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'raw(T)'!$B$1:$H$59233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<sst xmlns="http://schemas.openxmlformats.org/spreadsheetml/2006/main" count="121372" uniqueCount="59856">
  <si>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</si>
  <si>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</si>
  <si>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</si>
  <si>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</si>
  <si>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</si>
  <si>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April 2021,08:00  -  Dienstag, 4. Mai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</si>
  <si>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</si>
  <si>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</si>
  <si>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</si>
  <si>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</si>
  <si>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</si>
  <si>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</si>
  <si>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</si>
  <si>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</si>
  <si>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</si>
  <si>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</si>
  <si>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</si>
  <si>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</si>
  <si>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</si>
  <si>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</si>
  <si>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</si>
  <si>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</si>
  <si>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</si>
  <si>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</si>
  <si>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</si>
  <si>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</si>
  <si>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Wolfsburgstraße 7+8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</si>
  <si>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</si>
  <si>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</si>
  <si>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</si>
  <si>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</si>
  <si>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</si>
  <si>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</si>
  <si>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</si>
  <si>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</si>
  <si>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</si>
  <si>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</si>
  <si>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</si>
  <si>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</si>
  <si>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</si>
  <si>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</si>
  <si>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</si>
  <si>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</si>
  <si>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</si>
  <si>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</si>
  <si>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</si>
  <si>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</si>
  <si>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</si>
  <si>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</si>
  <si>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</si>
  <si>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</si>
  <si>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</si>
  <si>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</si>
  <si>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</si>
  <si>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</si>
  <si>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</si>
  <si>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</si>
  <si>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</si>
  <si>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</si>
  <si>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</si>
  <si>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</si>
  <si>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</si>
  <si>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</si>
  <si>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</si>
  <si>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</si>
  <si>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</si>
  <si>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</si>
  <si>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</si>
  <si>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</si>
  <si>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</si>
  <si>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</si>
  <si>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</si>
  <si>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</si>
  <si>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</si>
  <si>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</si>
  <si>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</si>
  <si>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</si>
  <si>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</si>
  <si>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</si>
  <si>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</si>
  <si>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</si>
  <si>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</si>
  <si>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</si>
  <si>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</si>
  <si>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</si>
  <si>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</si>
  <si>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</si>
  <si>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</si>
  <si>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</si>
  <si>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</si>
  <si>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</si>
  <si>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</si>
  <si>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</si>
  <si>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</si>
  <si>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</si>
  <si>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</si>
  <si>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</si>
  <si>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</si>
  <si>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</si>
  <si>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</si>
  <si>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</si>
  <si>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</si>
  <si>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</si>
  <si>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</si>
  <si>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</si>
  <si>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</si>
  <si>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</si>
  <si>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</si>
  <si>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</si>
  <si>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</si>
  <si>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</si>
  <si>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</si>
  <si>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</si>
  <si>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</si>
  <si>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</si>
  <si>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</si>
  <si>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</si>
  <si>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</si>
  <si>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</si>
  <si>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</si>
  <si>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</si>
  <si>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</si>
  <si>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</si>
  <si>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</si>
  <si>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</si>
  <si>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</si>
  <si>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</si>
  <si>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</si>
  <si>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</si>
  <si>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</si>
  <si>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</si>
  <si>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</si>
  <si>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</si>
  <si>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</si>
  <si>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</si>
  <si>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</si>
  <si>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</si>
  <si>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</si>
  <si>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</si>
  <si>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</si>
  <si>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</si>
  <si>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</si>
  <si>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</si>
  <si>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</si>
  <si>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</si>
  <si>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</si>
  <si>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</si>
  <si>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</si>
  <si>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</si>
  <si>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</si>
  <si>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</si>
  <si>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</si>
  <si>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</si>
  <si>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</si>
  <si>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</si>
  <si>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</si>
  <si>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</si>
  <si>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</si>
  <si>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</si>
  <si>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</si>
  <si>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</si>
  <si>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</si>
  <si>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</si>
  <si>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</si>
  <si>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</si>
  <si>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</si>
  <si>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</si>
  <si>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</si>
  <si>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</si>
  <si>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</si>
  <si>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</si>
  <si>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</si>
  <si>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</si>
  <si>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</si>
  <si>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</si>
  <si>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</si>
  <si>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</si>
  <si>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</si>
  <si>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</si>
  <si>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</si>
  <si>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</si>
  <si>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</si>
  <si>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</si>
  <si>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</si>
  <si>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</si>
  <si>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</si>
  <si>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</si>
  <si>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</si>
  <si>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</si>
  <si>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</si>
  <si>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</si>
  <si>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</si>
  <si>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</si>
  <si>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</si>
  <si>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</si>
  <si>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</si>
  <si>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</si>
  <si>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</si>
  <si>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</si>
  <si>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</si>
  <si>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</si>
  <si>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</si>
  <si>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</si>
  <si>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</si>
  <si>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</si>
  <si>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</si>
  <si>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</si>
  <si>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</si>
  <si>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</si>
  <si>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</si>
  <si>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</si>
  <si>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</si>
  <si>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</si>
  <si>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</si>
  <si>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</si>
  <si>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</si>
  <si>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</si>
  <si>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</si>
  <si>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</si>
  <si>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</si>
  <si>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</si>
  <si>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</si>
  <si>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</si>
  <si>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</si>
  <si>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</si>
  <si>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</si>
  <si>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</si>
  <si>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</si>
  <si>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</si>
  <si>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</si>
  <si>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</si>
  <si>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</si>
  <si>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</si>
  <si>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</si>
  <si>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</si>
  <si>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</si>
  <si>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</si>
  <si>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</si>
  <si>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</si>
  <si>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</si>
  <si>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</si>
  <si>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</si>
  <si>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</si>
  <si>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20.04.2021 08:00-09:00</t>
  </si>
  <si>
    <t>20.04.2021 09:00-10:00</t>
  </si>
  <si>
    <t>20.04.2021 10:00-11:00</t>
  </si>
  <si>
    <t>20.04.2021 11:00-12:00</t>
  </si>
  <si>
    <t>20.04.2021 12:00-13:00</t>
  </si>
  <si>
    <t>20.04.2021 13:00-14:00</t>
  </si>
  <si>
    <t>20.04.2021 14:00-15:00</t>
  </si>
  <si>
    <t>20.04.2021 15:00-16:00</t>
  </si>
  <si>
    <t>20.04.2021 16:00-17:00</t>
  </si>
  <si>
    <t>20.04.2021 17:00-18:00</t>
  </si>
  <si>
    <t>20.04.2021 18:00-19:00</t>
  </si>
  <si>
    <t>20.04.2021 19:00-20:00</t>
  </si>
  <si>
    <t>20.04.2021 20:00-21:00</t>
  </si>
  <si>
    <t>20.04.2021 21:00-22:00</t>
  </si>
  <si>
    <t>20.04.2021 22:00-23:00</t>
  </si>
  <si>
    <t>20.04.2021 23:00-00:00</t>
  </si>
  <si>
    <t>21.04.2021 00:00-01:00</t>
  </si>
  <si>
    <t>21.04.2021 01:00-02:00</t>
  </si>
  <si>
    <t>21.04.2021 02:00-03:00</t>
  </si>
  <si>
    <t>21.04.2021 03:00-04:00</t>
  </si>
  <si>
    <t>21.04.2021 04:00-05:00</t>
  </si>
  <si>
    <t>21.04.2021 05:00-06:00</t>
  </si>
  <si>
    <t>21.04.2021 06:00-07:00</t>
  </si>
  <si>
    <t>21.04.2021 07:00-08:00</t>
  </si>
  <si>
    <t>21.04.2021 08:00-09:00</t>
  </si>
  <si>
    <t>21.04.2021 09:00-10:00</t>
  </si>
  <si>
    <t>21.04.2021 10:00-11:00</t>
  </si>
  <si>
    <t>21.04.2021 11:00-12:00</t>
  </si>
  <si>
    <t>21.04.2021 12:00-13:00</t>
  </si>
  <si>
    <t>21.04.2021 13:00-14:00</t>
  </si>
  <si>
    <t>21.04.2021 14:00-15:00</t>
  </si>
  <si>
    <t>21.04.2021 15:00-16:00</t>
  </si>
  <si>
    <t>21.04.2021 16:00-17:00</t>
  </si>
  <si>
    <t>21.04.2021 17:00-18:00</t>
  </si>
  <si>
    <t>21.04.2021 18:00-19:00</t>
  </si>
  <si>
    <t>21.04.2021 19:00-20:00</t>
  </si>
  <si>
    <t>21.04.2021 20:00-21:00</t>
  </si>
  <si>
    <t>21.04.2021 21:00-22:00</t>
  </si>
  <si>
    <t>21.04.2021 22:00-23:00</t>
  </si>
  <si>
    <t>21.04.2021 23:00-00:00</t>
  </si>
  <si>
    <t>22.04.2021 00:00-01:00</t>
  </si>
  <si>
    <t>22.04.2021 01:00-02:00</t>
  </si>
  <si>
    <t>22.04.2021 02:00-03:00</t>
  </si>
  <si>
    <t>22.04.2021 03:00-04:00</t>
  </si>
  <si>
    <t>22.04.2021 04:00-05:00</t>
  </si>
  <si>
    <t>22.04.2021 05:00-06:00</t>
  </si>
  <si>
    <t>22.04.2021 06:00-07:00</t>
  </si>
  <si>
    <t>22.04.2021 07:00-08:00</t>
  </si>
  <si>
    <t>22.04.2021 08:00-09:00</t>
  </si>
  <si>
    <t>22.04.2021 09:00-10:00</t>
  </si>
  <si>
    <t>22.04.2021 10:00-11:00</t>
  </si>
  <si>
    <t>22.04.2021 11:00-12:00</t>
  </si>
  <si>
    <t>22.04.2021 12:00-13:00</t>
  </si>
  <si>
    <t>22.04.2021 13:00-14:00</t>
  </si>
  <si>
    <t>22.04.2021 14:00-15:00</t>
  </si>
  <si>
    <t>22.04.2021 15:00-16:00</t>
  </si>
  <si>
    <t>22.04.2021 16:00-17:00</t>
  </si>
  <si>
    <t>22.04.2021 17:00-18:00</t>
  </si>
  <si>
    <t>22.04.2021 18:00-19:00</t>
  </si>
  <si>
    <t>22.04.2021 19:00-20:00</t>
  </si>
  <si>
    <t>22.04.2021 20:00-21:00</t>
  </si>
  <si>
    <t>22.04.2021 21:00-22:00</t>
  </si>
  <si>
    <t>22.04.2021 22:00-23:00</t>
  </si>
  <si>
    <t>22.04.2021 23:00-00:00</t>
  </si>
  <si>
    <t>23.04.2021 00:00-01:00</t>
  </si>
  <si>
    <t>23.04.2021 01:00-02:00</t>
  </si>
  <si>
    <t>23.04.2021 02:00-03:00</t>
  </si>
  <si>
    <t>23.04.2021 03:00-04:00</t>
  </si>
  <si>
    <t>23.04.2021 04:00-05:00</t>
  </si>
  <si>
    <t>23.04.2021 05:00-06:00</t>
  </si>
  <si>
    <t>23.04.2021 06:00-07:00</t>
  </si>
  <si>
    <t>23.04.2021 07:00-08:00</t>
  </si>
  <si>
    <t>23.04.2021 08:00-09:00</t>
  </si>
  <si>
    <t>23.04.2021 09:00-10:00</t>
  </si>
  <si>
    <t>23.04.2021 10:00-11:00</t>
  </si>
  <si>
    <t>23.04.2021 11:00-12:00</t>
  </si>
  <si>
    <t>23.04.2021 12:00-13:00</t>
  </si>
  <si>
    <t>23.04.2021 13:00-14:00</t>
  </si>
  <si>
    <t>23.04.2021 14:00-15:00</t>
  </si>
  <si>
    <t>23.04.2021 15:00-16:00</t>
  </si>
  <si>
    <t>23.04.2021 16:00-17:00</t>
  </si>
  <si>
    <t>23.04.2021 17:00-18:00</t>
  </si>
  <si>
    <t>23.04.2021 18:00-19:00</t>
  </si>
  <si>
    <t>23.04.2021 19:00-20:00</t>
  </si>
  <si>
    <t>23.04.2021 20:00-21:00</t>
  </si>
  <si>
    <t>23.04.2021 21:00-22:00</t>
  </si>
  <si>
    <t>23.04.2021 22:00-23:00</t>
  </si>
  <si>
    <t>23.04.2021 23:00-00:00</t>
  </si>
  <si>
    <t>24.04.2021 00:00-01:00</t>
  </si>
  <si>
    <t>24.04.2021 01:00-02:00</t>
  </si>
  <si>
    <t>24.04.2021 02:00-03:00</t>
  </si>
  <si>
    <t>24.04.2021 03:00-04:00</t>
  </si>
  <si>
    <t>24.04.2021 04:00-05:00</t>
  </si>
  <si>
    <t>24.04.2021 05:00-06:00</t>
  </si>
  <si>
    <t>24.04.2021 06:00-07:00</t>
  </si>
  <si>
    <t>24.04.2021 07:00-08:00</t>
  </si>
  <si>
    <t>24.04.2021 08:00-09:00</t>
  </si>
  <si>
    <t>24.04.2021 09:00-10:00</t>
  </si>
  <si>
    <t>24.04.2021 10:00-11:00</t>
  </si>
  <si>
    <t>24.04.2021 11:00-12:00</t>
  </si>
  <si>
    <t>24.04.2021 12:00-13:00</t>
  </si>
  <si>
    <t>24.04.2021 13:00-14:00</t>
  </si>
  <si>
    <t>24.04.2021 14:00-15:00</t>
  </si>
  <si>
    <t>24.04.2021 15:00-16:00</t>
  </si>
  <si>
    <t>24.04.2021 16:00-17:00</t>
  </si>
  <si>
    <t>24.04.2021 17:00-18:00</t>
  </si>
  <si>
    <t>24.04.2021 18:00-19:00</t>
  </si>
  <si>
    <t>24.04.2021 19:00-20:00</t>
  </si>
  <si>
    <t>24.04.2021 20:00-21:00</t>
  </si>
  <si>
    <t>24.04.2021 21:00-22:00</t>
  </si>
  <si>
    <t>24.04.2021 22:00-23:00</t>
  </si>
  <si>
    <t>24.04.2021 23:00-00:00</t>
  </si>
  <si>
    <t>25.04.2021 00:00-01:00</t>
  </si>
  <si>
    <t>25.04.2021 01:00-02:00</t>
  </si>
  <si>
    <t>25.04.2021 02:00-03:00</t>
  </si>
  <si>
    <t>25.04.2021 03:00-04:00</t>
  </si>
  <si>
    <t>25.04.2021 04:00-05:00</t>
  </si>
  <si>
    <t>25.04.2021 05:00-06:00</t>
  </si>
  <si>
    <t>25.04.2021 06:00-07:00</t>
  </si>
  <si>
    <t>25.04.2021 07:00-08:00</t>
  </si>
  <si>
    <t>25.04.2021 08:00-09:00</t>
  </si>
  <si>
    <t>25.04.2021 09:00-10:00</t>
  </si>
  <si>
    <t>25.04.2021 10:00-11:00</t>
  </si>
  <si>
    <t>25.04.2021 11:00-12:00</t>
  </si>
  <si>
    <t>25.04.2021 12:00-13:00</t>
  </si>
  <si>
    <t>25.04.2021 13:00-14:00</t>
  </si>
  <si>
    <t>25.04.2021 14:00-15:00</t>
  </si>
  <si>
    <t>25.04.2021 15:00-16:00</t>
  </si>
  <si>
    <t>25.04.2021 16:00-17:00</t>
  </si>
  <si>
    <t>25.04.2021 17:00-18:00</t>
  </si>
  <si>
    <t>25.04.2021 18:00-19:00</t>
  </si>
  <si>
    <t>25.04.2021 19:00-20:00</t>
  </si>
  <si>
    <t>25.04.2021 20:00-21:00</t>
  </si>
  <si>
    <t>25.04.2021 21:00-22:00</t>
  </si>
  <si>
    <t>25.04.2021 22:00-23:00</t>
  </si>
  <si>
    <t>25.04.2021 23:00-00:00</t>
  </si>
  <si>
    <t>26.04.2021 00:00-01:00</t>
  </si>
  <si>
    <t>26.04.2021 01:00-02:00</t>
  </si>
  <si>
    <t>26.04.2021 02:00-03:00</t>
  </si>
  <si>
    <t>26.04.2021 03:00-04:00</t>
  </si>
  <si>
    <t>26.04.2021 04:00-05:00</t>
  </si>
  <si>
    <t>26.04.2021 05:00-06:00</t>
  </si>
  <si>
    <t>26.04.2021 06:00-07:00</t>
  </si>
  <si>
    <t>26.04.2021 07:00-08:00</t>
  </si>
  <si>
    <t>26.04.2021 08:00-09:00</t>
  </si>
  <si>
    <t>26.04.2021 09:00-10:00</t>
  </si>
  <si>
    <t>26.04.2021 10:00-11:00</t>
  </si>
  <si>
    <t>26.04.2021 11:00-12:00</t>
  </si>
  <si>
    <t>26.04.2021 12:00-13:00</t>
  </si>
  <si>
    <t>26.04.2021 13:00-14:00</t>
  </si>
  <si>
    <t>26.04.2021 14:00-15:00</t>
  </si>
  <si>
    <t>26.04.2021 15:00-16:00</t>
  </si>
  <si>
    <t>26.04.2021 16:00-17:00</t>
  </si>
  <si>
    <t>26.04.2021 17:00-18:00</t>
  </si>
  <si>
    <t>26.04.2021 18:00-19:00</t>
  </si>
  <si>
    <t>26.04.2021 19:00-20:00</t>
  </si>
  <si>
    <t>26.04.2021 20:00-21:00</t>
  </si>
  <si>
    <t>26.04.2021 21:00-22:00</t>
  </si>
  <si>
    <t>26.04.2021 22:00-23:00</t>
  </si>
  <si>
    <t>26.04.2021 23:00-00:00</t>
  </si>
  <si>
    <t>27.04.2021 00:00-01:00</t>
  </si>
  <si>
    <t>27.04.2021 01:00-02:00</t>
  </si>
  <si>
    <t>27.04.2021 02:00-03:00</t>
  </si>
  <si>
    <t>27.04.2021 03:00-04:00</t>
  </si>
  <si>
    <t>27.04.2021 04:00-05:00</t>
  </si>
  <si>
    <t>27.04.2021 05:00-06:00</t>
  </si>
  <si>
    <t>27.04.2021 06:00-07:00</t>
  </si>
  <si>
    <t>27.04.2021 07:00-08:00</t>
  </si>
  <si>
    <t>27.04.2021 08:00-09:00</t>
  </si>
  <si>
    <t>27.04.2021 09:00-10:00</t>
  </si>
  <si>
    <t>27.04.2021 10:00-11:00</t>
  </si>
  <si>
    <t>27.04.2021 11:00-12:00</t>
  </si>
  <si>
    <t>27.04.2021 12:00-13:00</t>
  </si>
  <si>
    <t>27.04.2021 13:00-14:00</t>
  </si>
  <si>
    <t>27.04.2021 14:00-15:00</t>
  </si>
  <si>
    <t>27.04.2021 15:00-16:00</t>
  </si>
  <si>
    <t>27.04.2021 16:00-17:00</t>
  </si>
  <si>
    <t>27.04.2021 17:00-18:00</t>
  </si>
  <si>
    <t>27.04.2021 18:00-19:00</t>
  </si>
  <si>
    <t>27.04.2021 19:00-20:00</t>
  </si>
  <si>
    <t>27.04.2021 20:00-21:00</t>
  </si>
  <si>
    <t>27.04.2021 21:00-22:00</t>
  </si>
  <si>
    <t>27.04.2021 22:00-23:00</t>
  </si>
  <si>
    <t>27.04.2021 23:00-00:00</t>
  </si>
  <si>
    <t>28.04.2021 00:00-01:00</t>
  </si>
  <si>
    <t>28.04.2021 01:00-02:00</t>
  </si>
  <si>
    <t>28.04.2021 02:00-03:00</t>
  </si>
  <si>
    <t>28.04.2021 03:00-04:00</t>
  </si>
  <si>
    <t>28.04.2021 04:00-05:00</t>
  </si>
  <si>
    <t>28.04.2021 05:00-06:00</t>
  </si>
  <si>
    <t>28.04.2021 06:00-07:00</t>
  </si>
  <si>
    <t>28.04.2021 07:00-08:00</t>
  </si>
  <si>
    <t>28.04.2021 08:00-09:00</t>
  </si>
  <si>
    <t>28.04.2021 09:00-10:00</t>
  </si>
  <si>
    <t>28.04.2021 10:00-11:00</t>
  </si>
  <si>
    <t>28.04.2021 11:00-12:00</t>
  </si>
  <si>
    <t>28.04.2021 12:00-13:00</t>
  </si>
  <si>
    <t>28.04.2021 13:00-14:00</t>
  </si>
  <si>
    <t>28.04.2021 14:00-15:00</t>
  </si>
  <si>
    <t>28.04.2021 15:00-16:00</t>
  </si>
  <si>
    <t>28.04.2021 16:00-17:00</t>
  </si>
  <si>
    <t>28.04.2021 17:00-18:00</t>
  </si>
  <si>
    <t>28.04.2021 18:00-19:00</t>
  </si>
  <si>
    <t>28.04.2021 19:00-20:00</t>
  </si>
  <si>
    <t>28.04.2021 20:00-21:00</t>
  </si>
  <si>
    <t>28.04.2021 21:00-22:00</t>
  </si>
  <si>
    <t>28.04.2021 22:00-23:00</t>
  </si>
  <si>
    <t>28.04.2021 23:00-00:00</t>
  </si>
  <si>
    <t>29.04.2021 00:00-01:00</t>
  </si>
  <si>
    <t>29.04.2021 01:00-02:00</t>
  </si>
  <si>
    <t>29.04.2021 02:00-03:00</t>
  </si>
  <si>
    <t>29.04.2021 03:00-04:00</t>
  </si>
  <si>
    <t>29.04.2021 04:00-05:00</t>
  </si>
  <si>
    <t>29.04.2021 05:00-06:00</t>
  </si>
  <si>
    <t>29.04.2021 06:00-07:00</t>
  </si>
  <si>
    <t>29.04.2021 07:00-08:00</t>
  </si>
  <si>
    <t>29.04.2021 08:00-09:00</t>
  </si>
  <si>
    <t>29.04.2021 09:00-10:00</t>
  </si>
  <si>
    <t>29.04.2021 10:00-11:00</t>
  </si>
  <si>
    <t>29.04.2021 11:00-12:00</t>
  </si>
  <si>
    <t>29.04.2021 12:00-13:00</t>
  </si>
  <si>
    <t>29.04.2021 13:00-14:00</t>
  </si>
  <si>
    <t>29.04.2021 14:00-15:00</t>
  </si>
  <si>
    <t>29.04.2021 15:00-16:00</t>
  </si>
  <si>
    <t>29.04.2021 16:00-17:00</t>
  </si>
  <si>
    <t>29.04.2021 17:00-18:00</t>
  </si>
  <si>
    <t>29.04.2021 18:00-19:00</t>
  </si>
  <si>
    <t>29.04.2021 19:00-20:00</t>
  </si>
  <si>
    <t>29.04.2021 20:00-21:00</t>
  </si>
  <si>
    <t>29.04.2021 21:00-22:00</t>
  </si>
  <si>
    <t>29.04.2021 22:00-23:00</t>
  </si>
  <si>
    <t>29.04.2021 23:00-00:00</t>
  </si>
  <si>
    <t>30.04.2021 00:00-01:00</t>
  </si>
  <si>
    <t>30.04.2021 01:00-02:00</t>
  </si>
  <si>
    <t>30.04.2021 02:00-03:00</t>
  </si>
  <si>
    <t>30.04.2021 03:00-04:00</t>
  </si>
  <si>
    <t>30.04.2021 04:00-05:00</t>
  </si>
  <si>
    <t>30.04.2021 05:00-06:00</t>
  </si>
  <si>
    <t>30.04.2021 06:00-07:00</t>
  </si>
  <si>
    <t>30.04.2021 07:00-08:00</t>
  </si>
  <si>
    <t>30.04.2021 08:00-09:00</t>
  </si>
  <si>
    <t>30.04.2021 09:00-10:00</t>
  </si>
  <si>
    <t>30.04.2021 10:00-11:00</t>
  </si>
  <si>
    <t>30.04.2021 11:00-12:00</t>
  </si>
  <si>
    <t>30.04.2021 12:00-13:00</t>
  </si>
  <si>
    <t>30.04.2021 13:00-14:00</t>
  </si>
  <si>
    <t>30.04.2021 14:00-15:00</t>
  </si>
  <si>
    <t>30.04.2021 15:00-16:00</t>
  </si>
  <si>
    <t>30.04.2021 16:00-17:00</t>
  </si>
  <si>
    <t>30.04.2021 17:00-18:00</t>
  </si>
  <si>
    <t>30.04.2021 18:00-19:00</t>
  </si>
  <si>
    <t>30.04.2021 19:00-20:00</t>
  </si>
  <si>
    <t>30.04.2021 20:00-21:00</t>
  </si>
  <si>
    <t>30.04.2021 21:00-22:00</t>
  </si>
  <si>
    <t>30.04.2021 22:00-23:00</t>
  </si>
  <si>
    <t>30.04.2021 23:00-00:00</t>
  </si>
  <si>
    <t>01.05.2021 00:00-01:00</t>
  </si>
  <si>
    <t>01.05.2021 01:00-02:00</t>
  </si>
  <si>
    <t>01.05.2021 02:00-03:00</t>
  </si>
  <si>
    <t>01.05.2021 03:00-04:00</t>
  </si>
  <si>
    <t>01.05.2021 04:00-05:00</t>
  </si>
  <si>
    <t>01.05.2021 05:00-06:00</t>
  </si>
  <si>
    <t>01.05.2021 06:00-07:00</t>
  </si>
  <si>
    <t>01.05.2021 07:00-08:00</t>
  </si>
  <si>
    <t>01.05.2021 08:00-09:00</t>
  </si>
  <si>
    <t>01.05.2021 09:00-10:00</t>
  </si>
  <si>
    <t>01.05.2021 10:00-11:00</t>
  </si>
  <si>
    <t>01.05.2021 11:00-12:00</t>
  </si>
  <si>
    <t>01.05.2021 12:00-13:00</t>
  </si>
  <si>
    <t>01.05.2021 13:00-14:00</t>
  </si>
  <si>
    <t>01.05.2021 14:00-15:00</t>
  </si>
  <si>
    <t>01.05.2021 15:00-16:00</t>
  </si>
  <si>
    <t>01.05.2021 16:00-17:00</t>
  </si>
  <si>
    <t>01.05.2021 17:00-18:00</t>
  </si>
  <si>
    <t>01.05.2021 18:00-19:00</t>
  </si>
  <si>
    <t>01.05.2021 19:00-20:00</t>
  </si>
  <si>
    <t>01.05.2021 20:00-21:00</t>
  </si>
  <si>
    <t>01.05.2021 21:00-22:00</t>
  </si>
  <si>
    <t>01.05.2021 22:00-23:00</t>
  </si>
  <si>
    <t>01.05.2021 23:00-00:00</t>
  </si>
  <si>
    <t>02.05.2021 00:00-01:00</t>
  </si>
  <si>
    <t>02.05.2021 01:00-02:00</t>
  </si>
  <si>
    <t>02.05.2021 02:00-03:00</t>
  </si>
  <si>
    <t>02.05.2021 03:00-04:00</t>
  </si>
  <si>
    <t>02.05.2021 04:00-05:00</t>
  </si>
  <si>
    <t>02.05.2021 05:00-06:00</t>
  </si>
  <si>
    <t>02.05.2021 06:00-07:00</t>
  </si>
  <si>
    <t>02.05.2021 07:00-08:00</t>
  </si>
  <si>
    <t>02.05.2021 08:00-09:00</t>
  </si>
  <si>
    <t>02.05.2021 09:00-10:00</t>
  </si>
  <si>
    <t>02.05.2021 10:00-11:00</t>
  </si>
  <si>
    <t>02.05.2021 11:00-12:00</t>
  </si>
  <si>
    <t>02.05.2021 12:00-13:00</t>
  </si>
  <si>
    <t>02.05.2021 13:00-14:00</t>
  </si>
  <si>
    <t>02.05.2021 14:00-15:00</t>
  </si>
  <si>
    <t>02.05.2021 15:00-16:00</t>
  </si>
  <si>
    <t>02.05.2021 16:00-17:00</t>
  </si>
  <si>
    <t>02.05.2021 17:00-18:00</t>
  </si>
  <si>
    <t>02.05.2021 18:00-19:00</t>
  </si>
  <si>
    <t>02.05.2021 19:00-20:00</t>
  </si>
  <si>
    <t>02.05.2021 20:00-21:00</t>
  </si>
  <si>
    <t>02.05.2021 21:00-22:00</t>
  </si>
  <si>
    <t>02.05.2021 22:00-23:00</t>
  </si>
  <si>
    <t>02.05.2021 23:00-00:00</t>
  </si>
  <si>
    <t>03.05.2021 00:00-01:00</t>
  </si>
  <si>
    <t>03.05.2021 01:00-02:00</t>
  </si>
  <si>
    <t>03.05.2021 02:00-03:00</t>
  </si>
  <si>
    <t>03.05.2021 03:00-04:00</t>
  </si>
  <si>
    <t>03.05.2021 04:00-05:00</t>
  </si>
  <si>
    <t>03.05.2021 05:00-06:00</t>
  </si>
  <si>
    <t>03.05.2021 06:00-07:00</t>
  </si>
  <si>
    <t>03.05.2021 07:00-08:00</t>
  </si>
  <si>
    <t>03.05.2021 08:00-09:00</t>
  </si>
  <si>
    <t>03.05.2021 09:00-10:00</t>
  </si>
  <si>
    <t>03.05.2021 10:00-11:00</t>
  </si>
  <si>
    <t>03.05.2021 11:00-12:00</t>
  </si>
  <si>
    <t>03.05.2021 12:00-13:00</t>
  </si>
  <si>
    <t>03.05.2021 13:00-14:00</t>
  </si>
  <si>
    <t>03.05.2021 14:00-15:00</t>
  </si>
  <si>
    <t>03.05.2021 15:00-16:00</t>
  </si>
  <si>
    <t>03.05.2021 16:00-17:00</t>
  </si>
  <si>
    <t>03.05.2021 17:00-18:00</t>
  </si>
  <si>
    <t>03.05.2021 18:00-19:00</t>
  </si>
  <si>
    <t>03.05.2021 19:00-20:00</t>
  </si>
  <si>
    <t>03.05.2021 20:00-21:00</t>
  </si>
  <si>
    <t>03.05.2021 21:00-22:00</t>
  </si>
  <si>
    <t>03.05.2021 22:00-23:00</t>
  </si>
  <si>
    <t>03.05.2021 23:00-00:00</t>
  </si>
  <si>
    <t>04.05.2021 00:00-01:00</t>
  </si>
  <si>
    <t>04.05.2021 01:00-02:00</t>
  </si>
  <si>
    <t>04.05.2021 02:00-03:00</t>
  </si>
  <si>
    <t>04.05.2021 03:00-04:00</t>
  </si>
  <si>
    <t>04.05.2021 04:00-05:00</t>
  </si>
  <si>
    <t>04.05.2021 05:00-06:00</t>
  </si>
  <si>
    <t>04.05.2021 06:00-07:00</t>
  </si>
  <si>
    <t>04.05.2021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</si>
  <si>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</si>
  <si>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</si>
  <si>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</si>
  <si>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</si>
  <si>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</si>
  <si>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</si>
  <si>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</si>
  <si>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</si>
  <si>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</si>
  <si>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</si>
  <si>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</si>
  <si>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</si>
  <si>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</si>
  <si>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20.04.2021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</si>
  <si>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</si>
  <si>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</si>
  <si>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</si>
  <si>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</si>
  <si>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</si>
  <si>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</si>
  <si>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</si>
  <si>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</si>
  <si>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</si>
  <si>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</si>
  <si>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</si>
  <si>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</si>
  <si>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</si>
  <si>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</si>
  <si>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</si>
  <si>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</si>
  <si>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</si>
  <si>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</si>
  <si>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</si>
  <si>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</si>
  <si>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</si>
  <si>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</si>
  <si>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</si>
  <si>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</si>
  <si>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</si>
  <si>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</si>
  <si>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</si>
  <si>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</si>
  <si>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</si>
  <si>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</si>
  <si>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</si>
  <si>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20.04.2021 08:10:30</t>
  </si>
  <si>
    <t>Ankommend</t>
  </si>
  <si>
    <t>20.04.2021 08:11:49</t>
  </si>
  <si>
    <t>20.04.2021 08:11:52</t>
  </si>
  <si>
    <t>20.04.2021 08:12:00</t>
  </si>
  <si>
    <t>20.04.2021 08:13:31</t>
  </si>
  <si>
    <t>20.04.2021 08:13:34</t>
  </si>
  <si>
    <t>20.04.2021 08:15:16</t>
  </si>
  <si>
    <t>20.04.2021 08:15:22</t>
  </si>
  <si>
    <t>20.04.2021 08:15:42</t>
  </si>
  <si>
    <t>20.04.2021 08:15:57</t>
  </si>
  <si>
    <t>20.04.2021 08:16:28</t>
  </si>
  <si>
    <t>20.04.2021 08:16:30</t>
  </si>
  <si>
    <t>20.04.2021 08:17:09</t>
  </si>
  <si>
    <t>20.04.2021 08:17:12</t>
  </si>
  <si>
    <t>20.04.2021 08:17:54</t>
  </si>
  <si>
    <t>20.04.2021 08:18:19</t>
  </si>
  <si>
    <t>20.04.2021 08:21:15</t>
  </si>
  <si>
    <t>20.04.2021 08:21:16</t>
  </si>
  <si>
    <t>20.04.2021 08:25:51</t>
  </si>
  <si>
    <t>20.04.2021 08:25:55</t>
  </si>
  <si>
    <t>20.04.2021 08:26:03</t>
  </si>
  <si>
    <t>20.04.2021 08:26:15</t>
  </si>
  <si>
    <t>20.04.2021 08:26:34</t>
  </si>
  <si>
    <t>20.04.2021 08:27:21</t>
  </si>
  <si>
    <t>20.04.2021 08:27:37</t>
  </si>
  <si>
    <t>20.04.2021 08:27:49</t>
  </si>
  <si>
    <t>20.04.2021 08:29:21</t>
  </si>
  <si>
    <t>20.04.2021 08:29:22</t>
  </si>
  <si>
    <t>20.04.2021 08:29:28</t>
  </si>
  <si>
    <t>20.04.2021 08:29:31</t>
  </si>
  <si>
    <t>20.04.2021 08:29:34</t>
  </si>
  <si>
    <t>20.04.2021 08:29:45</t>
  </si>
  <si>
    <t>20.04.2021 08:30:27</t>
  </si>
  <si>
    <t>20.04.2021 08:31:00</t>
  </si>
  <si>
    <t>20.04.2021 08:31:04</t>
  </si>
  <si>
    <t>20.04.2021 08:31:12</t>
  </si>
  <si>
    <t>20.04.2021 08:31:15</t>
  </si>
  <si>
    <t>20.04.2021 08:31:31</t>
  </si>
  <si>
    <t>20.04.2021 08:31:34</t>
  </si>
  <si>
    <t>20.04.2021 08:31:45</t>
  </si>
  <si>
    <t>20.04.2021 08:35:34</t>
  </si>
  <si>
    <t>20.04.2021 08:35:36</t>
  </si>
  <si>
    <t>20.04.2021 08:35:37</t>
  </si>
  <si>
    <t>20.04.2021 08:35:39</t>
  </si>
  <si>
    <t>20.04.2021 08:35:40</t>
  </si>
  <si>
    <t>20.04.2021 08:36:01</t>
  </si>
  <si>
    <t>20.04.2021 08:36:03</t>
  </si>
  <si>
    <t>20.04.2021 08:36:04</t>
  </si>
  <si>
    <t>20.04.2021 08:36:06</t>
  </si>
  <si>
    <t>20.04.2021 08:36:07</t>
  </si>
  <si>
    <t>20.04.2021 08:36:09</t>
  </si>
  <si>
    <t>20.04.2021 08:36:10</t>
  </si>
  <si>
    <t>20.04.2021 08:36:12</t>
  </si>
  <si>
    <t>20.04.2021 08:36:25</t>
  </si>
  <si>
    <t>20.04.2021 08:36:27</t>
  </si>
  <si>
    <t>20.04.2021 08:36:28</t>
  </si>
  <si>
    <t>20.04.2021 08:36:31</t>
  </si>
  <si>
    <t>20.04.2021 08:36:33</t>
  </si>
  <si>
    <t>20.04.2021 08:36:34</t>
  </si>
  <si>
    <t>20.04.2021 08:36:37</t>
  </si>
  <si>
    <t>20.04.2021 08:36:52</t>
  </si>
  <si>
    <t>20.04.2021 08:36:54</t>
  </si>
  <si>
    <t>20.04.2021 08:37:00</t>
  </si>
  <si>
    <t>20.04.2021 08:37:03</t>
  </si>
  <si>
    <t>20.04.2021 08:37:04</t>
  </si>
  <si>
    <t>20.04.2021 08:37:06</t>
  </si>
  <si>
    <t>20.04.2021 08:38:19</t>
  </si>
  <si>
    <t>20.04.2021 08:38:21</t>
  </si>
  <si>
    <t>20.04.2021 08:38:22</t>
  </si>
  <si>
    <t>20.04.2021 08:38:25</t>
  </si>
  <si>
    <t>20.04.2021 08:38:27</t>
  </si>
  <si>
    <t>20.04.2021 08:38:28</t>
  </si>
  <si>
    <t>20.04.2021 08:38:30</t>
  </si>
  <si>
    <t>20.04.2021 08:38:31</t>
  </si>
  <si>
    <t>20.04.2021 08:38:33</t>
  </si>
  <si>
    <t>20.04.2021 08:38:34</t>
  </si>
  <si>
    <t>20.04.2021 08:38:36</t>
  </si>
  <si>
    <t>20.04.2021 08:38:37</t>
  </si>
  <si>
    <t>20.04.2021 08:41:34</t>
  </si>
  <si>
    <t>20.04.2021 08:41:36</t>
  </si>
  <si>
    <t>20.04.2021 08:41:37</t>
  </si>
  <si>
    <t>20.04.2021 08:42:04</t>
  </si>
  <si>
    <t>20.04.2021 08:42:05</t>
  </si>
  <si>
    <t>20.04.2021 08:42:07</t>
  </si>
  <si>
    <t>20.04.2021 08:42:08</t>
  </si>
  <si>
    <t>20.04.2021 08:42:10</t>
  </si>
  <si>
    <t>20.04.2021 08:42:11</t>
  </si>
  <si>
    <t>20.04.2021 08:42:13</t>
  </si>
  <si>
    <t>20.04.2021 08:42:14</t>
  </si>
  <si>
    <t>20.04.2021 08:42:25</t>
  </si>
  <si>
    <t>20.04.2021 08:42:26</t>
  </si>
  <si>
    <t>20.04.2021 08:42:28</t>
  </si>
  <si>
    <t>20.04.2021 08:42:29</t>
  </si>
  <si>
    <t>20.04.2021 08:42:31</t>
  </si>
  <si>
    <t>20.04.2021 08:42:32</t>
  </si>
  <si>
    <t>20.04.2021 08:42:34</t>
  </si>
  <si>
    <t>20.04.2021 08:42:35</t>
  </si>
  <si>
    <t>20.04.2021 08:42:37</t>
  </si>
  <si>
    <t>20.04.2021 08:43:11</t>
  </si>
  <si>
    <t>20.04.2021 08:43:14</t>
  </si>
  <si>
    <t>20.04.2021 08:46:29</t>
  </si>
  <si>
    <t>20.04.2021 08:46:31</t>
  </si>
  <si>
    <t>20.04.2021 08:46:34</t>
  </si>
  <si>
    <t>20.04.2021 08:46:35</t>
  </si>
  <si>
    <t>20.04.2021 08:46:37</t>
  </si>
  <si>
    <t>20.04.2021 08:53:35</t>
  </si>
  <si>
    <t>20.04.2021 08:53:37</t>
  </si>
  <si>
    <t>20.04.2021 08:53:38</t>
  </si>
  <si>
    <t>20.04.2021 08:53:49</t>
  </si>
  <si>
    <t>20.04.2021 08:53:50</t>
  </si>
  <si>
    <t>20.04.2021 08:53:52</t>
  </si>
  <si>
    <t>20.04.2021 08:53:53</t>
  </si>
  <si>
    <t>20.04.2021 08:53:55</t>
  </si>
  <si>
    <t>20.04.2021 08:53:58</t>
  </si>
  <si>
    <t>20.04.2021 08:54:32</t>
  </si>
  <si>
    <t>20.04.2021 08:54:34</t>
  </si>
  <si>
    <t>20.04.2021 08:54:35</t>
  </si>
  <si>
    <t>20.04.2021 08:56:13</t>
  </si>
  <si>
    <t>20.04.2021 08:56:14</t>
  </si>
  <si>
    <t>20.04.2021 08:56:16</t>
  </si>
  <si>
    <t>20.04.2021 08:56:17</t>
  </si>
  <si>
    <t>20.04.2021 08:56:50</t>
  </si>
  <si>
    <t>20.04.2021 08:56:52</t>
  </si>
  <si>
    <t>20.04.2021 08:56:55</t>
  </si>
  <si>
    <t>20.04.2021 08:56:56</t>
  </si>
  <si>
    <t>20.04.2021 08:56:58</t>
  </si>
  <si>
    <t>20.04.2021 08:56:59</t>
  </si>
  <si>
    <t>20.04.2021 08:57:05</t>
  </si>
  <si>
    <t>20.04.2021 08:57:07</t>
  </si>
  <si>
    <t>20.04.2021 08:57:08</t>
  </si>
  <si>
    <t>20.04.2021 08:57:10</t>
  </si>
  <si>
    <t>20.04.2021 08:57:11</t>
  </si>
  <si>
    <t>20.04.2021 08:57:16</t>
  </si>
  <si>
    <t>20.04.2021 08:57:29</t>
  </si>
  <si>
    <t>20.04.2021 08:57:31</t>
  </si>
  <si>
    <t>20.04.2021 08:57:32</t>
  </si>
  <si>
    <t>20.04.2021 08:57:34</t>
  </si>
  <si>
    <t>20.04.2021 08:58:53</t>
  </si>
  <si>
    <t>20.04.2021 08:58:56</t>
  </si>
  <si>
    <t>20.04.2021 08:58:58</t>
  </si>
  <si>
    <t>20.04.2021 08:58:59</t>
  </si>
  <si>
    <t>20.04.2021 09:00:55</t>
  </si>
  <si>
    <t>20.04.2021 09:01:02</t>
  </si>
  <si>
    <t>20.04.2021 09:05:04</t>
  </si>
  <si>
    <t>20.04.2021 09:05:05</t>
  </si>
  <si>
    <t>20.04.2021 09:05:07</t>
  </si>
  <si>
    <t>20.04.2021 09:05:08</t>
  </si>
  <si>
    <t>20.04.2021 09:05:10</t>
  </si>
  <si>
    <t>20.04.2021 09:05:26</t>
  </si>
  <si>
    <t>20.04.2021 09:05:28</t>
  </si>
  <si>
    <t>20.04.2021 09:05:29</t>
  </si>
  <si>
    <t>20.04.2021 09:05:31</t>
  </si>
  <si>
    <t>20.04.2021 09:05:32</t>
  </si>
  <si>
    <t>20.04.2021 09:05:34</t>
  </si>
  <si>
    <t>20.04.2021 09:05:35</t>
  </si>
  <si>
    <t>20.04.2021 09:06:05</t>
  </si>
  <si>
    <t>20.04.2021 09:06:07</t>
  </si>
  <si>
    <t>20.04.2021 09:06:08</t>
  </si>
  <si>
    <t>20.04.2021 09:06:10</t>
  </si>
  <si>
    <t>20.04.2021 09:10:08</t>
  </si>
  <si>
    <t>20.04.2021 09:10:10</t>
  </si>
  <si>
    <t>20.04.2021 09:10:11</t>
  </si>
  <si>
    <t>20.04.2021 09:10:13</t>
  </si>
  <si>
    <t>20.04.2021 09:11:07</t>
  </si>
  <si>
    <t>20.04.2021 09:11:08</t>
  </si>
  <si>
    <t>20.04.2021 09:11:10</t>
  </si>
  <si>
    <t>20.04.2021 09:11:11</t>
  </si>
  <si>
    <t>20.04.2021 09:11:26</t>
  </si>
  <si>
    <t>20.04.2021 09:11:28</t>
  </si>
  <si>
    <t>20.04.2021 09:11:29</t>
  </si>
  <si>
    <t>20.04.2021 09:11:31</t>
  </si>
  <si>
    <t>20.04.2021 09:12:37</t>
  </si>
  <si>
    <t>20.04.2021 09:12:38</t>
  </si>
  <si>
    <t>20.04.2021 09:12:40</t>
  </si>
  <si>
    <t>20.04.2021 09:13:26</t>
  </si>
  <si>
    <t>20.04.2021 09:13:28</t>
  </si>
  <si>
    <t>20.04.2021 09:13:29</t>
  </si>
  <si>
    <t>20.04.2021 09:13:31</t>
  </si>
  <si>
    <t>20.04.2021 09:13:32</t>
  </si>
  <si>
    <t>20.04.2021 09:15:05</t>
  </si>
  <si>
    <t>20.04.2021 09:15:07</t>
  </si>
  <si>
    <t>20.04.2021 09:15:08</t>
  </si>
  <si>
    <t>20.04.2021 09:15:10</t>
  </si>
  <si>
    <t>20.04.2021 09:15:11</t>
  </si>
  <si>
    <t>20.04.2021 09:15:32</t>
  </si>
  <si>
    <t>20.04.2021 09:15:34</t>
  </si>
  <si>
    <t>20.04.2021 09:15:35</t>
  </si>
  <si>
    <t>20.04.2021 09:16:31</t>
  </si>
  <si>
    <t>20.04.2021 09:16:32</t>
  </si>
  <si>
    <t>20.04.2021 09:16:34</t>
  </si>
  <si>
    <t>20.04.2021 09:16:35</t>
  </si>
  <si>
    <t>20.04.2021 09:17:25</t>
  </si>
  <si>
    <t>20.04.2021 09:17:26</t>
  </si>
  <si>
    <t>20.04.2021 09:17:28</t>
  </si>
  <si>
    <t>20.04.2021 09:17:29</t>
  </si>
  <si>
    <t>20.04.2021 09:18:14</t>
  </si>
  <si>
    <t>20.04.2021 09:18:16</t>
  </si>
  <si>
    <t>20.04.2021 09:18:17</t>
  </si>
  <si>
    <t>20.04.2021 09:18:20</t>
  </si>
  <si>
    <t>20.04.2021 09:18:22</t>
  </si>
  <si>
    <t>20.04.2021 09:18:38</t>
  </si>
  <si>
    <t>20.04.2021 09:18:39</t>
  </si>
  <si>
    <t>20.04.2021 09:18:41</t>
  </si>
  <si>
    <t>20.04.2021 09:18:42</t>
  </si>
  <si>
    <t>20.04.2021 09:19:39</t>
  </si>
  <si>
    <t>20.04.2021 09:19:42</t>
  </si>
  <si>
    <t>20.04.2021 09:20:06</t>
  </si>
  <si>
    <t>20.04.2021 09:20:08</t>
  </si>
  <si>
    <t>20.04.2021 09:20:09</t>
  </si>
  <si>
    <t>20.04.2021 09:20:11</t>
  </si>
  <si>
    <t>20.04.2021 09:20:54</t>
  </si>
  <si>
    <t>20.04.2021 09:20:56</t>
  </si>
  <si>
    <t>20.04.2021 09:20:57</t>
  </si>
  <si>
    <t>20.04.2021 09:22:05</t>
  </si>
  <si>
    <t>20.04.2021 09:22:06</t>
  </si>
  <si>
    <t>20.04.2021 09:22:08</t>
  </si>
  <si>
    <t>20.04.2021 09:22:09</t>
  </si>
  <si>
    <t>20.04.2021 09:22:11</t>
  </si>
  <si>
    <t>20.04.2021 09:22:39</t>
  </si>
  <si>
    <t>20.04.2021 09:22:41</t>
  </si>
  <si>
    <t>20.04.2021 09:22:42</t>
  </si>
  <si>
    <t>20.04.2021 09:22:45</t>
  </si>
  <si>
    <t>20.04.2021 09:22:47</t>
  </si>
  <si>
    <t>20.04.2021 09:22:48</t>
  </si>
  <si>
    <t>20.04.2021 09:28:06</t>
  </si>
  <si>
    <t>20.04.2021 09:28:08</t>
  </si>
  <si>
    <t>20.04.2021 09:28:09</t>
  </si>
  <si>
    <t>20.04.2021 09:28:11</t>
  </si>
  <si>
    <t>20.04.2021 09:29:03</t>
  </si>
  <si>
    <t>20.04.2021 09:29:06</t>
  </si>
  <si>
    <t>20.04.2021 09:29:08</t>
  </si>
  <si>
    <t>20.04.2021 09:29:09</t>
  </si>
  <si>
    <t>20.04.2021 09:29:11</t>
  </si>
  <si>
    <t>20.04.2021 09:29:12</t>
  </si>
  <si>
    <t>20.04.2021 09:29:14</t>
  </si>
  <si>
    <t>20.04.2021 09:29:23</t>
  </si>
  <si>
    <t>20.04.2021 09:29:24</t>
  </si>
  <si>
    <t>20.04.2021 09:29:26</t>
  </si>
  <si>
    <t>20.04.2021 09:31:09</t>
  </si>
  <si>
    <t>20.04.2021 09:31:11</t>
  </si>
  <si>
    <t>20.04.2021 09:31:12</t>
  </si>
  <si>
    <t>20.04.2021 09:31:21</t>
  </si>
  <si>
    <t>20.04.2021 09:31:23</t>
  </si>
  <si>
    <t>20.04.2021 09:31:24</t>
  </si>
  <si>
    <t>20.04.2021 09:31:26</t>
  </si>
  <si>
    <t>20.04.2021 09:31:27</t>
  </si>
  <si>
    <t>20.04.2021 09:31:29</t>
  </si>
  <si>
    <t>20.04.2021 09:31:32</t>
  </si>
  <si>
    <t>20.04.2021 09:31:53</t>
  </si>
  <si>
    <t>20.04.2021 09:31:54</t>
  </si>
  <si>
    <t>20.04.2021 09:31:56</t>
  </si>
  <si>
    <t>20.04.2021 09:31:57</t>
  </si>
  <si>
    <t>20.04.2021 09:31:59</t>
  </si>
  <si>
    <t>20.04.2021 09:32:54</t>
  </si>
  <si>
    <t>20.04.2021 09:32:56</t>
  </si>
  <si>
    <t>20.04.2021 09:32:57</t>
  </si>
  <si>
    <t>20.04.2021 09:32:59</t>
  </si>
  <si>
    <t>20.04.2021 09:33:00</t>
  </si>
  <si>
    <t>20.04.2021 09:33:02</t>
  </si>
  <si>
    <t>20.04.2021 09:33:03</t>
  </si>
  <si>
    <t>20.04.2021 09:33:05</t>
  </si>
  <si>
    <t>20.04.2021 09:33:06</t>
  </si>
  <si>
    <t>20.04.2021 09:33:08</t>
  </si>
  <si>
    <t>20.04.2021 09:33:12</t>
  </si>
  <si>
    <t>20.04.2021 09:33:14</t>
  </si>
  <si>
    <t>20.04.2021 09:33:20</t>
  </si>
  <si>
    <t>20.04.2021 09:33:21</t>
  </si>
  <si>
    <t>20.04.2021 09:33:23</t>
  </si>
  <si>
    <t>20.04.2021 09:33:24</t>
  </si>
  <si>
    <t>20.04.2021 09:33:26</t>
  </si>
  <si>
    <t>20.04.2021 09:33:27</t>
  </si>
  <si>
    <t>20.04.2021 09:33:32</t>
  </si>
  <si>
    <t>20.04.2021 09:33:33</t>
  </si>
  <si>
    <t>20.04.2021 09:33:35</t>
  </si>
  <si>
    <t>20.04.2021 09:33:36</t>
  </si>
  <si>
    <t>20.04.2021 09:33:38</t>
  </si>
  <si>
    <t>20.04.2021 09:33:39</t>
  </si>
  <si>
    <t>20.04.2021 09:33:41</t>
  </si>
  <si>
    <t>20.04.2021 09:33:42</t>
  </si>
  <si>
    <t>20.04.2021 09:34:06</t>
  </si>
  <si>
    <t>20.04.2021 09:34:12</t>
  </si>
  <si>
    <t>20.04.2021 09:34:14</t>
  </si>
  <si>
    <t>20.04.2021 09:34:15</t>
  </si>
  <si>
    <t>20.04.2021 09:34:17</t>
  </si>
  <si>
    <t>20.04.2021 09:34:18</t>
  </si>
  <si>
    <t>20.04.2021 09:35:00</t>
  </si>
  <si>
    <t>20.04.2021 09:36:45</t>
  </si>
  <si>
    <t>20.04.2021 09:36:47</t>
  </si>
  <si>
    <t>20.04.2021 09:36:48</t>
  </si>
  <si>
    <t>20.04.2021 09:36:50</t>
  </si>
  <si>
    <t>20.04.2021 09:36:51</t>
  </si>
  <si>
    <t>20.04.2021 09:37:17</t>
  </si>
  <si>
    <t>20.04.2021 09:37:18</t>
  </si>
  <si>
    <t>20.04.2021 09:37:20</t>
  </si>
  <si>
    <t>20.04.2021 09:37:21</t>
  </si>
  <si>
    <t>20.04.2021 09:37:23</t>
  </si>
  <si>
    <t>20.04.2021 09:37:24</t>
  </si>
  <si>
    <t>20.04.2021 09:37:26</t>
  </si>
  <si>
    <t>20.04.2021 09:37:27</t>
  </si>
  <si>
    <t>20.04.2021 09:37:29</t>
  </si>
  <si>
    <t>20.04.2021 09:37:30</t>
  </si>
  <si>
    <t>20.04.2021 09:37:32</t>
  </si>
  <si>
    <t>20.04.2021 09:37:33</t>
  </si>
  <si>
    <t>20.04.2021 09:38:06</t>
  </si>
  <si>
    <t>20.04.2021 09:38:09</t>
  </si>
  <si>
    <t>20.04.2021 09:38:11</t>
  </si>
  <si>
    <t>20.04.2021 09:38:59</t>
  </si>
  <si>
    <t>20.04.2021 09:39:00</t>
  </si>
  <si>
    <t>20.04.2021 09:39:02</t>
  </si>
  <si>
    <t>20.04.2021 09:39:03</t>
  </si>
  <si>
    <t>20.04.2021 09:39:05</t>
  </si>
  <si>
    <t>20.04.2021 09:39:06</t>
  </si>
  <si>
    <t>20.04.2021 09:39:08</t>
  </si>
  <si>
    <t>20.04.2021 09:39:09</t>
  </si>
  <si>
    <t>20.04.2021 09:39:11</t>
  </si>
  <si>
    <t>20.04.2021 09:39:12</t>
  </si>
  <si>
    <t>20.04.2021 09:39:14</t>
  </si>
  <si>
    <t>20.04.2021 09:39:48</t>
  </si>
  <si>
    <t>20.04.2021 09:40:27</t>
  </si>
  <si>
    <t>20.04.2021 09:40:29</t>
  </si>
  <si>
    <t>20.04.2021 09:40:30</t>
  </si>
  <si>
    <t>20.04.2021 09:40:32</t>
  </si>
  <si>
    <t>20.04.2021 09:40:33</t>
  </si>
  <si>
    <t>20.04.2021 09:40:35</t>
  </si>
  <si>
    <t>20.04.2021 09:40:38</t>
  </si>
  <si>
    <t>20.04.2021 09:41:24</t>
  </si>
  <si>
    <t>20.04.2021 09:41:25</t>
  </si>
  <si>
    <t>20.04.2021 09:41:27</t>
  </si>
  <si>
    <t>20.04.2021 09:41:28</t>
  </si>
  <si>
    <t>20.04.2021 09:41:30</t>
  </si>
  <si>
    <t>20.04.2021 09:41:31</t>
  </si>
  <si>
    <t>20.04.2021 09:41:57</t>
  </si>
  <si>
    <t>20.04.2021 09:41:58</t>
  </si>
  <si>
    <t>20.04.2021 09:42:00</t>
  </si>
  <si>
    <t>20.04.2021 09:42:01</t>
  </si>
  <si>
    <t>20.04.2021 09:42:03</t>
  </si>
  <si>
    <t>20.04.2021 09:42:04</t>
  </si>
  <si>
    <t>20.04.2021 09:42:06</t>
  </si>
  <si>
    <t>20.04.2021 09:42:07</t>
  </si>
  <si>
    <t>20.04.2021 09:43:31</t>
  </si>
  <si>
    <t>20.04.2021 09:43:34</t>
  </si>
  <si>
    <t>20.04.2021 09:43:36</t>
  </si>
  <si>
    <t>20.04.2021 09:43:37</t>
  </si>
  <si>
    <t>20.04.2021 09:43:39</t>
  </si>
  <si>
    <t>20.04.2021 09:43:40</t>
  </si>
  <si>
    <t>20.04.2021 09:43:42</t>
  </si>
  <si>
    <t>20.04.2021 09:43:43</t>
  </si>
  <si>
    <t>20.04.2021 09:44:09</t>
  </si>
  <si>
    <t>20.04.2021 09:44:10</t>
  </si>
  <si>
    <t>20.04.2021 09:44:12</t>
  </si>
  <si>
    <t>20.04.2021 09:44:13</t>
  </si>
  <si>
    <t>20.04.2021 09:44:15</t>
  </si>
  <si>
    <t>20.04.2021 09:44:16</t>
  </si>
  <si>
    <t>20.04.2021 09:44:18</t>
  </si>
  <si>
    <t>20.04.2021 09:44:19</t>
  </si>
  <si>
    <t>20.04.2021 09:44:22</t>
  </si>
  <si>
    <t>20.04.2021 09:44:24</t>
  </si>
  <si>
    <t>20.04.2021 09:44:25</t>
  </si>
  <si>
    <t>20.04.2021 09:44:27</t>
  </si>
  <si>
    <t>20.04.2021 09:44:42</t>
  </si>
  <si>
    <t>20.04.2021 09:44:43</t>
  </si>
  <si>
    <t>20.04.2021 09:44:45</t>
  </si>
  <si>
    <t>20.04.2021 09:44:46</t>
  </si>
  <si>
    <t>20.04.2021 09:44:48</t>
  </si>
  <si>
    <t>20.04.2021 09:45:25</t>
  </si>
  <si>
    <t>20.04.2021 09:45:27</t>
  </si>
  <si>
    <t>20.04.2021 09:45:28</t>
  </si>
  <si>
    <t>20.04.2021 09:45:30</t>
  </si>
  <si>
    <t>20.04.2021 09:45:31</t>
  </si>
  <si>
    <t>20.04.2021 09:47:54</t>
  </si>
  <si>
    <t>20.04.2021 09:47:55</t>
  </si>
  <si>
    <t>20.04.2021 09:47:58</t>
  </si>
  <si>
    <t>20.04.2021 09:48:00</t>
  </si>
  <si>
    <t>20.04.2021 09:48:01</t>
  </si>
  <si>
    <t>20.04.2021 09:48:03</t>
  </si>
  <si>
    <t>20.04.2021 09:48:04</t>
  </si>
  <si>
    <t>20.04.2021 09:48:06</t>
  </si>
  <si>
    <t>20.04.2021 09:48:09</t>
  </si>
  <si>
    <t>20.04.2021 09:48:10</t>
  </si>
  <si>
    <t>20.04.2021 09:48:11</t>
  </si>
  <si>
    <t>20.04.2021 09:48:50</t>
  </si>
  <si>
    <t>20.04.2021 09:48:52</t>
  </si>
  <si>
    <t>20.04.2021 09:48:53</t>
  </si>
  <si>
    <t>20.04.2021 09:48:55</t>
  </si>
  <si>
    <t>20.04.2021 09:48:56</t>
  </si>
  <si>
    <t>20.04.2021 09:48:58</t>
  </si>
  <si>
    <t>20.04.2021 09:48:59</t>
  </si>
  <si>
    <t>20.04.2021 09:49:01</t>
  </si>
  <si>
    <t>20.04.2021 09:49:10</t>
  </si>
  <si>
    <t>20.04.2021 09:49:11</t>
  </si>
  <si>
    <t>20.04.2021 09:49:13</t>
  </si>
  <si>
    <t>20.04.2021 09:49:14</t>
  </si>
  <si>
    <t>20.04.2021 09:49:16</t>
  </si>
  <si>
    <t>20.04.2021 09:49:17</t>
  </si>
  <si>
    <t>20.04.2021 09:49:32</t>
  </si>
  <si>
    <t>20.04.2021 09:49:34</t>
  </si>
  <si>
    <t>20.04.2021 09:49:35</t>
  </si>
  <si>
    <t>20.04.2021 09:49:37</t>
  </si>
  <si>
    <t>20.04.2021 09:49:38</t>
  </si>
  <si>
    <t>20.04.2021 09:49:40</t>
  </si>
  <si>
    <t>20.04.2021 09:50:44</t>
  </si>
  <si>
    <t>20.04.2021 09:50:46</t>
  </si>
  <si>
    <t>20.04.2021 09:50:47</t>
  </si>
  <si>
    <t>20.04.2021 09:50:49</t>
  </si>
  <si>
    <t>20.04.2021 09:50:50</t>
  </si>
  <si>
    <t>20.04.2021 09:50:52</t>
  </si>
  <si>
    <t>20.04.2021 09:50:53</t>
  </si>
  <si>
    <t>20.04.2021 09:50:55</t>
  </si>
  <si>
    <t>20.04.2021 09:50:56</t>
  </si>
  <si>
    <t>20.04.2021 09:51:17</t>
  </si>
  <si>
    <t>20.04.2021 09:51:19</t>
  </si>
  <si>
    <t>20.04.2021 09:51:20</t>
  </si>
  <si>
    <t>20.04.2021 09:51:22</t>
  </si>
  <si>
    <t>20.04.2021 09:51:23</t>
  </si>
  <si>
    <t>20.04.2021 09:51:25</t>
  </si>
  <si>
    <t>20.04.2021 09:51:26</t>
  </si>
  <si>
    <t>20.04.2021 09:51:28</t>
  </si>
  <si>
    <t>20.04.2021 09:51:44</t>
  </si>
  <si>
    <t>20.04.2021 09:51:46</t>
  </si>
  <si>
    <t>20.04.2021 09:51:49</t>
  </si>
  <si>
    <t>20.04.2021 09:51:50</t>
  </si>
  <si>
    <t>20.04.2021 09:51:52</t>
  </si>
  <si>
    <t>20.04.2021 09:52:43</t>
  </si>
  <si>
    <t>20.04.2021 09:52:44</t>
  </si>
  <si>
    <t>20.04.2021 09:52:49</t>
  </si>
  <si>
    <t>20.04.2021 09:54:46</t>
  </si>
  <si>
    <t>20.04.2021 09:54:47</t>
  </si>
  <si>
    <t>20.04.2021 09:54:49</t>
  </si>
  <si>
    <t>20.04.2021 09:54:50</t>
  </si>
  <si>
    <t>20.04.2021 09:54:52</t>
  </si>
  <si>
    <t>20.04.2021 09:57:56</t>
  </si>
  <si>
    <t>20.04.2021 09:57:58</t>
  </si>
  <si>
    <t>20.04.2021 09:57:59</t>
  </si>
  <si>
    <t>20.04.2021 09:58:01</t>
  </si>
  <si>
    <t>20.04.2021 09:58:02</t>
  </si>
  <si>
    <t>20.04.2021 09:58:04</t>
  </si>
  <si>
    <t>20.04.2021 10:00:37</t>
  </si>
  <si>
    <t>20.04.2021 10:00:38</t>
  </si>
  <si>
    <t>20.04.2021 10:00:40</t>
  </si>
  <si>
    <t>20.04.2021 10:00:41</t>
  </si>
  <si>
    <t>20.04.2021 10:00:43</t>
  </si>
  <si>
    <t>20.04.2021 10:02:32</t>
  </si>
  <si>
    <t>20.04.2021 10:02:34</t>
  </si>
  <si>
    <t>20.04.2021 10:02:35</t>
  </si>
  <si>
    <t>20.04.2021 10:02:38</t>
  </si>
  <si>
    <t>20.04.2021 10:02:40</t>
  </si>
  <si>
    <t>20.04.2021 10:02:41</t>
  </si>
  <si>
    <t>20.04.2021 10:02:43</t>
  </si>
  <si>
    <t>20.04.2021 10:02:44</t>
  </si>
  <si>
    <t>20.04.2021 10:03:23</t>
  </si>
  <si>
    <t>20.04.2021 10:03:25</t>
  </si>
  <si>
    <t>20.04.2021 10:03:26</t>
  </si>
  <si>
    <t>20.04.2021 10:04:20</t>
  </si>
  <si>
    <t>20.04.2021 10:04:23</t>
  </si>
  <si>
    <t>20.04.2021 10:04:26</t>
  </si>
  <si>
    <t>20.04.2021 10:06:23</t>
  </si>
  <si>
    <t>20.04.2021 10:06:24</t>
  </si>
  <si>
    <t>20.04.2021 10:06:26</t>
  </si>
  <si>
    <t>20.04.2021 10:06:27</t>
  </si>
  <si>
    <t>20.04.2021 10:06:29</t>
  </si>
  <si>
    <t>20.04.2021 10:07:08</t>
  </si>
  <si>
    <t>20.04.2021 10:07:09</t>
  </si>
  <si>
    <t>20.04.2021 10:07:11</t>
  </si>
  <si>
    <t>20.04.2021 10:07:12</t>
  </si>
  <si>
    <t>20.04.2021 10:07:14</t>
  </si>
  <si>
    <t>20.04.2021 10:07:15</t>
  </si>
  <si>
    <t>20.04.2021 10:07:17</t>
  </si>
  <si>
    <t>20.04.2021 10:07:18</t>
  </si>
  <si>
    <t>20.04.2021 10:07:20</t>
  </si>
  <si>
    <t>20.04.2021 10:07:21</t>
  </si>
  <si>
    <t>20.04.2021 10:07:23</t>
  </si>
  <si>
    <t>20.04.2021 10:07:24</t>
  </si>
  <si>
    <t>20.04.2021 10:07:26</t>
  </si>
  <si>
    <t>20.04.2021 10:07:27</t>
  </si>
  <si>
    <t>20.04.2021 10:07:30</t>
  </si>
  <si>
    <t>20.04.2021 10:08:02</t>
  </si>
  <si>
    <t>20.04.2021 10:08:03</t>
  </si>
  <si>
    <t>20.04.2021 10:09:29</t>
  </si>
  <si>
    <t>20.04.2021 10:09:30</t>
  </si>
  <si>
    <t>20.04.2021 10:09:32</t>
  </si>
  <si>
    <t>20.04.2021 10:09:33</t>
  </si>
  <si>
    <t>20.04.2021 10:09:35</t>
  </si>
  <si>
    <t>20.04.2021 10:09:36</t>
  </si>
  <si>
    <t>20.04.2021 10:09:41</t>
  </si>
  <si>
    <t>20.04.2021 10:09:42</t>
  </si>
  <si>
    <t>20.04.2021 10:09:44</t>
  </si>
  <si>
    <t>20.04.2021 10:10:23</t>
  </si>
  <si>
    <t>20.04.2021 10:10:44</t>
  </si>
  <si>
    <t>20.04.2021 10:10:45</t>
  </si>
  <si>
    <t>20.04.2021 10:10:47</t>
  </si>
  <si>
    <t>20.04.2021 10:10:48</t>
  </si>
  <si>
    <t>20.04.2021 10:10:50</t>
  </si>
  <si>
    <t>20.04.2021 10:10:51</t>
  </si>
  <si>
    <t>20.04.2021 10:11:00</t>
  </si>
  <si>
    <t>20.04.2021 10:11:02</t>
  </si>
  <si>
    <t>20.04.2021 10:11:03</t>
  </si>
  <si>
    <t>20.04.2021 10:11:05</t>
  </si>
  <si>
    <t>20.04.2021 10:11:06</t>
  </si>
  <si>
    <t>20.04.2021 10:13:36</t>
  </si>
  <si>
    <t>20.04.2021 10:13:38</t>
  </si>
  <si>
    <t>20.04.2021 10:13:39</t>
  </si>
  <si>
    <t>20.04.2021 10:13:41</t>
  </si>
  <si>
    <t>20.04.2021 10:13:42</t>
  </si>
  <si>
    <t>20.04.2021 10:13:44</t>
  </si>
  <si>
    <t>20.04.2021 10:14:00</t>
  </si>
  <si>
    <t>20.04.2021 10:14:02</t>
  </si>
  <si>
    <t>20.04.2021 10:14:03</t>
  </si>
  <si>
    <t>20.04.2021 10:14:05</t>
  </si>
  <si>
    <t>20.04.2021 10:14:06</t>
  </si>
  <si>
    <t>20.04.2021 10:14:08</t>
  </si>
  <si>
    <t>20.04.2021 10:14:09</t>
  </si>
  <si>
    <t>20.04.2021 10:14:15</t>
  </si>
  <si>
    <t>20.04.2021 10:14:17</t>
  </si>
  <si>
    <t>20.04.2021 10:14:18</t>
  </si>
  <si>
    <t>20.04.2021 10:14:20</t>
  </si>
  <si>
    <t>20.04.2021 10:14:21</t>
  </si>
  <si>
    <t>20.04.2021 10:14:23</t>
  </si>
  <si>
    <t>20.04.2021 10:15:33</t>
  </si>
  <si>
    <t>20.04.2021 10:15:36</t>
  </si>
  <si>
    <t>20.04.2021 10:15:38</t>
  </si>
  <si>
    <t>20.04.2021 10:15:39</t>
  </si>
  <si>
    <t>20.04.2021 10:17:44</t>
  </si>
  <si>
    <t>20.04.2021 10:17:45</t>
  </si>
  <si>
    <t>20.04.2021 10:17:47</t>
  </si>
  <si>
    <t>20.04.2021 10:17:48</t>
  </si>
  <si>
    <t>20.04.2021 10:18:20</t>
  </si>
  <si>
    <t>20.04.2021 10:18:21</t>
  </si>
  <si>
    <t>20.04.2021 10:18:23</t>
  </si>
  <si>
    <t>20.04.2021 10:18:24</t>
  </si>
  <si>
    <t>20.04.2021 10:22:33</t>
  </si>
  <si>
    <t>20.04.2021 10:22:35</t>
  </si>
  <si>
    <t>20.04.2021 10:22:36</t>
  </si>
  <si>
    <t>20.04.2021 10:23:05</t>
  </si>
  <si>
    <t>20.04.2021 10:23:06</t>
  </si>
  <si>
    <t>20.04.2021 10:23:08</t>
  </si>
  <si>
    <t>20.04.2021 10:23:09</t>
  </si>
  <si>
    <t>20.04.2021 10:24:24</t>
  </si>
  <si>
    <t>20.04.2021 10:24:25</t>
  </si>
  <si>
    <t>20.04.2021 10:24:43</t>
  </si>
  <si>
    <t>20.04.2021 10:24:45</t>
  </si>
  <si>
    <t>20.04.2021 10:24:46</t>
  </si>
  <si>
    <t>20.04.2021 10:24:48</t>
  </si>
  <si>
    <t>20.04.2021 10:24:49</t>
  </si>
  <si>
    <t>20.04.2021 10:24:51</t>
  </si>
  <si>
    <t>20.04.2021 10:25:19</t>
  </si>
  <si>
    <t>20.04.2021 10:25:21</t>
  </si>
  <si>
    <t>20.04.2021 10:25:22</t>
  </si>
  <si>
    <t>20.04.2021 10:25:24</t>
  </si>
  <si>
    <t>20.04.2021 10:25:25</t>
  </si>
  <si>
    <t>20.04.2021 10:27:09</t>
  </si>
  <si>
    <t>20.04.2021 10:27:10</t>
  </si>
  <si>
    <t>20.04.2021 10:27:12</t>
  </si>
  <si>
    <t>20.04.2021 10:27:15</t>
  </si>
  <si>
    <t>20.04.2021 10:27:16</t>
  </si>
  <si>
    <t>20.04.2021 10:27:40</t>
  </si>
  <si>
    <t>20.04.2021 10:28:39</t>
  </si>
  <si>
    <t>20.04.2021 10:28:40</t>
  </si>
  <si>
    <t>20.04.2021 10:28:42</t>
  </si>
  <si>
    <t>20.04.2021 10:28:43</t>
  </si>
  <si>
    <t>20.04.2021 10:28:44</t>
  </si>
  <si>
    <t>20.04.2021 10:28:46</t>
  </si>
  <si>
    <t>20.04.2021 10:28:47</t>
  </si>
  <si>
    <t>20.04.2021 10:28:49</t>
  </si>
  <si>
    <t>20.04.2021 10:28:50</t>
  </si>
  <si>
    <t>20.04.2021 10:28:51</t>
  </si>
  <si>
    <t>20.04.2021 10:28:53</t>
  </si>
  <si>
    <t>20.04.2021 10:28:54</t>
  </si>
  <si>
    <t>20.04.2021 10:28:56</t>
  </si>
  <si>
    <t>20.04.2021 10:28:57</t>
  </si>
  <si>
    <t>20.04.2021 10:28:58</t>
  </si>
  <si>
    <t>20.04.2021 10:29:00</t>
  </si>
  <si>
    <t>20.04.2021 10:29:01</t>
  </si>
  <si>
    <t>20.04.2021 10:29:02</t>
  </si>
  <si>
    <t>20.04.2021 10:29:04</t>
  </si>
  <si>
    <t>20.04.2021 10:29:07</t>
  </si>
  <si>
    <t>20.04.2021 10:29:31</t>
  </si>
  <si>
    <t>20.04.2021 10:29:32</t>
  </si>
  <si>
    <t>20.04.2021 10:29:34</t>
  </si>
  <si>
    <t>20.04.2021 10:29:35</t>
  </si>
  <si>
    <t>20.04.2021 10:29:36</t>
  </si>
  <si>
    <t>20.04.2021 10:30:02</t>
  </si>
  <si>
    <t>20.04.2021 10:30:06</t>
  </si>
  <si>
    <t>20.04.2021 10:30:08</t>
  </si>
  <si>
    <t>20.04.2021 10:30:09</t>
  </si>
  <si>
    <t>20.04.2021 10:30:11</t>
  </si>
  <si>
    <t>20.04.2021 10:30:12</t>
  </si>
  <si>
    <t>20.04.2021 10:30:14</t>
  </si>
  <si>
    <t>20.04.2021 10:30:15</t>
  </si>
  <si>
    <t>20.04.2021 10:30:16</t>
  </si>
  <si>
    <t>20.04.2021 10:30:18</t>
  </si>
  <si>
    <t>20.04.2021 10:31:06</t>
  </si>
  <si>
    <t>20.04.2021 10:31:07</t>
  </si>
  <si>
    <t>20.04.2021 10:31:09</t>
  </si>
  <si>
    <t>20.04.2021 10:31:10</t>
  </si>
  <si>
    <t>20.04.2021 10:31:12</t>
  </si>
  <si>
    <t>20.04.2021 10:31:13</t>
  </si>
  <si>
    <t>20.04.2021 10:31:33</t>
  </si>
  <si>
    <t>20.04.2021 10:31:34</t>
  </si>
  <si>
    <t>20.04.2021 10:31:35</t>
  </si>
  <si>
    <t>20.04.2021 10:31:37</t>
  </si>
  <si>
    <t>20.04.2021 10:31:55</t>
  </si>
  <si>
    <t>20.04.2021 10:31:56</t>
  </si>
  <si>
    <t>20.04.2021 10:31:58</t>
  </si>
  <si>
    <t>20.04.2021 10:31:59</t>
  </si>
  <si>
    <t>20.04.2021 10:32:00</t>
  </si>
  <si>
    <t>20.04.2021 10:32:02</t>
  </si>
  <si>
    <t>20.04.2021 10:32:03</t>
  </si>
  <si>
    <t>20.04.2021 10:33:52</t>
  </si>
  <si>
    <t>20.04.2021 10:34:21</t>
  </si>
  <si>
    <t>20.04.2021 10:34:22</t>
  </si>
  <si>
    <t>20.04.2021 10:34:24</t>
  </si>
  <si>
    <t>20.04.2021 10:34:25</t>
  </si>
  <si>
    <t>20.04.2021 10:34:27</t>
  </si>
  <si>
    <t>20.04.2021 10:34:28</t>
  </si>
  <si>
    <t>20.04.2021 10:36:55</t>
  </si>
  <si>
    <t>20.04.2021 10:36:58</t>
  </si>
  <si>
    <t>20.04.2021 10:38:54</t>
  </si>
  <si>
    <t>20.04.2021 10:38:55</t>
  </si>
  <si>
    <t>20.04.2021 10:38:57</t>
  </si>
  <si>
    <t>20.04.2021 10:39:01</t>
  </si>
  <si>
    <t>20.04.2021 10:39:03</t>
  </si>
  <si>
    <t>20.04.2021 10:39:27</t>
  </si>
  <si>
    <t>20.04.2021 10:39:45</t>
  </si>
  <si>
    <t>20.04.2021 10:39:46</t>
  </si>
  <si>
    <t>20.04.2021 10:39:48</t>
  </si>
  <si>
    <t>20.04.2021 10:39:49</t>
  </si>
  <si>
    <t>20.04.2021 10:40:06</t>
  </si>
  <si>
    <t>20.04.2021 10:40:09</t>
  </si>
  <si>
    <t>20.04.2021 10:40:13</t>
  </si>
  <si>
    <t>20.04.2021 10:40:14</t>
  </si>
  <si>
    <t>20.04.2021 10:40:16</t>
  </si>
  <si>
    <t>20.04.2021 10:40:17</t>
  </si>
  <si>
    <t>20.04.2021 10:41:06</t>
  </si>
  <si>
    <t>20.04.2021 10:41:08</t>
  </si>
  <si>
    <t>20.04.2021 10:41:09</t>
  </si>
  <si>
    <t>20.04.2021 10:41:11</t>
  </si>
  <si>
    <t>20.04.2021 10:41:12</t>
  </si>
  <si>
    <t>20.04.2021 10:41:13</t>
  </si>
  <si>
    <t>20.04.2021 10:41:15</t>
  </si>
  <si>
    <t>20.04.2021 10:41:16</t>
  </si>
  <si>
    <t>20.04.2021 10:41:18</t>
  </si>
  <si>
    <t>20.04.2021 10:41:19</t>
  </si>
  <si>
    <t>20.04.2021 10:41:22</t>
  </si>
  <si>
    <t>20.04.2021 10:41:25</t>
  </si>
  <si>
    <t>20.04.2021 10:41:27</t>
  </si>
  <si>
    <t>20.04.2021 10:41:28</t>
  </si>
  <si>
    <t>20.04.2021 10:41:30</t>
  </si>
  <si>
    <t>20.04.2021 10:41:31</t>
  </si>
  <si>
    <t>20.04.2021 10:41:32</t>
  </si>
  <si>
    <t>20.04.2021 10:41:34</t>
  </si>
  <si>
    <t>20.04.2021 10:41:35</t>
  </si>
  <si>
    <t>20.04.2021 10:42:48</t>
  </si>
  <si>
    <t>20.04.2021 10:42:50</t>
  </si>
  <si>
    <t>20.04.2021 10:42:51</t>
  </si>
  <si>
    <t>20.04.2021 10:42:52</t>
  </si>
  <si>
    <t>20.04.2021 10:42:54</t>
  </si>
  <si>
    <t>20.04.2021 10:42:55</t>
  </si>
  <si>
    <t>20.04.2021 10:43:05</t>
  </si>
  <si>
    <t>20.04.2021 10:43:07</t>
  </si>
  <si>
    <t>20.04.2021 10:43:08</t>
  </si>
  <si>
    <t>20.04.2021 10:43:10</t>
  </si>
  <si>
    <t>20.04.2021 10:43:11</t>
  </si>
  <si>
    <t>20.04.2021 10:43:19</t>
  </si>
  <si>
    <t>20.04.2021 10:43:20</t>
  </si>
  <si>
    <t>20.04.2021 10:43:23</t>
  </si>
  <si>
    <t>20.04.2021 10:43:25</t>
  </si>
  <si>
    <t>20.04.2021 10:43:26</t>
  </si>
  <si>
    <t>20.04.2021 10:43:27</t>
  </si>
  <si>
    <t>20.04.2021 10:43:35</t>
  </si>
  <si>
    <t>20.04.2021 10:43:36</t>
  </si>
  <si>
    <t>20.04.2021 10:43:38</t>
  </si>
  <si>
    <t>20.04.2021 10:43:48</t>
  </si>
  <si>
    <t>20.04.2021 10:43:51</t>
  </si>
  <si>
    <t>20.04.2021 10:44:06</t>
  </si>
  <si>
    <t>20.04.2021 10:44:07</t>
  </si>
  <si>
    <t>20.04.2021 10:44:09</t>
  </si>
  <si>
    <t>20.04.2021 10:44:12</t>
  </si>
  <si>
    <t>20.04.2021 10:44:20</t>
  </si>
  <si>
    <t>20.04.2021 10:44:22</t>
  </si>
  <si>
    <t>20.04.2021 10:44:23</t>
  </si>
  <si>
    <t>20.04.2021 10:44:26</t>
  </si>
  <si>
    <t>20.04.2021 10:44:28</t>
  </si>
  <si>
    <t>20.04.2021 10:44:34</t>
  </si>
  <si>
    <t>20.04.2021 10:44:35</t>
  </si>
  <si>
    <t>20.04.2021 10:44:37</t>
  </si>
  <si>
    <t>20.04.2021 10:44:38</t>
  </si>
  <si>
    <t>20.04.2021 10:44:40</t>
  </si>
  <si>
    <t>20.04.2021 10:45:01</t>
  </si>
  <si>
    <t>20.04.2021 10:45:02</t>
  </si>
  <si>
    <t>20.04.2021 10:45:04</t>
  </si>
  <si>
    <t>20.04.2021 10:45:05</t>
  </si>
  <si>
    <t>20.04.2021 10:45:11</t>
  </si>
  <si>
    <t>20.04.2021 10:45:13</t>
  </si>
  <si>
    <t>20.04.2021 10:45:14</t>
  </si>
  <si>
    <t>20.04.2021 10:45:16</t>
  </si>
  <si>
    <t>20.04.2021 10:45:17</t>
  </si>
  <si>
    <t>20.04.2021 10:45:19</t>
  </si>
  <si>
    <t>20.04.2021 10:45:20</t>
  </si>
  <si>
    <t>20.04.2021 10:45:23</t>
  </si>
  <si>
    <t>20.04.2021 10:45:25</t>
  </si>
  <si>
    <t>20.04.2021 10:45:26</t>
  </si>
  <si>
    <t>20.04.2021 10:45:29</t>
  </si>
  <si>
    <t>20.04.2021 10:45:31</t>
  </si>
  <si>
    <t>20.04.2021 10:45:32</t>
  </si>
  <si>
    <t>20.04.2021 10:45:34</t>
  </si>
  <si>
    <t>20.04.2021 10:45:35</t>
  </si>
  <si>
    <t>20.04.2021 10:45:37</t>
  </si>
  <si>
    <t>20.04.2021 10:45:38</t>
  </si>
  <si>
    <t>20.04.2021 10:45:47</t>
  </si>
  <si>
    <t>20.04.2021 10:45:48</t>
  </si>
  <si>
    <t>20.04.2021 10:45:50</t>
  </si>
  <si>
    <t>20.04.2021 10:45:51</t>
  </si>
  <si>
    <t>20.04.2021 10:46:07</t>
  </si>
  <si>
    <t>20.04.2021 10:46:09</t>
  </si>
  <si>
    <t>20.04.2021 10:46:10</t>
  </si>
  <si>
    <t>20.04.2021 10:46:12</t>
  </si>
  <si>
    <t>20.04.2021 10:46:40</t>
  </si>
  <si>
    <t>20.04.2021 10:46:41</t>
  </si>
  <si>
    <t>20.04.2021 10:46:43</t>
  </si>
  <si>
    <t>20.04.2021 10:46:44</t>
  </si>
  <si>
    <t>20.04.2021 10:46:46</t>
  </si>
  <si>
    <t>20.04.2021 10:46:47</t>
  </si>
  <si>
    <t>20.04.2021 10:46:49</t>
  </si>
  <si>
    <t>20.04.2021 10:46:50</t>
  </si>
  <si>
    <t>20.04.2021 10:46:52</t>
  </si>
  <si>
    <t>20.04.2021 10:46:55</t>
  </si>
  <si>
    <t>20.04.2021 10:46:56</t>
  </si>
  <si>
    <t>20.04.2021 10:46:58</t>
  </si>
  <si>
    <t>20.04.2021 10:46:59</t>
  </si>
  <si>
    <t>20.04.2021 10:47:00</t>
  </si>
  <si>
    <t>20.04.2021 10:47:01</t>
  </si>
  <si>
    <t>20.04.2021 10:49:57</t>
  </si>
  <si>
    <t>20.04.2021 10:49:58</t>
  </si>
  <si>
    <t>20.04.2021 10:50:01</t>
  </si>
  <si>
    <t>20.04.2021 10:50:04</t>
  </si>
  <si>
    <t>20.04.2021 10:50:05</t>
  </si>
  <si>
    <t>20.04.2021 10:50:07</t>
  </si>
  <si>
    <t>20.04.2021 10:50:08</t>
  </si>
  <si>
    <t>20.04.2021 10:50:09</t>
  </si>
  <si>
    <t>20.04.2021 10:51:57</t>
  </si>
  <si>
    <t>20.04.2021 10:51:59</t>
  </si>
  <si>
    <t>20.04.2021 10:52:02</t>
  </si>
  <si>
    <t>20.04.2021 10:52:35</t>
  </si>
  <si>
    <t>20.04.2021 10:52:38</t>
  </si>
  <si>
    <t>20.04.2021 10:52:44</t>
  </si>
  <si>
    <t>20.04.2021 10:52:47</t>
  </si>
  <si>
    <t>20.04.2021 10:53:13</t>
  </si>
  <si>
    <t>20.04.2021 10:53:15</t>
  </si>
  <si>
    <t>20.04.2021 10:53:16</t>
  </si>
  <si>
    <t>20.04.2021 10:55:24</t>
  </si>
  <si>
    <t>20.04.2021 10:55:25</t>
  </si>
  <si>
    <t>20.04.2021 10:55:27</t>
  </si>
  <si>
    <t>20.04.2021 10:55:28</t>
  </si>
  <si>
    <t>20.04.2021 10:55:30</t>
  </si>
  <si>
    <t>20.04.2021 10:55:31</t>
  </si>
  <si>
    <t>20.04.2021 10:55:33</t>
  </si>
  <si>
    <t>20.04.2021 10:56:33</t>
  </si>
  <si>
    <t>20.04.2021 10:56:34</t>
  </si>
  <si>
    <t>20.04.2021 10:56:35</t>
  </si>
  <si>
    <t>20.04.2021 10:56:37</t>
  </si>
  <si>
    <t>20.04.2021 10:56:38</t>
  </si>
  <si>
    <t>20.04.2021 10:56:39</t>
  </si>
  <si>
    <t>20.04.2021 10:56:42</t>
  </si>
  <si>
    <t>20.04.2021 10:56:44</t>
  </si>
  <si>
    <t>20.04.2021 10:56:45</t>
  </si>
  <si>
    <t>20.04.2021 10:56:46</t>
  </si>
  <si>
    <t>20.04.2021 10:56:48</t>
  </si>
  <si>
    <t>20.04.2021 10:56:49</t>
  </si>
  <si>
    <t>20.04.2021 10:56:51</t>
  </si>
  <si>
    <t>20.04.2021 10:56:52</t>
  </si>
  <si>
    <t>20.04.2021 10:56:53</t>
  </si>
  <si>
    <t>20.04.2021 10:56:55</t>
  </si>
  <si>
    <t>20.04.2021 10:56:58</t>
  </si>
  <si>
    <t>20.04.2021 10:57:00</t>
  </si>
  <si>
    <t>20.04.2021 10:58:08</t>
  </si>
  <si>
    <t>20.04.2021 10:58:12</t>
  </si>
  <si>
    <t>20.04.2021 10:58:14</t>
  </si>
  <si>
    <t>20.04.2021 10:58:15</t>
  </si>
  <si>
    <t>20.04.2021 10:58:17</t>
  </si>
  <si>
    <t>20.04.2021 10:58:18</t>
  </si>
  <si>
    <t>20.04.2021 10:58:19</t>
  </si>
  <si>
    <t>20.04.2021 10:58:34</t>
  </si>
  <si>
    <t>20.04.2021 10:58:36</t>
  </si>
  <si>
    <t>20.04.2021 10:58:37</t>
  </si>
  <si>
    <t>20.04.2021 10:58:39</t>
  </si>
  <si>
    <t>20.04.2021 10:58:40</t>
  </si>
  <si>
    <t>20.04.2021 10:59:13</t>
  </si>
  <si>
    <t>20.04.2021 10:59:14</t>
  </si>
  <si>
    <t>20.04.2021 10:59:16</t>
  </si>
  <si>
    <t>20.04.2021 10:59:17</t>
  </si>
  <si>
    <t>20.04.2021 10:59:19</t>
  </si>
  <si>
    <t>20.04.2021 10:59:20</t>
  </si>
  <si>
    <t>20.04.2021 10:59:21</t>
  </si>
  <si>
    <t>20.04.2021 10:59:23</t>
  </si>
  <si>
    <t>20.04.2021 10:59:24</t>
  </si>
  <si>
    <t>20.04.2021 10:59:36</t>
  </si>
  <si>
    <t>20.04.2021 11:00:43</t>
  </si>
  <si>
    <t>20.04.2021 11:00:46</t>
  </si>
  <si>
    <t>20.04.2021 11:00:48</t>
  </si>
  <si>
    <t>20.04.2021 11:00:49</t>
  </si>
  <si>
    <t>20.04.2021 11:00:58</t>
  </si>
  <si>
    <t>20.04.2021 11:01:09</t>
  </si>
  <si>
    <t>20.04.2021 11:01:10</t>
  </si>
  <si>
    <t>20.04.2021 11:01:12</t>
  </si>
  <si>
    <t>20.04.2021 11:01:13</t>
  </si>
  <si>
    <t>20.04.2021 11:01:15</t>
  </si>
  <si>
    <t>20.04.2021 11:01:16</t>
  </si>
  <si>
    <t>20.04.2021 11:03:04</t>
  </si>
  <si>
    <t>20.04.2021 11:03:06</t>
  </si>
  <si>
    <t>20.04.2021 11:03:09</t>
  </si>
  <si>
    <t>20.04.2021 11:03:10</t>
  </si>
  <si>
    <t>20.04.2021 11:03:12</t>
  </si>
  <si>
    <t>20.04.2021 11:03:15</t>
  </si>
  <si>
    <t>20.04.2021 11:03:16</t>
  </si>
  <si>
    <t>20.04.2021 11:03:25</t>
  </si>
  <si>
    <t>20.04.2021 11:03:27</t>
  </si>
  <si>
    <t>20.04.2021 11:03:28</t>
  </si>
  <si>
    <t>20.04.2021 11:03:30</t>
  </si>
  <si>
    <t>20.04.2021 11:03:31</t>
  </si>
  <si>
    <t>20.04.2021 11:03:32</t>
  </si>
  <si>
    <t>20.04.2021 11:03:34</t>
  </si>
  <si>
    <t>20.04.2021 11:03:35</t>
  </si>
  <si>
    <t>20.04.2021 11:03:36</t>
  </si>
  <si>
    <t>20.04.2021 11:03:38</t>
  </si>
  <si>
    <t>20.04.2021 11:03:39</t>
  </si>
  <si>
    <t>20.04.2021 11:03:40</t>
  </si>
  <si>
    <t>20.04.2021 11:03:43</t>
  </si>
  <si>
    <t>20.04.2021 11:03:46</t>
  </si>
  <si>
    <t>20.04.2021 11:03:48</t>
  </si>
  <si>
    <t>20.04.2021 11:03:49</t>
  </si>
  <si>
    <t>20.04.2021 11:03:50</t>
  </si>
  <si>
    <t>20.04.2021 11:03:52</t>
  </si>
  <si>
    <t>20.04.2021 11:03:53</t>
  </si>
  <si>
    <t>20.04.2021 11:03:54</t>
  </si>
  <si>
    <t>20.04.2021 11:03:56</t>
  </si>
  <si>
    <t>20.04.2021 11:03:57</t>
  </si>
  <si>
    <t>20.04.2021 11:03:58</t>
  </si>
  <si>
    <t>20.04.2021 11:05:40</t>
  </si>
  <si>
    <t>20.04.2021 11:05:42</t>
  </si>
  <si>
    <t>20.04.2021 11:05:43</t>
  </si>
  <si>
    <t>20.04.2021 11:05:45</t>
  </si>
  <si>
    <t>20.04.2021 11:07:54</t>
  </si>
  <si>
    <t>20.04.2021 11:07:55</t>
  </si>
  <si>
    <t>20.04.2021 11:07:57</t>
  </si>
  <si>
    <t>20.04.2021 11:07:58</t>
  </si>
  <si>
    <t>20.04.2021 11:08:00</t>
  </si>
  <si>
    <t>20.04.2021 11:08:01</t>
  </si>
  <si>
    <t>20.04.2021 11:09:18</t>
  </si>
  <si>
    <t>20.04.2021 11:09:19</t>
  </si>
  <si>
    <t>20.04.2021 11:09:21</t>
  </si>
  <si>
    <t>20.04.2021 11:09:22</t>
  </si>
  <si>
    <t>20.04.2021 11:09:23</t>
  </si>
  <si>
    <t>20.04.2021 11:09:25</t>
  </si>
  <si>
    <t>20.04.2021 11:09:26</t>
  </si>
  <si>
    <t>20.04.2021 11:09:31</t>
  </si>
  <si>
    <t>20.04.2021 11:09:32</t>
  </si>
  <si>
    <t>20.04.2021 11:09:34</t>
  </si>
  <si>
    <t>20.04.2021 11:09:35</t>
  </si>
  <si>
    <t>20.04.2021 11:09:37</t>
  </si>
  <si>
    <t>20.04.2021 11:09:38</t>
  </si>
  <si>
    <t>20.04.2021 11:09:40</t>
  </si>
  <si>
    <t>20.04.2021 11:09:41</t>
  </si>
  <si>
    <t>20.04.2021 11:09:43</t>
  </si>
  <si>
    <t>20.04.2021 11:09:44</t>
  </si>
  <si>
    <t>20.04.2021 11:09:46</t>
  </si>
  <si>
    <t>20.04.2021 11:09:47</t>
  </si>
  <si>
    <t>20.04.2021 11:09:50</t>
  </si>
  <si>
    <t>20.04.2021 11:09:53</t>
  </si>
  <si>
    <t>20.04.2021 11:09:55</t>
  </si>
  <si>
    <t>20.04.2021 11:09:56</t>
  </si>
  <si>
    <t>20.04.2021 11:09:58</t>
  </si>
  <si>
    <t>20.04.2021 11:09:59</t>
  </si>
  <si>
    <t>20.04.2021 11:10:01</t>
  </si>
  <si>
    <t>20.04.2021 11:10:02</t>
  </si>
  <si>
    <t>20.04.2021 11:10:04</t>
  </si>
  <si>
    <t>20.04.2021 11:10:05</t>
  </si>
  <si>
    <t>20.04.2021 11:10:07</t>
  </si>
  <si>
    <t>20.04.2021 11:10:08</t>
  </si>
  <si>
    <t>20.04.2021 11:10:09</t>
  </si>
  <si>
    <t>20.04.2021 11:10:14</t>
  </si>
  <si>
    <t>20.04.2021 11:10:18</t>
  </si>
  <si>
    <t>20.04.2021 11:10:20</t>
  </si>
  <si>
    <t>20.04.2021 11:10:59</t>
  </si>
  <si>
    <t>20.04.2021 11:11:03</t>
  </si>
  <si>
    <t>20.04.2021 11:11:08</t>
  </si>
  <si>
    <t>20.04.2021 11:11:09</t>
  </si>
  <si>
    <t>20.04.2021 11:11:36</t>
  </si>
  <si>
    <t>20.04.2021 11:11:47</t>
  </si>
  <si>
    <t>20.04.2021 11:11:59</t>
  </si>
  <si>
    <t>20.04.2021 11:12:00</t>
  </si>
  <si>
    <t>20.04.2021 11:12:02</t>
  </si>
  <si>
    <t>20.04.2021 11:12:03</t>
  </si>
  <si>
    <t>20.04.2021 11:12:05</t>
  </si>
  <si>
    <t>20.04.2021 11:12:06</t>
  </si>
  <si>
    <t>20.04.2021 11:12:08</t>
  </si>
  <si>
    <t>20.04.2021 11:12:09</t>
  </si>
  <si>
    <t>20.04.2021 11:12:11</t>
  </si>
  <si>
    <t>20.04.2021 11:12:12</t>
  </si>
  <si>
    <t>20.04.2021 11:12:13</t>
  </si>
  <si>
    <t>20.04.2021 11:12:15</t>
  </si>
  <si>
    <t>20.04.2021 11:12:16</t>
  </si>
  <si>
    <t>20.04.2021 11:12:18</t>
  </si>
  <si>
    <t>20.04.2021 11:12:19</t>
  </si>
  <si>
    <t>20.04.2021 11:13:25</t>
  </si>
  <si>
    <t>20.04.2021 11:13:26</t>
  </si>
  <si>
    <t>20.04.2021 11:13:28</t>
  </si>
  <si>
    <t>20.04.2021 11:13:29</t>
  </si>
  <si>
    <t>20.04.2021 11:13:31</t>
  </si>
  <si>
    <t>20.04.2021 11:13:32</t>
  </si>
  <si>
    <t>20.04.2021 11:13:57</t>
  </si>
  <si>
    <t>20.04.2021 11:14:05</t>
  </si>
  <si>
    <t>20.04.2021 11:14:21</t>
  </si>
  <si>
    <t>20.04.2021 11:14:26</t>
  </si>
  <si>
    <t>20.04.2021 11:14:27</t>
  </si>
  <si>
    <t>20.04.2021 11:14:29</t>
  </si>
  <si>
    <t>20.04.2021 11:14:30</t>
  </si>
  <si>
    <t>20.04.2021 11:14:32</t>
  </si>
  <si>
    <t>20.04.2021 11:14:39</t>
  </si>
  <si>
    <t>20.04.2021 11:14:41</t>
  </si>
  <si>
    <t>20.04.2021 11:14:44</t>
  </si>
  <si>
    <t>20.04.2021 11:14:47</t>
  </si>
  <si>
    <t>20.04.2021 11:14:50</t>
  </si>
  <si>
    <t>20.04.2021 11:14:51</t>
  </si>
  <si>
    <t>20.04.2021 11:14:53</t>
  </si>
  <si>
    <t>20.04.2021 11:15:12</t>
  </si>
  <si>
    <t>20.04.2021 11:15:14</t>
  </si>
  <si>
    <t>20.04.2021 11:15:15</t>
  </si>
  <si>
    <t>20.04.2021 11:15:16</t>
  </si>
  <si>
    <t>20.04.2021 11:15:17</t>
  </si>
  <si>
    <t>20.04.2021 11:15:19</t>
  </si>
  <si>
    <t>20.04.2021 11:15:20</t>
  </si>
  <si>
    <t>20.04.2021 11:15:21</t>
  </si>
  <si>
    <t>20.04.2021 11:18:56</t>
  </si>
  <si>
    <t>20.04.2021 11:18:57</t>
  </si>
  <si>
    <t>20.04.2021 11:19:27</t>
  </si>
  <si>
    <t>20.04.2021 11:19:29</t>
  </si>
  <si>
    <t>20.04.2021 11:19:30</t>
  </si>
  <si>
    <t>20.04.2021 11:19:32</t>
  </si>
  <si>
    <t>20.04.2021 11:19:33</t>
  </si>
  <si>
    <t>20.04.2021 11:19:35</t>
  </si>
  <si>
    <t>20.04.2021 11:19:36</t>
  </si>
  <si>
    <t>20.04.2021 11:20:35</t>
  </si>
  <si>
    <t>20.04.2021 11:20:38</t>
  </si>
  <si>
    <t>20.04.2021 11:20:41</t>
  </si>
  <si>
    <t>20.04.2021 11:20:42</t>
  </si>
  <si>
    <t>20.04.2021 11:21:17</t>
  </si>
  <si>
    <t>20.04.2021 11:21:18</t>
  </si>
  <si>
    <t>20.04.2021 11:21:20</t>
  </si>
  <si>
    <t>20.04.2021 11:21:21</t>
  </si>
  <si>
    <t>20.04.2021 11:21:23</t>
  </si>
  <si>
    <t>20.04.2021 11:21:32</t>
  </si>
  <si>
    <t>20.04.2021 11:21:33</t>
  </si>
  <si>
    <t>20.04.2021 11:21:35</t>
  </si>
  <si>
    <t>20.04.2021 11:21:36</t>
  </si>
  <si>
    <t>20.04.2021 11:21:38</t>
  </si>
  <si>
    <t>20.04.2021 11:21:39</t>
  </si>
  <si>
    <t>20.04.2021 11:21:41</t>
  </si>
  <si>
    <t>20.04.2021 11:22:03</t>
  </si>
  <si>
    <t>20.04.2021 11:22:05</t>
  </si>
  <si>
    <t>20.04.2021 11:22:06</t>
  </si>
  <si>
    <t>20.04.2021 11:22:09</t>
  </si>
  <si>
    <t>20.04.2021 11:22:11</t>
  </si>
  <si>
    <t>20.04.2021 11:22:12</t>
  </si>
  <si>
    <t>20.04.2021 11:23:27</t>
  </si>
  <si>
    <t>20.04.2021 11:23:29</t>
  </si>
  <si>
    <t>20.04.2021 11:23:30</t>
  </si>
  <si>
    <t>20.04.2021 11:23:32</t>
  </si>
  <si>
    <t>20.04.2021 11:23:33</t>
  </si>
  <si>
    <t>20.04.2021 11:23:35</t>
  </si>
  <si>
    <t>20.04.2021 11:23:47</t>
  </si>
  <si>
    <t>20.04.2021 11:23:48</t>
  </si>
  <si>
    <t>20.04.2021 11:23:50</t>
  </si>
  <si>
    <t>20.04.2021 11:23:51</t>
  </si>
  <si>
    <t>20.04.2021 11:23:52</t>
  </si>
  <si>
    <t>20.04.2021 11:23:53</t>
  </si>
  <si>
    <t>20.04.2021 11:24:16</t>
  </si>
  <si>
    <t>20.04.2021 11:24:20</t>
  </si>
  <si>
    <t>20.04.2021 11:24:22</t>
  </si>
  <si>
    <t>20.04.2021 11:24:44</t>
  </si>
  <si>
    <t>20.04.2021 11:24:46</t>
  </si>
  <si>
    <t>20.04.2021 11:24:47</t>
  </si>
  <si>
    <t>20.04.2021 11:24:48</t>
  </si>
  <si>
    <t>20.04.2021 11:24:50</t>
  </si>
  <si>
    <t>20.04.2021 11:24:51</t>
  </si>
  <si>
    <t>20.04.2021 11:24:52</t>
  </si>
  <si>
    <t>20.04.2021 11:25:29</t>
  </si>
  <si>
    <t>20.04.2021 11:25:31</t>
  </si>
  <si>
    <t>20.04.2021 11:25:32</t>
  </si>
  <si>
    <t>20.04.2021 11:25:34</t>
  </si>
  <si>
    <t>20.04.2021 11:25:35</t>
  </si>
  <si>
    <t>20.04.2021 11:25:36</t>
  </si>
  <si>
    <t>20.04.2021 11:27:50</t>
  </si>
  <si>
    <t>20.04.2021 11:27:54</t>
  </si>
  <si>
    <t>20.04.2021 11:27:56</t>
  </si>
  <si>
    <t>20.04.2021 11:28:11</t>
  </si>
  <si>
    <t>20.04.2021 11:28:12</t>
  </si>
  <si>
    <t>20.04.2021 11:28:15</t>
  </si>
  <si>
    <t>20.04.2021 11:28:20</t>
  </si>
  <si>
    <t>20.04.2021 11:28:21</t>
  </si>
  <si>
    <t>20.04.2021 11:28:23</t>
  </si>
  <si>
    <t>20.04.2021 11:28:24</t>
  </si>
  <si>
    <t>20.04.2021 11:30:11</t>
  </si>
  <si>
    <t>20.04.2021 11:30:29</t>
  </si>
  <si>
    <t>20.04.2021 11:30:30</t>
  </si>
  <si>
    <t>20.04.2021 11:30:32</t>
  </si>
  <si>
    <t>20.04.2021 11:30:33</t>
  </si>
  <si>
    <t>20.04.2021 11:30:34</t>
  </si>
  <si>
    <t>20.04.2021 11:30:36</t>
  </si>
  <si>
    <t>20.04.2021 11:30:37</t>
  </si>
  <si>
    <t>20.04.2021 11:30:38</t>
  </si>
  <si>
    <t>20.04.2021 11:30:40</t>
  </si>
  <si>
    <t>20.04.2021 11:30:43</t>
  </si>
  <si>
    <t>20.04.2021 11:30:44</t>
  </si>
  <si>
    <t>20.04.2021 11:31:10</t>
  </si>
  <si>
    <t>20.04.2021 11:31:11</t>
  </si>
  <si>
    <t>20.04.2021 11:31:13</t>
  </si>
  <si>
    <t>20.04.2021 11:31:14</t>
  </si>
  <si>
    <t>20.04.2021 11:31:15</t>
  </si>
  <si>
    <t>20.04.2021 11:32:03</t>
  </si>
  <si>
    <t>20.04.2021 11:32:06</t>
  </si>
  <si>
    <t>20.04.2021 11:32:14</t>
  </si>
  <si>
    <t>20.04.2021 11:32:17</t>
  </si>
  <si>
    <t>20.04.2021 11:32:18</t>
  </si>
  <si>
    <t>20.04.2021 11:32:20</t>
  </si>
  <si>
    <t>20.04.2021 11:32:21</t>
  </si>
  <si>
    <t>20.04.2021 11:32:23</t>
  </si>
  <si>
    <t>20.04.2021 11:32:24</t>
  </si>
  <si>
    <t>20.04.2021 11:33:05</t>
  </si>
  <si>
    <t>20.04.2021 11:33:06</t>
  </si>
  <si>
    <t>20.04.2021 11:33:08</t>
  </si>
  <si>
    <t>20.04.2021 11:33:09</t>
  </si>
  <si>
    <t>20.04.2021 11:33:10</t>
  </si>
  <si>
    <t>20.04.2021 11:33:12</t>
  </si>
  <si>
    <t>20.04.2021 11:36:46</t>
  </si>
  <si>
    <t>20.04.2021 11:38:10</t>
  </si>
  <si>
    <t>20.04.2021 11:38:12</t>
  </si>
  <si>
    <t>20.04.2021 11:38:13</t>
  </si>
  <si>
    <t>20.04.2021 11:38:16</t>
  </si>
  <si>
    <t>20.04.2021 11:38:40</t>
  </si>
  <si>
    <t>20.04.2021 11:38:43</t>
  </si>
  <si>
    <t>20.04.2021 11:38:45</t>
  </si>
  <si>
    <t>20.04.2021 11:38:46</t>
  </si>
  <si>
    <t>20.04.2021 11:38:48</t>
  </si>
  <si>
    <t>20.04.2021 11:39:19</t>
  </si>
  <si>
    <t>20.04.2021 11:39:21</t>
  </si>
  <si>
    <t>20.04.2021 11:39:22</t>
  </si>
  <si>
    <t>20.04.2021 11:40:06</t>
  </si>
  <si>
    <t>20.04.2021 11:40:07</t>
  </si>
  <si>
    <t>20.04.2021 11:40:10</t>
  </si>
  <si>
    <t>20.04.2021 11:40:12</t>
  </si>
  <si>
    <t>20.04.2021 11:40:13</t>
  </si>
  <si>
    <t>20.04.2021 11:40:15</t>
  </si>
  <si>
    <t>20.04.2021 11:40:18</t>
  </si>
  <si>
    <t>20.04.2021 11:40:19</t>
  </si>
  <si>
    <t>20.04.2021 11:40:20</t>
  </si>
  <si>
    <t>20.04.2021 11:40:22</t>
  </si>
  <si>
    <t>20.04.2021 11:40:23</t>
  </si>
  <si>
    <t>20.04.2021 11:40:24</t>
  </si>
  <si>
    <t>20.04.2021 11:40:27</t>
  </si>
  <si>
    <t>20.04.2021 11:40:33</t>
  </si>
  <si>
    <t>20.04.2021 11:40:34</t>
  </si>
  <si>
    <t>20.04.2021 11:40:36</t>
  </si>
  <si>
    <t>20.04.2021 11:40:37</t>
  </si>
  <si>
    <t>20.04.2021 11:40:38</t>
  </si>
  <si>
    <t>20.04.2021 11:40:40</t>
  </si>
  <si>
    <t>20.04.2021 11:40:41</t>
  </si>
  <si>
    <t>20.04.2021 11:40:54</t>
  </si>
  <si>
    <t>20.04.2021 11:40:56</t>
  </si>
  <si>
    <t>20.04.2021 11:40:57</t>
  </si>
  <si>
    <t>20.04.2021 11:40:59</t>
  </si>
  <si>
    <t>20.04.2021 11:41:00</t>
  </si>
  <si>
    <t>20.04.2021 11:41:02</t>
  </si>
  <si>
    <t>20.04.2021 11:41:03</t>
  </si>
  <si>
    <t>20.04.2021 11:41:24</t>
  </si>
  <si>
    <t>20.04.2021 11:41:26</t>
  </si>
  <si>
    <t>20.04.2021 11:41:27</t>
  </si>
  <si>
    <t>20.04.2021 11:41:29</t>
  </si>
  <si>
    <t>20.04.2021 11:41:30</t>
  </si>
  <si>
    <t>20.04.2021 11:41:32</t>
  </si>
  <si>
    <t>20.04.2021 11:41:42</t>
  </si>
  <si>
    <t>20.04.2021 11:41:44</t>
  </si>
  <si>
    <t>20.04.2021 11:41:45</t>
  </si>
  <si>
    <t>20.04.2021 11:41:47</t>
  </si>
  <si>
    <t>20.04.2021 11:41:48</t>
  </si>
  <si>
    <t>20.04.2021 11:42:33</t>
  </si>
  <si>
    <t>20.04.2021 11:42:35</t>
  </si>
  <si>
    <t>20.04.2021 11:42:36</t>
  </si>
  <si>
    <t>20.04.2021 11:42:38</t>
  </si>
  <si>
    <t>20.04.2021 11:42:41</t>
  </si>
  <si>
    <t>20.04.2021 11:43:32</t>
  </si>
  <si>
    <t>20.04.2021 11:43:33</t>
  </si>
  <si>
    <t>20.04.2021 11:43:35</t>
  </si>
  <si>
    <t>20.04.2021 11:43:38</t>
  </si>
  <si>
    <t>20.04.2021 11:43:42</t>
  </si>
  <si>
    <t>20.04.2021 11:43:45</t>
  </si>
  <si>
    <t>20.04.2021 11:43:47</t>
  </si>
  <si>
    <t>20.04.2021 11:43:48</t>
  </si>
  <si>
    <t>20.04.2021 11:43:49</t>
  </si>
  <si>
    <t>20.04.2021 11:43:52</t>
  </si>
  <si>
    <t>20.04.2021 11:44:18</t>
  </si>
  <si>
    <t>20.04.2021 11:44:19</t>
  </si>
  <si>
    <t>20.04.2021 11:44:21</t>
  </si>
  <si>
    <t>20.04.2021 11:44:22</t>
  </si>
  <si>
    <t>20.04.2021 11:44:23</t>
  </si>
  <si>
    <t>20.04.2021 11:44:25</t>
  </si>
  <si>
    <t>20.04.2021 11:44:26</t>
  </si>
  <si>
    <t>20.04.2021 11:44:45</t>
  </si>
  <si>
    <t>20.04.2021 11:44:47</t>
  </si>
  <si>
    <t>20.04.2021 11:44:48</t>
  </si>
  <si>
    <t>20.04.2021 11:44:50</t>
  </si>
  <si>
    <t>20.04.2021 11:44:51</t>
  </si>
  <si>
    <t>20.04.2021 11:44:53</t>
  </si>
  <si>
    <t>20.04.2021 11:44:54</t>
  </si>
  <si>
    <t>20.04.2021 11:45:06</t>
  </si>
  <si>
    <t>20.04.2021 11:45:08</t>
  </si>
  <si>
    <t>20.04.2021 11:45:09</t>
  </si>
  <si>
    <t>20.04.2021 11:45:11</t>
  </si>
  <si>
    <t>20.04.2021 11:45:12</t>
  </si>
  <si>
    <t>20.04.2021 11:45:14</t>
  </si>
  <si>
    <t>20.04.2021 11:45:15</t>
  </si>
  <si>
    <t>20.04.2021 11:45:50</t>
  </si>
  <si>
    <t>20.04.2021 11:45:53</t>
  </si>
  <si>
    <t>20.04.2021 11:46:14</t>
  </si>
  <si>
    <t>20.04.2021 11:46:17</t>
  </si>
  <si>
    <t>20.04.2021 11:46:32</t>
  </si>
  <si>
    <t>20.04.2021 11:46:35</t>
  </si>
  <si>
    <t>20.04.2021 11:46:36</t>
  </si>
  <si>
    <t>20.04.2021 11:46:38</t>
  </si>
  <si>
    <t>20.04.2021 11:46:39</t>
  </si>
  <si>
    <t>20.04.2021 11:49:11</t>
  </si>
  <si>
    <t>20.04.2021 11:49:14</t>
  </si>
  <si>
    <t>20.04.2021 11:49:15</t>
  </si>
  <si>
    <t>20.04.2021 11:49:17</t>
  </si>
  <si>
    <t>20.04.2021 11:49:18</t>
  </si>
  <si>
    <t>20.04.2021 11:50:38</t>
  </si>
  <si>
    <t>20.04.2021 11:50:39</t>
  </si>
  <si>
    <t>20.04.2021 11:51:21</t>
  </si>
  <si>
    <t>20.04.2021 11:51:23</t>
  </si>
  <si>
    <t>20.04.2021 11:51:24</t>
  </si>
  <si>
    <t>20.04.2021 11:51:26</t>
  </si>
  <si>
    <t>20.04.2021 11:51:27</t>
  </si>
  <si>
    <t>20.04.2021 11:51:28</t>
  </si>
  <si>
    <t>20.04.2021 11:53:12</t>
  </si>
  <si>
    <t>20.04.2021 11:53:13</t>
  </si>
  <si>
    <t>20.04.2021 11:53:15</t>
  </si>
  <si>
    <t>20.04.2021 11:53:18</t>
  </si>
  <si>
    <t>20.04.2021 11:53:37</t>
  </si>
  <si>
    <t>20.04.2021 11:53:39</t>
  </si>
  <si>
    <t>20.04.2021 11:53:40</t>
  </si>
  <si>
    <t>20.04.2021 11:53:42</t>
  </si>
  <si>
    <t>20.04.2021 11:53:43</t>
  </si>
  <si>
    <t>20.04.2021 11:55:07</t>
  </si>
  <si>
    <t>20.04.2021 11:56:22</t>
  </si>
  <si>
    <t>20.04.2021 11:56:24</t>
  </si>
  <si>
    <t>20.04.2021 11:56:25</t>
  </si>
  <si>
    <t>20.04.2021 11:56:27</t>
  </si>
  <si>
    <t>20.04.2021 11:56:28</t>
  </si>
  <si>
    <t>20.04.2021 11:56:36</t>
  </si>
  <si>
    <t>20.04.2021 11:56:37</t>
  </si>
  <si>
    <t>20.04.2021 11:56:39</t>
  </si>
  <si>
    <t>20.04.2021 11:56:40</t>
  </si>
  <si>
    <t>20.04.2021 11:56:43</t>
  </si>
  <si>
    <t>20.04.2021 11:57:22</t>
  </si>
  <si>
    <t>20.04.2021 11:57:24</t>
  </si>
  <si>
    <t>20.04.2021 11:57:25</t>
  </si>
  <si>
    <t>20.04.2021 11:57:28</t>
  </si>
  <si>
    <t>20.04.2021 11:57:30</t>
  </si>
  <si>
    <t>20.04.2021 12:00:21</t>
  </si>
  <si>
    <t>20.04.2021 12:00:22</t>
  </si>
  <si>
    <t>20.04.2021 12:00:24</t>
  </si>
  <si>
    <t>20.04.2021 12:01:01</t>
  </si>
  <si>
    <t>20.04.2021 12:01:03</t>
  </si>
  <si>
    <t>20.04.2021 12:01:04</t>
  </si>
  <si>
    <t>20.04.2021 12:01:06</t>
  </si>
  <si>
    <t>20.04.2021 12:01:07</t>
  </si>
  <si>
    <t>20.04.2021 12:01:09</t>
  </si>
  <si>
    <t>20.04.2021 12:01:10</t>
  </si>
  <si>
    <t>20.04.2021 12:01:12</t>
  </si>
  <si>
    <t>20.04.2021 12:01:36</t>
  </si>
  <si>
    <t>20.04.2021 12:03:57</t>
  </si>
  <si>
    <t>20.04.2021 12:03:58</t>
  </si>
  <si>
    <t>20.04.2021 12:04:00</t>
  </si>
  <si>
    <t>20.04.2021 12:04:01</t>
  </si>
  <si>
    <t>20.04.2021 12:04:03</t>
  </si>
  <si>
    <t>20.04.2021 12:05:39</t>
  </si>
  <si>
    <t>20.04.2021 12:05:40</t>
  </si>
  <si>
    <t>20.04.2021 12:05:42</t>
  </si>
  <si>
    <t>20.04.2021 12:05:43</t>
  </si>
  <si>
    <t>20.04.2021 12:05:45</t>
  </si>
  <si>
    <t>20.04.2021 12:05:46</t>
  </si>
  <si>
    <t>20.04.2021 12:05:48</t>
  </si>
  <si>
    <t>20.04.2021 12:05:52</t>
  </si>
  <si>
    <t>20.04.2021 12:05:54</t>
  </si>
  <si>
    <t>20.04.2021 12:05:55</t>
  </si>
  <si>
    <t>20.04.2021 12:05:57</t>
  </si>
  <si>
    <t>20.04.2021 12:05:58</t>
  </si>
  <si>
    <t>20.04.2021 12:07:25</t>
  </si>
  <si>
    <t>20.04.2021 12:08:06</t>
  </si>
  <si>
    <t>20.04.2021 12:08:07</t>
  </si>
  <si>
    <t>20.04.2021 12:08:08</t>
  </si>
  <si>
    <t>20.04.2021 12:08:28</t>
  </si>
  <si>
    <t>20.04.2021 12:08:29</t>
  </si>
  <si>
    <t>20.04.2021 12:08:31</t>
  </si>
  <si>
    <t>20.04.2021 12:08:32</t>
  </si>
  <si>
    <t>20.04.2021 12:08:34</t>
  </si>
  <si>
    <t>20.04.2021 12:08:35</t>
  </si>
  <si>
    <t>20.04.2021 12:08:43</t>
  </si>
  <si>
    <t>20.04.2021 12:08:44</t>
  </si>
  <si>
    <t>20.04.2021 12:08:46</t>
  </si>
  <si>
    <t>20.04.2021 12:08:47</t>
  </si>
  <si>
    <t>20.04.2021 12:08:49</t>
  </si>
  <si>
    <t>20.04.2021 12:08:50</t>
  </si>
  <si>
    <t>20.04.2021 12:08:52</t>
  </si>
  <si>
    <t>20.04.2021 12:10:08</t>
  </si>
  <si>
    <t>20.04.2021 12:10:10</t>
  </si>
  <si>
    <t>20.04.2021 12:10:11</t>
  </si>
  <si>
    <t>20.04.2021 12:10:13</t>
  </si>
  <si>
    <t>20.04.2021 12:10:14</t>
  </si>
  <si>
    <t>20.04.2021 12:11:01</t>
  </si>
  <si>
    <t>20.04.2021 12:11:02</t>
  </si>
  <si>
    <t>20.04.2021 12:11:04</t>
  </si>
  <si>
    <t>20.04.2021 12:11:35</t>
  </si>
  <si>
    <t>20.04.2021 12:11:37</t>
  </si>
  <si>
    <t>20.04.2021 12:11:38</t>
  </si>
  <si>
    <t>20.04.2021 12:11:40</t>
  </si>
  <si>
    <t>20.04.2021 12:12:13</t>
  </si>
  <si>
    <t>20.04.2021 12:12:14</t>
  </si>
  <si>
    <t>20.04.2021 12:12:16</t>
  </si>
  <si>
    <t>20.04.2021 12:12:17</t>
  </si>
  <si>
    <t>20.04.2021 12:12:19</t>
  </si>
  <si>
    <t>20.04.2021 12:12:26</t>
  </si>
  <si>
    <t>20.04.2021 12:12:31</t>
  </si>
  <si>
    <t>20.04.2021 12:12:32</t>
  </si>
  <si>
    <t>20.04.2021 12:12:34</t>
  </si>
  <si>
    <t>20.04.2021 12:14:08</t>
  </si>
  <si>
    <t>20.04.2021 12:14:20</t>
  </si>
  <si>
    <t>20.04.2021 12:14:22</t>
  </si>
  <si>
    <t>20.04.2021 12:14:23</t>
  </si>
  <si>
    <t>20.04.2021 12:14:41</t>
  </si>
  <si>
    <t>20.04.2021 12:14:43</t>
  </si>
  <si>
    <t>20.04.2021 12:14:44</t>
  </si>
  <si>
    <t>20.04.2021 12:14:46</t>
  </si>
  <si>
    <t>20.04.2021 12:14:47</t>
  </si>
  <si>
    <t>20.04.2021 12:15:08</t>
  </si>
  <si>
    <t>20.04.2021 12:15:10</t>
  </si>
  <si>
    <t>20.04.2021 12:15:11</t>
  </si>
  <si>
    <t>20.04.2021 12:15:13</t>
  </si>
  <si>
    <t>20.04.2021 12:15:14</t>
  </si>
  <si>
    <t>20.04.2021 12:15:16</t>
  </si>
  <si>
    <t>20.04.2021 12:15:32</t>
  </si>
  <si>
    <t>20.04.2021 12:15:34</t>
  </si>
  <si>
    <t>20.04.2021 12:15:35</t>
  </si>
  <si>
    <t>20.04.2021 12:15:38</t>
  </si>
  <si>
    <t>20.04.2021 12:15:40</t>
  </si>
  <si>
    <t>20.04.2021 12:15:41</t>
  </si>
  <si>
    <t>20.04.2021 12:15:43</t>
  </si>
  <si>
    <t>20.04.2021 12:15:44</t>
  </si>
  <si>
    <t>20.04.2021 12:15:46</t>
  </si>
  <si>
    <t>20.04.2021 12:15:47</t>
  </si>
  <si>
    <t>20.04.2021 12:15:49</t>
  </si>
  <si>
    <t>20.04.2021 12:15:50</t>
  </si>
  <si>
    <t>20.04.2021 12:15:52</t>
  </si>
  <si>
    <t>20.04.2021 12:16:29</t>
  </si>
  <si>
    <t>20.04.2021 12:16:31</t>
  </si>
  <si>
    <t>20.04.2021 12:16:32</t>
  </si>
  <si>
    <t>20.04.2021 12:16:34</t>
  </si>
  <si>
    <t>20.04.2021 12:16:35</t>
  </si>
  <si>
    <t>20.04.2021 12:16:37</t>
  </si>
  <si>
    <t>20.04.2021 12:17:53</t>
  </si>
  <si>
    <t>20.04.2021 12:18:26</t>
  </si>
  <si>
    <t>20.04.2021 12:18:28</t>
  </si>
  <si>
    <t>20.04.2021 12:18:29</t>
  </si>
  <si>
    <t>20.04.2021 12:18:31</t>
  </si>
  <si>
    <t>20.04.2021 12:18:32</t>
  </si>
  <si>
    <t>20.04.2021 12:18:34</t>
  </si>
  <si>
    <t>20.04.2021 12:20:13</t>
  </si>
  <si>
    <t>20.04.2021 12:20:16</t>
  </si>
  <si>
    <t>20.04.2021 12:20:17</t>
  </si>
  <si>
    <t>20.04.2021 12:21:16</t>
  </si>
  <si>
    <t>20.04.2021 12:21:17</t>
  </si>
  <si>
    <t>20.04.2021 12:21:19</t>
  </si>
  <si>
    <t>20.04.2021 12:21:20</t>
  </si>
  <si>
    <t>20.04.2021 12:21:22</t>
  </si>
  <si>
    <t>20.04.2021 12:25:02</t>
  </si>
  <si>
    <t>20.04.2021 12:25:04</t>
  </si>
  <si>
    <t>20.04.2021 12:25:05</t>
  </si>
  <si>
    <t>20.04.2021 12:25:07</t>
  </si>
  <si>
    <t>20.04.2021 12:25:08</t>
  </si>
  <si>
    <t>20.04.2021 12:25:10</t>
  </si>
  <si>
    <t>20.04.2021 12:25:11</t>
  </si>
  <si>
    <t>20.04.2021 12:25:32</t>
  </si>
  <si>
    <t>20.04.2021 12:25:34</t>
  </si>
  <si>
    <t>20.04.2021 12:25:35</t>
  </si>
  <si>
    <t>20.04.2021 12:25:37</t>
  </si>
  <si>
    <t>20.04.2021 12:26:16</t>
  </si>
  <si>
    <t>20.04.2021 12:28:14</t>
  </si>
  <si>
    <t>20.04.2021 12:28:16</t>
  </si>
  <si>
    <t>20.04.2021 12:28:17</t>
  </si>
  <si>
    <t>20.04.2021 12:28:19</t>
  </si>
  <si>
    <t>20.04.2021 12:28:55</t>
  </si>
  <si>
    <t>20.04.2021 12:29:32</t>
  </si>
  <si>
    <t>20.04.2021 12:29:34</t>
  </si>
  <si>
    <t>20.04.2021 12:29:35</t>
  </si>
  <si>
    <t>20.04.2021 12:29:37</t>
  </si>
  <si>
    <t>20.04.2021 12:29:40</t>
  </si>
  <si>
    <t>20.04.2021 12:30:22</t>
  </si>
  <si>
    <t>20.04.2021 12:30:23</t>
  </si>
  <si>
    <t>20.04.2021 12:30:25</t>
  </si>
  <si>
    <t>20.04.2021 12:30:26</t>
  </si>
  <si>
    <t>20.04.2021 12:30:28</t>
  </si>
  <si>
    <t>20.04.2021 12:30:29</t>
  </si>
  <si>
    <t>20.04.2021 12:30:46</t>
  </si>
  <si>
    <t>20.04.2021 12:30:47</t>
  </si>
  <si>
    <t>20.04.2021 12:30:50</t>
  </si>
  <si>
    <t>20.04.2021 12:30:53</t>
  </si>
  <si>
    <t>20.04.2021 12:30:55</t>
  </si>
  <si>
    <t>20.04.2021 12:30:58</t>
  </si>
  <si>
    <t>20.04.2021 12:31:02</t>
  </si>
  <si>
    <t>20.04.2021 12:31:05</t>
  </si>
  <si>
    <t>20.04.2021 12:31:07</t>
  </si>
  <si>
    <t>20.04.2021 12:32:22</t>
  </si>
  <si>
    <t>20.04.2021 12:32:23</t>
  </si>
  <si>
    <t>20.04.2021 12:32:25</t>
  </si>
  <si>
    <t>20.04.2021 12:32:26</t>
  </si>
  <si>
    <t>20.04.2021 12:32:28</t>
  </si>
  <si>
    <t>20.04.2021 12:32:29</t>
  </si>
  <si>
    <t>20.04.2021 12:32:31</t>
  </si>
  <si>
    <t>20.04.2021 12:34:35</t>
  </si>
  <si>
    <t>20.04.2021 12:34:47</t>
  </si>
  <si>
    <t>20.04.2021 12:34:49</t>
  </si>
  <si>
    <t>20.04.2021 12:34:50</t>
  </si>
  <si>
    <t>20.04.2021 12:34:52</t>
  </si>
  <si>
    <t>20.04.2021 12:34:53</t>
  </si>
  <si>
    <t>20.04.2021 12:35:50</t>
  </si>
  <si>
    <t>20.04.2021 12:35:52</t>
  </si>
  <si>
    <t>20.04.2021 12:35:53</t>
  </si>
  <si>
    <t>20.04.2021 12:35:55</t>
  </si>
  <si>
    <t>20.04.2021 12:35:56</t>
  </si>
  <si>
    <t>20.04.2021 12:35:58</t>
  </si>
  <si>
    <t>20.04.2021 12:35:59</t>
  </si>
  <si>
    <t>20.04.2021 12:36:01</t>
  </si>
  <si>
    <t>20.04.2021 12:36:02</t>
  </si>
  <si>
    <t>20.04.2021 12:36:04</t>
  </si>
  <si>
    <t>20.04.2021 12:36:05</t>
  </si>
  <si>
    <t>20.04.2021 12:36:07</t>
  </si>
  <si>
    <t>20.04.2021 12:37:34</t>
  </si>
  <si>
    <t>20.04.2021 12:37:58</t>
  </si>
  <si>
    <t>20.04.2021 12:37:59</t>
  </si>
  <si>
    <t>20.04.2021 12:38:01</t>
  </si>
  <si>
    <t>20.04.2021 12:38:02</t>
  </si>
  <si>
    <t>20.04.2021 12:38:04</t>
  </si>
  <si>
    <t>20.04.2021 12:38:05</t>
  </si>
  <si>
    <t>20.04.2021 12:38:08</t>
  </si>
  <si>
    <t>20.04.2021 12:38:10</t>
  </si>
  <si>
    <t>20.04.2021 12:38:11</t>
  </si>
  <si>
    <t>20.04.2021 12:38:14</t>
  </si>
  <si>
    <t>20.04.2021 12:38:16</t>
  </si>
  <si>
    <t>20.04.2021 12:38:17</t>
  </si>
  <si>
    <t>20.04.2021 12:39:02</t>
  </si>
  <si>
    <t>20.04.2021 12:39:04</t>
  </si>
  <si>
    <t>20.04.2021 12:39:05</t>
  </si>
  <si>
    <t>20.04.2021 12:39:07</t>
  </si>
  <si>
    <t>20.04.2021 12:39:08</t>
  </si>
  <si>
    <t>20.04.2021 12:39:10</t>
  </si>
  <si>
    <t>20.04.2021 12:39:11</t>
  </si>
  <si>
    <t>20.04.2021 12:39:13</t>
  </si>
  <si>
    <t>20.04.2021 12:39:16</t>
  </si>
  <si>
    <t>20.04.2021 12:40:13</t>
  </si>
  <si>
    <t>20.04.2021 12:40:14</t>
  </si>
  <si>
    <t>20.04.2021 12:40:17</t>
  </si>
  <si>
    <t>20.04.2021 12:40:19</t>
  </si>
  <si>
    <t>20.04.2021 12:40:20</t>
  </si>
  <si>
    <t>20.04.2021 12:40:31</t>
  </si>
  <si>
    <t>20.04.2021 12:40:32</t>
  </si>
  <si>
    <t>20.04.2021 12:40:34</t>
  </si>
  <si>
    <t>20.04.2021 12:40:35</t>
  </si>
  <si>
    <t>20.04.2021 12:40:37</t>
  </si>
  <si>
    <t>20.04.2021 12:40:38</t>
  </si>
  <si>
    <t>20.04.2021 12:40:40</t>
  </si>
  <si>
    <t>20.04.2021 12:41:56</t>
  </si>
  <si>
    <t>20.04.2021 12:41:58</t>
  </si>
  <si>
    <t>20.04.2021 12:41:59</t>
  </si>
  <si>
    <t>20.04.2021 12:42:01</t>
  </si>
  <si>
    <t>20.04.2021 12:42:02</t>
  </si>
  <si>
    <t>20.04.2021 12:42:04</t>
  </si>
  <si>
    <t>20.04.2021 12:42:05</t>
  </si>
  <si>
    <t>20.04.2021 12:42:07</t>
  </si>
  <si>
    <t>20.04.2021 12:42:08</t>
  </si>
  <si>
    <t>20.04.2021 12:42:10</t>
  </si>
  <si>
    <t>20.04.2021 12:42:25</t>
  </si>
  <si>
    <t>20.04.2021 12:42:26</t>
  </si>
  <si>
    <t>20.04.2021 12:42:28</t>
  </si>
  <si>
    <t>20.04.2021 12:42:29</t>
  </si>
  <si>
    <t>20.04.2021 12:43:10</t>
  </si>
  <si>
    <t>20.04.2021 12:43:11</t>
  </si>
  <si>
    <t>20.04.2021 12:43:13</t>
  </si>
  <si>
    <t>20.04.2021 12:43:14</t>
  </si>
  <si>
    <t>20.04.2021 12:43:16</t>
  </si>
  <si>
    <t>20.04.2021 12:43:56</t>
  </si>
  <si>
    <t>20.04.2021 12:43:58</t>
  </si>
  <si>
    <t>20.04.2021 12:43:59</t>
  </si>
  <si>
    <t>20.04.2021 12:44:01</t>
  </si>
  <si>
    <t>20.04.2021 12:44:02</t>
  </si>
  <si>
    <t>20.04.2021 12:44:04</t>
  </si>
  <si>
    <t>20.04.2021 12:45:02</t>
  </si>
  <si>
    <t>20.04.2021 12:45:03</t>
  </si>
  <si>
    <t>20.04.2021 12:45:05</t>
  </si>
  <si>
    <t>20.04.2021 12:45:06</t>
  </si>
  <si>
    <t>20.04.2021 12:45:08</t>
  </si>
  <si>
    <t>20.04.2021 12:45:09</t>
  </si>
  <si>
    <t>20.04.2021 12:45:11</t>
  </si>
  <si>
    <t>20.04.2021 12:45:12</t>
  </si>
  <si>
    <t>20.04.2021 12:45:14</t>
  </si>
  <si>
    <t>20.04.2021 12:45:15</t>
  </si>
  <si>
    <t>20.04.2021 12:45:33</t>
  </si>
  <si>
    <t>20.04.2021 12:45:35</t>
  </si>
  <si>
    <t>20.04.2021 12:45:36</t>
  </si>
  <si>
    <t>20.04.2021 12:45:38</t>
  </si>
  <si>
    <t>20.04.2021 12:45:39</t>
  </si>
  <si>
    <t>20.04.2021 12:45:41</t>
  </si>
  <si>
    <t>20.04.2021 12:47:12</t>
  </si>
  <si>
    <t>20.04.2021 12:47:14</t>
  </si>
  <si>
    <t>20.04.2021 12:47:15</t>
  </si>
  <si>
    <t>20.04.2021 12:47:17</t>
  </si>
  <si>
    <t>20.04.2021 12:47:18</t>
  </si>
  <si>
    <t>20.04.2021 12:47:30</t>
  </si>
  <si>
    <t>20.04.2021 12:47:32</t>
  </si>
  <si>
    <t>20.04.2021 12:47:33</t>
  </si>
  <si>
    <t>20.04.2021 12:47:35</t>
  </si>
  <si>
    <t>20.04.2021 12:49:42</t>
  </si>
  <si>
    <t>20.04.2021 12:49:44</t>
  </si>
  <si>
    <t>20.04.2021 12:49:45</t>
  </si>
  <si>
    <t>20.04.2021 12:49:47</t>
  </si>
  <si>
    <t>20.04.2021 12:49:48</t>
  </si>
  <si>
    <t>20.04.2021 12:49:50</t>
  </si>
  <si>
    <t>20.04.2021 12:50:50</t>
  </si>
  <si>
    <t>20.04.2021 12:50:51</t>
  </si>
  <si>
    <t>20.04.2021 12:50:54</t>
  </si>
  <si>
    <t>20.04.2021 12:50:59</t>
  </si>
  <si>
    <t>20.04.2021 12:51:11</t>
  </si>
  <si>
    <t>20.04.2021 12:51:15</t>
  </si>
  <si>
    <t>20.04.2021 12:52:39</t>
  </si>
  <si>
    <t>20.04.2021 12:52:40</t>
  </si>
  <si>
    <t>20.04.2021 12:52:52</t>
  </si>
  <si>
    <t>20.04.2021 12:52:54</t>
  </si>
  <si>
    <t>20.04.2021 12:53:18</t>
  </si>
  <si>
    <t>20.04.2021 12:53:19</t>
  </si>
  <si>
    <t>20.04.2021 12:53:22</t>
  </si>
  <si>
    <t>20.04.2021 12:53:24</t>
  </si>
  <si>
    <t>20.04.2021 12:53:25</t>
  </si>
  <si>
    <t>20.04.2021 12:55:54</t>
  </si>
  <si>
    <t>20.04.2021 12:58:31</t>
  </si>
  <si>
    <t>20.04.2021 12:58:33</t>
  </si>
  <si>
    <t>20.04.2021 12:58:34</t>
  </si>
  <si>
    <t>20.04.2021 12:58:36</t>
  </si>
  <si>
    <t>20.04.2021 12:58:37</t>
  </si>
  <si>
    <t>20.04.2021 12:58:45</t>
  </si>
  <si>
    <t>20.04.2021 12:58:46</t>
  </si>
  <si>
    <t>20.04.2021 12:58:48</t>
  </si>
  <si>
    <t>20.04.2021 12:58:49</t>
  </si>
  <si>
    <t>20.04.2021 12:58:51</t>
  </si>
  <si>
    <t>20.04.2021 12:58:54</t>
  </si>
  <si>
    <t>20.04.2021 12:59:04</t>
  </si>
  <si>
    <t>20.04.2021 12:59:33</t>
  </si>
  <si>
    <t>20.04.2021 12:59:34</t>
  </si>
  <si>
    <t>20.04.2021 12:59:36</t>
  </si>
  <si>
    <t>20.04.2021 12:59:37</t>
  </si>
  <si>
    <t>20.04.2021 12:59:39</t>
  </si>
  <si>
    <t>20.04.2021 12:59:40</t>
  </si>
  <si>
    <t>20.04.2021 13:00:33</t>
  </si>
  <si>
    <t>20.04.2021 13:00:34</t>
  </si>
  <si>
    <t>20.04.2021 13:00:36</t>
  </si>
  <si>
    <t>20.04.2021 13:00:39</t>
  </si>
  <si>
    <t>20.04.2021 13:00:48</t>
  </si>
  <si>
    <t>20.04.2021 13:00:49</t>
  </si>
  <si>
    <t>20.04.2021 13:00:51</t>
  </si>
  <si>
    <t>20.04.2021 13:00:52</t>
  </si>
  <si>
    <t>20.04.2021 13:00:54</t>
  </si>
  <si>
    <t>20.04.2021 13:00:55</t>
  </si>
  <si>
    <t>20.04.2021 13:00:57</t>
  </si>
  <si>
    <t>20.04.2021 13:00:58</t>
  </si>
  <si>
    <t>20.04.2021 13:01:49</t>
  </si>
  <si>
    <t>20.04.2021 13:01:51</t>
  </si>
  <si>
    <t>20.04.2021 13:01:55</t>
  </si>
  <si>
    <t>20.04.2021 13:02:22</t>
  </si>
  <si>
    <t>20.04.2021 13:02:24</t>
  </si>
  <si>
    <t>20.04.2021 13:02:25</t>
  </si>
  <si>
    <t>20.04.2021 13:02:28</t>
  </si>
  <si>
    <t>20.04.2021 13:02:49</t>
  </si>
  <si>
    <t>20.04.2021 13:02:51</t>
  </si>
  <si>
    <t>20.04.2021 13:02:52</t>
  </si>
  <si>
    <t>20.04.2021 13:03:07</t>
  </si>
  <si>
    <t>20.04.2021 13:03:09</t>
  </si>
  <si>
    <t>20.04.2021 13:03:10</t>
  </si>
  <si>
    <t>20.04.2021 13:03:12</t>
  </si>
  <si>
    <t>20.04.2021 13:03:13</t>
  </si>
  <si>
    <t>20.04.2021 13:03:45</t>
  </si>
  <si>
    <t>20.04.2021 13:03:46</t>
  </si>
  <si>
    <t>20.04.2021 13:03:48</t>
  </si>
  <si>
    <t>20.04.2021 13:03:49</t>
  </si>
  <si>
    <t>20.04.2021 13:03:54</t>
  </si>
  <si>
    <t>20.04.2021 13:04:37</t>
  </si>
  <si>
    <t>20.04.2021 13:04:39</t>
  </si>
  <si>
    <t>20.04.2021 13:04:40</t>
  </si>
  <si>
    <t>20.04.2021 13:04:42</t>
  </si>
  <si>
    <t>20.04.2021 13:04:43</t>
  </si>
  <si>
    <t>20.04.2021 13:04:45</t>
  </si>
  <si>
    <t>20.04.2021 13:04:46</t>
  </si>
  <si>
    <t>20.04.2021 13:05:46</t>
  </si>
  <si>
    <t>20.04.2021 13:05:48</t>
  </si>
  <si>
    <t>20.04.2021 13:05:49</t>
  </si>
  <si>
    <t>20.04.2021 13:05:51</t>
  </si>
  <si>
    <t>20.04.2021 13:05:52</t>
  </si>
  <si>
    <t>20.04.2021 13:05:54</t>
  </si>
  <si>
    <t>20.04.2021 13:06:07</t>
  </si>
  <si>
    <t>20.04.2021 13:06:09</t>
  </si>
  <si>
    <t>20.04.2021 13:06:10</t>
  </si>
  <si>
    <t>20.04.2021 13:06:12</t>
  </si>
  <si>
    <t>20.04.2021 13:06:13</t>
  </si>
  <si>
    <t>20.04.2021 13:06:15</t>
  </si>
  <si>
    <t>20.04.2021 13:07:12</t>
  </si>
  <si>
    <t>20.04.2021 13:08:04</t>
  </si>
  <si>
    <t>20.04.2021 13:08:51</t>
  </si>
  <si>
    <t>20.04.2021 13:08:52</t>
  </si>
  <si>
    <t>20.04.2021 13:08:54</t>
  </si>
  <si>
    <t>20.04.2021 13:08:55</t>
  </si>
  <si>
    <t>20.04.2021 13:09:00</t>
  </si>
  <si>
    <t>20.04.2021 13:09:01</t>
  </si>
  <si>
    <t>20.04.2021 13:09:03</t>
  </si>
  <si>
    <t>20.04.2021 13:09:46</t>
  </si>
  <si>
    <t>20.04.2021 13:09:48</t>
  </si>
  <si>
    <t>20.04.2021 13:09:49</t>
  </si>
  <si>
    <t>20.04.2021 13:09:51</t>
  </si>
  <si>
    <t>20.04.2021 13:09:52</t>
  </si>
  <si>
    <t>20.04.2021 13:10:19</t>
  </si>
  <si>
    <t>20.04.2021 13:10:22</t>
  </si>
  <si>
    <t>20.04.2021 13:10:24</t>
  </si>
  <si>
    <t>20.04.2021 13:10:25</t>
  </si>
  <si>
    <t>20.04.2021 13:10:42</t>
  </si>
  <si>
    <t>20.04.2021 13:10:46</t>
  </si>
  <si>
    <t>20.04.2021 13:11:41</t>
  </si>
  <si>
    <t>20.04.2021 13:11:43</t>
  </si>
  <si>
    <t>20.04.2021 13:11:44</t>
  </si>
  <si>
    <t>20.04.2021 13:11:46</t>
  </si>
  <si>
    <t>20.04.2021 13:11:47</t>
  </si>
  <si>
    <t>20.04.2021 13:11:49</t>
  </si>
  <si>
    <t>20.04.2021 13:11:50</t>
  </si>
  <si>
    <t>20.04.2021 13:11:53</t>
  </si>
  <si>
    <t>20.04.2021 13:12:14</t>
  </si>
  <si>
    <t>20.04.2021 13:12:19</t>
  </si>
  <si>
    <t>20.04.2021 13:12:20</t>
  </si>
  <si>
    <t>20.04.2021 13:12:32</t>
  </si>
  <si>
    <t>20.04.2021 13:12:35</t>
  </si>
  <si>
    <t>20.04.2021 13:12:37</t>
  </si>
  <si>
    <t>20.04.2021 13:12:38</t>
  </si>
  <si>
    <t>20.04.2021 13:12:40</t>
  </si>
  <si>
    <t>20.04.2021 13:12:41</t>
  </si>
  <si>
    <t>20.04.2021 13:12:58</t>
  </si>
  <si>
    <t>20.04.2021 13:12:59</t>
  </si>
  <si>
    <t>20.04.2021 13:13:04</t>
  </si>
  <si>
    <t>20.04.2021 13:13:52</t>
  </si>
  <si>
    <t>20.04.2021 13:13:53</t>
  </si>
  <si>
    <t>20.04.2021 13:13:55</t>
  </si>
  <si>
    <t>20.04.2021 13:13:56</t>
  </si>
  <si>
    <t>20.04.2021 13:14:32</t>
  </si>
  <si>
    <t>20.04.2021 13:14:34</t>
  </si>
  <si>
    <t>20.04.2021 13:14:35</t>
  </si>
  <si>
    <t>20.04.2021 13:14:37</t>
  </si>
  <si>
    <t>20.04.2021 13:15:50</t>
  </si>
  <si>
    <t>20.04.2021 13:15:52</t>
  </si>
  <si>
    <t>20.04.2021 13:15:53</t>
  </si>
  <si>
    <t>20.04.2021 13:15:55</t>
  </si>
  <si>
    <t>20.04.2021 13:16:17</t>
  </si>
  <si>
    <t>20.04.2021 13:16:19</t>
  </si>
  <si>
    <t>20.04.2021 13:16:20</t>
  </si>
  <si>
    <t>20.04.2021 13:16:37</t>
  </si>
  <si>
    <t>20.04.2021 13:16:38</t>
  </si>
  <si>
    <t>20.04.2021 13:16:40</t>
  </si>
  <si>
    <t>20.04.2021 13:16:55</t>
  </si>
  <si>
    <t>20.04.2021 13:16:56</t>
  </si>
  <si>
    <t>20.04.2021 13:16:58</t>
  </si>
  <si>
    <t>20.04.2021 13:17:32</t>
  </si>
  <si>
    <t>20.04.2021 13:17:34</t>
  </si>
  <si>
    <t>20.04.2021 13:17:35</t>
  </si>
  <si>
    <t>20.04.2021 13:17:37</t>
  </si>
  <si>
    <t>20.04.2021 13:17:38</t>
  </si>
  <si>
    <t>20.04.2021 13:17:46</t>
  </si>
  <si>
    <t>20.04.2021 13:17:47</t>
  </si>
  <si>
    <t>20.04.2021 13:17:49</t>
  </si>
  <si>
    <t>20.04.2021 13:17:50</t>
  </si>
  <si>
    <t>20.04.2021 13:17:52</t>
  </si>
  <si>
    <t>20.04.2021 13:22:05</t>
  </si>
  <si>
    <t>20.04.2021 13:22:07</t>
  </si>
  <si>
    <t>20.04.2021 13:22:08</t>
  </si>
  <si>
    <t>20.04.2021 13:22:10</t>
  </si>
  <si>
    <t>20.04.2021 13:22:19</t>
  </si>
  <si>
    <t>20.04.2021 13:22:58</t>
  </si>
  <si>
    <t>20.04.2021 13:22:59</t>
  </si>
  <si>
    <t>20.04.2021 13:23:02</t>
  </si>
  <si>
    <t>20.04.2021 13:23:04</t>
  </si>
  <si>
    <t>20.04.2021 13:23:14</t>
  </si>
  <si>
    <t>20.04.2021 13:23:16</t>
  </si>
  <si>
    <t>20.04.2021 13:23:17</t>
  </si>
  <si>
    <t>20.04.2021 13:23:19</t>
  </si>
  <si>
    <t>20.04.2021 13:23:20</t>
  </si>
  <si>
    <t>20.04.2021 13:23:22</t>
  </si>
  <si>
    <t>20.04.2021 13:23:23</t>
  </si>
  <si>
    <t>20.04.2021 13:24:20</t>
  </si>
  <si>
    <t>20.04.2021 13:24:22</t>
  </si>
  <si>
    <t>20.04.2021 13:24:23</t>
  </si>
  <si>
    <t>20.04.2021 13:24:25</t>
  </si>
  <si>
    <t>20.04.2021 13:24:26</t>
  </si>
  <si>
    <t>20.04.2021 13:24:28</t>
  </si>
  <si>
    <t>20.04.2021 13:24:29</t>
  </si>
  <si>
    <t>20.04.2021 13:24:44</t>
  </si>
  <si>
    <t>20.04.2021 13:24:46</t>
  </si>
  <si>
    <t>20.04.2021 13:24:47</t>
  </si>
  <si>
    <t>20.04.2021 13:24:49</t>
  </si>
  <si>
    <t>20.04.2021 13:24:50</t>
  </si>
  <si>
    <t>20.04.2021 13:24:52</t>
  </si>
  <si>
    <t>20.04.2021 13:25:11</t>
  </si>
  <si>
    <t>20.04.2021 13:25:13</t>
  </si>
  <si>
    <t>20.04.2021 13:25:14</t>
  </si>
  <si>
    <t>20.04.2021 13:25:16</t>
  </si>
  <si>
    <t>20.04.2021 13:25:17</t>
  </si>
  <si>
    <t>20.04.2021 13:25:55</t>
  </si>
  <si>
    <t>20.04.2021 13:25:56</t>
  </si>
  <si>
    <t>20.04.2021 13:25:58</t>
  </si>
  <si>
    <t>20.04.2021 13:25:59</t>
  </si>
  <si>
    <t>20.04.2021 13:26:01</t>
  </si>
  <si>
    <t>20.04.2021 13:26:02</t>
  </si>
  <si>
    <t>20.04.2021 13:26:04</t>
  </si>
  <si>
    <t>20.04.2021 13:26:05</t>
  </si>
  <si>
    <t>20.04.2021 13:26:07</t>
  </si>
  <si>
    <t>20.04.2021 13:26:14</t>
  </si>
  <si>
    <t>20.04.2021 13:26:16</t>
  </si>
  <si>
    <t>20.04.2021 13:26:17</t>
  </si>
  <si>
    <t>20.04.2021 13:26:19</t>
  </si>
  <si>
    <t>20.04.2021 13:26:20</t>
  </si>
  <si>
    <t>20.04.2021 13:26:22</t>
  </si>
  <si>
    <t>20.04.2021 13:26:23</t>
  </si>
  <si>
    <t>20.04.2021 13:26:25</t>
  </si>
  <si>
    <t>20.04.2021 13:27:37</t>
  </si>
  <si>
    <t>20.04.2021 13:28:47</t>
  </si>
  <si>
    <t>20.04.2021 13:28:49</t>
  </si>
  <si>
    <t>20.04.2021 13:28:50</t>
  </si>
  <si>
    <t>20.04.2021 13:28:52</t>
  </si>
  <si>
    <t>20.04.2021 13:28:53</t>
  </si>
  <si>
    <t>20.04.2021 13:28:55</t>
  </si>
  <si>
    <t>20.04.2021 13:30:26</t>
  </si>
  <si>
    <t>20.04.2021 13:30:28</t>
  </si>
  <si>
    <t>20.04.2021 13:30:32</t>
  </si>
  <si>
    <t>20.04.2021 13:30:37</t>
  </si>
  <si>
    <t>20.04.2021 13:30:38</t>
  </si>
  <si>
    <t>20.04.2021 13:30:41</t>
  </si>
  <si>
    <t>20.04.2021 13:31:22</t>
  </si>
  <si>
    <t>20.04.2021 13:31:23</t>
  </si>
  <si>
    <t>20.04.2021 13:31:25</t>
  </si>
  <si>
    <t>20.04.2021 13:31:26</t>
  </si>
  <si>
    <t>20.04.2021 13:31:28</t>
  </si>
  <si>
    <t>20.04.2021 13:31:29</t>
  </si>
  <si>
    <t>20.04.2021 13:31:31</t>
  </si>
  <si>
    <t>20.04.2021 13:31:32</t>
  </si>
  <si>
    <t>20.04.2021 13:31:41</t>
  </si>
  <si>
    <t>20.04.2021 13:31:43</t>
  </si>
  <si>
    <t>20.04.2021 13:31:44</t>
  </si>
  <si>
    <t>20.04.2021 13:31:46</t>
  </si>
  <si>
    <t>20.04.2021 13:31:47</t>
  </si>
  <si>
    <t>20.04.2021 13:33:04</t>
  </si>
  <si>
    <t>20.04.2021 13:33:52</t>
  </si>
  <si>
    <t>20.04.2021 13:35:34</t>
  </si>
  <si>
    <t>20.04.2021 13:35:35</t>
  </si>
  <si>
    <t>20.04.2021 13:35:39</t>
  </si>
  <si>
    <t>20.04.2021 13:35:41</t>
  </si>
  <si>
    <t>20.04.2021 13:35:42</t>
  </si>
  <si>
    <t>20.04.2021 13:35:44</t>
  </si>
  <si>
    <t>20.04.2021 13:35:45</t>
  </si>
  <si>
    <t>20.04.2021 13:35:47</t>
  </si>
  <si>
    <t>20.04.2021 13:37:11</t>
  </si>
  <si>
    <t>20.04.2021 13:37:12</t>
  </si>
  <si>
    <t>20.04.2021 13:37:14</t>
  </si>
  <si>
    <t>20.04.2021 13:37:15</t>
  </si>
  <si>
    <t>20.04.2021 13:37:17</t>
  </si>
  <si>
    <t>20.04.2021 13:37:33</t>
  </si>
  <si>
    <t>20.04.2021 13:37:35</t>
  </si>
  <si>
    <t>20.04.2021 13:38:29</t>
  </si>
  <si>
    <t>20.04.2021 13:38:30</t>
  </si>
  <si>
    <t>20.04.2021 13:38:32</t>
  </si>
  <si>
    <t>20.04.2021 13:38:33</t>
  </si>
  <si>
    <t>20.04.2021 13:38:35</t>
  </si>
  <si>
    <t>20.04.2021 13:40:05</t>
  </si>
  <si>
    <t>20.04.2021 13:40:06</t>
  </si>
  <si>
    <t>20.04.2021 13:40:39</t>
  </si>
  <si>
    <t>20.04.2021 13:40:41</t>
  </si>
  <si>
    <t>20.04.2021 13:40:42</t>
  </si>
  <si>
    <t>20.04.2021 13:40:44</t>
  </si>
  <si>
    <t>20.04.2021 13:40:47</t>
  </si>
  <si>
    <t>20.04.2021 13:40:48</t>
  </si>
  <si>
    <t>20.04.2021 13:41:04</t>
  </si>
  <si>
    <t>20.04.2021 13:41:06</t>
  </si>
  <si>
    <t>20.04.2021 13:41:07</t>
  </si>
  <si>
    <t>20.04.2021 13:41:09</t>
  </si>
  <si>
    <t>20.04.2021 13:41:10</t>
  </si>
  <si>
    <t>20.04.2021 13:41:12</t>
  </si>
  <si>
    <t>20.04.2021 13:42:49</t>
  </si>
  <si>
    <t>20.04.2021 13:42:51</t>
  </si>
  <si>
    <t>20.04.2021 13:44:46</t>
  </si>
  <si>
    <t>20.04.2021 13:44:48</t>
  </si>
  <si>
    <t>20.04.2021 13:44:49</t>
  </si>
  <si>
    <t>20.04.2021 13:44:52</t>
  </si>
  <si>
    <t>20.04.2021 13:44:58</t>
  </si>
  <si>
    <t>20.04.2021 13:45:37</t>
  </si>
  <si>
    <t>20.04.2021 13:45:39</t>
  </si>
  <si>
    <t>20.04.2021 13:45:40</t>
  </si>
  <si>
    <t>20.04.2021 13:45:42</t>
  </si>
  <si>
    <t>20.04.2021 13:45:43</t>
  </si>
  <si>
    <t>20.04.2021 13:45:45</t>
  </si>
  <si>
    <t>20.04.2021 13:45:46</t>
  </si>
  <si>
    <t>20.04.2021 13:45:48</t>
  </si>
  <si>
    <t>20.04.2021 13:45:49</t>
  </si>
  <si>
    <t>20.04.2021 13:45:51</t>
  </si>
  <si>
    <t>20.04.2021 13:46:40</t>
  </si>
  <si>
    <t>20.04.2021 13:46:42</t>
  </si>
  <si>
    <t>20.04.2021 13:46:43</t>
  </si>
  <si>
    <t>20.04.2021 13:46:45</t>
  </si>
  <si>
    <t>20.04.2021 13:46:46</t>
  </si>
  <si>
    <t>20.04.2021 13:46:48</t>
  </si>
  <si>
    <t>20.04.2021 13:46:49</t>
  </si>
  <si>
    <t>20.04.2021 13:46:51</t>
  </si>
  <si>
    <t>20.04.2021 13:46:57</t>
  </si>
  <si>
    <t>20.04.2021 13:46:58</t>
  </si>
  <si>
    <t>20.04.2021 13:47:00</t>
  </si>
  <si>
    <t>20.04.2021 13:47:01</t>
  </si>
  <si>
    <t>20.04.2021 13:47:15</t>
  </si>
  <si>
    <t>20.04.2021 13:47:16</t>
  </si>
  <si>
    <t>20.04.2021 13:47:18</t>
  </si>
  <si>
    <t>20.04.2021 13:47:19</t>
  </si>
  <si>
    <t>20.04.2021 13:47:21</t>
  </si>
  <si>
    <t>20.04.2021 13:47:22</t>
  </si>
  <si>
    <t>20.04.2021 13:47:24</t>
  </si>
  <si>
    <t>20.04.2021 13:47:25</t>
  </si>
  <si>
    <t>20.04.2021 13:47:28</t>
  </si>
  <si>
    <t>20.04.2021 13:47:29</t>
  </si>
  <si>
    <t>20.04.2021 13:48:31</t>
  </si>
  <si>
    <t>20.04.2021 13:49:19</t>
  </si>
  <si>
    <t>20.04.2021 13:49:25</t>
  </si>
  <si>
    <t>20.04.2021 13:49:26</t>
  </si>
  <si>
    <t>20.04.2021 13:49:28</t>
  </si>
  <si>
    <t>20.04.2021 13:49:29</t>
  </si>
  <si>
    <t>20.04.2021 13:49:31</t>
  </si>
  <si>
    <t>20.04.2021 13:50:04</t>
  </si>
  <si>
    <t>20.04.2021 13:50:49</t>
  </si>
  <si>
    <t>20.04.2021 13:50:50</t>
  </si>
  <si>
    <t>20.04.2021 13:50:53</t>
  </si>
  <si>
    <t>20.04.2021 13:50:55</t>
  </si>
  <si>
    <t>20.04.2021 13:51:29</t>
  </si>
  <si>
    <t>20.04.2021 13:51:31</t>
  </si>
  <si>
    <t>20.04.2021 13:51:32</t>
  </si>
  <si>
    <t>20.04.2021 13:51:34</t>
  </si>
  <si>
    <t>20.04.2021 13:51:35</t>
  </si>
  <si>
    <t>20.04.2021 13:51:37</t>
  </si>
  <si>
    <t>20.04.2021 13:51:38</t>
  </si>
  <si>
    <t>20.04.2021 13:51:40</t>
  </si>
  <si>
    <t>20.04.2021 13:51:43</t>
  </si>
  <si>
    <t>20.04.2021 13:51:44</t>
  </si>
  <si>
    <t>20.04.2021 13:51:46</t>
  </si>
  <si>
    <t>20.04.2021 13:51:47</t>
  </si>
  <si>
    <t>20.04.2021 13:51:49</t>
  </si>
  <si>
    <t>20.04.2021 13:51:50</t>
  </si>
  <si>
    <t>20.04.2021 13:51:52</t>
  </si>
  <si>
    <t>20.04.2021 13:51:53</t>
  </si>
  <si>
    <t>20.04.2021 13:51:55</t>
  </si>
  <si>
    <t>20.04.2021 13:51:56</t>
  </si>
  <si>
    <t>20.04.2021 13:51:58</t>
  </si>
  <si>
    <t>20.04.2021 13:56:17</t>
  </si>
  <si>
    <t>20.04.2021 13:56:19</t>
  </si>
  <si>
    <t>20.04.2021 13:56:20</t>
  </si>
  <si>
    <t>20.04.2021 13:56:22</t>
  </si>
  <si>
    <t>20.04.2021 13:56:23</t>
  </si>
  <si>
    <t>20.04.2021 13:56:25</t>
  </si>
  <si>
    <t>20.04.2021 13:56:26</t>
  </si>
  <si>
    <t>20.04.2021 13:56:28</t>
  </si>
  <si>
    <t>20.04.2021 13:57:13</t>
  </si>
  <si>
    <t>20.04.2021 13:57:14</t>
  </si>
  <si>
    <t>20.04.2021 13:57:16</t>
  </si>
  <si>
    <t>20.04.2021 13:57:17</t>
  </si>
  <si>
    <t>20.04.2021 13:57:19</t>
  </si>
  <si>
    <t>20.04.2021 13:57:32</t>
  </si>
  <si>
    <t>20.04.2021 13:57:38</t>
  </si>
  <si>
    <t>20.04.2021 13:57:40</t>
  </si>
  <si>
    <t>20.04.2021 13:57:41</t>
  </si>
  <si>
    <t>20.04.2021 13:57:43</t>
  </si>
  <si>
    <t>20.04.2021 13:57:44</t>
  </si>
  <si>
    <t>20.04.2021 13:57:46</t>
  </si>
  <si>
    <t>20.04.2021 13:58:41</t>
  </si>
  <si>
    <t>20.04.2021 13:58:43</t>
  </si>
  <si>
    <t>20.04.2021 13:58:44</t>
  </si>
  <si>
    <t>20.04.2021 13:58:46</t>
  </si>
  <si>
    <t>20.04.2021 13:59:23</t>
  </si>
  <si>
    <t>20.04.2021 13:59:25</t>
  </si>
  <si>
    <t>20.04.2021 13:59:26</t>
  </si>
  <si>
    <t>20.04.2021 13:59:28</t>
  </si>
  <si>
    <t>20.04.2021 13:59:29</t>
  </si>
  <si>
    <t>20.04.2021 13:59:31</t>
  </si>
  <si>
    <t>20.04.2021 13:59:32</t>
  </si>
  <si>
    <t>20.04.2021 14:00:20</t>
  </si>
  <si>
    <t>20.04.2021 14:00:22</t>
  </si>
  <si>
    <t>20.04.2021 14:00:23</t>
  </si>
  <si>
    <t>20.04.2021 14:00:25</t>
  </si>
  <si>
    <t>20.04.2021 14:05:20</t>
  </si>
  <si>
    <t>20.04.2021 14:05:22</t>
  </si>
  <si>
    <t>20.04.2021 14:05:26</t>
  </si>
  <si>
    <t>20.04.2021 14:05:28</t>
  </si>
  <si>
    <t>20.04.2021 14:05:32</t>
  </si>
  <si>
    <t>20.04.2021 14:05:34</t>
  </si>
  <si>
    <t>20.04.2021 14:05:35</t>
  </si>
  <si>
    <t>20.04.2021 14:05:37</t>
  </si>
  <si>
    <t>20.04.2021 14:05:38</t>
  </si>
  <si>
    <t>20.04.2021 14:05:40</t>
  </si>
  <si>
    <t>20.04.2021 14:05:43</t>
  </si>
  <si>
    <t>20.04.2021 14:05:47</t>
  </si>
  <si>
    <t>20.04.2021 14:05:49</t>
  </si>
  <si>
    <t>20.04.2021 14:05:50</t>
  </si>
  <si>
    <t>20.04.2021 14:05:52</t>
  </si>
  <si>
    <t>20.04.2021 14:05:59</t>
  </si>
  <si>
    <t>20.04.2021 14:06:01</t>
  </si>
  <si>
    <t>20.04.2021 14:06:02</t>
  </si>
  <si>
    <t>20.04.2021 14:06:04</t>
  </si>
  <si>
    <t>20.04.2021 14:06:05</t>
  </si>
  <si>
    <t>20.04.2021 14:06:07</t>
  </si>
  <si>
    <t>20.04.2021 14:06:35</t>
  </si>
  <si>
    <t>20.04.2021 14:06:44</t>
  </si>
  <si>
    <t>20.04.2021 14:06:47</t>
  </si>
  <si>
    <t>20.04.2021 14:06:49</t>
  </si>
  <si>
    <t>20.04.2021 14:06:52</t>
  </si>
  <si>
    <t>20.04.2021 14:08:46</t>
  </si>
  <si>
    <t>20.04.2021 14:08:47</t>
  </si>
  <si>
    <t>20.04.2021 14:08:49</t>
  </si>
  <si>
    <t>20.04.2021 14:08:50</t>
  </si>
  <si>
    <t>20.04.2021 14:08:52</t>
  </si>
  <si>
    <t>20.04.2021 14:09:19</t>
  </si>
  <si>
    <t>20.04.2021 14:09:20</t>
  </si>
  <si>
    <t>20.04.2021 14:09:22</t>
  </si>
  <si>
    <t>20.04.2021 14:09:23</t>
  </si>
  <si>
    <t>20.04.2021 14:09:25</t>
  </si>
  <si>
    <t>20.04.2021 14:09:26</t>
  </si>
  <si>
    <t>20.04.2021 14:09:28</t>
  </si>
  <si>
    <t>20.04.2021 14:09:29</t>
  </si>
  <si>
    <t>20.04.2021 14:09:31</t>
  </si>
  <si>
    <t>20.04.2021 14:09:59</t>
  </si>
  <si>
    <t>20.04.2021 14:10:01</t>
  </si>
  <si>
    <t>20.04.2021 14:10:02</t>
  </si>
  <si>
    <t>20.04.2021 14:10:04</t>
  </si>
  <si>
    <t>20.04.2021 14:10:05</t>
  </si>
  <si>
    <t>20.04.2021 14:10:07</t>
  </si>
  <si>
    <t>20.04.2021 14:10:08</t>
  </si>
  <si>
    <t>20.04.2021 14:10:11</t>
  </si>
  <si>
    <t>20.04.2021 14:10:13</t>
  </si>
  <si>
    <t>20.04.2021 14:10:14</t>
  </si>
  <si>
    <t>20.04.2021 14:10:16</t>
  </si>
  <si>
    <t>20.04.2021 14:10:17</t>
  </si>
  <si>
    <t>20.04.2021 14:10:44</t>
  </si>
  <si>
    <t>20.04.2021 14:10:46</t>
  </si>
  <si>
    <t>20.04.2021 14:10:50</t>
  </si>
  <si>
    <t>20.04.2021 14:11:10</t>
  </si>
  <si>
    <t>20.04.2021 14:11:11</t>
  </si>
  <si>
    <t>20.04.2021 14:11:14</t>
  </si>
  <si>
    <t>20.04.2021 14:11:16</t>
  </si>
  <si>
    <t>20.04.2021 14:11:17</t>
  </si>
  <si>
    <t>20.04.2021 14:11:49</t>
  </si>
  <si>
    <t>20.04.2021 14:11:50</t>
  </si>
  <si>
    <t>20.04.2021 14:11:52</t>
  </si>
  <si>
    <t>20.04.2021 14:11:53</t>
  </si>
  <si>
    <t>20.04.2021 14:11:55</t>
  </si>
  <si>
    <t>20.04.2021 14:11:56</t>
  </si>
  <si>
    <t>20.04.2021 14:11:58</t>
  </si>
  <si>
    <t>20.04.2021 14:11:59</t>
  </si>
  <si>
    <t>20.04.2021 14:12:01</t>
  </si>
  <si>
    <t>20.04.2021 14:12:02</t>
  </si>
  <si>
    <t>20.04.2021 14:12:04</t>
  </si>
  <si>
    <t>20.04.2021 14:12:05</t>
  </si>
  <si>
    <t>20.04.2021 14:12:31</t>
  </si>
  <si>
    <t>20.04.2021 14:12:32</t>
  </si>
  <si>
    <t>20.04.2021 14:12:34</t>
  </si>
  <si>
    <t>20.04.2021 14:12:35</t>
  </si>
  <si>
    <t>20.04.2021 14:12:37</t>
  </si>
  <si>
    <t>20.04.2021 14:12:38</t>
  </si>
  <si>
    <t>20.04.2021 14:14:02</t>
  </si>
  <si>
    <t>20.04.2021 14:14:04</t>
  </si>
  <si>
    <t>20.04.2021 14:14:16</t>
  </si>
  <si>
    <t>20.04.2021 14:14:17</t>
  </si>
  <si>
    <t>20.04.2021 14:14:19</t>
  </si>
  <si>
    <t>20.04.2021 14:14:20</t>
  </si>
  <si>
    <t>20.04.2021 14:14:22</t>
  </si>
  <si>
    <t>20.04.2021 14:14:23</t>
  </si>
  <si>
    <t>20.04.2021 14:14:50</t>
  </si>
  <si>
    <t>20.04.2021 14:14:52</t>
  </si>
  <si>
    <t>20.04.2021 14:14:53</t>
  </si>
  <si>
    <t>20.04.2021 14:14:55</t>
  </si>
  <si>
    <t>20.04.2021 14:14:56</t>
  </si>
  <si>
    <t>20.04.2021 14:14:58</t>
  </si>
  <si>
    <t>20.04.2021 14:14:59</t>
  </si>
  <si>
    <t>20.04.2021 14:15:01</t>
  </si>
  <si>
    <t>20.04.2021 14:15:02</t>
  </si>
  <si>
    <t>20.04.2021 14:15:04</t>
  </si>
  <si>
    <t>20.04.2021 14:15:05</t>
  </si>
  <si>
    <t>20.04.2021 14:15:13</t>
  </si>
  <si>
    <t>20.04.2021 14:15:14</t>
  </si>
  <si>
    <t>20.04.2021 14:15:16</t>
  </si>
  <si>
    <t>20.04.2021 14:15:17</t>
  </si>
  <si>
    <t>20.04.2021 14:16:10</t>
  </si>
  <si>
    <t>20.04.2021 14:16:11</t>
  </si>
  <si>
    <t>20.04.2021 14:16:13</t>
  </si>
  <si>
    <t>20.04.2021 14:16:50</t>
  </si>
  <si>
    <t>20.04.2021 14:16:52</t>
  </si>
  <si>
    <t>20.04.2021 14:16:53</t>
  </si>
  <si>
    <t>20.04.2021 14:16:55</t>
  </si>
  <si>
    <t>20.04.2021 14:17:04</t>
  </si>
  <si>
    <t>20.04.2021 14:17:08</t>
  </si>
  <si>
    <t>20.04.2021 14:17:10</t>
  </si>
  <si>
    <t>20.04.2021 14:17:11</t>
  </si>
  <si>
    <t>20.04.2021 14:17:13</t>
  </si>
  <si>
    <t>20.04.2021 14:17:14</t>
  </si>
  <si>
    <t>20.04.2021 14:17:16</t>
  </si>
  <si>
    <t>20.04.2021 14:17:17</t>
  </si>
  <si>
    <t>20.04.2021 14:18:13</t>
  </si>
  <si>
    <t>20.04.2021 14:18:14</t>
  </si>
  <si>
    <t>20.04.2021 14:18:16</t>
  </si>
  <si>
    <t>20.04.2021 14:18:17</t>
  </si>
  <si>
    <t>20.04.2021 14:18:19</t>
  </si>
  <si>
    <t>20.04.2021 14:18:20</t>
  </si>
  <si>
    <t>20.04.2021 14:18:28</t>
  </si>
  <si>
    <t>20.04.2021 14:20:11</t>
  </si>
  <si>
    <t>20.04.2021 14:20:13</t>
  </si>
  <si>
    <t>20.04.2021 14:20:14</t>
  </si>
  <si>
    <t>20.04.2021 14:20:16</t>
  </si>
  <si>
    <t>20.04.2021 14:20:17</t>
  </si>
  <si>
    <t>20.04.2021 14:20:23</t>
  </si>
  <si>
    <t>20.04.2021 14:20:28</t>
  </si>
  <si>
    <t>20.04.2021 14:20:29</t>
  </si>
  <si>
    <t>20.04.2021 14:20:31</t>
  </si>
  <si>
    <t>20.04.2021 14:20:32</t>
  </si>
  <si>
    <t>20.04.2021 14:21:05</t>
  </si>
  <si>
    <t>20.04.2021 14:21:19</t>
  </si>
  <si>
    <t>20.04.2021 14:21:20</t>
  </si>
  <si>
    <t>20.04.2021 14:21:29</t>
  </si>
  <si>
    <t>20.04.2021 14:21:31</t>
  </si>
  <si>
    <t>20.04.2021 14:21:32</t>
  </si>
  <si>
    <t>20.04.2021 14:21:34</t>
  </si>
  <si>
    <t>20.04.2021 14:21:35</t>
  </si>
  <si>
    <t>20.04.2021 14:21:37</t>
  </si>
  <si>
    <t>20.04.2021 14:21:38</t>
  </si>
  <si>
    <t>20.04.2021 14:21:40</t>
  </si>
  <si>
    <t>20.04.2021 14:22:35</t>
  </si>
  <si>
    <t>20.04.2021 14:22:37</t>
  </si>
  <si>
    <t>20.04.2021 14:22:38</t>
  </si>
  <si>
    <t>20.04.2021 14:22:40</t>
  </si>
  <si>
    <t>20.04.2021 14:22:41</t>
  </si>
  <si>
    <t>20.04.2021 14:23:10</t>
  </si>
  <si>
    <t>20.04.2021 14:23:11</t>
  </si>
  <si>
    <t>20.04.2021 14:23:28</t>
  </si>
  <si>
    <t>20.04.2021 14:23:29</t>
  </si>
  <si>
    <t>20.04.2021 14:23:31</t>
  </si>
  <si>
    <t>20.04.2021 14:23:32</t>
  </si>
  <si>
    <t>20.04.2021 14:23:35</t>
  </si>
  <si>
    <t>20.04.2021 14:23:37</t>
  </si>
  <si>
    <t>20.04.2021 14:23:40</t>
  </si>
  <si>
    <t>20.04.2021 14:23:41</t>
  </si>
  <si>
    <t>20.04.2021 14:23:43</t>
  </si>
  <si>
    <t>20.04.2021 14:24:14</t>
  </si>
  <si>
    <t>20.04.2021 14:24:16</t>
  </si>
  <si>
    <t>20.04.2021 14:24:17</t>
  </si>
  <si>
    <t>20.04.2021 14:24:19</t>
  </si>
  <si>
    <t>20.04.2021 14:25:11</t>
  </si>
  <si>
    <t>20.04.2021 14:25:13</t>
  </si>
  <si>
    <t>20.04.2021 14:25:14</t>
  </si>
  <si>
    <t>20.04.2021 14:25:16</t>
  </si>
  <si>
    <t>20.04.2021 14:25:17</t>
  </si>
  <si>
    <t>20.04.2021 14:25:19</t>
  </si>
  <si>
    <t>20.04.2021 14:25:20</t>
  </si>
  <si>
    <t>20.04.2021 14:25:31</t>
  </si>
  <si>
    <t>20.04.2021 14:25:32</t>
  </si>
  <si>
    <t>20.04.2021 14:25:34</t>
  </si>
  <si>
    <t>20.04.2021 14:25:37</t>
  </si>
  <si>
    <t>20.04.2021 14:25:38</t>
  </si>
  <si>
    <t>20.04.2021 14:25:40</t>
  </si>
  <si>
    <t>20.04.2021 14:25:41</t>
  </si>
  <si>
    <t>20.04.2021 14:25:43</t>
  </si>
  <si>
    <t>20.04.2021 14:25:44</t>
  </si>
  <si>
    <t>20.04.2021 14:25:46</t>
  </si>
  <si>
    <t>20.04.2021 14:25:47</t>
  </si>
  <si>
    <t>20.04.2021 14:26:04</t>
  </si>
  <si>
    <t>20.04.2021 14:26:05</t>
  </si>
  <si>
    <t>20.04.2021 14:26:07</t>
  </si>
  <si>
    <t>20.04.2021 14:26:08</t>
  </si>
  <si>
    <t>20.04.2021 14:26:10</t>
  </si>
  <si>
    <t>20.04.2021 14:26:40</t>
  </si>
  <si>
    <t>20.04.2021 14:26:41</t>
  </si>
  <si>
    <t>20.04.2021 14:26:43</t>
  </si>
  <si>
    <t>20.04.2021 14:26:44</t>
  </si>
  <si>
    <t>20.04.2021 14:28:40</t>
  </si>
  <si>
    <t>20.04.2021 14:28:41</t>
  </si>
  <si>
    <t>20.04.2021 14:28:43</t>
  </si>
  <si>
    <t>20.04.2021 14:28:47</t>
  </si>
  <si>
    <t>20.04.2021 14:29:08</t>
  </si>
  <si>
    <t>20.04.2021 14:29:10</t>
  </si>
  <si>
    <t>20.04.2021 14:29:11</t>
  </si>
  <si>
    <t>20.04.2021 14:29:13</t>
  </si>
  <si>
    <t>20.04.2021 14:29:14</t>
  </si>
  <si>
    <t>20.04.2021 14:29:16</t>
  </si>
  <si>
    <t>20.04.2021 14:29:17</t>
  </si>
  <si>
    <t>20.04.2021 14:29:19</t>
  </si>
  <si>
    <t>20.04.2021 14:29:20</t>
  </si>
  <si>
    <t>20.04.2021 14:29:28</t>
  </si>
  <si>
    <t>20.04.2021 14:29:29</t>
  </si>
  <si>
    <t>20.04.2021 14:29:31</t>
  </si>
  <si>
    <t>20.04.2021 14:29:32</t>
  </si>
  <si>
    <t>20.04.2021 14:29:34</t>
  </si>
  <si>
    <t>20.04.2021 14:29:35</t>
  </si>
  <si>
    <t>20.04.2021 14:29:37</t>
  </si>
  <si>
    <t>20.04.2021 14:29:38</t>
  </si>
  <si>
    <t>20.04.2021 14:29:40</t>
  </si>
  <si>
    <t>20.04.2021 14:29:41</t>
  </si>
  <si>
    <t>20.04.2021 14:29:43</t>
  </si>
  <si>
    <t>20.04.2021 14:29:44</t>
  </si>
  <si>
    <t>20.04.2021 14:29:46</t>
  </si>
  <si>
    <t>20.04.2021 14:29:47</t>
  </si>
  <si>
    <t>20.04.2021 14:29:50</t>
  </si>
  <si>
    <t>20.04.2021 14:30:58</t>
  </si>
  <si>
    <t>20.04.2021 14:30:59</t>
  </si>
  <si>
    <t>20.04.2021 14:31:01</t>
  </si>
  <si>
    <t>20.04.2021 14:31:02</t>
  </si>
  <si>
    <t>20.04.2021 14:31:04</t>
  </si>
  <si>
    <t>20.04.2021 14:31:05</t>
  </si>
  <si>
    <t>20.04.2021 14:31:07</t>
  </si>
  <si>
    <t>20.04.2021 14:31:31</t>
  </si>
  <si>
    <t>20.04.2021 14:31:32</t>
  </si>
  <si>
    <t>20.04.2021 14:31:34</t>
  </si>
  <si>
    <t>20.04.2021 14:31:35</t>
  </si>
  <si>
    <t>20.04.2021 14:31:38</t>
  </si>
  <si>
    <t>20.04.2021 14:31:40</t>
  </si>
  <si>
    <t>20.04.2021 14:31:41</t>
  </si>
  <si>
    <t>20.04.2021 14:31:43</t>
  </si>
  <si>
    <t>20.04.2021 14:31:44</t>
  </si>
  <si>
    <t>20.04.2021 14:31:53</t>
  </si>
  <si>
    <t>20.04.2021 14:31:55</t>
  </si>
  <si>
    <t>20.04.2021 14:31:56</t>
  </si>
  <si>
    <t>20.04.2021 14:31:58</t>
  </si>
  <si>
    <t>20.04.2021 14:31:59</t>
  </si>
  <si>
    <t>20.04.2021 14:32:01</t>
  </si>
  <si>
    <t>20.04.2021 14:32:02</t>
  </si>
  <si>
    <t>20.04.2021 14:32:04</t>
  </si>
  <si>
    <t>20.04.2021 14:32:05</t>
  </si>
  <si>
    <t>20.04.2021 14:32:07</t>
  </si>
  <si>
    <t>20.04.2021 14:32:08</t>
  </si>
  <si>
    <t>20.04.2021 14:32:10</t>
  </si>
  <si>
    <t>20.04.2021 14:32:17</t>
  </si>
  <si>
    <t>20.04.2021 14:32:19</t>
  </si>
  <si>
    <t>20.04.2021 14:32:20</t>
  </si>
  <si>
    <t>20.04.2021 14:32:22</t>
  </si>
  <si>
    <t>20.04.2021 14:32:23</t>
  </si>
  <si>
    <t>20.04.2021 14:32:32</t>
  </si>
  <si>
    <t>20.04.2021 14:32:34</t>
  </si>
  <si>
    <t>20.04.2021 14:32:35</t>
  </si>
  <si>
    <t>20.04.2021 14:32:37</t>
  </si>
  <si>
    <t>20.04.2021 14:32:38</t>
  </si>
  <si>
    <t>20.04.2021 14:33:14</t>
  </si>
  <si>
    <t>20.04.2021 14:33:16</t>
  </si>
  <si>
    <t>20.04.2021 14:33:17</t>
  </si>
  <si>
    <t>20.04.2021 14:34:01</t>
  </si>
  <si>
    <t>20.04.2021 14:34:02</t>
  </si>
  <si>
    <t>20.04.2021 14:34:04</t>
  </si>
  <si>
    <t>20.04.2021 14:34:05</t>
  </si>
  <si>
    <t>20.04.2021 14:34:07</t>
  </si>
  <si>
    <t>20.04.2021 14:34:08</t>
  </si>
  <si>
    <t>20.04.2021 14:34:11</t>
  </si>
  <si>
    <t>20.04.2021 14:34:23</t>
  </si>
  <si>
    <t>20.04.2021 14:34:25</t>
  </si>
  <si>
    <t>20.04.2021 14:34:28</t>
  </si>
  <si>
    <t>20.04.2021 14:34:29</t>
  </si>
  <si>
    <t>20.04.2021 14:34:31</t>
  </si>
  <si>
    <t>20.04.2021 14:35:52</t>
  </si>
  <si>
    <t>20.04.2021 14:35:53</t>
  </si>
  <si>
    <t>20.04.2021 14:35:55</t>
  </si>
  <si>
    <t>20.04.2021 14:35:56</t>
  </si>
  <si>
    <t>20.04.2021 14:35:58</t>
  </si>
  <si>
    <t>20.04.2021 14:35:59</t>
  </si>
  <si>
    <t>20.04.2021 14:36:02</t>
  </si>
  <si>
    <t>20.04.2021 14:36:04</t>
  </si>
  <si>
    <t>20.04.2021 14:36:11</t>
  </si>
  <si>
    <t>20.04.2021 14:36:13</t>
  </si>
  <si>
    <t>20.04.2021 14:36:14</t>
  </si>
  <si>
    <t>20.04.2021 14:36:16</t>
  </si>
  <si>
    <t>20.04.2021 14:36:17</t>
  </si>
  <si>
    <t>20.04.2021 14:36:19</t>
  </si>
  <si>
    <t>20.04.2021 14:36:20</t>
  </si>
  <si>
    <t>20.04.2021 14:36:22</t>
  </si>
  <si>
    <t>20.04.2021 14:37:14</t>
  </si>
  <si>
    <t>20.04.2021 14:37:16</t>
  </si>
  <si>
    <t>20.04.2021 14:37:17</t>
  </si>
  <si>
    <t>20.04.2021 14:37:19</t>
  </si>
  <si>
    <t>20.04.2021 14:37:22</t>
  </si>
  <si>
    <t>20.04.2021 14:37:23</t>
  </si>
  <si>
    <t>20.04.2021 14:37:25</t>
  </si>
  <si>
    <t>20.04.2021 14:37:26</t>
  </si>
  <si>
    <t>20.04.2021 14:37:28</t>
  </si>
  <si>
    <t>20.04.2021 14:38:44</t>
  </si>
  <si>
    <t>20.04.2021 14:38:46</t>
  </si>
  <si>
    <t>20.04.2021 14:38:47</t>
  </si>
  <si>
    <t>20.04.2021 14:38:49</t>
  </si>
  <si>
    <t>20.04.2021 14:38:50</t>
  </si>
  <si>
    <t>20.04.2021 14:39:07</t>
  </si>
  <si>
    <t>20.04.2021 14:40:04</t>
  </si>
  <si>
    <t>20.04.2021 14:40:05</t>
  </si>
  <si>
    <t>20.04.2021 14:40:49</t>
  </si>
  <si>
    <t>20.04.2021 14:40:50</t>
  </si>
  <si>
    <t>20.04.2021 14:40:52</t>
  </si>
  <si>
    <t>20.04.2021 14:40:55</t>
  </si>
  <si>
    <t>20.04.2021 14:40:56</t>
  </si>
  <si>
    <t>20.04.2021 14:41:13</t>
  </si>
  <si>
    <t>20.04.2021 14:41:16</t>
  </si>
  <si>
    <t>20.04.2021 14:41:44</t>
  </si>
  <si>
    <t>20.04.2021 14:41:46</t>
  </si>
  <si>
    <t>20.04.2021 14:41:49</t>
  </si>
  <si>
    <t>20.04.2021 14:41:50</t>
  </si>
  <si>
    <t>20.04.2021 14:42:08</t>
  </si>
  <si>
    <t>20.04.2021 14:42:10</t>
  </si>
  <si>
    <t>20.04.2021 14:42:11</t>
  </si>
  <si>
    <t>20.04.2021 14:42:55</t>
  </si>
  <si>
    <t>20.04.2021 14:42:56</t>
  </si>
  <si>
    <t>20.04.2021 14:42:58</t>
  </si>
  <si>
    <t>20.04.2021 14:43:01</t>
  </si>
  <si>
    <t>20.04.2021 14:43:02</t>
  </si>
  <si>
    <t>20.04.2021 14:44:41</t>
  </si>
  <si>
    <t>20.04.2021 14:44:43</t>
  </si>
  <si>
    <t>20.04.2021 14:44:44</t>
  </si>
  <si>
    <t>20.04.2021 14:44:46</t>
  </si>
  <si>
    <t>20.04.2021 14:44:47</t>
  </si>
  <si>
    <t>20.04.2021 14:44:49</t>
  </si>
  <si>
    <t>20.04.2021 14:45:50</t>
  </si>
  <si>
    <t>20.04.2021 14:45:53</t>
  </si>
  <si>
    <t>20.04.2021 14:45:58</t>
  </si>
  <si>
    <t>20.04.2021 14:46:55</t>
  </si>
  <si>
    <t>20.04.2021 14:46:56</t>
  </si>
  <si>
    <t>20.04.2021 14:46:58</t>
  </si>
  <si>
    <t>20.04.2021 14:47:01</t>
  </si>
  <si>
    <t>20.04.2021 14:47:02</t>
  </si>
  <si>
    <t>20.04.2021 14:47:50</t>
  </si>
  <si>
    <t>20.04.2021 14:47:52</t>
  </si>
  <si>
    <t>20.04.2021 14:47:53</t>
  </si>
  <si>
    <t>20.04.2021 14:47:58</t>
  </si>
  <si>
    <t>20.04.2021 14:48:01</t>
  </si>
  <si>
    <t>20.04.2021 14:48:02</t>
  </si>
  <si>
    <t>20.04.2021 14:48:04</t>
  </si>
  <si>
    <t>20.04.2021 14:49:19</t>
  </si>
  <si>
    <t>20.04.2021 14:49:20</t>
  </si>
  <si>
    <t>20.04.2021 14:49:22</t>
  </si>
  <si>
    <t>20.04.2021 14:49:23</t>
  </si>
  <si>
    <t>20.04.2021 14:49:55</t>
  </si>
  <si>
    <t>20.04.2021 14:49:58</t>
  </si>
  <si>
    <t>20.04.2021 14:50:04</t>
  </si>
  <si>
    <t>20.04.2021 14:50:07</t>
  </si>
  <si>
    <t>20.04.2021 14:50:08</t>
  </si>
  <si>
    <t>20.04.2021 14:50:11</t>
  </si>
  <si>
    <t>20.04.2021 14:50:13</t>
  </si>
  <si>
    <t>20.04.2021 14:50:17</t>
  </si>
  <si>
    <t>20.04.2021 14:50:20</t>
  </si>
  <si>
    <t>20.04.2021 14:50:31</t>
  </si>
  <si>
    <t>20.04.2021 14:50:35</t>
  </si>
  <si>
    <t>20.04.2021 14:50:37</t>
  </si>
  <si>
    <t>20.04.2021 14:50:38</t>
  </si>
  <si>
    <t>20.04.2021 14:50:40</t>
  </si>
  <si>
    <t>20.04.2021 14:50:41</t>
  </si>
  <si>
    <t>20.04.2021 14:50:43</t>
  </si>
  <si>
    <t>20.04.2021 14:51:50</t>
  </si>
  <si>
    <t>20.04.2021 14:51:52</t>
  </si>
  <si>
    <t>20.04.2021 14:51:53</t>
  </si>
  <si>
    <t>20.04.2021 14:51:55</t>
  </si>
  <si>
    <t>20.04.2021 14:51:56</t>
  </si>
  <si>
    <t>20.04.2021 14:51:58</t>
  </si>
  <si>
    <t>20.04.2021 14:51:59</t>
  </si>
  <si>
    <t>20.04.2021 14:52:02</t>
  </si>
  <si>
    <t>20.04.2021 14:52:04</t>
  </si>
  <si>
    <t>20.04.2021 14:52:05</t>
  </si>
  <si>
    <t>20.04.2021 14:54:01</t>
  </si>
  <si>
    <t>20.04.2021 14:54:02</t>
  </si>
  <si>
    <t>20.04.2021 14:54:05</t>
  </si>
  <si>
    <t>20.04.2021 14:54:07</t>
  </si>
  <si>
    <t>20.04.2021 14:54:22</t>
  </si>
  <si>
    <t>20.04.2021 14:54:23</t>
  </si>
  <si>
    <t>20.04.2021 14:54:26</t>
  </si>
  <si>
    <t>20.04.2021 14:54:28</t>
  </si>
  <si>
    <t>20.04.2021 14:54:29</t>
  </si>
  <si>
    <t>20.04.2021 14:54:31</t>
  </si>
  <si>
    <t>20.04.2021 14:54:32</t>
  </si>
  <si>
    <t>20.04.2021 14:54:55</t>
  </si>
  <si>
    <t>20.04.2021 14:54:56</t>
  </si>
  <si>
    <t>20.04.2021 14:54:58</t>
  </si>
  <si>
    <t>20.04.2021 14:55:01</t>
  </si>
  <si>
    <t>20.04.2021 14:55:02</t>
  </si>
  <si>
    <t>20.04.2021 14:55:56</t>
  </si>
  <si>
    <t>20.04.2021 14:55:58</t>
  </si>
  <si>
    <t>20.04.2021 14:55:59</t>
  </si>
  <si>
    <t>20.04.2021 14:56:02</t>
  </si>
  <si>
    <t>20.04.2021 14:56:04</t>
  </si>
  <si>
    <t>20.04.2021 14:56:08</t>
  </si>
  <si>
    <t>20.04.2021 14:56:10</t>
  </si>
  <si>
    <t>20.04.2021 14:56:11</t>
  </si>
  <si>
    <t>20.04.2021 14:56:13</t>
  </si>
  <si>
    <t>20.04.2021 14:56:14</t>
  </si>
  <si>
    <t>20.04.2021 14:56:25</t>
  </si>
  <si>
    <t>20.04.2021 14:56:26</t>
  </si>
  <si>
    <t>20.04.2021 14:56:28</t>
  </si>
  <si>
    <t>20.04.2021 14:56:29</t>
  </si>
  <si>
    <t>20.04.2021 14:56:31</t>
  </si>
  <si>
    <t>20.04.2021 14:56:37</t>
  </si>
  <si>
    <t>20.04.2021 14:56:38</t>
  </si>
  <si>
    <t>20.04.2021 14:56:40</t>
  </si>
  <si>
    <t>20.04.2021 14:56:41</t>
  </si>
  <si>
    <t>20.04.2021 14:56:43</t>
  </si>
  <si>
    <t>20.04.2021 14:56:44</t>
  </si>
  <si>
    <t>20.04.2021 14:56:47</t>
  </si>
  <si>
    <t>20.04.2021 14:57:14</t>
  </si>
  <si>
    <t>20.04.2021 14:57:19</t>
  </si>
  <si>
    <t>20.04.2021 14:57:52</t>
  </si>
  <si>
    <t>20.04.2021 14:57:56</t>
  </si>
  <si>
    <t>20.04.2021 14:57:57</t>
  </si>
  <si>
    <t>20.04.2021 14:57:59</t>
  </si>
  <si>
    <t>20.04.2021 14:58:00</t>
  </si>
  <si>
    <t>20.04.2021 14:58:02</t>
  </si>
  <si>
    <t>20.04.2021 14:58:03</t>
  </si>
  <si>
    <t>20.04.2021 14:58:06</t>
  </si>
  <si>
    <t>20.04.2021 14:58:09</t>
  </si>
  <si>
    <t>20.04.2021 14:58:11</t>
  </si>
  <si>
    <t>20.04.2021 14:58:12</t>
  </si>
  <si>
    <t>20.04.2021 14:58:15</t>
  </si>
  <si>
    <t>20.04.2021 14:58:17</t>
  </si>
  <si>
    <t>20.04.2021 14:58:21</t>
  </si>
  <si>
    <t>20.04.2021 14:58:23</t>
  </si>
  <si>
    <t>20.04.2021 14:58:24</t>
  </si>
  <si>
    <t>20.04.2021 14:58:26</t>
  </si>
  <si>
    <t>20.04.2021 14:58:27</t>
  </si>
  <si>
    <t>20.04.2021 14:58:39</t>
  </si>
  <si>
    <t>20.04.2021 14:58:41</t>
  </si>
  <si>
    <t>20.04.2021 14:58:42</t>
  </si>
  <si>
    <t>20.04.2021 14:58:44</t>
  </si>
  <si>
    <t>20.04.2021 15:00:30</t>
  </si>
  <si>
    <t>20.04.2021 15:00:32</t>
  </si>
  <si>
    <t>20.04.2021 15:00:33</t>
  </si>
  <si>
    <t>20.04.2021 15:00:35</t>
  </si>
  <si>
    <t>20.04.2021 15:00:36</t>
  </si>
  <si>
    <t>20.04.2021 15:00:38</t>
  </si>
  <si>
    <t>20.04.2021 15:00:59</t>
  </si>
  <si>
    <t>20.04.2021 15:01:00</t>
  </si>
  <si>
    <t>20.04.2021 15:01:02</t>
  </si>
  <si>
    <t>20.04.2021 15:01:03</t>
  </si>
  <si>
    <t>20.04.2021 15:01:05</t>
  </si>
  <si>
    <t>20.04.2021 15:01:06</t>
  </si>
  <si>
    <t>20.04.2021 15:01:17</t>
  </si>
  <si>
    <t>20.04.2021 15:01:18</t>
  </si>
  <si>
    <t>20.04.2021 15:01:20</t>
  </si>
  <si>
    <t>20.04.2021 15:01:21</t>
  </si>
  <si>
    <t>20.04.2021 15:01:23</t>
  </si>
  <si>
    <t>20.04.2021 15:01:33</t>
  </si>
  <si>
    <t>20.04.2021 15:01:35</t>
  </si>
  <si>
    <t>20.04.2021 15:01:38</t>
  </si>
  <si>
    <t>20.04.2021 15:01:39</t>
  </si>
  <si>
    <t>20.04.2021 15:01:41</t>
  </si>
  <si>
    <t>20.04.2021 15:01:44</t>
  </si>
  <si>
    <t>20.04.2021 15:01:45</t>
  </si>
  <si>
    <t>20.04.2021 15:01:47</t>
  </si>
  <si>
    <t>20.04.2021 15:01:48</t>
  </si>
  <si>
    <t>20.04.2021 15:01:53</t>
  </si>
  <si>
    <t>20.04.2021 15:01:54</t>
  </si>
  <si>
    <t>20.04.2021 15:01:56</t>
  </si>
  <si>
    <t>20.04.2021 15:01:57</t>
  </si>
  <si>
    <t>20.04.2021 15:01:59</t>
  </si>
  <si>
    <t>20.04.2021 15:02:00</t>
  </si>
  <si>
    <t>20.04.2021 15:02:12</t>
  </si>
  <si>
    <t>20.04.2021 15:02:14</t>
  </si>
  <si>
    <t>20.04.2021 15:02:15</t>
  </si>
  <si>
    <t>20.04.2021 15:02:17</t>
  </si>
  <si>
    <t>20.04.2021 15:02:18</t>
  </si>
  <si>
    <t>20.04.2021 15:02:33</t>
  </si>
  <si>
    <t>20.04.2021 15:02:36</t>
  </si>
  <si>
    <t>20.04.2021 15:02:38</t>
  </si>
  <si>
    <t>20.04.2021 15:02:39</t>
  </si>
  <si>
    <t>20.04.2021 15:02:41</t>
  </si>
  <si>
    <t>20.04.2021 15:02:42</t>
  </si>
  <si>
    <t>20.04.2021 15:02:45</t>
  </si>
  <si>
    <t>20.04.2021 15:02:47</t>
  </si>
  <si>
    <t>20.04.2021 15:02:48</t>
  </si>
  <si>
    <t>20.04.2021 15:02:50</t>
  </si>
  <si>
    <t>20.04.2021 15:02:51</t>
  </si>
  <si>
    <t>20.04.2021 15:02:53</t>
  </si>
  <si>
    <t>20.04.2021 15:02:54</t>
  </si>
  <si>
    <t>20.04.2021 15:02:56</t>
  </si>
  <si>
    <t>20.04.2021 15:02:57</t>
  </si>
  <si>
    <t>20.04.2021 15:03:08</t>
  </si>
  <si>
    <t>20.04.2021 15:03:11</t>
  </si>
  <si>
    <t>20.04.2021 15:03:12</t>
  </si>
  <si>
    <t>20.04.2021 15:03:14</t>
  </si>
  <si>
    <t>20.04.2021 15:03:15</t>
  </si>
  <si>
    <t>20.04.2021 15:03:17</t>
  </si>
  <si>
    <t>20.04.2021 15:03:20</t>
  </si>
  <si>
    <t>20.04.2021 15:03:21</t>
  </si>
  <si>
    <t>20.04.2021 15:03:24</t>
  </si>
  <si>
    <t>20.04.2021 15:03:25</t>
  </si>
  <si>
    <t>20.04.2021 15:03:27</t>
  </si>
  <si>
    <t>20.04.2021 15:03:28</t>
  </si>
  <si>
    <t>20.04.2021 15:03:48</t>
  </si>
  <si>
    <t>20.04.2021 15:04:28</t>
  </si>
  <si>
    <t>20.04.2021 15:05:16</t>
  </si>
  <si>
    <t>20.04.2021 15:05:18</t>
  </si>
  <si>
    <t>20.04.2021 15:05:19</t>
  </si>
  <si>
    <t>20.04.2021 15:05:21</t>
  </si>
  <si>
    <t>20.04.2021 15:05:24</t>
  </si>
  <si>
    <t>20.04.2021 15:05:42</t>
  </si>
  <si>
    <t>20.04.2021 15:05:45</t>
  </si>
  <si>
    <t>20.04.2021 15:06:42</t>
  </si>
  <si>
    <t>20.04.2021 15:06:49</t>
  </si>
  <si>
    <t>20.04.2021 15:07:01</t>
  </si>
  <si>
    <t>20.04.2021 15:07:03</t>
  </si>
  <si>
    <t>20.04.2021 15:07:04</t>
  </si>
  <si>
    <t>20.04.2021 15:07:06</t>
  </si>
  <si>
    <t>20.04.2021 15:07:07</t>
  </si>
  <si>
    <t>20.04.2021 15:07:09</t>
  </si>
  <si>
    <t>20.04.2021 15:07:15</t>
  </si>
  <si>
    <t>20.04.2021 15:07:16</t>
  </si>
  <si>
    <t>20.04.2021 15:07:19</t>
  </si>
  <si>
    <t>20.04.2021 15:07:22</t>
  </si>
  <si>
    <t>20.04.2021 15:07:24</t>
  </si>
  <si>
    <t>20.04.2021 15:07:25</t>
  </si>
  <si>
    <t>20.04.2021 15:07:49</t>
  </si>
  <si>
    <t>20.04.2021 15:07:51</t>
  </si>
  <si>
    <t>20.04.2021 15:07:54</t>
  </si>
  <si>
    <t>20.04.2021 15:07:55</t>
  </si>
  <si>
    <t>20.04.2021 15:07:57</t>
  </si>
  <si>
    <t>20.04.2021 15:07:58</t>
  </si>
  <si>
    <t>20.04.2021 15:08:00</t>
  </si>
  <si>
    <t>20.04.2021 15:09:40</t>
  </si>
  <si>
    <t>20.04.2021 15:09:42</t>
  </si>
  <si>
    <t>20.04.2021 15:09:43</t>
  </si>
  <si>
    <t>20.04.2021 15:09:45</t>
  </si>
  <si>
    <t>20.04.2021 15:09:46</t>
  </si>
  <si>
    <t>20.04.2021 15:09:48</t>
  </si>
  <si>
    <t>20.04.2021 15:10:22</t>
  </si>
  <si>
    <t>20.04.2021 15:10:25</t>
  </si>
  <si>
    <t>20.04.2021 15:10:27</t>
  </si>
  <si>
    <t>20.04.2021 15:10:28</t>
  </si>
  <si>
    <t>20.04.2021 15:10:30</t>
  </si>
  <si>
    <t>20.04.2021 15:10:39</t>
  </si>
  <si>
    <t>20.04.2021 15:10:40</t>
  </si>
  <si>
    <t>20.04.2021 15:10:42</t>
  </si>
  <si>
    <t>20.04.2021 15:10:43</t>
  </si>
  <si>
    <t>20.04.2021 15:10:45</t>
  </si>
  <si>
    <t>20.04.2021 15:10:46</t>
  </si>
  <si>
    <t>20.04.2021 15:10:48</t>
  </si>
  <si>
    <t>20.04.2021 15:10:57</t>
  </si>
  <si>
    <t>20.04.2021 15:10:58</t>
  </si>
  <si>
    <t>20.04.2021 15:11:00</t>
  </si>
  <si>
    <t>20.04.2021 15:11:01</t>
  </si>
  <si>
    <t>20.04.2021 15:11:03</t>
  </si>
  <si>
    <t>20.04.2021 15:11:04</t>
  </si>
  <si>
    <t>20.04.2021 15:11:06</t>
  </si>
  <si>
    <t>20.04.2021 15:11:07</t>
  </si>
  <si>
    <t>20.04.2021 15:11:16</t>
  </si>
  <si>
    <t>20.04.2021 15:11:18</t>
  </si>
  <si>
    <t>20.04.2021 15:11:19</t>
  </si>
  <si>
    <t>20.04.2021 15:11:22</t>
  </si>
  <si>
    <t>20.04.2021 15:11:24</t>
  </si>
  <si>
    <t>20.04.2021 15:11:27</t>
  </si>
  <si>
    <t>20.04.2021 15:11:52</t>
  </si>
  <si>
    <t>20.04.2021 15:11:54</t>
  </si>
  <si>
    <t>20.04.2021 15:11:55</t>
  </si>
  <si>
    <t>20.04.2021 15:11:57</t>
  </si>
  <si>
    <t>20.04.2021 15:11:58</t>
  </si>
  <si>
    <t>20.04.2021 15:12:39</t>
  </si>
  <si>
    <t>20.04.2021 15:12:40</t>
  </si>
  <si>
    <t>20.04.2021 15:12:43</t>
  </si>
  <si>
    <t>20.04.2021 15:12:54</t>
  </si>
  <si>
    <t>20.04.2021 15:12:57</t>
  </si>
  <si>
    <t>20.04.2021 15:12:58</t>
  </si>
  <si>
    <t>20.04.2021 15:13:00</t>
  </si>
  <si>
    <t>20.04.2021 15:13:09</t>
  </si>
  <si>
    <t>20.04.2021 15:13:19</t>
  </si>
  <si>
    <t>20.04.2021 15:13:21</t>
  </si>
  <si>
    <t>20.04.2021 15:13:25</t>
  </si>
  <si>
    <t>20.04.2021 15:13:27</t>
  </si>
  <si>
    <t>20.04.2021 15:13:28</t>
  </si>
  <si>
    <t>20.04.2021 15:14:13</t>
  </si>
  <si>
    <t>20.04.2021 15:14:15</t>
  </si>
  <si>
    <t>20.04.2021 15:14:16</t>
  </si>
  <si>
    <t>20.04.2021 15:14:18</t>
  </si>
  <si>
    <t>20.04.2021 15:14:19</t>
  </si>
  <si>
    <t>20.04.2021 15:14:21</t>
  </si>
  <si>
    <t>20.04.2021 15:14:25</t>
  </si>
  <si>
    <t>20.04.2021 15:14:27</t>
  </si>
  <si>
    <t>20.04.2021 15:15:27</t>
  </si>
  <si>
    <t>20.04.2021 15:16:01</t>
  </si>
  <si>
    <t>20.04.2021 15:16:03</t>
  </si>
  <si>
    <t>20.04.2021 15:16:04</t>
  </si>
  <si>
    <t>20.04.2021 15:16:06</t>
  </si>
  <si>
    <t>20.04.2021 15:16:07</t>
  </si>
  <si>
    <t>20.04.2021 15:16:21</t>
  </si>
  <si>
    <t>20.04.2021 15:16:22</t>
  </si>
  <si>
    <t>20.04.2021 15:16:24</t>
  </si>
  <si>
    <t>20.04.2021 15:16:27</t>
  </si>
  <si>
    <t>20.04.2021 15:16:28</t>
  </si>
  <si>
    <t>20.04.2021 15:16:31</t>
  </si>
  <si>
    <t>20.04.2021 15:16:33</t>
  </si>
  <si>
    <t>20.04.2021 15:18:37</t>
  </si>
  <si>
    <t>20.04.2021 15:18:39</t>
  </si>
  <si>
    <t>20.04.2021 15:18:42</t>
  </si>
  <si>
    <t>20.04.2021 15:18:43</t>
  </si>
  <si>
    <t>20.04.2021 15:18:45</t>
  </si>
  <si>
    <t>20.04.2021 15:18:58</t>
  </si>
  <si>
    <t>20.04.2021 15:19:00</t>
  </si>
  <si>
    <t>20.04.2021 15:19:01</t>
  </si>
  <si>
    <t>20.04.2021 15:19:03</t>
  </si>
  <si>
    <t>20.04.2021 15:19:04</t>
  </si>
  <si>
    <t>20.04.2021 15:19:06</t>
  </si>
  <si>
    <t>20.04.2021 15:19:07</t>
  </si>
  <si>
    <t>20.04.2021 15:19:09</t>
  </si>
  <si>
    <t>20.04.2021 15:19:18</t>
  </si>
  <si>
    <t>20.04.2021 15:19:19</t>
  </si>
  <si>
    <t>20.04.2021 15:19:34</t>
  </si>
  <si>
    <t>20.04.2021 15:19:36</t>
  </si>
  <si>
    <t>20.04.2021 15:19:37</t>
  </si>
  <si>
    <t>20.04.2021 15:19:39</t>
  </si>
  <si>
    <t>20.04.2021 15:20:21</t>
  </si>
  <si>
    <t>20.04.2021 15:20:31</t>
  </si>
  <si>
    <t>20.04.2021 15:20:48</t>
  </si>
  <si>
    <t>20.04.2021 15:20:51</t>
  </si>
  <si>
    <t>20.04.2021 15:20:52</t>
  </si>
  <si>
    <t>20.04.2021 15:20:54</t>
  </si>
  <si>
    <t>20.04.2021 15:21:34</t>
  </si>
  <si>
    <t>20.04.2021 15:21:36</t>
  </si>
  <si>
    <t>20.04.2021 15:21:37</t>
  </si>
  <si>
    <t>20.04.2021 15:21:39</t>
  </si>
  <si>
    <t>20.04.2021 15:22:25</t>
  </si>
  <si>
    <t>20.04.2021 15:22:27</t>
  </si>
  <si>
    <t>20.04.2021 15:22:28</t>
  </si>
  <si>
    <t>20.04.2021 15:22:30</t>
  </si>
  <si>
    <t>20.04.2021 15:22:31</t>
  </si>
  <si>
    <t>20.04.2021 15:22:33</t>
  </si>
  <si>
    <t>20.04.2021 15:22:36</t>
  </si>
  <si>
    <t>20.04.2021 15:23:24</t>
  </si>
  <si>
    <t>20.04.2021 15:23:25</t>
  </si>
  <si>
    <t>20.04.2021 15:23:27</t>
  </si>
  <si>
    <t>20.04.2021 15:23:31</t>
  </si>
  <si>
    <t>20.04.2021 15:23:33</t>
  </si>
  <si>
    <t>20.04.2021 15:23:34</t>
  </si>
  <si>
    <t>20.04.2021 15:23:36</t>
  </si>
  <si>
    <t>20.04.2021 15:23:37</t>
  </si>
  <si>
    <t>20.04.2021 15:23:39</t>
  </si>
  <si>
    <t>20.04.2021 15:23:40</t>
  </si>
  <si>
    <t>20.04.2021 15:23:42</t>
  </si>
  <si>
    <t>20.04.2021 15:23:43</t>
  </si>
  <si>
    <t>20.04.2021 15:23:48</t>
  </si>
  <si>
    <t>20.04.2021 15:23:54</t>
  </si>
  <si>
    <t>20.04.2021 15:23:57</t>
  </si>
  <si>
    <t>20.04.2021 15:23:58</t>
  </si>
  <si>
    <t>20.04.2021 15:24:01</t>
  </si>
  <si>
    <t>20.04.2021 15:24:03</t>
  </si>
  <si>
    <t>20.04.2021 15:24:04</t>
  </si>
  <si>
    <t>20.04.2021 15:25:30</t>
  </si>
  <si>
    <t>20.04.2021 15:25:31</t>
  </si>
  <si>
    <t>20.04.2021 15:25:33</t>
  </si>
  <si>
    <t>20.04.2021 15:25:34</t>
  </si>
  <si>
    <t>20.04.2021 15:25:36</t>
  </si>
  <si>
    <t>20.04.2021 15:25:37</t>
  </si>
  <si>
    <t>20.04.2021 15:25:39</t>
  </si>
  <si>
    <t>20.04.2021 15:25:40</t>
  </si>
  <si>
    <t>20.04.2021 15:25:42</t>
  </si>
  <si>
    <t>20.04.2021 15:25:43</t>
  </si>
  <si>
    <t>20.04.2021 15:25:45</t>
  </si>
  <si>
    <t>20.04.2021 15:25:46</t>
  </si>
  <si>
    <t>20.04.2021 15:26:22</t>
  </si>
  <si>
    <t>20.04.2021 15:26:24</t>
  </si>
  <si>
    <t>20.04.2021 15:26:25</t>
  </si>
  <si>
    <t>20.04.2021 15:26:27</t>
  </si>
  <si>
    <t>20.04.2021 15:26:28</t>
  </si>
  <si>
    <t>20.04.2021 15:26:30</t>
  </si>
  <si>
    <t>20.04.2021 15:26:31</t>
  </si>
  <si>
    <t>20.04.2021 15:26:33</t>
  </si>
  <si>
    <t>20.04.2021 15:26:34</t>
  </si>
  <si>
    <t>20.04.2021 15:27:00</t>
  </si>
  <si>
    <t>20.04.2021 15:27:01</t>
  </si>
  <si>
    <t>20.04.2021 15:27:03</t>
  </si>
  <si>
    <t>20.04.2021 15:27:06</t>
  </si>
  <si>
    <t>20.04.2021 15:27:21</t>
  </si>
  <si>
    <t>20.04.2021 15:27:22</t>
  </si>
  <si>
    <t>20.04.2021 15:27:27</t>
  </si>
  <si>
    <t>20.04.2021 15:27:33</t>
  </si>
  <si>
    <t>20.04.2021 15:27:36</t>
  </si>
  <si>
    <t>20.04.2021 15:27:37</t>
  </si>
  <si>
    <t>20.04.2021 15:27:39</t>
  </si>
  <si>
    <t>20.04.2021 15:27:40</t>
  </si>
  <si>
    <t>20.04.2021 15:30:34</t>
  </si>
  <si>
    <t>20.04.2021 15:30:37</t>
  </si>
  <si>
    <t>20.04.2021 15:30:39</t>
  </si>
  <si>
    <t>20.04.2021 15:30:40</t>
  </si>
  <si>
    <t>20.04.2021 15:30:42</t>
  </si>
  <si>
    <t>20.04.2021 15:30:43</t>
  </si>
  <si>
    <t>20.04.2021 15:31:51</t>
  </si>
  <si>
    <t>20.04.2021 15:32:06</t>
  </si>
  <si>
    <t>20.04.2021 15:32:07</t>
  </si>
  <si>
    <t>20.04.2021 15:32:09</t>
  </si>
  <si>
    <t>20.04.2021 15:32:10</t>
  </si>
  <si>
    <t>20.04.2021 15:32:12</t>
  </si>
  <si>
    <t>20.04.2021 15:32:13</t>
  </si>
  <si>
    <t>20.04.2021 15:33:25</t>
  </si>
  <si>
    <t>20.04.2021 15:33:27</t>
  </si>
  <si>
    <t>20.04.2021 15:33:28</t>
  </si>
  <si>
    <t>20.04.2021 15:33:30</t>
  </si>
  <si>
    <t>20.04.2021 15:33:33</t>
  </si>
  <si>
    <t>20.04.2021 15:34:37</t>
  </si>
  <si>
    <t>20.04.2021 15:34:39</t>
  </si>
  <si>
    <t>20.04.2021 15:34:40</t>
  </si>
  <si>
    <t>20.04.2021 15:34:42</t>
  </si>
  <si>
    <t>20.04.2021 15:34:57</t>
  </si>
  <si>
    <t>20.04.2021 15:34:58</t>
  </si>
  <si>
    <t>20.04.2021 15:35:00</t>
  </si>
  <si>
    <t>20.04.2021 15:35:01</t>
  </si>
  <si>
    <t>20.04.2021 15:35:03</t>
  </si>
  <si>
    <t>20.04.2021 15:35:13</t>
  </si>
  <si>
    <t>20.04.2021 15:35:15</t>
  </si>
  <si>
    <t>20.04.2021 15:35:16</t>
  </si>
  <si>
    <t>20.04.2021 15:35:18</t>
  </si>
  <si>
    <t>20.04.2021 15:35:19</t>
  </si>
  <si>
    <t>20.04.2021 15:35:21</t>
  </si>
  <si>
    <t>20.04.2021 15:35:22</t>
  </si>
  <si>
    <t>20.04.2021 15:35:24</t>
  </si>
  <si>
    <t>20.04.2021 15:35:45</t>
  </si>
  <si>
    <t>20.04.2021 15:35:46</t>
  </si>
  <si>
    <t>20.04.2021 15:35:48</t>
  </si>
  <si>
    <t>20.04.2021 15:35:49</t>
  </si>
  <si>
    <t>20.04.2021 15:35:51</t>
  </si>
  <si>
    <t>20.04.2021 15:35:55</t>
  </si>
  <si>
    <t>20.04.2021 15:35:57</t>
  </si>
  <si>
    <t>20.04.2021 15:36:00</t>
  </si>
  <si>
    <t>20.04.2021 15:36:01</t>
  </si>
  <si>
    <t>20.04.2021 15:36:03</t>
  </si>
  <si>
    <t>20.04.2021 15:36:04</t>
  </si>
  <si>
    <t>20.04.2021 15:36:06</t>
  </si>
  <si>
    <t>20.04.2021 15:36:07</t>
  </si>
  <si>
    <t>20.04.2021 15:38:07</t>
  </si>
  <si>
    <t>20.04.2021 15:38:09</t>
  </si>
  <si>
    <t>20.04.2021 15:38:10</t>
  </si>
  <si>
    <t>20.04.2021 15:38:58</t>
  </si>
  <si>
    <t>20.04.2021 15:39:00</t>
  </si>
  <si>
    <t>20.04.2021 15:39:01</t>
  </si>
  <si>
    <t>20.04.2021 15:39:03</t>
  </si>
  <si>
    <t>20.04.2021 15:39:04</t>
  </si>
  <si>
    <t>20.04.2021 15:39:06</t>
  </si>
  <si>
    <t>20.04.2021 15:39:09</t>
  </si>
  <si>
    <t>20.04.2021 15:39:13</t>
  </si>
  <si>
    <t>20.04.2021 15:39:15</t>
  </si>
  <si>
    <t>20.04.2021 15:39:16</t>
  </si>
  <si>
    <t>20.04.2021 15:39:18</t>
  </si>
  <si>
    <t>20.04.2021 15:39:19</t>
  </si>
  <si>
    <t>20.04.2021 15:39:49</t>
  </si>
  <si>
    <t>20.04.2021 15:39:51</t>
  </si>
  <si>
    <t>20.04.2021 15:39:52</t>
  </si>
  <si>
    <t>20.04.2021 15:39:54</t>
  </si>
  <si>
    <t>20.04.2021 15:39:55</t>
  </si>
  <si>
    <t>20.04.2021 15:40:28</t>
  </si>
  <si>
    <t>20.04.2021 15:40:30</t>
  </si>
  <si>
    <t>20.04.2021 15:40:31</t>
  </si>
  <si>
    <t>20.04.2021 15:40:33</t>
  </si>
  <si>
    <t>20.04.2021 15:40:34</t>
  </si>
  <si>
    <t>20.04.2021 15:41:27</t>
  </si>
  <si>
    <t>20.04.2021 15:41:30</t>
  </si>
  <si>
    <t>20.04.2021 15:41:31</t>
  </si>
  <si>
    <t>20.04.2021 15:41:33</t>
  </si>
  <si>
    <t>20.04.2021 15:41:34</t>
  </si>
  <si>
    <t>20.04.2021 15:41:54</t>
  </si>
  <si>
    <t>20.04.2021 15:42:30</t>
  </si>
  <si>
    <t>20.04.2021 15:42:31</t>
  </si>
  <si>
    <t>20.04.2021 15:42:34</t>
  </si>
  <si>
    <t>20.04.2021 15:42:36</t>
  </si>
  <si>
    <t>20.04.2021 15:42:37</t>
  </si>
  <si>
    <t>20.04.2021 15:42:40</t>
  </si>
  <si>
    <t>20.04.2021 15:43:37</t>
  </si>
  <si>
    <t>20.04.2021 15:43:39</t>
  </si>
  <si>
    <t>20.04.2021 15:43:40</t>
  </si>
  <si>
    <t>20.04.2021 15:43:42</t>
  </si>
  <si>
    <t>20.04.2021 15:43:43</t>
  </si>
  <si>
    <t>20.04.2021 15:43:45</t>
  </si>
  <si>
    <t>20.04.2021 15:43:46</t>
  </si>
  <si>
    <t>20.04.2021 15:43:48</t>
  </si>
  <si>
    <t>20.04.2021 15:43:49</t>
  </si>
  <si>
    <t>20.04.2021 15:44:13</t>
  </si>
  <si>
    <t>20.04.2021 15:44:15</t>
  </si>
  <si>
    <t>20.04.2021 15:44:16</t>
  </si>
  <si>
    <t>20.04.2021 15:45:25</t>
  </si>
  <si>
    <t>20.04.2021 15:45:27</t>
  </si>
  <si>
    <t>20.04.2021 15:45:28</t>
  </si>
  <si>
    <t>20.04.2021 15:45:30</t>
  </si>
  <si>
    <t>20.04.2021 15:46:34</t>
  </si>
  <si>
    <t>20.04.2021 15:46:36</t>
  </si>
  <si>
    <t>20.04.2021 15:46:37</t>
  </si>
  <si>
    <t>20.04.2021 15:46:39</t>
  </si>
  <si>
    <t>20.04.2021 15:46:40</t>
  </si>
  <si>
    <t>20.04.2021 15:46:42</t>
  </si>
  <si>
    <t>20.04.2021 15:46:43</t>
  </si>
  <si>
    <t>20.04.2021 15:46:54</t>
  </si>
  <si>
    <t>20.04.2021 15:47:52</t>
  </si>
  <si>
    <t>20.04.2021 15:47:54</t>
  </si>
  <si>
    <t>20.04.2021 15:47:58</t>
  </si>
  <si>
    <t>20.04.2021 15:47:59</t>
  </si>
  <si>
    <t>20.04.2021 15:48:17</t>
  </si>
  <si>
    <t>20.04.2021 15:48:35</t>
  </si>
  <si>
    <t>20.04.2021 15:48:37</t>
  </si>
  <si>
    <t>20.04.2021 15:48:38</t>
  </si>
  <si>
    <t>20.04.2021 15:48:40</t>
  </si>
  <si>
    <t>20.04.2021 15:48:41</t>
  </si>
  <si>
    <t>20.04.2021 15:48:43</t>
  </si>
  <si>
    <t>20.04.2021 15:48:44</t>
  </si>
  <si>
    <t>20.04.2021 15:48:46</t>
  </si>
  <si>
    <t>20.04.2021 15:49:16</t>
  </si>
  <si>
    <t>20.04.2021 15:49:17</t>
  </si>
  <si>
    <t>20.04.2021 15:49:18</t>
  </si>
  <si>
    <t>20.04.2021 15:49:20</t>
  </si>
  <si>
    <t>20.04.2021 15:49:39</t>
  </si>
  <si>
    <t>20.04.2021 15:49:41</t>
  </si>
  <si>
    <t>20.04.2021 15:49:42</t>
  </si>
  <si>
    <t>20.04.2021 15:49:44</t>
  </si>
  <si>
    <t>20.04.2021 15:49:45</t>
  </si>
  <si>
    <t>20.04.2021 15:49:47</t>
  </si>
  <si>
    <t>20.04.2021 15:50:21</t>
  </si>
  <si>
    <t>20.04.2021 15:50:24</t>
  </si>
  <si>
    <t>20.04.2021 15:50:30</t>
  </si>
  <si>
    <t>20.04.2021 15:51:05</t>
  </si>
  <si>
    <t>20.04.2021 15:51:06</t>
  </si>
  <si>
    <t>20.04.2021 15:51:09</t>
  </si>
  <si>
    <t>20.04.2021 15:51:11</t>
  </si>
  <si>
    <t>20.04.2021 15:51:39</t>
  </si>
  <si>
    <t>20.04.2021 15:51:41</t>
  </si>
  <si>
    <t>20.04.2021 15:51:42</t>
  </si>
  <si>
    <t>20.04.2021 15:51:44</t>
  </si>
  <si>
    <t>20.04.2021 15:51:47</t>
  </si>
  <si>
    <t>20.04.2021 15:51:48</t>
  </si>
  <si>
    <t>20.04.2021 15:51:50</t>
  </si>
  <si>
    <t>20.04.2021 15:51:51</t>
  </si>
  <si>
    <t>20.04.2021 15:51:53</t>
  </si>
  <si>
    <t>20.04.2021 15:51:54</t>
  </si>
  <si>
    <t>20.04.2021 15:51:56</t>
  </si>
  <si>
    <t>20.04.2021 15:52:17</t>
  </si>
  <si>
    <t>20.04.2021 15:52:40</t>
  </si>
  <si>
    <t>20.04.2021 15:52:42</t>
  </si>
  <si>
    <t>20.04.2021 15:52:43</t>
  </si>
  <si>
    <t>20.04.2021 15:52:45</t>
  </si>
  <si>
    <t>20.04.2021 15:52:55</t>
  </si>
  <si>
    <t>20.04.2021 15:52:57</t>
  </si>
  <si>
    <t>20.04.2021 15:53:00</t>
  </si>
  <si>
    <t>20.04.2021 15:53:01</t>
  </si>
  <si>
    <t>20.04.2021 15:53:03</t>
  </si>
  <si>
    <t>20.04.2021 15:53:24</t>
  </si>
  <si>
    <t>20.04.2021 15:53:25</t>
  </si>
  <si>
    <t>20.04.2021 15:53:27</t>
  </si>
  <si>
    <t>20.04.2021 15:53:28</t>
  </si>
  <si>
    <t>20.04.2021 15:53:30</t>
  </si>
  <si>
    <t>20.04.2021 15:53:37</t>
  </si>
  <si>
    <t>20.04.2021 15:53:40</t>
  </si>
  <si>
    <t>20.04.2021 15:54:07</t>
  </si>
  <si>
    <t>20.04.2021 15:54:09</t>
  </si>
  <si>
    <t>20.04.2021 15:54:10</t>
  </si>
  <si>
    <t>20.04.2021 15:54:12</t>
  </si>
  <si>
    <t>20.04.2021 15:54:51</t>
  </si>
  <si>
    <t>20.04.2021 15:54:52</t>
  </si>
  <si>
    <t>20.04.2021 15:54:54</t>
  </si>
  <si>
    <t>20.04.2021 15:54:55</t>
  </si>
  <si>
    <t>20.04.2021 15:54:57</t>
  </si>
  <si>
    <t>20.04.2021 15:55:27</t>
  </si>
  <si>
    <t>20.04.2021 15:55:28</t>
  </si>
  <si>
    <t>20.04.2021 15:55:30</t>
  </si>
  <si>
    <t>20.04.2021 15:55:31</t>
  </si>
  <si>
    <t>20.04.2021 15:56:51</t>
  </si>
  <si>
    <t>20.04.2021 15:56:52</t>
  </si>
  <si>
    <t>20.04.2021 15:56:54</t>
  </si>
  <si>
    <t>20.04.2021 15:56:55</t>
  </si>
  <si>
    <t>20.04.2021 15:56:57</t>
  </si>
  <si>
    <t>20.04.2021 15:56:58</t>
  </si>
  <si>
    <t>20.04.2021 15:57:00</t>
  </si>
  <si>
    <t>20.04.2021 15:57:01</t>
  </si>
  <si>
    <t>20.04.2021 15:57:25</t>
  </si>
  <si>
    <t>20.04.2021 15:57:27</t>
  </si>
  <si>
    <t>20.04.2021 15:57:28</t>
  </si>
  <si>
    <t>20.04.2021 15:57:30</t>
  </si>
  <si>
    <t>20.04.2021 15:57:31</t>
  </si>
  <si>
    <t>20.04.2021 15:58:51</t>
  </si>
  <si>
    <t>20.04.2021 15:58:52</t>
  </si>
  <si>
    <t>20.04.2021 15:58:54</t>
  </si>
  <si>
    <t>20.04.2021 15:58:55</t>
  </si>
  <si>
    <t>20.04.2021 15:58:57</t>
  </si>
  <si>
    <t>20.04.2021 15:59:34</t>
  </si>
  <si>
    <t>20.04.2021 15:59:36</t>
  </si>
  <si>
    <t>20.04.2021 15:59:37</t>
  </si>
  <si>
    <t>20.04.2021 16:00:21</t>
  </si>
  <si>
    <t>20.04.2021 16:00:22</t>
  </si>
  <si>
    <t>20.04.2021 16:00:24</t>
  </si>
  <si>
    <t>20.04.2021 16:00:25</t>
  </si>
  <si>
    <t>20.04.2021 16:00:27</t>
  </si>
  <si>
    <t>20.04.2021 16:00:48</t>
  </si>
  <si>
    <t>20.04.2021 16:00:49</t>
  </si>
  <si>
    <t>20.04.2021 16:00:51</t>
  </si>
  <si>
    <t>20.04.2021 16:00:52</t>
  </si>
  <si>
    <t>20.04.2021 16:00:54</t>
  </si>
  <si>
    <t>20.04.2021 16:01:13</t>
  </si>
  <si>
    <t>20.04.2021 16:01:15</t>
  </si>
  <si>
    <t>20.04.2021 16:01:43</t>
  </si>
  <si>
    <t>20.04.2021 16:01:54</t>
  </si>
  <si>
    <t>20.04.2021 16:01:55</t>
  </si>
  <si>
    <t>20.04.2021 16:01:58</t>
  </si>
  <si>
    <t>20.04.2021 16:02:00</t>
  </si>
  <si>
    <t>20.04.2021 16:02:01</t>
  </si>
  <si>
    <t>20.04.2021 16:02:03</t>
  </si>
  <si>
    <t>20.04.2021 16:02:04</t>
  </si>
  <si>
    <t>20.04.2021 16:02:06</t>
  </si>
  <si>
    <t>20.04.2021 16:02:34</t>
  </si>
  <si>
    <t>20.04.2021 16:02:36</t>
  </si>
  <si>
    <t>20.04.2021 16:03:15</t>
  </si>
  <si>
    <t>20.04.2021 16:03:34</t>
  </si>
  <si>
    <t>20.04.2021 16:03:36</t>
  </si>
  <si>
    <t>20.04.2021 16:03:37</t>
  </si>
  <si>
    <t>20.04.2021 16:04:37</t>
  </si>
  <si>
    <t>20.04.2021 16:04:39</t>
  </si>
  <si>
    <t>20.04.2021 16:04:40</t>
  </si>
  <si>
    <t>20.04.2021 16:04:42</t>
  </si>
  <si>
    <t>20.04.2021 16:04:43</t>
  </si>
  <si>
    <t>20.04.2021 16:04:51</t>
  </si>
  <si>
    <t>20.04.2021 16:06:58</t>
  </si>
  <si>
    <t>20.04.2021 16:07:03</t>
  </si>
  <si>
    <t>20.04.2021 16:07:04</t>
  </si>
  <si>
    <t>20.04.2021 16:07:12</t>
  </si>
  <si>
    <t>20.04.2021 16:07:13</t>
  </si>
  <si>
    <t>20.04.2021 16:07:15</t>
  </si>
  <si>
    <t>20.04.2021 16:07:16</t>
  </si>
  <si>
    <t>20.04.2021 16:07:18</t>
  </si>
  <si>
    <t>20.04.2021 16:08:19</t>
  </si>
  <si>
    <t>20.04.2021 16:08:21</t>
  </si>
  <si>
    <t>20.04.2021 16:08:22</t>
  </si>
  <si>
    <t>20.04.2021 16:08:24</t>
  </si>
  <si>
    <t>20.04.2021 16:08:25</t>
  </si>
  <si>
    <t>20.04.2021 16:10:24</t>
  </si>
  <si>
    <t>20.04.2021 16:10:27</t>
  </si>
  <si>
    <t>20.04.2021 16:11:40</t>
  </si>
  <si>
    <t>20.04.2021 16:11:42</t>
  </si>
  <si>
    <t>20.04.2021 16:11:45</t>
  </si>
  <si>
    <t>20.04.2021 16:11:46</t>
  </si>
  <si>
    <t>20.04.2021 16:11:48</t>
  </si>
  <si>
    <t>20.04.2021 16:11:49</t>
  </si>
  <si>
    <t>20.04.2021 16:11:51</t>
  </si>
  <si>
    <t>20.04.2021 16:13:46</t>
  </si>
  <si>
    <t>20.04.2021 16:13:48</t>
  </si>
  <si>
    <t>20.04.2021 16:13:51</t>
  </si>
  <si>
    <t>20.04.2021 16:13:55</t>
  </si>
  <si>
    <t>20.04.2021 16:13:57</t>
  </si>
  <si>
    <t>20.04.2021 16:14:54</t>
  </si>
  <si>
    <t>20.04.2021 16:14:55</t>
  </si>
  <si>
    <t>20.04.2021 16:14:57</t>
  </si>
  <si>
    <t>20.04.2021 16:15:04</t>
  </si>
  <si>
    <t>20.04.2021 16:15:43</t>
  </si>
  <si>
    <t>20.04.2021 16:15:45</t>
  </si>
  <si>
    <t>20.04.2021 16:15:46</t>
  </si>
  <si>
    <t>20.04.2021 16:15:48</t>
  </si>
  <si>
    <t>20.04.2021 16:15:49</t>
  </si>
  <si>
    <t>20.04.2021 16:15:51</t>
  </si>
  <si>
    <t>20.04.2021 16:16:34</t>
  </si>
  <si>
    <t>20.04.2021 16:16:36</t>
  </si>
  <si>
    <t>20.04.2021 16:16:37</t>
  </si>
  <si>
    <t>20.04.2021 16:16:39</t>
  </si>
  <si>
    <t>20.04.2021 16:16:40</t>
  </si>
  <si>
    <t>20.04.2021 16:16:42</t>
  </si>
  <si>
    <t>20.04.2021 16:17:37</t>
  </si>
  <si>
    <t>20.04.2021 16:17:39</t>
  </si>
  <si>
    <t>20.04.2021 16:17:40</t>
  </si>
  <si>
    <t>20.04.2021 16:17:42</t>
  </si>
  <si>
    <t>20.04.2021 16:17:43</t>
  </si>
  <si>
    <t>20.04.2021 16:17:49</t>
  </si>
  <si>
    <t>20.04.2021 16:17:51</t>
  </si>
  <si>
    <t>20.04.2021 16:17:52</t>
  </si>
  <si>
    <t>20.04.2021 16:17:54</t>
  </si>
  <si>
    <t>20.04.2021 16:17:55</t>
  </si>
  <si>
    <t>20.04.2021 16:17:57</t>
  </si>
  <si>
    <t>20.04.2021 16:18:01</t>
  </si>
  <si>
    <t>20.04.2021 16:18:03</t>
  </si>
  <si>
    <t>20.04.2021 16:18:04</t>
  </si>
  <si>
    <t>20.04.2021 16:18:06</t>
  </si>
  <si>
    <t>20.04.2021 16:18:07</t>
  </si>
  <si>
    <t>20.04.2021 16:18:09</t>
  </si>
  <si>
    <t>20.04.2021 16:19:03</t>
  </si>
  <si>
    <t>20.04.2021 16:19:04</t>
  </si>
  <si>
    <t>20.04.2021 16:19:06</t>
  </si>
  <si>
    <t>20.04.2021 16:19:07</t>
  </si>
  <si>
    <t>20.04.2021 16:19:09</t>
  </si>
  <si>
    <t>20.04.2021 16:19:34</t>
  </si>
  <si>
    <t>20.04.2021 16:19:39</t>
  </si>
  <si>
    <t>20.04.2021 16:19:40</t>
  </si>
  <si>
    <t>20.04.2021 16:19:42</t>
  </si>
  <si>
    <t>20.04.2021 16:19:43</t>
  </si>
  <si>
    <t>20.04.2021 16:19:46</t>
  </si>
  <si>
    <t>20.04.2021 16:19:48</t>
  </si>
  <si>
    <t>20.04.2021 16:19:49</t>
  </si>
  <si>
    <t>20.04.2021 16:22:58</t>
  </si>
  <si>
    <t>20.04.2021 16:23:00</t>
  </si>
  <si>
    <t>20.04.2021 16:23:01</t>
  </si>
  <si>
    <t>20.04.2021 16:23:03</t>
  </si>
  <si>
    <t>20.04.2021 16:23:46</t>
  </si>
  <si>
    <t>20.04.2021 16:23:48</t>
  </si>
  <si>
    <t>20.04.2021 16:23:49</t>
  </si>
  <si>
    <t>20.04.2021 16:23:52</t>
  </si>
  <si>
    <t>20.04.2021 16:23:54</t>
  </si>
  <si>
    <t>20.04.2021 16:23:55</t>
  </si>
  <si>
    <t>20.04.2021 16:23:57</t>
  </si>
  <si>
    <t>20.04.2021 16:24:46</t>
  </si>
  <si>
    <t>20.04.2021 16:24:48</t>
  </si>
  <si>
    <t>20.04.2021 16:24:49</t>
  </si>
  <si>
    <t>20.04.2021 16:24:51</t>
  </si>
  <si>
    <t>20.04.2021 16:24:52</t>
  </si>
  <si>
    <t>20.04.2021 16:24:54</t>
  </si>
  <si>
    <t>20.04.2021 16:24:55</t>
  </si>
  <si>
    <t>20.04.2021 16:24:57</t>
  </si>
  <si>
    <t>20.04.2021 16:24:58</t>
  </si>
  <si>
    <t>20.04.2021 16:25:00</t>
  </si>
  <si>
    <t>20.04.2021 16:25:01</t>
  </si>
  <si>
    <t>20.04.2021 16:25:03</t>
  </si>
  <si>
    <t>20.04.2021 16:25:12</t>
  </si>
  <si>
    <t>20.04.2021 16:25:15</t>
  </si>
  <si>
    <t>20.04.2021 16:25:16</t>
  </si>
  <si>
    <t>20.04.2021 16:25:19</t>
  </si>
  <si>
    <t>20.04.2021 16:25:25</t>
  </si>
  <si>
    <t>20.04.2021 16:25:27</t>
  </si>
  <si>
    <t>20.04.2021 16:25:58</t>
  </si>
  <si>
    <t>20.04.2021 16:26:00</t>
  </si>
  <si>
    <t>20.04.2021 16:26:01</t>
  </si>
  <si>
    <t>20.04.2021 16:26:03</t>
  </si>
  <si>
    <t>20.04.2021 16:26:04</t>
  </si>
  <si>
    <t>20.04.2021 16:26:06</t>
  </si>
  <si>
    <t>20.04.2021 16:26:07</t>
  </si>
  <si>
    <t>20.04.2021 16:26:09</t>
  </si>
  <si>
    <t>20.04.2021 16:26:10</t>
  </si>
  <si>
    <t>20.04.2021 16:26:28</t>
  </si>
  <si>
    <t>20.04.2021 16:26:30</t>
  </si>
  <si>
    <t>20.04.2021 16:26:31</t>
  </si>
  <si>
    <t>20.04.2021 16:26:33</t>
  </si>
  <si>
    <t>20.04.2021 16:27:39</t>
  </si>
  <si>
    <t>20.04.2021 16:27:40</t>
  </si>
  <si>
    <t>20.04.2021 16:27:42</t>
  </si>
  <si>
    <t>20.04.2021 16:27:45</t>
  </si>
  <si>
    <t>20.04.2021 16:27:46</t>
  </si>
  <si>
    <t>20.04.2021 16:27:48</t>
  </si>
  <si>
    <t>20.04.2021 16:27:49</t>
  </si>
  <si>
    <t>20.04.2021 16:27:51</t>
  </si>
  <si>
    <t>20.04.2021 16:28:25</t>
  </si>
  <si>
    <t>20.04.2021 16:28:27</t>
  </si>
  <si>
    <t>20.04.2021 16:28:28</t>
  </si>
  <si>
    <t>20.04.2021 16:28:30</t>
  </si>
  <si>
    <t>20.04.2021 16:28:31</t>
  </si>
  <si>
    <t>20.04.2021 16:28:33</t>
  </si>
  <si>
    <t>20.04.2021 16:28:48</t>
  </si>
  <si>
    <t>20.04.2021 16:28:49</t>
  </si>
  <si>
    <t>20.04.2021 16:28:51</t>
  </si>
  <si>
    <t>20.04.2021 16:28:52</t>
  </si>
  <si>
    <t>20.04.2021 16:28:54</t>
  </si>
  <si>
    <t>20.04.2021 16:28:55</t>
  </si>
  <si>
    <t>20.04.2021 16:29:19</t>
  </si>
  <si>
    <t>20.04.2021 16:29:22</t>
  </si>
  <si>
    <t>20.04.2021 16:29:24</t>
  </si>
  <si>
    <t>20.04.2021 16:32:28</t>
  </si>
  <si>
    <t>20.04.2021 16:32:30</t>
  </si>
  <si>
    <t>20.04.2021 16:32:31</t>
  </si>
  <si>
    <t>20.04.2021 16:32:33</t>
  </si>
  <si>
    <t>20.04.2021 16:32:34</t>
  </si>
  <si>
    <t>20.04.2021 16:33:25</t>
  </si>
  <si>
    <t>20.04.2021 16:33:58</t>
  </si>
  <si>
    <t>20.04.2021 16:34:00</t>
  </si>
  <si>
    <t>20.04.2021 16:34:01</t>
  </si>
  <si>
    <t>20.04.2021 16:34:06</t>
  </si>
  <si>
    <t>20.04.2021 16:34:07</t>
  </si>
  <si>
    <t>20.04.2021 16:34:09</t>
  </si>
  <si>
    <t>20.04.2021 16:34:10</t>
  </si>
  <si>
    <t>20.04.2021 16:34:12</t>
  </si>
  <si>
    <t>20.04.2021 16:34:13</t>
  </si>
  <si>
    <t>20.04.2021 16:34:15</t>
  </si>
  <si>
    <t>20.04.2021 16:34:18</t>
  </si>
  <si>
    <t>20.04.2021 16:35:16</t>
  </si>
  <si>
    <t>20.04.2021 16:35:18</t>
  </si>
  <si>
    <t>20.04.2021 16:35:19</t>
  </si>
  <si>
    <t>20.04.2021 16:35:21</t>
  </si>
  <si>
    <t>20.04.2021 16:35:22</t>
  </si>
  <si>
    <t>20.04.2021 16:35:24</t>
  </si>
  <si>
    <t>20.04.2021 16:35:27</t>
  </si>
  <si>
    <t>20.04.2021 16:35:28</t>
  </si>
  <si>
    <t>20.04.2021 16:35:30</t>
  </si>
  <si>
    <t>20.04.2021 16:38:06</t>
  </si>
  <si>
    <t>20.04.2021 16:38:07</t>
  </si>
  <si>
    <t>20.04.2021 16:41:39</t>
  </si>
  <si>
    <t>20.04.2021 16:41:40</t>
  </si>
  <si>
    <t>20.04.2021 16:41:42</t>
  </si>
  <si>
    <t>20.04.2021 16:41:43</t>
  </si>
  <si>
    <t>20.04.2021 16:41:45</t>
  </si>
  <si>
    <t>20.04.2021 16:41:49</t>
  </si>
  <si>
    <t>20.04.2021 16:41:51</t>
  </si>
  <si>
    <t>20.04.2021 16:41:52</t>
  </si>
  <si>
    <t>20.04.2021 16:42:31</t>
  </si>
  <si>
    <t>20.04.2021 16:42:33</t>
  </si>
  <si>
    <t>20.04.2021 16:42:34</t>
  </si>
  <si>
    <t>20.04.2021 16:42:36</t>
  </si>
  <si>
    <t>20.04.2021 16:42:37</t>
  </si>
  <si>
    <t>20.04.2021 16:42:39</t>
  </si>
  <si>
    <t>20.04.2021 16:42:40</t>
  </si>
  <si>
    <t>20.04.2021 16:44:19</t>
  </si>
  <si>
    <t>20.04.2021 16:44:21</t>
  </si>
  <si>
    <t>20.04.2021 16:44:22</t>
  </si>
  <si>
    <t>20.04.2021 16:44:24</t>
  </si>
  <si>
    <t>20.04.2021 16:44:25</t>
  </si>
  <si>
    <t>20.04.2021 16:44:27</t>
  </si>
  <si>
    <t>20.04.2021 16:44:28</t>
  </si>
  <si>
    <t>20.04.2021 16:44:30</t>
  </si>
  <si>
    <t>20.04.2021 16:45:19</t>
  </si>
  <si>
    <t>20.04.2021 16:45:21</t>
  </si>
  <si>
    <t>20.04.2021 16:45:54</t>
  </si>
  <si>
    <t>20.04.2021 16:47:27</t>
  </si>
  <si>
    <t>20.04.2021 16:47:28</t>
  </si>
  <si>
    <t>20.04.2021 16:47:30</t>
  </si>
  <si>
    <t>20.04.2021 16:47:31</t>
  </si>
  <si>
    <t>20.04.2021 16:47:33</t>
  </si>
  <si>
    <t>20.04.2021 16:47:34</t>
  </si>
  <si>
    <t>20.04.2021 16:47:36</t>
  </si>
  <si>
    <t>20.04.2021 16:48:10</t>
  </si>
  <si>
    <t>20.04.2021 16:48:12</t>
  </si>
  <si>
    <t>20.04.2021 16:48:13</t>
  </si>
  <si>
    <t>20.04.2021 16:48:15</t>
  </si>
  <si>
    <t>20.04.2021 16:48:16</t>
  </si>
  <si>
    <t>20.04.2021 16:48:18</t>
  </si>
  <si>
    <t>20.04.2021 16:48:19</t>
  </si>
  <si>
    <t>20.04.2021 16:48:37</t>
  </si>
  <si>
    <t>20.04.2021 16:48:39</t>
  </si>
  <si>
    <t>20.04.2021 16:48:40</t>
  </si>
  <si>
    <t>20.04.2021 16:48:43</t>
  </si>
  <si>
    <t>20.04.2021 16:48:45</t>
  </si>
  <si>
    <t>20.04.2021 16:49:07</t>
  </si>
  <si>
    <t>20.04.2021 16:49:09</t>
  </si>
  <si>
    <t>20.04.2021 16:49:10</t>
  </si>
  <si>
    <t>20.04.2021 16:49:12</t>
  </si>
  <si>
    <t>20.04.2021 16:49:13</t>
  </si>
  <si>
    <t>20.04.2021 16:49:54</t>
  </si>
  <si>
    <t>20.04.2021 16:51:04</t>
  </si>
  <si>
    <t>20.04.2021 16:51:06</t>
  </si>
  <si>
    <t>20.04.2021 16:51:07</t>
  </si>
  <si>
    <t>20.04.2021 16:51:09</t>
  </si>
  <si>
    <t>20.04.2021 16:51:36</t>
  </si>
  <si>
    <t>20.04.2021 16:51:37</t>
  </si>
  <si>
    <t>20.04.2021 16:51:39</t>
  </si>
  <si>
    <t>20.04.2021 16:51:40</t>
  </si>
  <si>
    <t>20.04.2021 16:51:42</t>
  </si>
  <si>
    <t>20.04.2021 16:51:43</t>
  </si>
  <si>
    <t>20.04.2021 16:51:46</t>
  </si>
  <si>
    <t>20.04.2021 16:51:48</t>
  </si>
  <si>
    <t>20.04.2021 16:51:49</t>
  </si>
  <si>
    <t>20.04.2021 16:53:57</t>
  </si>
  <si>
    <t>20.04.2021 16:53:58</t>
  </si>
  <si>
    <t>20.04.2021 16:54:00</t>
  </si>
  <si>
    <t>20.04.2021 16:54:01</t>
  </si>
  <si>
    <t>20.04.2021 16:54:03</t>
  </si>
  <si>
    <t>20.04.2021 16:54:04</t>
  </si>
  <si>
    <t>20.04.2021 16:55:21</t>
  </si>
  <si>
    <t>20.04.2021 16:55:22</t>
  </si>
  <si>
    <t>20.04.2021 16:55:23</t>
  </si>
  <si>
    <t>20.04.2021 16:55:26</t>
  </si>
  <si>
    <t>20.04.2021 16:55:29</t>
  </si>
  <si>
    <t>20.04.2021 16:55:31</t>
  </si>
  <si>
    <t>20.04.2021 16:55:32</t>
  </si>
  <si>
    <t>20.04.2021 16:55:47</t>
  </si>
  <si>
    <t>20.04.2021 16:55:50</t>
  </si>
  <si>
    <t>20.04.2021 16:55:52</t>
  </si>
  <si>
    <t>20.04.2021 16:55:53</t>
  </si>
  <si>
    <t>20.04.2021 16:55:55</t>
  </si>
  <si>
    <t>20.04.2021 16:57:10</t>
  </si>
  <si>
    <t>20.04.2021 16:57:11</t>
  </si>
  <si>
    <t>20.04.2021 16:57:13</t>
  </si>
  <si>
    <t>20.04.2021 16:57:14</t>
  </si>
  <si>
    <t>20.04.2021 16:58:05</t>
  </si>
  <si>
    <t>20.04.2021 16:58:07</t>
  </si>
  <si>
    <t>20.04.2021 16:58:58</t>
  </si>
  <si>
    <t>20.04.2021 17:00:46</t>
  </si>
  <si>
    <t>20.04.2021 17:00:47</t>
  </si>
  <si>
    <t>20.04.2021 17:00:49</t>
  </si>
  <si>
    <t>20.04.2021 17:00:50</t>
  </si>
  <si>
    <t>20.04.2021 17:02:28</t>
  </si>
  <si>
    <t>20.04.2021 17:02:29</t>
  </si>
  <si>
    <t>20.04.2021 17:02:31</t>
  </si>
  <si>
    <t>20.04.2021 17:02:50</t>
  </si>
  <si>
    <t>20.04.2021 17:02:52</t>
  </si>
  <si>
    <t>20.04.2021 17:03:32</t>
  </si>
  <si>
    <t>20.04.2021 17:03:46</t>
  </si>
  <si>
    <t>20.04.2021 17:03:47</t>
  </si>
  <si>
    <t>20.04.2021 17:03:55</t>
  </si>
  <si>
    <t>20.04.2021 17:03:56</t>
  </si>
  <si>
    <t>20.04.2021 17:03:58</t>
  </si>
  <si>
    <t>20.04.2021 17:03:59</t>
  </si>
  <si>
    <t>20.04.2021 17:04:01</t>
  </si>
  <si>
    <t>20.04.2021 17:04:02</t>
  </si>
  <si>
    <t>20.04.2021 17:04:04</t>
  </si>
  <si>
    <t>20.04.2021 17:04:05</t>
  </si>
  <si>
    <t>20.04.2021 17:04:49</t>
  </si>
  <si>
    <t>20.04.2021 17:04:50</t>
  </si>
  <si>
    <t>20.04.2021 17:04:52</t>
  </si>
  <si>
    <t>20.04.2021 17:04:53</t>
  </si>
  <si>
    <t>20.04.2021 17:04:55</t>
  </si>
  <si>
    <t>20.04.2021 17:05:01</t>
  </si>
  <si>
    <t>20.04.2021 17:05:09</t>
  </si>
  <si>
    <t>20.04.2021 17:05:11</t>
  </si>
  <si>
    <t>20.04.2021 17:05:12</t>
  </si>
  <si>
    <t>20.04.2021 17:05:14</t>
  </si>
  <si>
    <t>20.04.2021 17:05:15</t>
  </si>
  <si>
    <t>20.04.2021 17:05:17</t>
  </si>
  <si>
    <t>20.04.2021 17:05:18</t>
  </si>
  <si>
    <t>20.04.2021 17:05:24</t>
  </si>
  <si>
    <t>20.04.2021 17:05:29</t>
  </si>
  <si>
    <t>20.04.2021 17:05:30</t>
  </si>
  <si>
    <t>20.04.2021 17:05:32</t>
  </si>
  <si>
    <t>20.04.2021 17:05:36</t>
  </si>
  <si>
    <t>20.04.2021 17:06:30</t>
  </si>
  <si>
    <t>20.04.2021 17:06:32</t>
  </si>
  <si>
    <t>20.04.2021 17:06:33</t>
  </si>
  <si>
    <t>20.04.2021 17:06:35</t>
  </si>
  <si>
    <t>20.04.2021 17:06:36</t>
  </si>
  <si>
    <t>20.04.2021 17:06:38</t>
  </si>
  <si>
    <t>20.04.2021 17:06:50</t>
  </si>
  <si>
    <t>20.04.2021 17:06:51</t>
  </si>
  <si>
    <t>20.04.2021 17:06:53</t>
  </si>
  <si>
    <t>20.04.2021 17:06:54</t>
  </si>
  <si>
    <t>20.04.2021 17:06:56</t>
  </si>
  <si>
    <t>20.04.2021 17:07:27</t>
  </si>
  <si>
    <t>20.04.2021 17:07:33</t>
  </si>
  <si>
    <t>20.04.2021 17:08:18</t>
  </si>
  <si>
    <t>20.04.2021 17:08:20</t>
  </si>
  <si>
    <t>20.04.2021 17:08:21</t>
  </si>
  <si>
    <t>20.04.2021 17:08:23</t>
  </si>
  <si>
    <t>20.04.2021 17:08:39</t>
  </si>
  <si>
    <t>20.04.2021 17:08:41</t>
  </si>
  <si>
    <t>20.04.2021 17:08:42</t>
  </si>
  <si>
    <t>20.04.2021 17:08:44</t>
  </si>
  <si>
    <t>20.04.2021 17:08:45</t>
  </si>
  <si>
    <t>20.04.2021 17:08:47</t>
  </si>
  <si>
    <t>20.04.2021 17:08:48</t>
  </si>
  <si>
    <t>20.04.2021 17:09:20</t>
  </si>
  <si>
    <t>20.04.2021 17:09:21</t>
  </si>
  <si>
    <t>20.04.2021 17:09:23</t>
  </si>
  <si>
    <t>20.04.2021 17:09:24</t>
  </si>
  <si>
    <t>20.04.2021 17:09:26</t>
  </si>
  <si>
    <t>20.04.2021 17:09:27</t>
  </si>
  <si>
    <t>20.04.2021 17:09:29</t>
  </si>
  <si>
    <t>20.04.2021 17:10:23</t>
  </si>
  <si>
    <t>20.04.2021 17:10:24</t>
  </si>
  <si>
    <t>20.04.2021 17:10:26</t>
  </si>
  <si>
    <t>20.04.2021 17:10:27</t>
  </si>
  <si>
    <t>20.04.2021 17:10:29</t>
  </si>
  <si>
    <t>20.04.2021 17:10:30</t>
  </si>
  <si>
    <t>20.04.2021 17:10:32</t>
  </si>
  <si>
    <t>20.04.2021 17:10:33</t>
  </si>
  <si>
    <t>20.04.2021 17:10:35</t>
  </si>
  <si>
    <t>20.04.2021 17:12:05</t>
  </si>
  <si>
    <t>20.04.2021 17:12:06</t>
  </si>
  <si>
    <t>20.04.2021 17:12:08</t>
  </si>
  <si>
    <t>20.04.2021 17:12:09</t>
  </si>
  <si>
    <t>20.04.2021 17:12:11</t>
  </si>
  <si>
    <t>20.04.2021 17:12:12</t>
  </si>
  <si>
    <t>20.04.2021 17:12:14</t>
  </si>
  <si>
    <t>20.04.2021 17:13:26</t>
  </si>
  <si>
    <t>20.04.2021 17:13:27</t>
  </si>
  <si>
    <t>20.04.2021 17:13:29</t>
  </si>
  <si>
    <t>20.04.2021 17:13:36</t>
  </si>
  <si>
    <t>20.04.2021 17:13:38</t>
  </si>
  <si>
    <t>20.04.2021 17:13:39</t>
  </si>
  <si>
    <t>20.04.2021 17:13:41</t>
  </si>
  <si>
    <t>20.04.2021 17:13:42</t>
  </si>
  <si>
    <t>20.04.2021 17:14:12</t>
  </si>
  <si>
    <t>20.04.2021 17:14:14</t>
  </si>
  <si>
    <t>20.04.2021 17:14:15</t>
  </si>
  <si>
    <t>20.04.2021 17:14:17</t>
  </si>
  <si>
    <t>20.04.2021 17:14:26</t>
  </si>
  <si>
    <t>20.04.2021 17:14:27</t>
  </si>
  <si>
    <t>20.04.2021 17:15:27</t>
  </si>
  <si>
    <t>20.04.2021 17:15:29</t>
  </si>
  <si>
    <t>20.04.2021 17:16:54</t>
  </si>
  <si>
    <t>20.04.2021 17:16:56</t>
  </si>
  <si>
    <t>20.04.2021 17:16:57</t>
  </si>
  <si>
    <t>20.04.2021 17:16:59</t>
  </si>
  <si>
    <t>20.04.2021 17:17:00</t>
  </si>
  <si>
    <t>20.04.2021 17:17:02</t>
  </si>
  <si>
    <t>20.04.2021 17:17:03</t>
  </si>
  <si>
    <t>20.04.2021 17:17:05</t>
  </si>
  <si>
    <t>20.04.2021 17:17:06</t>
  </si>
  <si>
    <t>20.04.2021 17:17:33</t>
  </si>
  <si>
    <t>20.04.2021 17:17:35</t>
  </si>
  <si>
    <t>20.04.2021 17:20:06</t>
  </si>
  <si>
    <t>20.04.2021 17:20:09</t>
  </si>
  <si>
    <t>20.04.2021 17:21:02</t>
  </si>
  <si>
    <t>20.04.2021 17:21:03</t>
  </si>
  <si>
    <t>20.04.2021 17:21:05</t>
  </si>
  <si>
    <t>20.04.2021 17:21:06</t>
  </si>
  <si>
    <t>20.04.2021 17:21:08</t>
  </si>
  <si>
    <t>20.04.2021 17:21:14</t>
  </si>
  <si>
    <t>20.04.2021 17:21:15</t>
  </si>
  <si>
    <t>20.04.2021 17:21:17</t>
  </si>
  <si>
    <t>20.04.2021 17:21:18</t>
  </si>
  <si>
    <t>20.04.2021 17:21:20</t>
  </si>
  <si>
    <t>20.04.2021 17:21:21</t>
  </si>
  <si>
    <t>20.04.2021 17:21:23</t>
  </si>
  <si>
    <t>20.04.2021 17:21:29</t>
  </si>
  <si>
    <t>20.04.2021 17:21:30</t>
  </si>
  <si>
    <t>20.04.2021 17:21:33</t>
  </si>
  <si>
    <t>20.04.2021 17:22:06</t>
  </si>
  <si>
    <t>20.04.2021 17:22:08</t>
  </si>
  <si>
    <t>20.04.2021 17:22:09</t>
  </si>
  <si>
    <t>20.04.2021 17:22:38</t>
  </si>
  <si>
    <t>20.04.2021 17:22:39</t>
  </si>
  <si>
    <t>20.04.2021 17:22:41</t>
  </si>
  <si>
    <t>20.04.2021 17:22:42</t>
  </si>
  <si>
    <t>20.04.2021 17:22:44</t>
  </si>
  <si>
    <t>20.04.2021 17:22:47</t>
  </si>
  <si>
    <t>20.04.2021 17:22:48</t>
  </si>
  <si>
    <t>20.04.2021 17:24:27</t>
  </si>
  <si>
    <t>20.04.2021 17:24:29</t>
  </si>
  <si>
    <t>20.04.2021 17:24:30</t>
  </si>
  <si>
    <t>20.04.2021 17:24:32</t>
  </si>
  <si>
    <t>20.04.2021 17:24:33</t>
  </si>
  <si>
    <t>20.04.2021 17:24:53</t>
  </si>
  <si>
    <t>20.04.2021 17:24:54</t>
  </si>
  <si>
    <t>20.04.2021 17:24:56</t>
  </si>
  <si>
    <t>20.04.2021 17:24:57</t>
  </si>
  <si>
    <t>20.04.2021 17:25:24</t>
  </si>
  <si>
    <t>20.04.2021 17:25:26</t>
  </si>
  <si>
    <t>20.04.2021 17:25:29</t>
  </si>
  <si>
    <t>20.04.2021 17:25:30</t>
  </si>
  <si>
    <t>20.04.2021 17:25:32</t>
  </si>
  <si>
    <t>20.04.2021 17:27:03</t>
  </si>
  <si>
    <t>20.04.2021 17:27:05</t>
  </si>
  <si>
    <t>20.04.2021 17:27:06</t>
  </si>
  <si>
    <t>20.04.2021 17:27:08</t>
  </si>
  <si>
    <t>20.04.2021 17:27:09</t>
  </si>
  <si>
    <t>20.04.2021 17:27:11</t>
  </si>
  <si>
    <t>20.04.2021 17:27:45</t>
  </si>
  <si>
    <t>20.04.2021 17:27:47</t>
  </si>
  <si>
    <t>20.04.2021 17:27:48</t>
  </si>
  <si>
    <t>20.04.2021 17:27:50</t>
  </si>
  <si>
    <t>20.04.2021 17:27:51</t>
  </si>
  <si>
    <t>20.04.2021 17:27:53</t>
  </si>
  <si>
    <t>20.04.2021 17:28:35</t>
  </si>
  <si>
    <t>20.04.2021 17:28:36</t>
  </si>
  <si>
    <t>20.04.2021 17:28:38</t>
  </si>
  <si>
    <t>20.04.2021 17:28:39</t>
  </si>
  <si>
    <t>20.04.2021 17:28:41</t>
  </si>
  <si>
    <t>20.04.2021 17:28:42</t>
  </si>
  <si>
    <t>20.04.2021 17:28:44</t>
  </si>
  <si>
    <t>20.04.2021 17:28:45</t>
  </si>
  <si>
    <t>20.04.2021 17:28:47</t>
  </si>
  <si>
    <t>20.04.2021 17:28:48</t>
  </si>
  <si>
    <t>20.04.2021 17:28:50</t>
  </si>
  <si>
    <t>20.04.2021 17:28:51</t>
  </si>
  <si>
    <t>20.04.2021 17:28:53</t>
  </si>
  <si>
    <t>20.04.2021 17:28:54</t>
  </si>
  <si>
    <t>20.04.2021 17:29:23</t>
  </si>
  <si>
    <t>20.04.2021 17:29:24</t>
  </si>
  <si>
    <t>20.04.2021 17:29:26</t>
  </si>
  <si>
    <t>20.04.2021 17:29:57</t>
  </si>
  <si>
    <t>20.04.2021 17:29:58</t>
  </si>
  <si>
    <t>20.04.2021 17:31:09</t>
  </si>
  <si>
    <t>20.04.2021 17:31:10</t>
  </si>
  <si>
    <t>20.04.2021 17:31:12</t>
  </si>
  <si>
    <t>20.04.2021 17:31:13</t>
  </si>
  <si>
    <t>20.04.2021 17:31:15</t>
  </si>
  <si>
    <t>20.04.2021 17:31:19</t>
  </si>
  <si>
    <t>20.04.2021 17:31:52</t>
  </si>
  <si>
    <t>20.04.2021 17:31:54</t>
  </si>
  <si>
    <t>20.04.2021 17:31:55</t>
  </si>
  <si>
    <t>20.04.2021 17:31:57</t>
  </si>
  <si>
    <t>20.04.2021 17:31:58</t>
  </si>
  <si>
    <t>20.04.2021 17:32:00</t>
  </si>
  <si>
    <t>20.04.2021 17:32:01</t>
  </si>
  <si>
    <t>20.04.2021 17:32:31</t>
  </si>
  <si>
    <t>20.04.2021 17:32:33</t>
  </si>
  <si>
    <t>20.04.2021 17:33:54</t>
  </si>
  <si>
    <t>20.04.2021 17:33:55</t>
  </si>
  <si>
    <t>20.04.2021 17:33:57</t>
  </si>
  <si>
    <t>20.04.2021 17:33:58</t>
  </si>
  <si>
    <t>20.04.2021 17:34:00</t>
  </si>
  <si>
    <t>20.04.2021 17:34:01</t>
  </si>
  <si>
    <t>20.04.2021 17:35:13</t>
  </si>
  <si>
    <t>20.04.2021 17:35:15</t>
  </si>
  <si>
    <t>20.04.2021 17:35:16</t>
  </si>
  <si>
    <t>20.04.2021 17:35:18</t>
  </si>
  <si>
    <t>20.04.2021 17:35:19</t>
  </si>
  <si>
    <t>20.04.2021 17:37:06</t>
  </si>
  <si>
    <t>20.04.2021 17:37:07</t>
  </si>
  <si>
    <t>20.04.2021 17:37:09</t>
  </si>
  <si>
    <t>20.04.2021 17:37:10</t>
  </si>
  <si>
    <t>20.04.2021 17:37:12</t>
  </si>
  <si>
    <t>20.04.2021 17:37:49</t>
  </si>
  <si>
    <t>20.04.2021 17:37:58</t>
  </si>
  <si>
    <t>20.04.2021 17:38:00</t>
  </si>
  <si>
    <t>20.04.2021 17:38:01</t>
  </si>
  <si>
    <t>20.04.2021 17:38:03</t>
  </si>
  <si>
    <t>20.04.2021 17:38:04</t>
  </si>
  <si>
    <t>20.04.2021 17:38:06</t>
  </si>
  <si>
    <t>20.04.2021 17:38:42</t>
  </si>
  <si>
    <t>20.04.2021 17:38:43</t>
  </si>
  <si>
    <t>20.04.2021 17:38:45</t>
  </si>
  <si>
    <t>20.04.2021 17:38:46</t>
  </si>
  <si>
    <t>20.04.2021 17:38:48</t>
  </si>
  <si>
    <t>20.04.2021 17:38:49</t>
  </si>
  <si>
    <t>20.04.2021 17:38:52</t>
  </si>
  <si>
    <t>20.04.2021 17:40:04</t>
  </si>
  <si>
    <t>20.04.2021 17:40:06</t>
  </si>
  <si>
    <t>20.04.2021 17:40:07</t>
  </si>
  <si>
    <t>20.04.2021 17:40:10</t>
  </si>
  <si>
    <t>20.04.2021 17:40:12</t>
  </si>
  <si>
    <t>20.04.2021 17:40:13</t>
  </si>
  <si>
    <t>20.04.2021 17:40:16</t>
  </si>
  <si>
    <t>20.04.2021 17:40:43</t>
  </si>
  <si>
    <t>20.04.2021 17:41:25</t>
  </si>
  <si>
    <t>20.04.2021 17:41:27</t>
  </si>
  <si>
    <t>20.04.2021 17:41:28</t>
  </si>
  <si>
    <t>20.04.2021 17:41:30</t>
  </si>
  <si>
    <t>20.04.2021 17:41:48</t>
  </si>
  <si>
    <t>20.04.2021 17:41:49</t>
  </si>
  <si>
    <t>20.04.2021 17:41:51</t>
  </si>
  <si>
    <t>20.04.2021 17:41:52</t>
  </si>
  <si>
    <t>20.04.2021 17:41:54</t>
  </si>
  <si>
    <t>20.04.2021 17:41:55</t>
  </si>
  <si>
    <t>20.04.2021 17:41:57</t>
  </si>
  <si>
    <t>20.04.2021 17:41:58</t>
  </si>
  <si>
    <t>20.04.2021 17:43:01</t>
  </si>
  <si>
    <t>20.04.2021 17:43:07</t>
  </si>
  <si>
    <t>20.04.2021 17:43:12</t>
  </si>
  <si>
    <t>20.04.2021 17:43:13</t>
  </si>
  <si>
    <t>20.04.2021 17:43:14</t>
  </si>
  <si>
    <t>20.04.2021 17:43:16</t>
  </si>
  <si>
    <t>20.04.2021 17:43:17</t>
  </si>
  <si>
    <t>20.04.2021 17:43:19</t>
  </si>
  <si>
    <t>20.04.2021 17:43:20</t>
  </si>
  <si>
    <t>20.04.2021 17:43:23</t>
  </si>
  <si>
    <t>20.04.2021 17:43:26</t>
  </si>
  <si>
    <t>20.04.2021 17:44:34</t>
  </si>
  <si>
    <t>20.04.2021 17:45:29</t>
  </si>
  <si>
    <t>20.04.2021 17:45:30</t>
  </si>
  <si>
    <t>20.04.2021 17:45:32</t>
  </si>
  <si>
    <t>20.04.2021 17:45:33</t>
  </si>
  <si>
    <t>20.04.2021 17:45:35</t>
  </si>
  <si>
    <t>20.04.2021 17:45:42</t>
  </si>
  <si>
    <t>20.04.2021 17:45:44</t>
  </si>
  <si>
    <t>20.04.2021 17:45:45</t>
  </si>
  <si>
    <t>20.04.2021 17:45:47</t>
  </si>
  <si>
    <t>20.04.2021 17:45:48</t>
  </si>
  <si>
    <t>20.04.2021 17:45:50</t>
  </si>
  <si>
    <t>20.04.2021 17:45:51</t>
  </si>
  <si>
    <t>20.04.2021 17:47:23</t>
  </si>
  <si>
    <t>20.04.2021 17:47:24</t>
  </si>
  <si>
    <t>20.04.2021 17:47:25</t>
  </si>
  <si>
    <t>20.04.2021 17:47:27</t>
  </si>
  <si>
    <t>20.04.2021 17:47:28</t>
  </si>
  <si>
    <t>20.04.2021 17:47:30</t>
  </si>
  <si>
    <t>20.04.2021 17:47:31</t>
  </si>
  <si>
    <t>20.04.2021 17:51:01</t>
  </si>
  <si>
    <t>20.04.2021 17:51:04</t>
  </si>
  <si>
    <t>20.04.2021 17:51:07</t>
  </si>
  <si>
    <t>20.04.2021 17:51:09</t>
  </si>
  <si>
    <t>20.04.2021 17:51:40</t>
  </si>
  <si>
    <t>20.04.2021 17:51:42</t>
  </si>
  <si>
    <t>20.04.2021 17:51:43</t>
  </si>
  <si>
    <t>20.04.2021 17:51:45</t>
  </si>
  <si>
    <t>20.04.2021 17:51:46</t>
  </si>
  <si>
    <t>20.04.2021 17:51:48</t>
  </si>
  <si>
    <t>20.04.2021 17:51:49</t>
  </si>
  <si>
    <t>20.04.2021 17:51:51</t>
  </si>
  <si>
    <t>20.04.2021 17:53:57</t>
  </si>
  <si>
    <t>20.04.2021 17:53:58</t>
  </si>
  <si>
    <t>20.04.2021 17:54:00</t>
  </si>
  <si>
    <t>20.04.2021 17:54:01</t>
  </si>
  <si>
    <t>20.04.2021 17:54:03</t>
  </si>
  <si>
    <t>20.04.2021 17:54:04</t>
  </si>
  <si>
    <t>20.04.2021 17:55:13</t>
  </si>
  <si>
    <t>20.04.2021 17:55:15</t>
  </si>
  <si>
    <t>20.04.2021 17:55:16</t>
  </si>
  <si>
    <t>20.04.2021 17:55:18</t>
  </si>
  <si>
    <t>20.04.2021 17:55:19</t>
  </si>
  <si>
    <t>20.04.2021 17:55:37</t>
  </si>
  <si>
    <t>20.04.2021 17:55:39</t>
  </si>
  <si>
    <t>20.04.2021 17:55:40</t>
  </si>
  <si>
    <t>20.04.2021 17:55:43</t>
  </si>
  <si>
    <t>20.04.2021 17:56:07</t>
  </si>
  <si>
    <t>20.04.2021 17:57:10</t>
  </si>
  <si>
    <t>20.04.2021 17:57:12</t>
  </si>
  <si>
    <t>20.04.2021 17:57:13</t>
  </si>
  <si>
    <t>20.04.2021 17:57:15</t>
  </si>
  <si>
    <t>20.04.2021 17:57:16</t>
  </si>
  <si>
    <t>20.04.2021 18:00:24</t>
  </si>
  <si>
    <t>20.04.2021 18:00:25</t>
  </si>
  <si>
    <t>20.04.2021 18:00:27</t>
  </si>
  <si>
    <t>20.04.2021 18:02:01</t>
  </si>
  <si>
    <t>20.04.2021 18:02:07</t>
  </si>
  <si>
    <t>20.04.2021 18:02:09</t>
  </si>
  <si>
    <t>20.04.2021 18:02:10</t>
  </si>
  <si>
    <t>20.04.2021 18:02:39</t>
  </si>
  <si>
    <t>20.04.2021 18:02:40</t>
  </si>
  <si>
    <t>20.04.2021 18:02:43</t>
  </si>
  <si>
    <t>20.04.2021 18:02:46</t>
  </si>
  <si>
    <t>20.04.2021 18:02:49</t>
  </si>
  <si>
    <t>20.04.2021 18:02:51</t>
  </si>
  <si>
    <t>20.04.2021 18:02:52</t>
  </si>
  <si>
    <t>20.04.2021 18:02:54</t>
  </si>
  <si>
    <t>20.04.2021 18:02:55</t>
  </si>
  <si>
    <t>20.04.2021 18:04:21</t>
  </si>
  <si>
    <t>20.04.2021 18:04:22</t>
  </si>
  <si>
    <t>20.04.2021 18:04:24</t>
  </si>
  <si>
    <t>20.04.2021 18:04:25</t>
  </si>
  <si>
    <t>20.04.2021 18:04:27</t>
  </si>
  <si>
    <t>20.04.2021 18:04:28</t>
  </si>
  <si>
    <t>20.04.2021 18:06:45</t>
  </si>
  <si>
    <t>20.04.2021 18:08:07</t>
  </si>
  <si>
    <t>20.04.2021 18:08:09</t>
  </si>
  <si>
    <t>20.04.2021 18:08:10</t>
  </si>
  <si>
    <t>20.04.2021 18:08:21</t>
  </si>
  <si>
    <t>20.04.2021 18:09:54</t>
  </si>
  <si>
    <t>20.04.2021 18:09:55</t>
  </si>
  <si>
    <t>20.04.2021 18:11:30</t>
  </si>
  <si>
    <t>20.04.2021 18:11:34</t>
  </si>
  <si>
    <t>20.04.2021 18:11:36</t>
  </si>
  <si>
    <t>20.04.2021 18:11:37</t>
  </si>
  <si>
    <t>20.04.2021 18:11:39</t>
  </si>
  <si>
    <t>20.04.2021 18:11:40</t>
  </si>
  <si>
    <t>20.04.2021 18:11:42</t>
  </si>
  <si>
    <t>20.04.2021 18:12:36</t>
  </si>
  <si>
    <t>20.04.2021 18:12:37</t>
  </si>
  <si>
    <t>20.04.2021 18:12:39</t>
  </si>
  <si>
    <t>20.04.2021 18:12:40</t>
  </si>
  <si>
    <t>20.04.2021 18:12:42</t>
  </si>
  <si>
    <t>20.04.2021 18:15:01</t>
  </si>
  <si>
    <t>20.04.2021 18:15:03</t>
  </si>
  <si>
    <t>20.04.2021 18:15:04</t>
  </si>
  <si>
    <t>20.04.2021 18:15:06</t>
  </si>
  <si>
    <t>20.04.2021 18:15:07</t>
  </si>
  <si>
    <t>20.04.2021 18:15:09</t>
  </si>
  <si>
    <t>20.04.2021 18:15:10</t>
  </si>
  <si>
    <t>20.04.2021 18:15:12</t>
  </si>
  <si>
    <t>20.04.2021 18:15:13</t>
  </si>
  <si>
    <t>20.04.2021 18:16:30</t>
  </si>
  <si>
    <t>20.04.2021 18:16:31</t>
  </si>
  <si>
    <t>20.04.2021 18:16:34</t>
  </si>
  <si>
    <t>20.04.2021 18:16:36</t>
  </si>
  <si>
    <t>20.04.2021 18:18:24</t>
  </si>
  <si>
    <t>20.04.2021 18:18:25</t>
  </si>
  <si>
    <t>20.04.2021 18:18:27</t>
  </si>
  <si>
    <t>20.04.2021 18:18:28</t>
  </si>
  <si>
    <t>20.04.2021 18:22:22</t>
  </si>
  <si>
    <t>20.04.2021 18:22:24</t>
  </si>
  <si>
    <t>20.04.2021 18:22:25</t>
  </si>
  <si>
    <t>20.04.2021 18:22:27</t>
  </si>
  <si>
    <t>20.04.2021 18:22:28</t>
  </si>
  <si>
    <t>20.04.2021 18:22:30</t>
  </si>
  <si>
    <t>20.04.2021 18:25:03</t>
  </si>
  <si>
    <t>20.04.2021 18:25:04</t>
  </si>
  <si>
    <t>20.04.2021 18:27:58</t>
  </si>
  <si>
    <t>20.04.2021 18:28:00</t>
  </si>
  <si>
    <t>20.04.2021 18:28:01</t>
  </si>
  <si>
    <t>20.04.2021 18:28:03</t>
  </si>
  <si>
    <t>20.04.2021 18:28:04</t>
  </si>
  <si>
    <t>20.04.2021 18:28:06</t>
  </si>
  <si>
    <t>20.04.2021 18:28:07</t>
  </si>
  <si>
    <t>20.04.2021 18:28:09</t>
  </si>
  <si>
    <t>20.04.2021 18:28:10</t>
  </si>
  <si>
    <t>20.04.2021 18:28:12</t>
  </si>
  <si>
    <t>20.04.2021 18:28:18</t>
  </si>
  <si>
    <t>20.04.2021 18:28:19</t>
  </si>
  <si>
    <t>20.04.2021 18:28:21</t>
  </si>
  <si>
    <t>20.04.2021 18:28:22</t>
  </si>
  <si>
    <t>20.04.2021 18:28:46</t>
  </si>
  <si>
    <t>20.04.2021 18:28:48</t>
  </si>
  <si>
    <t>20.04.2021 18:28:49</t>
  </si>
  <si>
    <t>20.04.2021 18:28:51</t>
  </si>
  <si>
    <t>20.04.2021 18:28:52</t>
  </si>
  <si>
    <t>20.04.2021 18:28:54</t>
  </si>
  <si>
    <t>20.04.2021 18:29:36</t>
  </si>
  <si>
    <t>20.04.2021 18:29:37</t>
  </si>
  <si>
    <t>20.04.2021 18:29:39</t>
  </si>
  <si>
    <t>20.04.2021 18:29:40</t>
  </si>
  <si>
    <t>20.04.2021 18:29:42</t>
  </si>
  <si>
    <t>20.04.2021 18:30:34</t>
  </si>
  <si>
    <t>20.04.2021 18:30:36</t>
  </si>
  <si>
    <t>20.04.2021 18:30:37</t>
  </si>
  <si>
    <t>20.04.2021 18:30:39</t>
  </si>
  <si>
    <t>20.04.2021 18:32:18</t>
  </si>
  <si>
    <t>20.04.2021 18:32:19</t>
  </si>
  <si>
    <t>20.04.2021 18:32:21</t>
  </si>
  <si>
    <t>20.04.2021 18:32:22</t>
  </si>
  <si>
    <t>20.04.2021 18:32:52</t>
  </si>
  <si>
    <t>20.04.2021 18:32:54</t>
  </si>
  <si>
    <t>20.04.2021 18:32:55</t>
  </si>
  <si>
    <t>20.04.2021 18:32:57</t>
  </si>
  <si>
    <t>20.04.2021 18:32:58</t>
  </si>
  <si>
    <t>20.04.2021 18:33:00</t>
  </si>
  <si>
    <t>20.04.2021 18:33:01</t>
  </si>
  <si>
    <t>20.04.2021 18:33:03</t>
  </si>
  <si>
    <t>20.04.2021 18:36:31</t>
  </si>
  <si>
    <t>20.04.2021 18:36:33</t>
  </si>
  <si>
    <t>20.04.2021 18:36:34</t>
  </si>
  <si>
    <t>20.04.2021 18:36:36</t>
  </si>
  <si>
    <t>20.04.2021 18:36:37</t>
  </si>
  <si>
    <t>20.04.2021 18:36:39</t>
  </si>
  <si>
    <t>20.04.2021 18:36:57</t>
  </si>
  <si>
    <t>20.04.2021 18:36:58</t>
  </si>
  <si>
    <t>20.04.2021 18:37:00</t>
  </si>
  <si>
    <t>20.04.2021 18:37:01</t>
  </si>
  <si>
    <t>20.04.2021 18:37:03</t>
  </si>
  <si>
    <t>20.04.2021 18:37:43</t>
  </si>
  <si>
    <t>20.04.2021 18:37:45</t>
  </si>
  <si>
    <t>20.04.2021 18:37:46</t>
  </si>
  <si>
    <t>20.04.2021 18:37:48</t>
  </si>
  <si>
    <t>20.04.2021 18:37:49</t>
  </si>
  <si>
    <t>20.04.2021 18:39:01</t>
  </si>
  <si>
    <t>20.04.2021 18:39:04</t>
  </si>
  <si>
    <t>20.04.2021 18:39:06</t>
  </si>
  <si>
    <t>20.04.2021 18:39:07</t>
  </si>
  <si>
    <t>20.04.2021 18:39:54</t>
  </si>
  <si>
    <t>20.04.2021 18:39:55</t>
  </si>
  <si>
    <t>20.04.2021 18:39:57</t>
  </si>
  <si>
    <t>20.04.2021 18:39:58</t>
  </si>
  <si>
    <t>20.04.2021 18:40:00</t>
  </si>
  <si>
    <t>20.04.2021 18:40:39</t>
  </si>
  <si>
    <t>20.04.2021 18:40:40</t>
  </si>
  <si>
    <t>20.04.2021 18:40:42</t>
  </si>
  <si>
    <t>20.04.2021 18:40:43</t>
  </si>
  <si>
    <t>20.04.2021 18:41:25</t>
  </si>
  <si>
    <t>20.04.2021 18:41:27</t>
  </si>
  <si>
    <t>20.04.2021 18:41:28</t>
  </si>
  <si>
    <t>20.04.2021 18:41:30</t>
  </si>
  <si>
    <t>20.04.2021 18:41:31</t>
  </si>
  <si>
    <t>20.04.2021 18:41:33</t>
  </si>
  <si>
    <t>20.04.2021 18:41:34</t>
  </si>
  <si>
    <t>20.04.2021 18:42:46</t>
  </si>
  <si>
    <t>20.04.2021 18:42:49</t>
  </si>
  <si>
    <t>20.04.2021 18:42:51</t>
  </si>
  <si>
    <t>20.04.2021 18:42:52</t>
  </si>
  <si>
    <t>20.04.2021 18:42:54</t>
  </si>
  <si>
    <t>20.04.2021 18:42:55</t>
  </si>
  <si>
    <t>20.04.2021 18:42:57</t>
  </si>
  <si>
    <t>20.04.2021 18:42:58</t>
  </si>
  <si>
    <t>20.04.2021 18:43:00</t>
  </si>
  <si>
    <t>20.04.2021 18:43:27</t>
  </si>
  <si>
    <t>20.04.2021 18:43:28</t>
  </si>
  <si>
    <t>20.04.2021 18:43:30</t>
  </si>
  <si>
    <t>20.04.2021 18:43:31</t>
  </si>
  <si>
    <t>20.04.2021 18:43:33</t>
  </si>
  <si>
    <t>20.04.2021 18:43:34</t>
  </si>
  <si>
    <t>20.04.2021 18:43:36</t>
  </si>
  <si>
    <t>20.04.2021 18:44:39</t>
  </si>
  <si>
    <t>20.04.2021 18:44:40</t>
  </si>
  <si>
    <t>20.04.2021 18:46:06</t>
  </si>
  <si>
    <t>20.04.2021 18:46:07</t>
  </si>
  <si>
    <t>20.04.2021 18:46:09</t>
  </si>
  <si>
    <t>20.04.2021 18:46:10</t>
  </si>
  <si>
    <t>20.04.2021 18:46:12</t>
  </si>
  <si>
    <t>20.04.2021 18:49:45</t>
  </si>
  <si>
    <t>20.04.2021 18:49:46</t>
  </si>
  <si>
    <t>20.04.2021 18:49:48</t>
  </si>
  <si>
    <t>20.04.2021 18:49:49</t>
  </si>
  <si>
    <t>20.04.2021 18:49:51</t>
  </si>
  <si>
    <t>20.04.2021 18:51:21</t>
  </si>
  <si>
    <t>20.04.2021 18:51:22</t>
  </si>
  <si>
    <t>20.04.2021 18:51:24</t>
  </si>
  <si>
    <t>20.04.2021 18:51:25</t>
  </si>
  <si>
    <t>20.04.2021 18:51:27</t>
  </si>
  <si>
    <t>20.04.2021 18:51:28</t>
  </si>
  <si>
    <t>20.04.2021 18:51:30</t>
  </si>
  <si>
    <t>20.04.2021 18:51:31</t>
  </si>
  <si>
    <t>20.04.2021 18:51:33</t>
  </si>
  <si>
    <t>20.04.2021 18:51:43</t>
  </si>
  <si>
    <t>20.04.2021 18:51:46</t>
  </si>
  <si>
    <t>20.04.2021 18:51:48</t>
  </si>
  <si>
    <t>20.04.2021 18:51:49</t>
  </si>
  <si>
    <t>20.04.2021 18:51:51</t>
  </si>
  <si>
    <t>20.04.2021 18:52:40</t>
  </si>
  <si>
    <t>20.04.2021 18:54:40</t>
  </si>
  <si>
    <t>20.04.2021 18:54:42</t>
  </si>
  <si>
    <t>20.04.2021 18:54:43</t>
  </si>
  <si>
    <t>20.04.2021 18:54:45</t>
  </si>
  <si>
    <t>20.04.2021 18:54:46</t>
  </si>
  <si>
    <t>20.04.2021 18:56:33</t>
  </si>
  <si>
    <t>20.04.2021 18:56:36</t>
  </si>
  <si>
    <t>20.04.2021 18:56:37</t>
  </si>
  <si>
    <t>20.04.2021 18:57:18</t>
  </si>
  <si>
    <t>20.04.2021 18:57:19</t>
  </si>
  <si>
    <t>20.04.2021 18:57:21</t>
  </si>
  <si>
    <t>20.04.2021 18:57:22</t>
  </si>
  <si>
    <t>20.04.2021 18:57:24</t>
  </si>
  <si>
    <t>20.04.2021 19:01:24</t>
  </si>
  <si>
    <t>20.04.2021 19:04:52</t>
  </si>
  <si>
    <t>20.04.2021 19:04:54</t>
  </si>
  <si>
    <t>20.04.2021 19:04:55</t>
  </si>
  <si>
    <t>20.04.2021 19:04:57</t>
  </si>
  <si>
    <t>20.04.2021 19:04:58</t>
  </si>
  <si>
    <t>20.04.2021 19:05:00</t>
  </si>
  <si>
    <t>20.04.2021 19:06:06</t>
  </si>
  <si>
    <t>20.04.2021 19:06:07</t>
  </si>
  <si>
    <t>20.04.2021 19:06:09</t>
  </si>
  <si>
    <t>20.04.2021 19:06:10</t>
  </si>
  <si>
    <t>20.04.2021 19:06:21</t>
  </si>
  <si>
    <t>20.04.2021 19:06:22</t>
  </si>
  <si>
    <t>20.04.2021 19:06:24</t>
  </si>
  <si>
    <t>20.04.2021 19:06:25</t>
  </si>
  <si>
    <t>20.04.2021 19:06:27</t>
  </si>
  <si>
    <t>20.04.2021 19:06:58</t>
  </si>
  <si>
    <t>20.04.2021 19:07:00</t>
  </si>
  <si>
    <t>20.04.2021 19:07:01</t>
  </si>
  <si>
    <t>20.04.2021 19:07:03</t>
  </si>
  <si>
    <t>20.04.2021 19:07:04</t>
  </si>
  <si>
    <t>20.04.2021 19:07:06</t>
  </si>
  <si>
    <t>20.04.2021 19:07:07</t>
  </si>
  <si>
    <t>20.04.2021 19:07:18</t>
  </si>
  <si>
    <t>20.04.2021 19:07:19</t>
  </si>
  <si>
    <t>20.04.2021 19:07:22</t>
  </si>
  <si>
    <t>20.04.2021 19:07:24</t>
  </si>
  <si>
    <t>20.04.2021 19:07:25</t>
  </si>
  <si>
    <t>20.04.2021 19:08:07</t>
  </si>
  <si>
    <t>20.04.2021 19:08:12</t>
  </si>
  <si>
    <t>20.04.2021 19:12:58</t>
  </si>
  <si>
    <t>20.04.2021 19:13:00</t>
  </si>
  <si>
    <t>20.04.2021 19:13:01</t>
  </si>
  <si>
    <t>20.04.2021 19:13:03</t>
  </si>
  <si>
    <t>20.04.2021 19:13:04</t>
  </si>
  <si>
    <t>20.04.2021 19:14:01</t>
  </si>
  <si>
    <t>20.04.2021 19:15:15</t>
  </si>
  <si>
    <t>20.04.2021 19:15:16</t>
  </si>
  <si>
    <t>20.04.2021 19:15:18</t>
  </si>
  <si>
    <t>20.04.2021 19:15:19</t>
  </si>
  <si>
    <t>20.04.2021 19:18:39</t>
  </si>
  <si>
    <t>20.04.2021 19:18:40</t>
  </si>
  <si>
    <t>20.04.2021 19:18:42</t>
  </si>
  <si>
    <t>20.04.2021 19:18:43</t>
  </si>
  <si>
    <t>20.04.2021 19:18:45</t>
  </si>
  <si>
    <t>20.04.2021 19:25:06</t>
  </si>
  <si>
    <t>20.04.2021 19:26:14</t>
  </si>
  <si>
    <t>20.04.2021 19:26:16</t>
  </si>
  <si>
    <t>20.04.2021 19:26:17</t>
  </si>
  <si>
    <t>20.04.2021 19:26:19</t>
  </si>
  <si>
    <t>20.04.2021 19:26:20</t>
  </si>
  <si>
    <t>20.04.2021 19:27:40</t>
  </si>
  <si>
    <t>20.04.2021 19:27:41</t>
  </si>
  <si>
    <t>20.04.2021 19:27:43</t>
  </si>
  <si>
    <t>20.04.2021 19:27:44</t>
  </si>
  <si>
    <t>20.04.2021 19:27:46</t>
  </si>
  <si>
    <t>20.04.2021 19:27:56</t>
  </si>
  <si>
    <t>20.04.2021 19:27:58</t>
  </si>
  <si>
    <t>20.04.2021 19:27:59</t>
  </si>
  <si>
    <t>20.04.2021 19:29:04</t>
  </si>
  <si>
    <t>20.04.2021 19:29:05</t>
  </si>
  <si>
    <t>20.04.2021 19:29:07</t>
  </si>
  <si>
    <t>20.04.2021 19:29:08</t>
  </si>
  <si>
    <t>20.04.2021 19:29:10</t>
  </si>
  <si>
    <t>20.04.2021 19:29:11</t>
  </si>
  <si>
    <t>20.04.2021 19:29:13</t>
  </si>
  <si>
    <t>20.04.2021 19:31:50</t>
  </si>
  <si>
    <t>20.04.2021 19:31:52</t>
  </si>
  <si>
    <t>20.04.2021 19:31:53</t>
  </si>
  <si>
    <t>20.04.2021 19:31:55</t>
  </si>
  <si>
    <t>20.04.2021 19:31:56</t>
  </si>
  <si>
    <t>20.04.2021 19:32:25</t>
  </si>
  <si>
    <t>20.04.2021 19:32:26</t>
  </si>
  <si>
    <t>20.04.2021 19:32:28</t>
  </si>
  <si>
    <t>20.04.2021 19:32:29</t>
  </si>
  <si>
    <t>20.04.2021 19:32:31</t>
  </si>
  <si>
    <t>20.04.2021 19:32:35</t>
  </si>
  <si>
    <t>20.04.2021 19:32:37</t>
  </si>
  <si>
    <t>20.04.2021 19:32:38</t>
  </si>
  <si>
    <t>20.04.2021 19:33:52</t>
  </si>
  <si>
    <t>20.04.2021 19:33:53</t>
  </si>
  <si>
    <t>20.04.2021 19:33:55</t>
  </si>
  <si>
    <t>20.04.2021 19:33:56</t>
  </si>
  <si>
    <t>20.04.2021 19:33:58</t>
  </si>
  <si>
    <t>20.04.2021 19:33:59</t>
  </si>
  <si>
    <t>20.04.2021 19:42:19</t>
  </si>
  <si>
    <t>20.04.2021 19:42:20</t>
  </si>
  <si>
    <t>20.04.2021 19:42:22</t>
  </si>
  <si>
    <t>20.04.2021 19:42:23</t>
  </si>
  <si>
    <t>20.04.2021 19:42:37</t>
  </si>
  <si>
    <t>20.04.2021 19:42:38</t>
  </si>
  <si>
    <t>20.04.2021 19:42:40</t>
  </si>
  <si>
    <t>20.04.2021 19:42:41</t>
  </si>
  <si>
    <t>20.04.2021 19:42:43</t>
  </si>
  <si>
    <t>20.04.2021 19:42:44</t>
  </si>
  <si>
    <t>20.04.2021 19:42:46</t>
  </si>
  <si>
    <t>20.04.2021 19:42:47</t>
  </si>
  <si>
    <t>20.04.2021 19:42:49</t>
  </si>
  <si>
    <t>20.04.2021 19:44:10</t>
  </si>
  <si>
    <t>20.04.2021 19:44:11</t>
  </si>
  <si>
    <t>20.04.2021 19:44:13</t>
  </si>
  <si>
    <t>20.04.2021 19:44:14</t>
  </si>
  <si>
    <t>20.04.2021 19:45:43</t>
  </si>
  <si>
    <t>20.04.2021 19:45:44</t>
  </si>
  <si>
    <t>20.04.2021 19:45:46</t>
  </si>
  <si>
    <t>20.04.2021 19:45:47</t>
  </si>
  <si>
    <t>20.04.2021 19:45:49</t>
  </si>
  <si>
    <t>20.04.2021 19:47:53</t>
  </si>
  <si>
    <t>20.04.2021 19:47:55</t>
  </si>
  <si>
    <t>20.04.2021 19:47:56</t>
  </si>
  <si>
    <t>20.04.2021 19:47:58</t>
  </si>
  <si>
    <t>20.04.2021 19:48:28</t>
  </si>
  <si>
    <t>20.04.2021 19:48:37</t>
  </si>
  <si>
    <t>20.04.2021 19:49:01</t>
  </si>
  <si>
    <t>20.04.2021 19:49:02</t>
  </si>
  <si>
    <t>20.04.2021 19:49:04</t>
  </si>
  <si>
    <t>20.04.2021 19:49:05</t>
  </si>
  <si>
    <t>20.04.2021 19:49:08</t>
  </si>
  <si>
    <t>20.04.2021 19:50:07</t>
  </si>
  <si>
    <t>20.04.2021 19:50:08</t>
  </si>
  <si>
    <t>20.04.2021 19:50:10</t>
  </si>
  <si>
    <t>20.04.2021 19:50:11</t>
  </si>
  <si>
    <t>20.04.2021 19:52:17</t>
  </si>
  <si>
    <t>20.04.2021 19:52:19</t>
  </si>
  <si>
    <t>20.04.2021 19:52:20</t>
  </si>
  <si>
    <t>20.04.2021 19:52:23</t>
  </si>
  <si>
    <t>20.04.2021 20:01:20</t>
  </si>
  <si>
    <t>20.04.2021 20:01:22</t>
  </si>
  <si>
    <t>20.04.2021 20:01:26</t>
  </si>
  <si>
    <t>20.04.2021 20:03:41</t>
  </si>
  <si>
    <t>20.04.2021 20:03:43</t>
  </si>
  <si>
    <t>20.04.2021 20:03:44</t>
  </si>
  <si>
    <t>20.04.2021 20:03:46</t>
  </si>
  <si>
    <t>20.04.2021 20:03:47</t>
  </si>
  <si>
    <t>20.04.2021 20:05:20</t>
  </si>
  <si>
    <t>20.04.2021 20:05:22</t>
  </si>
  <si>
    <t>20.04.2021 20:05:23</t>
  </si>
  <si>
    <t>20.04.2021 20:05:25</t>
  </si>
  <si>
    <t>20.04.2021 20:06:34</t>
  </si>
  <si>
    <t>20.04.2021 20:06:35</t>
  </si>
  <si>
    <t>20.04.2021 20:06:38</t>
  </si>
  <si>
    <t>20.04.2021 20:06:56</t>
  </si>
  <si>
    <t>20.04.2021 20:06:58</t>
  </si>
  <si>
    <t>20.04.2021 20:06:59</t>
  </si>
  <si>
    <t>20.04.2021 20:07:01</t>
  </si>
  <si>
    <t>20.04.2021 20:07:02</t>
  </si>
  <si>
    <t>20.04.2021 20:07:04</t>
  </si>
  <si>
    <t>20.04.2021 20:07:16</t>
  </si>
  <si>
    <t>20.04.2021 20:07:17</t>
  </si>
  <si>
    <t>20.04.2021 20:07:19</t>
  </si>
  <si>
    <t>20.04.2021 20:07:20</t>
  </si>
  <si>
    <t>20.04.2021 20:07:22</t>
  </si>
  <si>
    <t>20.04.2021 20:07:23</t>
  </si>
  <si>
    <t>20.04.2021 20:13:17</t>
  </si>
  <si>
    <t>20.04.2021 20:13:19</t>
  </si>
  <si>
    <t>20.04.2021 20:13:20</t>
  </si>
  <si>
    <t>20.04.2021 20:13:22</t>
  </si>
  <si>
    <t>20.04.2021 20:13:23</t>
  </si>
  <si>
    <t>20.04.2021 20:13:25</t>
  </si>
  <si>
    <t>20.04.2021 20:13:46</t>
  </si>
  <si>
    <t>20.04.2021 20:13:49</t>
  </si>
  <si>
    <t>20.04.2021 20:14:02</t>
  </si>
  <si>
    <t>20.04.2021 20:14:48</t>
  </si>
  <si>
    <t>20.04.2021 20:14:50</t>
  </si>
  <si>
    <t>20.04.2021 20:14:51</t>
  </si>
  <si>
    <t>20.04.2021 20:14:53</t>
  </si>
  <si>
    <t>20.04.2021 20:14:54</t>
  </si>
  <si>
    <t>20.04.2021 20:14:56</t>
  </si>
  <si>
    <t>20.04.2021 20:15:21</t>
  </si>
  <si>
    <t>20.04.2021 20:15:23</t>
  </si>
  <si>
    <t>20.04.2021 20:15:24</t>
  </si>
  <si>
    <t>20.04.2021 20:15:26</t>
  </si>
  <si>
    <t>20.04.2021 20:15:38</t>
  </si>
  <si>
    <t>20.04.2021 20:16:54</t>
  </si>
  <si>
    <t>20.04.2021 20:16:56</t>
  </si>
  <si>
    <t>20.04.2021 20:16:57</t>
  </si>
  <si>
    <t>20.04.2021 20:16:59</t>
  </si>
  <si>
    <t>20.04.2021 20:17:00</t>
  </si>
  <si>
    <t>20.04.2021 20:17:02</t>
  </si>
  <si>
    <t>20.04.2021 20:17:03</t>
  </si>
  <si>
    <t>20.04.2021 20:19:26</t>
  </si>
  <si>
    <t>20.04.2021 20:19:27</t>
  </si>
  <si>
    <t>20.04.2021 20:19:29</t>
  </si>
  <si>
    <t>20.04.2021 20:19:30</t>
  </si>
  <si>
    <t>20.04.2021 20:19:32</t>
  </si>
  <si>
    <t>20.04.2021 20:19:33</t>
  </si>
  <si>
    <t>20.04.2021 20:19:35</t>
  </si>
  <si>
    <t>20.04.2021 20:19:36</t>
  </si>
  <si>
    <t>20.04.2021 20:20:33</t>
  </si>
  <si>
    <t>20.04.2021 20:20:35</t>
  </si>
  <si>
    <t>20.04.2021 20:20:36</t>
  </si>
  <si>
    <t>20.04.2021 20:20:38</t>
  </si>
  <si>
    <t>20.04.2021 20:20:39</t>
  </si>
  <si>
    <t>20.04.2021 20:20:41</t>
  </si>
  <si>
    <t>20.04.2021 20:21:20</t>
  </si>
  <si>
    <t>20.04.2021 20:21:21</t>
  </si>
  <si>
    <t>20.04.2021 20:21:23</t>
  </si>
  <si>
    <t>20.04.2021 20:24:48</t>
  </si>
  <si>
    <t>20.04.2021 20:24:50</t>
  </si>
  <si>
    <t>20.04.2021 20:24:51</t>
  </si>
  <si>
    <t>20.04.2021 20:24:53</t>
  </si>
  <si>
    <t>20.04.2021 20:26:38</t>
  </si>
  <si>
    <t>20.04.2021 20:26:42</t>
  </si>
  <si>
    <t>20.04.2021 20:26:44</t>
  </si>
  <si>
    <t>20.04.2021 20:30:51</t>
  </si>
  <si>
    <t>20.04.2021 20:30:53</t>
  </si>
  <si>
    <t>20.04.2021 20:30:59</t>
  </si>
  <si>
    <t>20.04.2021 20:31:00</t>
  </si>
  <si>
    <t>20.04.2021 20:31:01</t>
  </si>
  <si>
    <t>20.04.2021 20:31:03</t>
  </si>
  <si>
    <t>20.04.2021 20:31:04</t>
  </si>
  <si>
    <t>20.04.2021 20:32:15</t>
  </si>
  <si>
    <t>20.04.2021 20:32:16</t>
  </si>
  <si>
    <t>20.04.2021 20:32:18</t>
  </si>
  <si>
    <t>20.04.2021 20:32:19</t>
  </si>
  <si>
    <t>20.04.2021 20:32:21</t>
  </si>
  <si>
    <t>20.04.2021 20:32:22</t>
  </si>
  <si>
    <t>20.04.2021 20:42:16</t>
  </si>
  <si>
    <t>20.04.2021 20:42:18</t>
  </si>
  <si>
    <t>20.04.2021 20:42:19</t>
  </si>
  <si>
    <t>20.04.2021 20:42:21</t>
  </si>
  <si>
    <t>20.04.2021 20:42:22</t>
  </si>
  <si>
    <t>20.04.2021 20:42:24</t>
  </si>
  <si>
    <t>20.04.2021 20:42:25</t>
  </si>
  <si>
    <t>20.04.2021 20:42:27</t>
  </si>
  <si>
    <t>20.04.2021 20:42:28</t>
  </si>
  <si>
    <t>20.04.2021 21:05:40</t>
  </si>
  <si>
    <t>20.04.2021 21:05:42</t>
  </si>
  <si>
    <t>20.04.2021 21:05:43</t>
  </si>
  <si>
    <t>20.04.2021 21:05:45</t>
  </si>
  <si>
    <t>20.04.2021 21:05:46</t>
  </si>
  <si>
    <t>20.04.2021 21:06:33</t>
  </si>
  <si>
    <t>20.04.2021 21:06:34</t>
  </si>
  <si>
    <t>20.04.2021 21:06:36</t>
  </si>
  <si>
    <t>20.04.2021 21:06:37</t>
  </si>
  <si>
    <t>20.04.2021 21:10:42</t>
  </si>
  <si>
    <t>20.04.2021 21:10:43</t>
  </si>
  <si>
    <t>20.04.2021 21:10:45</t>
  </si>
  <si>
    <t>20.04.2021 21:13:58</t>
  </si>
  <si>
    <t>20.04.2021 21:14:00</t>
  </si>
  <si>
    <t>20.04.2021 21:14:01</t>
  </si>
  <si>
    <t>20.04.2021 21:17:07</t>
  </si>
  <si>
    <t>20.04.2021 21:17:09</t>
  </si>
  <si>
    <t>20.04.2021 21:20:45</t>
  </si>
  <si>
    <t>20.04.2021 21:20:46</t>
  </si>
  <si>
    <t>20.04.2021 21:20:48</t>
  </si>
  <si>
    <t>20.04.2021 21:20:49</t>
  </si>
  <si>
    <t>20.04.2021 21:20:51</t>
  </si>
  <si>
    <t>20.04.2021 21:22:19</t>
  </si>
  <si>
    <t>20.04.2021 21:22:21</t>
  </si>
  <si>
    <t>20.04.2021 21:22:22</t>
  </si>
  <si>
    <t>20.04.2021 21:22:25</t>
  </si>
  <si>
    <t>20.04.2021 21:22:52</t>
  </si>
  <si>
    <t>20.04.2021 21:22:54</t>
  </si>
  <si>
    <t>20.04.2021 21:22:55</t>
  </si>
  <si>
    <t>20.04.2021 21:22:57</t>
  </si>
  <si>
    <t>20.04.2021 21:22:58</t>
  </si>
  <si>
    <t>20.04.2021 21:28:39</t>
  </si>
  <si>
    <t>20.04.2021 21:28:40</t>
  </si>
  <si>
    <t>20.04.2021 21:28:42</t>
  </si>
  <si>
    <t>20.04.2021 21:28:43</t>
  </si>
  <si>
    <t>20.04.2021 21:28:45</t>
  </si>
  <si>
    <t>20.04.2021 21:39:48</t>
  </si>
  <si>
    <t>20.04.2021 21:39:49</t>
  </si>
  <si>
    <t>20.04.2021 21:56:42</t>
  </si>
  <si>
    <t>20.04.2021 21:56:43</t>
  </si>
  <si>
    <t>20.04.2021 21:56:45</t>
  </si>
  <si>
    <t>20.04.2021 21:56:46</t>
  </si>
  <si>
    <t>20.04.2021 22:03:55</t>
  </si>
  <si>
    <t>20.04.2021 22:03:57</t>
  </si>
  <si>
    <t>20.04.2021 22:04:33</t>
  </si>
  <si>
    <t>20.04.2021 22:04:34</t>
  </si>
  <si>
    <t>20.04.2021 22:04:36</t>
  </si>
  <si>
    <t>20.04.2021 22:04:37</t>
  </si>
  <si>
    <t>20.04.2021 22:04:39</t>
  </si>
  <si>
    <t>20.04.2021 22:34:25</t>
  </si>
  <si>
    <t>20.04.2021 22:34:27</t>
  </si>
  <si>
    <t>20.04.2021 22:34:28</t>
  </si>
  <si>
    <t>20.04.2021 22:58:43</t>
  </si>
  <si>
    <t>20.04.2021 22:58:44</t>
  </si>
  <si>
    <t>20.04.2021 22:58:46</t>
  </si>
  <si>
    <t>20.04.2021 23:01:35</t>
  </si>
  <si>
    <t>20.04.2021 23:01:37</t>
  </si>
  <si>
    <t>20.04.2021 23:01:38</t>
  </si>
  <si>
    <t>20.04.2021 23:01:40</t>
  </si>
  <si>
    <t>20.04.2021 23:01:41</t>
  </si>
  <si>
    <t>20.04.2021 23:58:49</t>
  </si>
  <si>
    <t>20.04.2021 23:58:50</t>
  </si>
  <si>
    <t>20.04.2021 23:58:52</t>
  </si>
  <si>
    <t>20.04.2021 23:58:53</t>
  </si>
  <si>
    <t>21.04.2021 00:10:35</t>
  </si>
  <si>
    <t>21.04.2021 00:10:38</t>
  </si>
  <si>
    <t>21.04.2021 00:10:40</t>
  </si>
  <si>
    <t>21.04.2021 00:10:41</t>
  </si>
  <si>
    <t>21.04.2021 00:10:43</t>
  </si>
  <si>
    <t>21.04.2021 00:57:05</t>
  </si>
  <si>
    <t>21.04.2021 00:57:07</t>
  </si>
  <si>
    <t>21.04.2021 00:57:08</t>
  </si>
  <si>
    <t>21.04.2021 00:57:10</t>
  </si>
  <si>
    <t>21.04.2021 00:57:11</t>
  </si>
  <si>
    <t>21.04.2021 00:57:13</t>
  </si>
  <si>
    <t>21.04.2021 00:57:14</t>
  </si>
  <si>
    <t>21.04.2021 00:59:40</t>
  </si>
  <si>
    <t>21.04.2021 00:59:41</t>
  </si>
  <si>
    <t>21.04.2021 00:59:43</t>
  </si>
  <si>
    <t>21.04.2021 00:59:44</t>
  </si>
  <si>
    <t>21.04.2021 00:59:46</t>
  </si>
  <si>
    <t>21.04.2021 00:59:47</t>
  </si>
  <si>
    <t>21.04.2021 00:59:49</t>
  </si>
  <si>
    <t>21.04.2021 00:59:50</t>
  </si>
  <si>
    <t>21.04.2021 02:00:56</t>
  </si>
  <si>
    <t>21.04.2021 02:00:58</t>
  </si>
  <si>
    <t>21.04.2021 02:00:59</t>
  </si>
  <si>
    <t>21.04.2021 02:01:01</t>
  </si>
  <si>
    <t>21.04.2021 02:01:02</t>
  </si>
  <si>
    <t>21.04.2021 02:01:04</t>
  </si>
  <si>
    <t>21.04.2021 02:11:23</t>
  </si>
  <si>
    <t>21.04.2021 02:11:25</t>
  </si>
  <si>
    <t>21.04.2021 02:11:28</t>
  </si>
  <si>
    <t>21.04.2021 02:11:29</t>
  </si>
  <si>
    <t>21.04.2021 02:17:20</t>
  </si>
  <si>
    <t>21.04.2021 02:17:22</t>
  </si>
  <si>
    <t>21.04.2021 02:17:25</t>
  </si>
  <si>
    <t>21.04.2021 02:17:26</t>
  </si>
  <si>
    <t>21.04.2021 02:17:28</t>
  </si>
  <si>
    <t>21.04.2021 02:40:04</t>
  </si>
  <si>
    <t>21.04.2021 02:40:07</t>
  </si>
  <si>
    <t>21.04.2021 02:40:08</t>
  </si>
  <si>
    <t>21.04.2021 03:09:14</t>
  </si>
  <si>
    <t>21.04.2021 03:09:16</t>
  </si>
  <si>
    <t>21.04.2021 03:09:17</t>
  </si>
  <si>
    <t>21.04.2021 03:09:19</t>
  </si>
  <si>
    <t>21.04.2021 03:09:20</t>
  </si>
  <si>
    <t>21.04.2021 03:34:53</t>
  </si>
  <si>
    <t>21.04.2021 03:34:55</t>
  </si>
  <si>
    <t>21.04.2021 03:34:56</t>
  </si>
  <si>
    <t>21.04.2021 03:34:58</t>
  </si>
  <si>
    <t>21.04.2021 03:34:59</t>
  </si>
  <si>
    <t>21.04.2021 03:35:01</t>
  </si>
  <si>
    <t>21.04.2021 03:35:02</t>
  </si>
  <si>
    <t>21.04.2021 03:58:44</t>
  </si>
  <si>
    <t>21.04.2021 03:58:47</t>
  </si>
  <si>
    <t>21.04.2021 03:58:49</t>
  </si>
  <si>
    <t>21.04.2021 04:00:50</t>
  </si>
  <si>
    <t>21.04.2021 04:00:52</t>
  </si>
  <si>
    <t>21.04.2021 04:00:53</t>
  </si>
  <si>
    <t>21.04.2021 04:00:55</t>
  </si>
  <si>
    <t>21.04.2021 04:08:43</t>
  </si>
  <si>
    <t>21.04.2021 04:08:44</t>
  </si>
  <si>
    <t>21.04.2021 04:08:46</t>
  </si>
  <si>
    <t>21.04.2021 04:08:47</t>
  </si>
  <si>
    <t>21.04.2021 04:23:22</t>
  </si>
  <si>
    <t>21.04.2021 04:23:23</t>
  </si>
  <si>
    <t>21.04.2021 04:23:25</t>
  </si>
  <si>
    <t>21.04.2021 04:23:26</t>
  </si>
  <si>
    <t>21.04.2021 04:23:28</t>
  </si>
  <si>
    <t>21.04.2021 04:23:29</t>
  </si>
  <si>
    <t>21.04.2021 04:24:14</t>
  </si>
  <si>
    <t>21.04.2021 04:24:16</t>
  </si>
  <si>
    <t>21.04.2021 04:24:17</t>
  </si>
  <si>
    <t>21.04.2021 04:24:19</t>
  </si>
  <si>
    <t>21.04.2021 04:24:20</t>
  </si>
  <si>
    <t>21.04.2021 04:25:40</t>
  </si>
  <si>
    <t>21.04.2021 04:25:41</t>
  </si>
  <si>
    <t>21.04.2021 04:32:01</t>
  </si>
  <si>
    <t>21.04.2021 04:32:04</t>
  </si>
  <si>
    <t>21.04.2021 04:32:05</t>
  </si>
  <si>
    <t>21.04.2021 04:32:07</t>
  </si>
  <si>
    <t>21.04.2021 04:32:08</t>
  </si>
  <si>
    <t>21.04.2021 04:32:10</t>
  </si>
  <si>
    <t>21.04.2021 04:32:11</t>
  </si>
  <si>
    <t>21.04.2021 04:33:08</t>
  </si>
  <si>
    <t>21.04.2021 04:33:10</t>
  </si>
  <si>
    <t>21.04.2021 04:33:11</t>
  </si>
  <si>
    <t>21.04.2021 04:33:13</t>
  </si>
  <si>
    <t>21.04.2021 04:33:14</t>
  </si>
  <si>
    <t>21.04.2021 04:33:16</t>
  </si>
  <si>
    <t>21.04.2021 04:34:59</t>
  </si>
  <si>
    <t>21.04.2021 04:35:01</t>
  </si>
  <si>
    <t>21.04.2021 04:35:02</t>
  </si>
  <si>
    <t>21.04.2021 04:35:04</t>
  </si>
  <si>
    <t>21.04.2021 04:35:05</t>
  </si>
  <si>
    <t>21.04.2021 04:35:19</t>
  </si>
  <si>
    <t>21.04.2021 04:38:04</t>
  </si>
  <si>
    <t>21.04.2021 04:38:05</t>
  </si>
  <si>
    <t>21.04.2021 04:38:07</t>
  </si>
  <si>
    <t>21.04.2021 04:38:08</t>
  </si>
  <si>
    <t>21.04.2021 04:38:10</t>
  </si>
  <si>
    <t>21.04.2021 04:38:22</t>
  </si>
  <si>
    <t>21.04.2021 04:38:23</t>
  </si>
  <si>
    <t>21.04.2021 04:38:25</t>
  </si>
  <si>
    <t>21.04.2021 04:38:26</t>
  </si>
  <si>
    <t>21.04.2021 04:38:28</t>
  </si>
  <si>
    <t>21.04.2021 04:38:29</t>
  </si>
  <si>
    <t>21.04.2021 04:38:31</t>
  </si>
  <si>
    <t>21.04.2021 04:39:38</t>
  </si>
  <si>
    <t>21.04.2021 04:39:40</t>
  </si>
  <si>
    <t>21.04.2021 04:39:41</t>
  </si>
  <si>
    <t>21.04.2021 04:39:43</t>
  </si>
  <si>
    <t>21.04.2021 04:39:44</t>
  </si>
  <si>
    <t>21.04.2021 04:42:35</t>
  </si>
  <si>
    <t>21.04.2021 04:44:23</t>
  </si>
  <si>
    <t>21.04.2021 04:44:24</t>
  </si>
  <si>
    <t>21.04.2021 04:44:26</t>
  </si>
  <si>
    <t>21.04.2021 04:48:17</t>
  </si>
  <si>
    <t>21.04.2021 04:48:18</t>
  </si>
  <si>
    <t>21.04.2021 04:48:20</t>
  </si>
  <si>
    <t>21.04.2021 04:49:33</t>
  </si>
  <si>
    <t>21.04.2021 04:49:35</t>
  </si>
  <si>
    <t>21.04.2021 04:49:36</t>
  </si>
  <si>
    <t>21.04.2021 04:49:38</t>
  </si>
  <si>
    <t>21.04.2021 04:49:39</t>
  </si>
  <si>
    <t>21.04.2021 04:49:41</t>
  </si>
  <si>
    <t>21.04.2021 04:51:53</t>
  </si>
  <si>
    <t>21.04.2021 04:51:54</t>
  </si>
  <si>
    <t>21.04.2021 04:51:56</t>
  </si>
  <si>
    <t>21.04.2021 04:51:57</t>
  </si>
  <si>
    <t>21.04.2021 04:54:09</t>
  </si>
  <si>
    <t>21.04.2021 04:54:11</t>
  </si>
  <si>
    <t>21.04.2021 04:54:12</t>
  </si>
  <si>
    <t>21.04.2021 04:54:14</t>
  </si>
  <si>
    <t>21.04.2021 04:55:06</t>
  </si>
  <si>
    <t>21.04.2021 04:55:08</t>
  </si>
  <si>
    <t>21.04.2021 04:55:09</t>
  </si>
  <si>
    <t>21.04.2021 04:55:50</t>
  </si>
  <si>
    <t>21.04.2021 04:55:51</t>
  </si>
  <si>
    <t>21.04.2021 04:55:53</t>
  </si>
  <si>
    <t>21.04.2021 04:55:54</t>
  </si>
  <si>
    <t>21.04.2021 04:55:56</t>
  </si>
  <si>
    <t>21.04.2021 04:57:45</t>
  </si>
  <si>
    <t>21.04.2021 04:57:47</t>
  </si>
  <si>
    <t>21.04.2021 04:57:48</t>
  </si>
  <si>
    <t>21.04.2021 04:57:51</t>
  </si>
  <si>
    <t>21.04.2021 04:57:54</t>
  </si>
  <si>
    <t>21.04.2021 04:57:56</t>
  </si>
  <si>
    <t>21.04.2021 04:57:57</t>
  </si>
  <si>
    <t>21.04.2021 04:57:59</t>
  </si>
  <si>
    <t>21.04.2021 05:01:59</t>
  </si>
  <si>
    <t>21.04.2021 05:02:03</t>
  </si>
  <si>
    <t>21.04.2021 05:02:05</t>
  </si>
  <si>
    <t>21.04.2021 05:03:11</t>
  </si>
  <si>
    <t>21.04.2021 05:03:12</t>
  </si>
  <si>
    <t>21.04.2021 05:03:14</t>
  </si>
  <si>
    <t>21.04.2021 05:03:51</t>
  </si>
  <si>
    <t>21.04.2021 05:03:53</t>
  </si>
  <si>
    <t>21.04.2021 05:03:54</t>
  </si>
  <si>
    <t>21.04.2021 05:03:56</t>
  </si>
  <si>
    <t>21.04.2021 05:03:57</t>
  </si>
  <si>
    <t>21.04.2021 05:03:59</t>
  </si>
  <si>
    <t>21.04.2021 05:07:21</t>
  </si>
  <si>
    <t>21.04.2021 05:07:24</t>
  </si>
  <si>
    <t>21.04.2021 05:07:26</t>
  </si>
  <si>
    <t>21.04.2021 05:07:27</t>
  </si>
  <si>
    <t>21.04.2021 05:07:29</t>
  </si>
  <si>
    <t>21.04.2021 05:07:30</t>
  </si>
  <si>
    <t>21.04.2021 05:07:32</t>
  </si>
  <si>
    <t>21.04.2021 05:07:33</t>
  </si>
  <si>
    <t>21.04.2021 05:07:35</t>
  </si>
  <si>
    <t>21.04.2021 05:07:36</t>
  </si>
  <si>
    <t>21.04.2021 05:08:03</t>
  </si>
  <si>
    <t>21.04.2021 05:08:05</t>
  </si>
  <si>
    <t>21.04.2021 05:08:06</t>
  </si>
  <si>
    <t>21.04.2021 05:14:33</t>
  </si>
  <si>
    <t>21.04.2021 05:14:35</t>
  </si>
  <si>
    <t>21.04.2021 05:14:36</t>
  </si>
  <si>
    <t>21.04.2021 05:14:38</t>
  </si>
  <si>
    <t>21.04.2021 05:14:39</t>
  </si>
  <si>
    <t>21.04.2021 05:14:41</t>
  </si>
  <si>
    <t>21.04.2021 05:15:51</t>
  </si>
  <si>
    <t>21.04.2021 05:15:53</t>
  </si>
  <si>
    <t>21.04.2021 05:15:54</t>
  </si>
  <si>
    <t>21.04.2021 05:15:56</t>
  </si>
  <si>
    <t>21.04.2021 05:15:57</t>
  </si>
  <si>
    <t>21.04.2021 05:15:59</t>
  </si>
  <si>
    <t>21.04.2021 05:16:35</t>
  </si>
  <si>
    <t>21.04.2021 05:16:36</t>
  </si>
  <si>
    <t>21.04.2021 05:16:38</t>
  </si>
  <si>
    <t>21.04.2021 05:17:56</t>
  </si>
  <si>
    <t>21.04.2021 05:17:57</t>
  </si>
  <si>
    <t>21.04.2021 05:17:59</t>
  </si>
  <si>
    <t>21.04.2021 05:21:41</t>
  </si>
  <si>
    <t>21.04.2021 05:21:42</t>
  </si>
  <si>
    <t>21.04.2021 05:21:44</t>
  </si>
  <si>
    <t>21.04.2021 05:21:45</t>
  </si>
  <si>
    <t>21.04.2021 05:23:39</t>
  </si>
  <si>
    <t>21.04.2021 05:23:41</t>
  </si>
  <si>
    <t>21.04.2021 05:23:42</t>
  </si>
  <si>
    <t>21.04.2021 05:23:44</t>
  </si>
  <si>
    <t>21.04.2021 05:23:45</t>
  </si>
  <si>
    <t>21.04.2021 05:26:20</t>
  </si>
  <si>
    <t>21.04.2021 05:26:21</t>
  </si>
  <si>
    <t>21.04.2021 05:26:23</t>
  </si>
  <si>
    <t>21.04.2021 05:26:24</t>
  </si>
  <si>
    <t>21.04.2021 05:26:30</t>
  </si>
  <si>
    <t>21.04.2021 05:26:32</t>
  </si>
  <si>
    <t>21.04.2021 05:26:33</t>
  </si>
  <si>
    <t>21.04.2021 05:26:35</t>
  </si>
  <si>
    <t>21.04.2021 05:26:36</t>
  </si>
  <si>
    <t>21.04.2021 05:26:38</t>
  </si>
  <si>
    <t>21.04.2021 05:26:39</t>
  </si>
  <si>
    <t>21.04.2021 05:28:08</t>
  </si>
  <si>
    <t>21.04.2021 05:28:09</t>
  </si>
  <si>
    <t>21.04.2021 05:28:11</t>
  </si>
  <si>
    <t>21.04.2021 05:28:12</t>
  </si>
  <si>
    <t>21.04.2021 05:28:14</t>
  </si>
  <si>
    <t>21.04.2021 05:32:14</t>
  </si>
  <si>
    <t>21.04.2021 05:32:15</t>
  </si>
  <si>
    <t>21.04.2021 05:32:17</t>
  </si>
  <si>
    <t>21.04.2021 05:32:18</t>
  </si>
  <si>
    <t>21.04.2021 05:32:20</t>
  </si>
  <si>
    <t>21.04.2021 05:32:21</t>
  </si>
  <si>
    <t>21.04.2021 05:32:23</t>
  </si>
  <si>
    <t>21.04.2021 05:32:24</t>
  </si>
  <si>
    <t>21.04.2021 05:35:12</t>
  </si>
  <si>
    <t>21.04.2021 05:35:15</t>
  </si>
  <si>
    <t>21.04.2021 05:35:17</t>
  </si>
  <si>
    <t>21.04.2021 05:35:18</t>
  </si>
  <si>
    <t>21.04.2021 05:35:20</t>
  </si>
  <si>
    <t>21.04.2021 05:35:21</t>
  </si>
  <si>
    <t>21.04.2021 05:36:24</t>
  </si>
  <si>
    <t>21.04.2021 05:36:26</t>
  </si>
  <si>
    <t>21.04.2021 05:36:27</t>
  </si>
  <si>
    <t>21.04.2021 05:36:29</t>
  </si>
  <si>
    <t>21.04.2021 05:36:30</t>
  </si>
  <si>
    <t>21.04.2021 05:40:32</t>
  </si>
  <si>
    <t>21.04.2021 05:40:33</t>
  </si>
  <si>
    <t>21.04.2021 05:43:56</t>
  </si>
  <si>
    <t>21.04.2021 05:43:59</t>
  </si>
  <si>
    <t>21.04.2021 05:44:00</t>
  </si>
  <si>
    <t>21.04.2021 05:44:12</t>
  </si>
  <si>
    <t>21.04.2021 05:44:14</t>
  </si>
  <si>
    <t>21.04.2021 05:44:15</t>
  </si>
  <si>
    <t>21.04.2021 05:44:17</t>
  </si>
  <si>
    <t>21.04.2021 05:44:18</t>
  </si>
  <si>
    <t>21.04.2021 05:45:05</t>
  </si>
  <si>
    <t>21.04.2021 05:45:06</t>
  </si>
  <si>
    <t>21.04.2021 05:45:08</t>
  </si>
  <si>
    <t>21.04.2021 05:47:33</t>
  </si>
  <si>
    <t>21.04.2021 05:47:35</t>
  </si>
  <si>
    <t>21.04.2021 05:47:36</t>
  </si>
  <si>
    <t>21.04.2021 05:47:38</t>
  </si>
  <si>
    <t>21.04.2021 05:47:39</t>
  </si>
  <si>
    <t>21.04.2021 05:47:41</t>
  </si>
  <si>
    <t>21.04.2021 05:48:05</t>
  </si>
  <si>
    <t>21.04.2021 05:48:06</t>
  </si>
  <si>
    <t>21.04.2021 05:48:08</t>
  </si>
  <si>
    <t>21.04.2021 05:48:09</t>
  </si>
  <si>
    <t>21.04.2021 05:50:08</t>
  </si>
  <si>
    <t>21.04.2021 05:50:09</t>
  </si>
  <si>
    <t>21.04.2021 05:50:11</t>
  </si>
  <si>
    <t>21.04.2021 05:50:12</t>
  </si>
  <si>
    <t>21.04.2021 05:50:14</t>
  </si>
  <si>
    <t>21.04.2021 05:50:15</t>
  </si>
  <si>
    <t>21.04.2021 05:50:17</t>
  </si>
  <si>
    <t>21.04.2021 05:50:18</t>
  </si>
  <si>
    <t>21.04.2021 05:50:20</t>
  </si>
  <si>
    <t>21.04.2021 05:50:21</t>
  </si>
  <si>
    <t>21.04.2021 05:54:29</t>
  </si>
  <si>
    <t>21.04.2021 05:54:30</t>
  </si>
  <si>
    <t>21.04.2021 05:54:32</t>
  </si>
  <si>
    <t>21.04.2021 05:54:33</t>
  </si>
  <si>
    <t>21.04.2021 05:54:35</t>
  </si>
  <si>
    <t>21.04.2021 05:54:36</t>
  </si>
  <si>
    <t>21.04.2021 05:55:48</t>
  </si>
  <si>
    <t>21.04.2021 05:55:50</t>
  </si>
  <si>
    <t>21.04.2021 05:55:51</t>
  </si>
  <si>
    <t>21.04.2021 05:55:53</t>
  </si>
  <si>
    <t>21.04.2021 05:55:54</t>
  </si>
  <si>
    <t>21.04.2021 05:55:56</t>
  </si>
  <si>
    <t>21.04.2021 05:55:59</t>
  </si>
  <si>
    <t>21.04.2021 05:56:00</t>
  </si>
  <si>
    <t>21.04.2021 05:56:02</t>
  </si>
  <si>
    <t>21.04.2021 05:56:05</t>
  </si>
  <si>
    <t>21.04.2021 05:56:06</t>
  </si>
  <si>
    <t>21.04.2021 05:57:02</t>
  </si>
  <si>
    <t>21.04.2021 05:57:03</t>
  </si>
  <si>
    <t>21.04.2021 05:57:05</t>
  </si>
  <si>
    <t>21.04.2021 05:57:29</t>
  </si>
  <si>
    <t>21.04.2021 05:57:30</t>
  </si>
  <si>
    <t>21.04.2021 05:57:32</t>
  </si>
  <si>
    <t>21.04.2021 05:57:33</t>
  </si>
  <si>
    <t>21.04.2021 05:57:35</t>
  </si>
  <si>
    <t>21.04.2021 05:58:44</t>
  </si>
  <si>
    <t>21.04.2021 05:58:45</t>
  </si>
  <si>
    <t>21.04.2021 05:58:47</t>
  </si>
  <si>
    <t>21.04.2021 05:58:48</t>
  </si>
  <si>
    <t>21.04.2021 05:58:50</t>
  </si>
  <si>
    <t>21.04.2021 05:58:53</t>
  </si>
  <si>
    <t>21.04.2021 05:58:54</t>
  </si>
  <si>
    <t>21.04.2021 05:58:56</t>
  </si>
  <si>
    <t>21.04.2021 05:58:57</t>
  </si>
  <si>
    <t>21.04.2021 05:58:59</t>
  </si>
  <si>
    <t>21.04.2021 05:59:00</t>
  </si>
  <si>
    <t>21.04.2021 06:00:09</t>
  </si>
  <si>
    <t>21.04.2021 06:00:11</t>
  </si>
  <si>
    <t>21.04.2021 06:00:12</t>
  </si>
  <si>
    <t>21.04.2021 06:00:14</t>
  </si>
  <si>
    <t>21.04.2021 06:00:15</t>
  </si>
  <si>
    <t>21.04.2021 06:00:17</t>
  </si>
  <si>
    <t>21.04.2021 06:00:33</t>
  </si>
  <si>
    <t>21.04.2021 06:00:35</t>
  </si>
  <si>
    <t>21.04.2021 06:00:36</t>
  </si>
  <si>
    <t>21.04.2021 06:00:38</t>
  </si>
  <si>
    <t>21.04.2021 06:00:39</t>
  </si>
  <si>
    <t>21.04.2021 06:00:41</t>
  </si>
  <si>
    <t>21.04.2021 06:01:50</t>
  </si>
  <si>
    <t>21.04.2021 06:01:51</t>
  </si>
  <si>
    <t>21.04.2021 06:01:53</t>
  </si>
  <si>
    <t>21.04.2021 06:01:54</t>
  </si>
  <si>
    <t>21.04.2021 06:01:56</t>
  </si>
  <si>
    <t>21.04.2021 06:01:57</t>
  </si>
  <si>
    <t>21.04.2021 06:02:29</t>
  </si>
  <si>
    <t>21.04.2021 06:02:30</t>
  </si>
  <si>
    <t>21.04.2021 06:02:32</t>
  </si>
  <si>
    <t>21.04.2021 06:02:33</t>
  </si>
  <si>
    <t>21.04.2021 06:03:03</t>
  </si>
  <si>
    <t>21.04.2021 06:03:05</t>
  </si>
  <si>
    <t>21.04.2021 06:03:06</t>
  </si>
  <si>
    <t>21.04.2021 06:03:08</t>
  </si>
  <si>
    <t>21.04.2021 06:04:26</t>
  </si>
  <si>
    <t>21.04.2021 06:04:33</t>
  </si>
  <si>
    <t>21.04.2021 06:04:36</t>
  </si>
  <si>
    <t>21.04.2021 06:04:38</t>
  </si>
  <si>
    <t>21.04.2021 06:04:39</t>
  </si>
  <si>
    <t>21.04.2021 06:04:41</t>
  </si>
  <si>
    <t>21.04.2021 06:04:42</t>
  </si>
  <si>
    <t>21.04.2021 06:04:53</t>
  </si>
  <si>
    <t>21.04.2021 06:04:54</t>
  </si>
  <si>
    <t>21.04.2021 06:04:56</t>
  </si>
  <si>
    <t>21.04.2021 06:04:57</t>
  </si>
  <si>
    <t>21.04.2021 06:04:59</t>
  </si>
  <si>
    <t>21.04.2021 06:05:00</t>
  </si>
  <si>
    <t>21.04.2021 06:05:02</t>
  </si>
  <si>
    <t>21.04.2021 06:05:20</t>
  </si>
  <si>
    <t>21.04.2021 06:05:21</t>
  </si>
  <si>
    <t>21.04.2021 06:05:23</t>
  </si>
  <si>
    <t>21.04.2021 06:05:24</t>
  </si>
  <si>
    <t>21.04.2021 06:05:26</t>
  </si>
  <si>
    <t>21.04.2021 06:05:27</t>
  </si>
  <si>
    <t>21.04.2021 06:05:36</t>
  </si>
  <si>
    <t>21.04.2021 06:05:38</t>
  </si>
  <si>
    <t>21.04.2021 06:05:39</t>
  </si>
  <si>
    <t>21.04.2021 06:05:41</t>
  </si>
  <si>
    <t>21.04.2021 06:05:42</t>
  </si>
  <si>
    <t>21.04.2021 06:07:48</t>
  </si>
  <si>
    <t>21.04.2021 06:07:50</t>
  </si>
  <si>
    <t>21.04.2021 06:07:51</t>
  </si>
  <si>
    <t>21.04.2021 06:07:53</t>
  </si>
  <si>
    <t>21.04.2021 06:07:54</t>
  </si>
  <si>
    <t>21.04.2021 06:08:45</t>
  </si>
  <si>
    <t>21.04.2021 06:08:47</t>
  </si>
  <si>
    <t>21.04.2021 06:08:48</t>
  </si>
  <si>
    <t>21.04.2021 06:12:17</t>
  </si>
  <si>
    <t>21.04.2021 06:12:18</t>
  </si>
  <si>
    <t>21.04.2021 06:12:20</t>
  </si>
  <si>
    <t>21.04.2021 06:12:21</t>
  </si>
  <si>
    <t>21.04.2021 06:12:23</t>
  </si>
  <si>
    <t>21.04.2021 06:12:24</t>
  </si>
  <si>
    <t>21.04.2021 06:12:26</t>
  </si>
  <si>
    <t>21.04.2021 06:13:11</t>
  </si>
  <si>
    <t>21.04.2021 06:13:14</t>
  </si>
  <si>
    <t>21.04.2021 06:13:15</t>
  </si>
  <si>
    <t>21.04.2021 06:13:17</t>
  </si>
  <si>
    <t>21.04.2021 06:13:18</t>
  </si>
  <si>
    <t>21.04.2021 06:13:20</t>
  </si>
  <si>
    <t>21.04.2021 06:13:21</t>
  </si>
  <si>
    <t>21.04.2021 06:13:23</t>
  </si>
  <si>
    <t>21.04.2021 06:13:24</t>
  </si>
  <si>
    <t>21.04.2021 06:16:06</t>
  </si>
  <si>
    <t>21.04.2021 06:16:07</t>
  </si>
  <si>
    <t>21.04.2021 06:16:10</t>
  </si>
  <si>
    <t>21.04.2021 06:16:12</t>
  </si>
  <si>
    <t>21.04.2021 06:19:09</t>
  </si>
  <si>
    <t>21.04.2021 06:19:10</t>
  </si>
  <si>
    <t>21.04.2021 06:19:12</t>
  </si>
  <si>
    <t>21.04.2021 06:19:13</t>
  </si>
  <si>
    <t>21.04.2021 06:19:34</t>
  </si>
  <si>
    <t>21.04.2021 06:19:36</t>
  </si>
  <si>
    <t>21.04.2021 06:19:37</t>
  </si>
  <si>
    <t>21.04.2021 06:19:39</t>
  </si>
  <si>
    <t>21.04.2021 06:19:40</t>
  </si>
  <si>
    <t>21.04.2021 06:20:25</t>
  </si>
  <si>
    <t>21.04.2021 06:20:27</t>
  </si>
  <si>
    <t>21.04.2021 06:20:28</t>
  </si>
  <si>
    <t>21.04.2021 06:20:30</t>
  </si>
  <si>
    <t>21.04.2021 06:20:31</t>
  </si>
  <si>
    <t>21.04.2021 06:20:33</t>
  </si>
  <si>
    <t>21.04.2021 06:20:52</t>
  </si>
  <si>
    <t>21.04.2021 06:20:54</t>
  </si>
  <si>
    <t>21.04.2021 06:20:55</t>
  </si>
  <si>
    <t>21.04.2021 06:20:57</t>
  </si>
  <si>
    <t>21.04.2021 06:20:58</t>
  </si>
  <si>
    <t>21.04.2021 06:22:51</t>
  </si>
  <si>
    <t>21.04.2021 06:22:52</t>
  </si>
  <si>
    <t>21.04.2021 06:22:54</t>
  </si>
  <si>
    <t>21.04.2021 06:22:55</t>
  </si>
  <si>
    <t>21.04.2021 06:22:57</t>
  </si>
  <si>
    <t>21.04.2021 06:23:06</t>
  </si>
  <si>
    <t>21.04.2021 06:23:07</t>
  </si>
  <si>
    <t>21.04.2021 06:23:09</t>
  </si>
  <si>
    <t>21.04.2021 06:23:10</t>
  </si>
  <si>
    <t>21.04.2021 06:23:12</t>
  </si>
  <si>
    <t>21.04.2021 06:23:21</t>
  </si>
  <si>
    <t>21.04.2021 06:23:24</t>
  </si>
  <si>
    <t>21.04.2021 06:23:27</t>
  </si>
  <si>
    <t>21.04.2021 06:23:28</t>
  </si>
  <si>
    <t>21.04.2021 06:23:30</t>
  </si>
  <si>
    <t>21.04.2021 06:23:31</t>
  </si>
  <si>
    <t>21.04.2021 06:23:36</t>
  </si>
  <si>
    <t>21.04.2021 06:23:37</t>
  </si>
  <si>
    <t>21.04.2021 06:23:40</t>
  </si>
  <si>
    <t>21.04.2021 06:23:42</t>
  </si>
  <si>
    <t>21.04.2021 06:23:43</t>
  </si>
  <si>
    <t>21.04.2021 06:23:45</t>
  </si>
  <si>
    <t>21.04.2021 06:23:51</t>
  </si>
  <si>
    <t>21.04.2021 06:25:39</t>
  </si>
  <si>
    <t>21.04.2021 06:25:40</t>
  </si>
  <si>
    <t>21.04.2021 06:25:42</t>
  </si>
  <si>
    <t>21.04.2021 06:25:45</t>
  </si>
  <si>
    <t>21.04.2021 06:25:46</t>
  </si>
  <si>
    <t>21.04.2021 06:25:48</t>
  </si>
  <si>
    <t>21.04.2021 06:25:57</t>
  </si>
  <si>
    <t>21.04.2021 06:25:58</t>
  </si>
  <si>
    <t>21.04.2021 06:26:00</t>
  </si>
  <si>
    <t>21.04.2021 06:26:01</t>
  </si>
  <si>
    <t>21.04.2021 06:27:33</t>
  </si>
  <si>
    <t>21.04.2021 06:27:34</t>
  </si>
  <si>
    <t>21.04.2021 06:27:36</t>
  </si>
  <si>
    <t>21.04.2021 06:27:37</t>
  </si>
  <si>
    <t>21.04.2021 06:27:40</t>
  </si>
  <si>
    <t>21.04.2021 06:27:58</t>
  </si>
  <si>
    <t>21.04.2021 06:28:00</t>
  </si>
  <si>
    <t>21.04.2021 06:28:01</t>
  </si>
  <si>
    <t>21.04.2021 06:28:03</t>
  </si>
  <si>
    <t>21.04.2021 06:28:04</t>
  </si>
  <si>
    <t>21.04.2021 06:28:06</t>
  </si>
  <si>
    <t>21.04.2021 06:28:33</t>
  </si>
  <si>
    <t>21.04.2021 06:28:34</t>
  </si>
  <si>
    <t>21.04.2021 06:28:37</t>
  </si>
  <si>
    <t>21.04.2021 06:28:39</t>
  </si>
  <si>
    <t>21.04.2021 06:28:40</t>
  </si>
  <si>
    <t>21.04.2021 06:29:01</t>
  </si>
  <si>
    <t>21.04.2021 06:29:03</t>
  </si>
  <si>
    <t>21.04.2021 06:29:04</t>
  </si>
  <si>
    <t>21.04.2021 06:29:06</t>
  </si>
  <si>
    <t>21.04.2021 06:29:07</t>
  </si>
  <si>
    <t>21.04.2021 06:29:13</t>
  </si>
  <si>
    <t>21.04.2021 06:29:18</t>
  </si>
  <si>
    <t>21.04.2021 06:29:19</t>
  </si>
  <si>
    <t>21.04.2021 06:29:21</t>
  </si>
  <si>
    <t>21.04.2021 06:29:22</t>
  </si>
  <si>
    <t>21.04.2021 06:29:25</t>
  </si>
  <si>
    <t>21.04.2021 06:29:27</t>
  </si>
  <si>
    <t>21.04.2021 06:31:37</t>
  </si>
  <si>
    <t>21.04.2021 06:31:39</t>
  </si>
  <si>
    <t>21.04.2021 06:31:40</t>
  </si>
  <si>
    <t>21.04.2021 06:31:42</t>
  </si>
  <si>
    <t>21.04.2021 06:31:46</t>
  </si>
  <si>
    <t>21.04.2021 06:31:48</t>
  </si>
  <si>
    <t>21.04.2021 06:31:49</t>
  </si>
  <si>
    <t>21.04.2021 06:31:51</t>
  </si>
  <si>
    <t>21.04.2021 06:31:52</t>
  </si>
  <si>
    <t>21.04.2021 06:31:54</t>
  </si>
  <si>
    <t>21.04.2021 06:31:55</t>
  </si>
  <si>
    <t>21.04.2021 06:31:58</t>
  </si>
  <si>
    <t>21.04.2021 06:32:16</t>
  </si>
  <si>
    <t>21.04.2021 06:32:18</t>
  </si>
  <si>
    <t>21.04.2021 06:32:19</t>
  </si>
  <si>
    <t>21.04.2021 06:32:21</t>
  </si>
  <si>
    <t>21.04.2021 06:32:22</t>
  </si>
  <si>
    <t>21.04.2021 06:32:24</t>
  </si>
  <si>
    <t>21.04.2021 06:32:25</t>
  </si>
  <si>
    <t>21.04.2021 06:33:48</t>
  </si>
  <si>
    <t>21.04.2021 06:33:51</t>
  </si>
  <si>
    <t>21.04.2021 06:33:52</t>
  </si>
  <si>
    <t>21.04.2021 06:33:54</t>
  </si>
  <si>
    <t>21.04.2021 06:33:55</t>
  </si>
  <si>
    <t>21.04.2021 06:34:39</t>
  </si>
  <si>
    <t>21.04.2021 06:34:40</t>
  </si>
  <si>
    <t>21.04.2021 06:34:42</t>
  </si>
  <si>
    <t>21.04.2021 06:34:43</t>
  </si>
  <si>
    <t>21.04.2021 06:34:45</t>
  </si>
  <si>
    <t>21.04.2021 06:34:46</t>
  </si>
  <si>
    <t>21.04.2021 06:35:36</t>
  </si>
  <si>
    <t>21.04.2021 06:35:37</t>
  </si>
  <si>
    <t>21.04.2021 06:35:39</t>
  </si>
  <si>
    <t>21.04.2021 06:35:40</t>
  </si>
  <si>
    <t>21.04.2021 06:35:43</t>
  </si>
  <si>
    <t>21.04.2021 06:35:45</t>
  </si>
  <si>
    <t>21.04.2021 06:36:24</t>
  </si>
  <si>
    <t>21.04.2021 06:36:27</t>
  </si>
  <si>
    <t>21.04.2021 06:36:30</t>
  </si>
  <si>
    <t>21.04.2021 06:36:31</t>
  </si>
  <si>
    <t>21.04.2021 06:36:33</t>
  </si>
  <si>
    <t>21.04.2021 06:37:07</t>
  </si>
  <si>
    <t>21.04.2021 06:38:57</t>
  </si>
  <si>
    <t>21.04.2021 06:39:01</t>
  </si>
  <si>
    <t>21.04.2021 06:39:03</t>
  </si>
  <si>
    <t>21.04.2021 06:39:04</t>
  </si>
  <si>
    <t>21.04.2021 06:39:06</t>
  </si>
  <si>
    <t>21.04.2021 06:39:07</t>
  </si>
  <si>
    <t>21.04.2021 06:39:12</t>
  </si>
  <si>
    <t>21.04.2021 06:39:13</t>
  </si>
  <si>
    <t>21.04.2021 06:39:15</t>
  </si>
  <si>
    <t>21.04.2021 06:39:16</t>
  </si>
  <si>
    <t>21.04.2021 06:39:18</t>
  </si>
  <si>
    <t>21.04.2021 06:39:19</t>
  </si>
  <si>
    <t>21.04.2021 06:41:12</t>
  </si>
  <si>
    <t>21.04.2021 06:41:13</t>
  </si>
  <si>
    <t>21.04.2021 06:41:18</t>
  </si>
  <si>
    <t>21.04.2021 06:41:19</t>
  </si>
  <si>
    <t>21.04.2021 06:41:21</t>
  </si>
  <si>
    <t>21.04.2021 06:41:22</t>
  </si>
  <si>
    <t>21.04.2021 06:41:24</t>
  </si>
  <si>
    <t>21.04.2021 06:41:34</t>
  </si>
  <si>
    <t>21.04.2021 06:41:36</t>
  </si>
  <si>
    <t>21.04.2021 06:41:37</t>
  </si>
  <si>
    <t>21.04.2021 06:41:39</t>
  </si>
  <si>
    <t>21.04.2021 06:41:40</t>
  </si>
  <si>
    <t>21.04.2021 06:41:42</t>
  </si>
  <si>
    <t>21.04.2021 06:42:07</t>
  </si>
  <si>
    <t>21.04.2021 06:42:09</t>
  </si>
  <si>
    <t>21.04.2021 06:42:10</t>
  </si>
  <si>
    <t>21.04.2021 06:42:12</t>
  </si>
  <si>
    <t>21.04.2021 06:42:13</t>
  </si>
  <si>
    <t>21.04.2021 06:43:16</t>
  </si>
  <si>
    <t>21.04.2021 06:43:18</t>
  </si>
  <si>
    <t>21.04.2021 06:43:19</t>
  </si>
  <si>
    <t>21.04.2021 06:43:21</t>
  </si>
  <si>
    <t>21.04.2021 06:43:22</t>
  </si>
  <si>
    <t>21.04.2021 06:43:24</t>
  </si>
  <si>
    <t>21.04.2021 06:43:25</t>
  </si>
  <si>
    <t>21.04.2021 06:43:27</t>
  </si>
  <si>
    <t>21.04.2021 06:43:28</t>
  </si>
  <si>
    <t>21.04.2021 06:43:30</t>
  </si>
  <si>
    <t>21.04.2021 06:43:31</t>
  </si>
  <si>
    <t>21.04.2021 06:43:33</t>
  </si>
  <si>
    <t>21.04.2021 06:43:34</t>
  </si>
  <si>
    <t>21.04.2021 06:43:37</t>
  </si>
  <si>
    <t>21.04.2021 06:43:39</t>
  </si>
  <si>
    <t>21.04.2021 06:43:40</t>
  </si>
  <si>
    <t>21.04.2021 06:43:42</t>
  </si>
  <si>
    <t>21.04.2021 06:43:57</t>
  </si>
  <si>
    <t>21.04.2021 06:44:00</t>
  </si>
  <si>
    <t>21.04.2021 06:44:25</t>
  </si>
  <si>
    <t>21.04.2021 06:44:27</t>
  </si>
  <si>
    <t>21.04.2021 06:44:28</t>
  </si>
  <si>
    <t>21.04.2021 06:44:30</t>
  </si>
  <si>
    <t>21.04.2021 06:44:31</t>
  </si>
  <si>
    <t>21.04.2021 06:44:33</t>
  </si>
  <si>
    <t>21.04.2021 06:44:34</t>
  </si>
  <si>
    <t>21.04.2021 06:44:36</t>
  </si>
  <si>
    <t>21.04.2021 06:44:37</t>
  </si>
  <si>
    <t>21.04.2021 06:44:39</t>
  </si>
  <si>
    <t>21.04.2021 06:44:48</t>
  </si>
  <si>
    <t>21.04.2021 06:44:49</t>
  </si>
  <si>
    <t>21.04.2021 06:44:51</t>
  </si>
  <si>
    <t>21.04.2021 06:44:52</t>
  </si>
  <si>
    <t>21.04.2021 06:44:54</t>
  </si>
  <si>
    <t>21.04.2021 06:45:07</t>
  </si>
  <si>
    <t>21.04.2021 06:45:09</t>
  </si>
  <si>
    <t>21.04.2021 06:45:10</t>
  </si>
  <si>
    <t>21.04.2021 06:46:40</t>
  </si>
  <si>
    <t>21.04.2021 06:46:42</t>
  </si>
  <si>
    <t>21.04.2021 06:46:43</t>
  </si>
  <si>
    <t>21.04.2021 06:46:45</t>
  </si>
  <si>
    <t>21.04.2021 06:46:46</t>
  </si>
  <si>
    <t>21.04.2021 06:46:48</t>
  </si>
  <si>
    <t>21.04.2021 06:46:49</t>
  </si>
  <si>
    <t>21.04.2021 06:46:51</t>
  </si>
  <si>
    <t>21.04.2021 06:46:52</t>
  </si>
  <si>
    <t>21.04.2021 06:47:37</t>
  </si>
  <si>
    <t>21.04.2021 06:47:39</t>
  </si>
  <si>
    <t>21.04.2021 06:47:40</t>
  </si>
  <si>
    <t>21.04.2021 06:47:42</t>
  </si>
  <si>
    <t>21.04.2021 06:47:43</t>
  </si>
  <si>
    <t>21.04.2021 06:48:01</t>
  </si>
  <si>
    <t>21.04.2021 06:48:04</t>
  </si>
  <si>
    <t>21.04.2021 06:48:07</t>
  </si>
  <si>
    <t>21.04.2021 06:48:09</t>
  </si>
  <si>
    <t>21.04.2021 06:48:42</t>
  </si>
  <si>
    <t>21.04.2021 06:48:43</t>
  </si>
  <si>
    <t>21.04.2021 06:48:45</t>
  </si>
  <si>
    <t>21.04.2021 06:48:46</t>
  </si>
  <si>
    <t>21.04.2021 06:48:48</t>
  </si>
  <si>
    <t>21.04.2021 06:49:18</t>
  </si>
  <si>
    <t>21.04.2021 06:49:19</t>
  </si>
  <si>
    <t>21.04.2021 06:49:21</t>
  </si>
  <si>
    <t>21.04.2021 06:49:22</t>
  </si>
  <si>
    <t>21.04.2021 06:49:24</t>
  </si>
  <si>
    <t>21.04.2021 06:49:25</t>
  </si>
  <si>
    <t>21.04.2021 06:49:27</t>
  </si>
  <si>
    <t>21.04.2021 06:49:28</t>
  </si>
  <si>
    <t>21.04.2021 06:49:39</t>
  </si>
  <si>
    <t>21.04.2021 06:49:40</t>
  </si>
  <si>
    <t>21.04.2021 06:50:19</t>
  </si>
  <si>
    <t>21.04.2021 06:50:21</t>
  </si>
  <si>
    <t>21.04.2021 06:50:22</t>
  </si>
  <si>
    <t>21.04.2021 06:50:24</t>
  </si>
  <si>
    <t>21.04.2021 06:50:25</t>
  </si>
  <si>
    <t>21.04.2021 06:50:27</t>
  </si>
  <si>
    <t>21.04.2021 06:50:28</t>
  </si>
  <si>
    <t>21.04.2021 06:51:10</t>
  </si>
  <si>
    <t>21.04.2021 06:51:12</t>
  </si>
  <si>
    <t>21.04.2021 06:51:13</t>
  </si>
  <si>
    <t>21.04.2021 06:51:16</t>
  </si>
  <si>
    <t>21.04.2021 06:51:18</t>
  </si>
  <si>
    <t>21.04.2021 06:51:19</t>
  </si>
  <si>
    <t>21.04.2021 06:51:21</t>
  </si>
  <si>
    <t>21.04.2021 06:52:58</t>
  </si>
  <si>
    <t>21.04.2021 06:53:00</t>
  </si>
  <si>
    <t>21.04.2021 06:53:58</t>
  </si>
  <si>
    <t>21.04.2021 06:54:01</t>
  </si>
  <si>
    <t>21.04.2021 06:54:03</t>
  </si>
  <si>
    <t>21.04.2021 06:54:04</t>
  </si>
  <si>
    <t>21.04.2021 06:54:06</t>
  </si>
  <si>
    <t>21.04.2021 06:54:07</t>
  </si>
  <si>
    <t>21.04.2021 06:55:15</t>
  </si>
  <si>
    <t>21.04.2021 06:55:16</t>
  </si>
  <si>
    <t>21.04.2021 06:55:37</t>
  </si>
  <si>
    <t>21.04.2021 06:55:39</t>
  </si>
  <si>
    <t>21.04.2021 06:55:40</t>
  </si>
  <si>
    <t>21.04.2021 06:55:42</t>
  </si>
  <si>
    <t>21.04.2021 06:55:43</t>
  </si>
  <si>
    <t>21.04.2021 06:56:13</t>
  </si>
  <si>
    <t>21.04.2021 06:56:15</t>
  </si>
  <si>
    <t>21.04.2021 06:56:45</t>
  </si>
  <si>
    <t>21.04.2021 06:56:46</t>
  </si>
  <si>
    <t>21.04.2021 06:56:48</t>
  </si>
  <si>
    <t>21.04.2021 06:56:49</t>
  </si>
  <si>
    <t>21.04.2021 06:56:51</t>
  </si>
  <si>
    <t>21.04.2021 06:56:52</t>
  </si>
  <si>
    <t>21.04.2021 06:56:54</t>
  </si>
  <si>
    <t>21.04.2021 06:56:55</t>
  </si>
  <si>
    <t>21.04.2021 06:56:57</t>
  </si>
  <si>
    <t>21.04.2021 06:57:16</t>
  </si>
  <si>
    <t>21.04.2021 06:57:19</t>
  </si>
  <si>
    <t>21.04.2021 06:57:21</t>
  </si>
  <si>
    <t>21.04.2021 06:57:22</t>
  </si>
  <si>
    <t>21.04.2021 06:57:34</t>
  </si>
  <si>
    <t>21.04.2021 06:57:36</t>
  </si>
  <si>
    <t>21.04.2021 06:57:37</t>
  </si>
  <si>
    <t>21.04.2021 06:57:39</t>
  </si>
  <si>
    <t>21.04.2021 06:57:40</t>
  </si>
  <si>
    <t>21.04.2021 06:57:42</t>
  </si>
  <si>
    <t>21.04.2021 06:57:45</t>
  </si>
  <si>
    <t>21.04.2021 06:57:46</t>
  </si>
  <si>
    <t>21.04.2021 06:57:48</t>
  </si>
  <si>
    <t>21.04.2021 06:57:49</t>
  </si>
  <si>
    <t>21.04.2021 06:58:03</t>
  </si>
  <si>
    <t>21.04.2021 06:58:06</t>
  </si>
  <si>
    <t>21.04.2021 06:58:07</t>
  </si>
  <si>
    <t>21.04.2021 06:58:09</t>
  </si>
  <si>
    <t>21.04.2021 06:58:30</t>
  </si>
  <si>
    <t>21.04.2021 06:58:33</t>
  </si>
  <si>
    <t>21.04.2021 06:58:34</t>
  </si>
  <si>
    <t>21.04.2021 06:58:36</t>
  </si>
  <si>
    <t>21.04.2021 06:58:45</t>
  </si>
  <si>
    <t>21.04.2021 06:58:46</t>
  </si>
  <si>
    <t>21.04.2021 06:58:48</t>
  </si>
  <si>
    <t>21.04.2021 06:58:49</t>
  </si>
  <si>
    <t>21.04.2021 06:58:51</t>
  </si>
  <si>
    <t>21.04.2021 06:59:40</t>
  </si>
  <si>
    <t>21.04.2021 06:59:42</t>
  </si>
  <si>
    <t>21.04.2021 06:59:43</t>
  </si>
  <si>
    <t>21.04.2021 06:59:45</t>
  </si>
  <si>
    <t>21.04.2021 06:59:46</t>
  </si>
  <si>
    <t>21.04.2021 07:00:04</t>
  </si>
  <si>
    <t>21.04.2021 07:00:06</t>
  </si>
  <si>
    <t>21.04.2021 07:00:07</t>
  </si>
  <si>
    <t>21.04.2021 07:00:09</t>
  </si>
  <si>
    <t>21.04.2021 07:00:10</t>
  </si>
  <si>
    <t>21.04.2021 07:00:25</t>
  </si>
  <si>
    <t>21.04.2021 07:00:26</t>
  </si>
  <si>
    <t>21.04.2021 07:00:28</t>
  </si>
  <si>
    <t>21.04.2021 07:00:29</t>
  </si>
  <si>
    <t>21.04.2021 07:00:31</t>
  </si>
  <si>
    <t>21.04.2021 07:00:32</t>
  </si>
  <si>
    <t>21.04.2021 07:00:34</t>
  </si>
  <si>
    <t>21.04.2021 07:00:35</t>
  </si>
  <si>
    <t>21.04.2021 07:01:34</t>
  </si>
  <si>
    <t>21.04.2021 07:01:35</t>
  </si>
  <si>
    <t>21.04.2021 07:01:37</t>
  </si>
  <si>
    <t>21.04.2021 07:01:38</t>
  </si>
  <si>
    <t>21.04.2021 07:01:40</t>
  </si>
  <si>
    <t>21.04.2021 07:02:47</t>
  </si>
  <si>
    <t>21.04.2021 07:02:50</t>
  </si>
  <si>
    <t>21.04.2021 07:02:52</t>
  </si>
  <si>
    <t>21.04.2021 07:02:53</t>
  </si>
  <si>
    <t>21.04.2021 07:03:19</t>
  </si>
  <si>
    <t>21.04.2021 07:03:20</t>
  </si>
  <si>
    <t>21.04.2021 07:03:23</t>
  </si>
  <si>
    <t>21.04.2021 07:03:25</t>
  </si>
  <si>
    <t>21.04.2021 07:03:28</t>
  </si>
  <si>
    <t>21.04.2021 07:03:29</t>
  </si>
  <si>
    <t>21.04.2021 07:03:31</t>
  </si>
  <si>
    <t>21.04.2021 07:03:32</t>
  </si>
  <si>
    <t>21.04.2021 07:03:58</t>
  </si>
  <si>
    <t>21.04.2021 07:03:59</t>
  </si>
  <si>
    <t>21.04.2021 07:04:01</t>
  </si>
  <si>
    <t>21.04.2021 07:04:02</t>
  </si>
  <si>
    <t>21.04.2021 07:04:04</t>
  </si>
  <si>
    <t>21.04.2021 07:04:05</t>
  </si>
  <si>
    <t>21.04.2021 07:04:08</t>
  </si>
  <si>
    <t>21.04.2021 07:05:07</t>
  </si>
  <si>
    <t>21.04.2021 07:05:08</t>
  </si>
  <si>
    <t>21.04.2021 07:05:10</t>
  </si>
  <si>
    <t>21.04.2021 07:05:13</t>
  </si>
  <si>
    <t>21.04.2021 07:05:41</t>
  </si>
  <si>
    <t>21.04.2021 07:05:43</t>
  </si>
  <si>
    <t>21.04.2021 07:05:44</t>
  </si>
  <si>
    <t>21.04.2021 07:05:46</t>
  </si>
  <si>
    <t>21.04.2021 07:05:47</t>
  </si>
  <si>
    <t>21.04.2021 07:05:49</t>
  </si>
  <si>
    <t>21.04.2021 07:05:50</t>
  </si>
  <si>
    <t>21.04.2021 07:09:13</t>
  </si>
  <si>
    <t>21.04.2021 07:09:14</t>
  </si>
  <si>
    <t>21.04.2021 07:09:16</t>
  </si>
  <si>
    <t>21.04.2021 07:09:17</t>
  </si>
  <si>
    <t>21.04.2021 07:09:19</t>
  </si>
  <si>
    <t>21.04.2021 07:09:20</t>
  </si>
  <si>
    <t>21.04.2021 07:09:22</t>
  </si>
  <si>
    <t>21.04.2021 07:09:23</t>
  </si>
  <si>
    <t>21.04.2021 07:09:26</t>
  </si>
  <si>
    <t>21.04.2021 07:09:28</t>
  </si>
  <si>
    <t>21.04.2021 07:09:29</t>
  </si>
  <si>
    <t>21.04.2021 07:09:31</t>
  </si>
  <si>
    <t>21.04.2021 07:09:32</t>
  </si>
  <si>
    <t>21.04.2021 07:10:05</t>
  </si>
  <si>
    <t>21.04.2021 07:10:07</t>
  </si>
  <si>
    <t>21.04.2021 07:10:08</t>
  </si>
  <si>
    <t>21.04.2021 07:10:10</t>
  </si>
  <si>
    <t>21.04.2021 07:10:11</t>
  </si>
  <si>
    <t>21.04.2021 07:10:13</t>
  </si>
  <si>
    <t>21.04.2021 07:10:14</t>
  </si>
  <si>
    <t>21.04.2021 07:10:16</t>
  </si>
  <si>
    <t>21.04.2021 07:10:17</t>
  </si>
  <si>
    <t>21.04.2021 07:10:19</t>
  </si>
  <si>
    <t>21.04.2021 07:10:50</t>
  </si>
  <si>
    <t>21.04.2021 07:10:52</t>
  </si>
  <si>
    <t>21.04.2021 07:10:53</t>
  </si>
  <si>
    <t>21.04.2021 07:10:55</t>
  </si>
  <si>
    <t>21.04.2021 07:10:56</t>
  </si>
  <si>
    <t>21.04.2021 07:10:58</t>
  </si>
  <si>
    <t>21.04.2021 07:11:14</t>
  </si>
  <si>
    <t>21.04.2021 07:11:16</t>
  </si>
  <si>
    <t>21.04.2021 07:11:17</t>
  </si>
  <si>
    <t>21.04.2021 07:11:19</t>
  </si>
  <si>
    <t>21.04.2021 07:11:20</t>
  </si>
  <si>
    <t>21.04.2021 07:11:38</t>
  </si>
  <si>
    <t>21.04.2021 07:11:40</t>
  </si>
  <si>
    <t>21.04.2021 07:11:41</t>
  </si>
  <si>
    <t>21.04.2021 07:11:43</t>
  </si>
  <si>
    <t>21.04.2021 07:11:44</t>
  </si>
  <si>
    <t>21.04.2021 07:11:46</t>
  </si>
  <si>
    <t>21.04.2021 07:11:49</t>
  </si>
  <si>
    <t>21.04.2021 07:11:50</t>
  </si>
  <si>
    <t>21.04.2021 07:11:52</t>
  </si>
  <si>
    <t>21.04.2021 07:11:53</t>
  </si>
  <si>
    <t>21.04.2021 07:11:55</t>
  </si>
  <si>
    <t>21.04.2021 07:11:58</t>
  </si>
  <si>
    <t>21.04.2021 07:11:59</t>
  </si>
  <si>
    <t>21.04.2021 07:12:12</t>
  </si>
  <si>
    <t>21.04.2021 07:12:14</t>
  </si>
  <si>
    <t>21.04.2021 07:12:15</t>
  </si>
  <si>
    <t>21.04.2021 07:12:17</t>
  </si>
  <si>
    <t>21.04.2021 07:12:18</t>
  </si>
  <si>
    <t>21.04.2021 07:12:20</t>
  </si>
  <si>
    <t>21.04.2021 07:13:23</t>
  </si>
  <si>
    <t>21.04.2021 07:13:26</t>
  </si>
  <si>
    <t>21.04.2021 07:13:27</t>
  </si>
  <si>
    <t>21.04.2021 07:13:29</t>
  </si>
  <si>
    <t>21.04.2021 07:13:30</t>
  </si>
  <si>
    <t>21.04.2021 07:13:32</t>
  </si>
  <si>
    <t>21.04.2021 07:14:12</t>
  </si>
  <si>
    <t>21.04.2021 07:14:14</t>
  </si>
  <si>
    <t>21.04.2021 07:14:15</t>
  </si>
  <si>
    <t>21.04.2021 07:14:17</t>
  </si>
  <si>
    <t>21.04.2021 07:14:18</t>
  </si>
  <si>
    <t>21.04.2021 07:14:20</t>
  </si>
  <si>
    <t>21.04.2021 07:14:21</t>
  </si>
  <si>
    <t>21.04.2021 07:14:38</t>
  </si>
  <si>
    <t>21.04.2021 07:14:39</t>
  </si>
  <si>
    <t>21.04.2021 07:14:41</t>
  </si>
  <si>
    <t>21.04.2021 07:14:42</t>
  </si>
  <si>
    <t>21.04.2021 07:14:44</t>
  </si>
  <si>
    <t>21.04.2021 07:14:45</t>
  </si>
  <si>
    <t>21.04.2021 07:15:50</t>
  </si>
  <si>
    <t>21.04.2021 07:15:51</t>
  </si>
  <si>
    <t>21.04.2021 07:15:53</t>
  </si>
  <si>
    <t>21.04.2021 07:15:54</t>
  </si>
  <si>
    <t>21.04.2021 07:15:56</t>
  </si>
  <si>
    <t>21.04.2021 07:16:03</t>
  </si>
  <si>
    <t>21.04.2021 07:16:05</t>
  </si>
  <si>
    <t>21.04.2021 07:16:06</t>
  </si>
  <si>
    <t>21.04.2021 07:16:08</t>
  </si>
  <si>
    <t>21.04.2021 07:16:09</t>
  </si>
  <si>
    <t>21.04.2021 07:16:11</t>
  </si>
  <si>
    <t>21.04.2021 07:16:12</t>
  </si>
  <si>
    <t>21.04.2021 07:16:15</t>
  </si>
  <si>
    <t>21.04.2021 07:16:17</t>
  </si>
  <si>
    <t>21.04.2021 07:16:18</t>
  </si>
  <si>
    <t>21.04.2021 07:16:20</t>
  </si>
  <si>
    <t>21.04.2021 07:16:21</t>
  </si>
  <si>
    <t>21.04.2021 07:16:23</t>
  </si>
  <si>
    <t>21.04.2021 07:16:42</t>
  </si>
  <si>
    <t>21.04.2021 07:16:44</t>
  </si>
  <si>
    <t>21.04.2021 07:16:45</t>
  </si>
  <si>
    <t>21.04.2021 07:16:47</t>
  </si>
  <si>
    <t>21.04.2021 07:16:50</t>
  </si>
  <si>
    <t>21.04.2021 07:16:51</t>
  </si>
  <si>
    <t>21.04.2021 07:18:09</t>
  </si>
  <si>
    <t>21.04.2021 07:18:11</t>
  </si>
  <si>
    <t>21.04.2021 07:18:12</t>
  </si>
  <si>
    <t>21.04.2021 07:18:14</t>
  </si>
  <si>
    <t>21.04.2021 07:18:17</t>
  </si>
  <si>
    <t>21.04.2021 07:18:21</t>
  </si>
  <si>
    <t>21.04.2021 07:18:23</t>
  </si>
  <si>
    <t>21.04.2021 07:18:24</t>
  </si>
  <si>
    <t>21.04.2021 07:18:26</t>
  </si>
  <si>
    <t>21.04.2021 07:18:27</t>
  </si>
  <si>
    <t>21.04.2021 07:20:05</t>
  </si>
  <si>
    <t>21.04.2021 07:20:06</t>
  </si>
  <si>
    <t>21.04.2021 07:20:08</t>
  </si>
  <si>
    <t>21.04.2021 07:20:48</t>
  </si>
  <si>
    <t>21.04.2021 07:20:50</t>
  </si>
  <si>
    <t>21.04.2021 07:20:51</t>
  </si>
  <si>
    <t>21.04.2021 07:21:02</t>
  </si>
  <si>
    <t>21.04.2021 07:21:03</t>
  </si>
  <si>
    <t>21.04.2021 07:21:05</t>
  </si>
  <si>
    <t>21.04.2021 07:21:08</t>
  </si>
  <si>
    <t>21.04.2021 07:21:09</t>
  </si>
  <si>
    <t>21.04.2021 07:21:11</t>
  </si>
  <si>
    <t>21.04.2021 07:22:30</t>
  </si>
  <si>
    <t>21.04.2021 07:22:32</t>
  </si>
  <si>
    <t>21.04.2021 07:22:33</t>
  </si>
  <si>
    <t>21.04.2021 07:22:35</t>
  </si>
  <si>
    <t>21.04.2021 07:22:36</t>
  </si>
  <si>
    <t>21.04.2021 07:23:20</t>
  </si>
  <si>
    <t>21.04.2021 07:23:21</t>
  </si>
  <si>
    <t>21.04.2021 07:24:24</t>
  </si>
  <si>
    <t>21.04.2021 07:24:26</t>
  </si>
  <si>
    <t>21.04.2021 07:24:27</t>
  </si>
  <si>
    <t>21.04.2021 07:24:29</t>
  </si>
  <si>
    <t>21.04.2021 07:24:32</t>
  </si>
  <si>
    <t>21.04.2021 07:24:33</t>
  </si>
  <si>
    <t>21.04.2021 07:24:35</t>
  </si>
  <si>
    <t>21.04.2021 07:25:38</t>
  </si>
  <si>
    <t>21.04.2021 07:25:39</t>
  </si>
  <si>
    <t>21.04.2021 07:25:41</t>
  </si>
  <si>
    <t>21.04.2021 07:25:42</t>
  </si>
  <si>
    <t>21.04.2021 07:25:44</t>
  </si>
  <si>
    <t>21.04.2021 07:25:45</t>
  </si>
  <si>
    <t>21.04.2021 07:25:47</t>
  </si>
  <si>
    <t>21.04.2021 07:27:56</t>
  </si>
  <si>
    <t>21.04.2021 07:27:57</t>
  </si>
  <si>
    <t>21.04.2021 07:27:59</t>
  </si>
  <si>
    <t>21.04.2021 07:28:00</t>
  </si>
  <si>
    <t>21.04.2021 07:28:02</t>
  </si>
  <si>
    <t>21.04.2021 07:28:03</t>
  </si>
  <si>
    <t>21.04.2021 07:28:05</t>
  </si>
  <si>
    <t>21.04.2021 07:28:06</t>
  </si>
  <si>
    <t>21.04.2021 07:28:08</t>
  </si>
  <si>
    <t>21.04.2021 07:28:09</t>
  </si>
  <si>
    <t>21.04.2021 07:28:11</t>
  </si>
  <si>
    <t>21.04.2021 07:28:12</t>
  </si>
  <si>
    <t>21.04.2021 07:28:14</t>
  </si>
  <si>
    <t>21.04.2021 07:28:15</t>
  </si>
  <si>
    <t>21.04.2021 07:29:56</t>
  </si>
  <si>
    <t>21.04.2021 07:29:57</t>
  </si>
  <si>
    <t>21.04.2021 07:29:59</t>
  </si>
  <si>
    <t>21.04.2021 07:30:00</t>
  </si>
  <si>
    <t>21.04.2021 07:30:02</t>
  </si>
  <si>
    <t>21.04.2021 07:30:03</t>
  </si>
  <si>
    <t>21.04.2021 07:31:18</t>
  </si>
  <si>
    <t>21.04.2021 07:31:20</t>
  </si>
  <si>
    <t>21.04.2021 07:31:21</t>
  </si>
  <si>
    <t>21.04.2021 07:31:23</t>
  </si>
  <si>
    <t>21.04.2021 07:31:24</t>
  </si>
  <si>
    <t>21.04.2021 07:31:26</t>
  </si>
  <si>
    <t>21.04.2021 07:31:27</t>
  </si>
  <si>
    <t>21.04.2021 07:31:29</t>
  </si>
  <si>
    <t>21.04.2021 07:32:05</t>
  </si>
  <si>
    <t>21.04.2021 07:32:06</t>
  </si>
  <si>
    <t>21.04.2021 07:32:08</t>
  </si>
  <si>
    <t>21.04.2021 07:32:09</t>
  </si>
  <si>
    <t>21.04.2021 07:32:11</t>
  </si>
  <si>
    <t>21.04.2021 07:32:47</t>
  </si>
  <si>
    <t>21.04.2021 07:32:50</t>
  </si>
  <si>
    <t>21.04.2021 07:32:51</t>
  </si>
  <si>
    <t>21.04.2021 07:32:53</t>
  </si>
  <si>
    <t>21.04.2021 07:32:54</t>
  </si>
  <si>
    <t>21.04.2021 07:33:20</t>
  </si>
  <si>
    <t>21.04.2021 07:33:21</t>
  </si>
  <si>
    <t>21.04.2021 07:33:23</t>
  </si>
  <si>
    <t>21.04.2021 07:33:24</t>
  </si>
  <si>
    <t>21.04.2021 07:33:26</t>
  </si>
  <si>
    <t>21.04.2021 07:33:44</t>
  </si>
  <si>
    <t>21.04.2021 07:33:45</t>
  </si>
  <si>
    <t>21.04.2021 07:33:47</t>
  </si>
  <si>
    <t>21.04.2021 07:33:48</t>
  </si>
  <si>
    <t>21.04.2021 07:33:50</t>
  </si>
  <si>
    <t>21.04.2021 07:36:20</t>
  </si>
  <si>
    <t>21.04.2021 07:36:21</t>
  </si>
  <si>
    <t>21.04.2021 07:36:23</t>
  </si>
  <si>
    <t>21.04.2021 07:36:24</t>
  </si>
  <si>
    <t>21.04.2021 07:36:26</t>
  </si>
  <si>
    <t>21.04.2021 07:36:27</t>
  </si>
  <si>
    <t>21.04.2021 07:36:29</t>
  </si>
  <si>
    <t>21.04.2021 07:37:04</t>
  </si>
  <si>
    <t>21.04.2021 07:37:06</t>
  </si>
  <si>
    <t>21.04.2021 07:37:07</t>
  </si>
  <si>
    <t>21.04.2021 07:37:09</t>
  </si>
  <si>
    <t>21.04.2021 07:37:45</t>
  </si>
  <si>
    <t>21.04.2021 07:37:46</t>
  </si>
  <si>
    <t>21.04.2021 07:37:48</t>
  </si>
  <si>
    <t>21.04.2021 07:37:49</t>
  </si>
  <si>
    <t>21.04.2021 07:37:51</t>
  </si>
  <si>
    <t>21.04.2021 07:37:52</t>
  </si>
  <si>
    <t>21.04.2021 07:38:31</t>
  </si>
  <si>
    <t>21.04.2021 07:38:33</t>
  </si>
  <si>
    <t>21.04.2021 07:38:34</t>
  </si>
  <si>
    <t>21.04.2021 07:38:36</t>
  </si>
  <si>
    <t>21.04.2021 07:38:37</t>
  </si>
  <si>
    <t>21.04.2021 07:38:39</t>
  </si>
  <si>
    <t>21.04.2021 07:38:40</t>
  </si>
  <si>
    <t>21.04.2021 07:38:54</t>
  </si>
  <si>
    <t>21.04.2021 07:38:55</t>
  </si>
  <si>
    <t>21.04.2021 07:38:57</t>
  </si>
  <si>
    <t>21.04.2021 07:38:58</t>
  </si>
  <si>
    <t>21.04.2021 07:39:00</t>
  </si>
  <si>
    <t>21.04.2021 07:39:01</t>
  </si>
  <si>
    <t>21.04.2021 07:39:03</t>
  </si>
  <si>
    <t>21.04.2021 07:39:30</t>
  </si>
  <si>
    <t>21.04.2021 07:39:31</t>
  </si>
  <si>
    <t>21.04.2021 07:39:33</t>
  </si>
  <si>
    <t>21.04.2021 07:39:34</t>
  </si>
  <si>
    <t>21.04.2021 07:39:36</t>
  </si>
  <si>
    <t>21.04.2021 07:41:28</t>
  </si>
  <si>
    <t>21.04.2021 07:41:30</t>
  </si>
  <si>
    <t>21.04.2021 07:41:36</t>
  </si>
  <si>
    <t>21.04.2021 07:44:00</t>
  </si>
  <si>
    <t>21.04.2021 07:44:01</t>
  </si>
  <si>
    <t>21.04.2021 07:44:03</t>
  </si>
  <si>
    <t>21.04.2021 07:44:04</t>
  </si>
  <si>
    <t>21.04.2021 07:44:06</t>
  </si>
  <si>
    <t>21.04.2021 07:44:07</t>
  </si>
  <si>
    <t>21.04.2021 07:44:09</t>
  </si>
  <si>
    <t>21.04.2021 07:44:10</t>
  </si>
  <si>
    <t>21.04.2021 07:44:12</t>
  </si>
  <si>
    <t>21.04.2021 07:46:10</t>
  </si>
  <si>
    <t>21.04.2021 07:46:12</t>
  </si>
  <si>
    <t>21.04.2021 07:46:13</t>
  </si>
  <si>
    <t>21.04.2021 07:46:15</t>
  </si>
  <si>
    <t>21.04.2021 07:46:16</t>
  </si>
  <si>
    <t>21.04.2021 07:47:33</t>
  </si>
  <si>
    <t>21.04.2021 07:47:34</t>
  </si>
  <si>
    <t>21.04.2021 07:47:37</t>
  </si>
  <si>
    <t>21.04.2021 07:47:39</t>
  </si>
  <si>
    <t>21.04.2021 07:47:51</t>
  </si>
  <si>
    <t>21.04.2021 07:47:58</t>
  </si>
  <si>
    <t>21.04.2021 07:48:00</t>
  </si>
  <si>
    <t>21.04.2021 07:48:01</t>
  </si>
  <si>
    <t>21.04.2021 07:48:03</t>
  </si>
  <si>
    <t>21.04.2021 07:48:04</t>
  </si>
  <si>
    <t>21.04.2021 07:49:04</t>
  </si>
  <si>
    <t>21.04.2021 07:49:06</t>
  </si>
  <si>
    <t>21.04.2021 07:49:07</t>
  </si>
  <si>
    <t>21.04.2021 07:49:09</t>
  </si>
  <si>
    <t>21.04.2021 07:49:10</t>
  </si>
  <si>
    <t>21.04.2021 07:49:12</t>
  </si>
  <si>
    <t>21.04.2021 07:50:30</t>
  </si>
  <si>
    <t>21.04.2021 07:50:31</t>
  </si>
  <si>
    <t>21.04.2021 07:50:33</t>
  </si>
  <si>
    <t>21.04.2021 07:50:34</t>
  </si>
  <si>
    <t>21.04.2021 07:50:36</t>
  </si>
  <si>
    <t>21.04.2021 07:50:37</t>
  </si>
  <si>
    <t>21.04.2021 07:53:12</t>
  </si>
  <si>
    <t>21.04.2021 07:53:13</t>
  </si>
  <si>
    <t>21.04.2021 07:53:15</t>
  </si>
  <si>
    <t>21.04.2021 07:53:18</t>
  </si>
  <si>
    <t>21.04.2021 07:53:19</t>
  </si>
  <si>
    <t>21.04.2021 07:53:34</t>
  </si>
  <si>
    <t>21.04.2021 07:53:36</t>
  </si>
  <si>
    <t>21.04.2021 07:53:37</t>
  </si>
  <si>
    <t>21.04.2021 07:53:39</t>
  </si>
  <si>
    <t>21.04.2021 07:53:40</t>
  </si>
  <si>
    <t>21.04.2021 07:55:40</t>
  </si>
  <si>
    <t>21.04.2021 07:55:42</t>
  </si>
  <si>
    <t>21.04.2021 07:55:45</t>
  </si>
  <si>
    <t>21.04.2021 07:55:46</t>
  </si>
  <si>
    <t>21.04.2021 07:55:48</t>
  </si>
  <si>
    <t>21.04.2021 07:55:49</t>
  </si>
  <si>
    <t>21.04.2021 07:56:34</t>
  </si>
  <si>
    <t>21.04.2021 07:56:36</t>
  </si>
  <si>
    <t>21.04.2021 07:56:37</t>
  </si>
  <si>
    <t>21.04.2021 07:56:39</t>
  </si>
  <si>
    <t>21.04.2021 07:56:40</t>
  </si>
  <si>
    <t>21.04.2021 07:56:42</t>
  </si>
  <si>
    <t>21.04.2021 07:56:43</t>
  </si>
  <si>
    <t>21.04.2021 07:56:45</t>
  </si>
  <si>
    <t>21.04.2021 07:57:24</t>
  </si>
  <si>
    <t>21.04.2021 07:57:25</t>
  </si>
  <si>
    <t>21.04.2021 07:57:27</t>
  </si>
  <si>
    <t>21.04.2021 07:57:28</t>
  </si>
  <si>
    <t>21.04.2021 07:57:30</t>
  </si>
  <si>
    <t>21.04.2021 07:57:31</t>
  </si>
  <si>
    <t>21.04.2021 08:00:13</t>
  </si>
  <si>
    <t>21.04.2021 08:00:15</t>
  </si>
  <si>
    <t>21.04.2021 08:00:18</t>
  </si>
  <si>
    <t>21.04.2021 08:00:19</t>
  </si>
  <si>
    <t>21.04.2021 08:00:21</t>
  </si>
  <si>
    <t>21.04.2021 08:00:22</t>
  </si>
  <si>
    <t>21.04.2021 08:00:24</t>
  </si>
  <si>
    <t>21.04.2021 08:01:10</t>
  </si>
  <si>
    <t>21.04.2021 08:01:12</t>
  </si>
  <si>
    <t>21.04.2021 08:01:13</t>
  </si>
  <si>
    <t>21.04.2021 08:01:15</t>
  </si>
  <si>
    <t>21.04.2021 08:01:16</t>
  </si>
  <si>
    <t>21.04.2021 08:01:18</t>
  </si>
  <si>
    <t>21.04.2021 08:04:19</t>
  </si>
  <si>
    <t>21.04.2021 08:04:21</t>
  </si>
  <si>
    <t>21.04.2021 08:04:22</t>
  </si>
  <si>
    <t>21.04.2021 08:04:24</t>
  </si>
  <si>
    <t>21.04.2021 08:04:25</t>
  </si>
  <si>
    <t>21.04.2021 08:04:27</t>
  </si>
  <si>
    <t>21.04.2021 08:04:28</t>
  </si>
  <si>
    <t>21.04.2021 08:04:30</t>
  </si>
  <si>
    <t>21.04.2021 08:05:15</t>
  </si>
  <si>
    <t>21.04.2021 08:05:16</t>
  </si>
  <si>
    <t>21.04.2021 08:05:18</t>
  </si>
  <si>
    <t>21.04.2021 08:05:19</t>
  </si>
  <si>
    <t>21.04.2021 08:05:21</t>
  </si>
  <si>
    <t>21.04.2021 08:05:22</t>
  </si>
  <si>
    <t>21.04.2021 08:05:24</t>
  </si>
  <si>
    <t>21.04.2021 08:05:25</t>
  </si>
  <si>
    <t>21.04.2021 08:05:27</t>
  </si>
  <si>
    <t>21.04.2021 08:06:28</t>
  </si>
  <si>
    <t>21.04.2021 08:06:30</t>
  </si>
  <si>
    <t>21.04.2021 08:06:31</t>
  </si>
  <si>
    <t>21.04.2021 08:06:33</t>
  </si>
  <si>
    <t>21.04.2021 08:06:34</t>
  </si>
  <si>
    <t>21.04.2021 08:06:36</t>
  </si>
  <si>
    <t>21.04.2021 08:06:37</t>
  </si>
  <si>
    <t>21.04.2021 08:08:24</t>
  </si>
  <si>
    <t>21.04.2021 08:08:25</t>
  </si>
  <si>
    <t>21.04.2021 08:08:27</t>
  </si>
  <si>
    <t>21.04.2021 08:08:28</t>
  </si>
  <si>
    <t>21.04.2021 08:08:30</t>
  </si>
  <si>
    <t>21.04.2021 08:09:15</t>
  </si>
  <si>
    <t>21.04.2021 08:09:16</t>
  </si>
  <si>
    <t>21.04.2021 08:09:18</t>
  </si>
  <si>
    <t>21.04.2021 08:09:19</t>
  </si>
  <si>
    <t>21.04.2021 08:09:21</t>
  </si>
  <si>
    <t>21.04.2021 08:09:22</t>
  </si>
  <si>
    <t>21.04.2021 08:10:01</t>
  </si>
  <si>
    <t>21.04.2021 08:10:03</t>
  </si>
  <si>
    <t>21.04.2021 08:10:04</t>
  </si>
  <si>
    <t>21.04.2021 08:10:06</t>
  </si>
  <si>
    <t>21.04.2021 08:10:07</t>
  </si>
  <si>
    <t>21.04.2021 08:10:30</t>
  </si>
  <si>
    <t>21.04.2021 08:10:31</t>
  </si>
  <si>
    <t>21.04.2021 08:10:33</t>
  </si>
  <si>
    <t>21.04.2021 08:10:34</t>
  </si>
  <si>
    <t>21.04.2021 08:10:36</t>
  </si>
  <si>
    <t>21.04.2021 08:10:37</t>
  </si>
  <si>
    <t>21.04.2021 08:10:51</t>
  </si>
  <si>
    <t>21.04.2021 08:10:52</t>
  </si>
  <si>
    <t>21.04.2021 08:10:55</t>
  </si>
  <si>
    <t>21.04.2021 08:10:57</t>
  </si>
  <si>
    <t>21.04.2021 08:10:58</t>
  </si>
  <si>
    <t>21.04.2021 08:12:21</t>
  </si>
  <si>
    <t>21.04.2021 08:12:24</t>
  </si>
  <si>
    <t>21.04.2021 08:12:25</t>
  </si>
  <si>
    <t>21.04.2021 08:12:27</t>
  </si>
  <si>
    <t>21.04.2021 08:12:49</t>
  </si>
  <si>
    <t>21.04.2021 08:13:16</t>
  </si>
  <si>
    <t>21.04.2021 08:13:18</t>
  </si>
  <si>
    <t>21.04.2021 08:13:19</t>
  </si>
  <si>
    <t>21.04.2021 08:13:21</t>
  </si>
  <si>
    <t>21.04.2021 08:13:22</t>
  </si>
  <si>
    <t>21.04.2021 08:13:24</t>
  </si>
  <si>
    <t>21.04.2021 08:13:25</t>
  </si>
  <si>
    <t>21.04.2021 08:13:39</t>
  </si>
  <si>
    <t>21.04.2021 08:13:40</t>
  </si>
  <si>
    <t>21.04.2021 08:13:42</t>
  </si>
  <si>
    <t>21.04.2021 08:13:43</t>
  </si>
  <si>
    <t>21.04.2021 08:13:45</t>
  </si>
  <si>
    <t>21.04.2021 08:15:33</t>
  </si>
  <si>
    <t>21.04.2021 08:15:34</t>
  </si>
  <si>
    <t>21.04.2021 08:15:36</t>
  </si>
  <si>
    <t>21.04.2021 08:15:37</t>
  </si>
  <si>
    <t>21.04.2021 08:16:00</t>
  </si>
  <si>
    <t>21.04.2021 08:16:01</t>
  </si>
  <si>
    <t>21.04.2021 08:16:03</t>
  </si>
  <si>
    <t>21.04.2021 08:16:04</t>
  </si>
  <si>
    <t>21.04.2021 08:16:10</t>
  </si>
  <si>
    <t>21.04.2021 08:16:12</t>
  </si>
  <si>
    <t>21.04.2021 08:16:13</t>
  </si>
  <si>
    <t>21.04.2021 08:16:15</t>
  </si>
  <si>
    <t>21.04.2021 08:16:18</t>
  </si>
  <si>
    <t>21.04.2021 08:16:25</t>
  </si>
  <si>
    <t>21.04.2021 08:16:27</t>
  </si>
  <si>
    <t>21.04.2021 08:16:28</t>
  </si>
  <si>
    <t>21.04.2021 08:16:30</t>
  </si>
  <si>
    <t>21.04.2021 08:16:31</t>
  </si>
  <si>
    <t>21.04.2021 08:16:52</t>
  </si>
  <si>
    <t>21.04.2021 08:16:54</t>
  </si>
  <si>
    <t>21.04.2021 08:16:55</t>
  </si>
  <si>
    <t>21.04.2021 08:16:57</t>
  </si>
  <si>
    <t>21.04.2021 08:16:58</t>
  </si>
  <si>
    <t>21.04.2021 08:17:00</t>
  </si>
  <si>
    <t>21.04.2021 08:17:01</t>
  </si>
  <si>
    <t>21.04.2021 08:17:09</t>
  </si>
  <si>
    <t>21.04.2021 08:17:10</t>
  </si>
  <si>
    <t>21.04.2021 08:17:11</t>
  </si>
  <si>
    <t>21.04.2021 08:17:13</t>
  </si>
  <si>
    <t>21.04.2021 08:17:14</t>
  </si>
  <si>
    <t>21.04.2021 08:17:16</t>
  </si>
  <si>
    <t>21.04.2021 08:17:17</t>
  </si>
  <si>
    <t>21.04.2021 08:17:20</t>
  </si>
  <si>
    <t>21.04.2021 08:20:34</t>
  </si>
  <si>
    <t>21.04.2021 08:20:35</t>
  </si>
  <si>
    <t>21.04.2021 08:20:37</t>
  </si>
  <si>
    <t>21.04.2021 08:20:38</t>
  </si>
  <si>
    <t>21.04.2021 08:20:40</t>
  </si>
  <si>
    <t>21.04.2021 08:20:41</t>
  </si>
  <si>
    <t>21.04.2021 08:23:23</t>
  </si>
  <si>
    <t>21.04.2021 08:23:25</t>
  </si>
  <si>
    <t>21.04.2021 08:23:26</t>
  </si>
  <si>
    <t>21.04.2021 08:23:28</t>
  </si>
  <si>
    <t>21.04.2021 08:23:29</t>
  </si>
  <si>
    <t>21.04.2021 08:23:31</t>
  </si>
  <si>
    <t>21.04.2021 08:23:32</t>
  </si>
  <si>
    <t>21.04.2021 08:23:34</t>
  </si>
  <si>
    <t>21.04.2021 08:27:37</t>
  </si>
  <si>
    <t>21.04.2021 08:27:38</t>
  </si>
  <si>
    <t>21.04.2021 08:27:40</t>
  </si>
  <si>
    <t>21.04.2021 08:27:41</t>
  </si>
  <si>
    <t>21.04.2021 08:27:43</t>
  </si>
  <si>
    <t>21.04.2021 08:29:17</t>
  </si>
  <si>
    <t>21.04.2021 08:29:19</t>
  </si>
  <si>
    <t>21.04.2021 08:29:20</t>
  </si>
  <si>
    <t>21.04.2021 08:29:22</t>
  </si>
  <si>
    <t>21.04.2021 08:29:23</t>
  </si>
  <si>
    <t>21.04.2021 08:29:47</t>
  </si>
  <si>
    <t>21.04.2021 08:29:49</t>
  </si>
  <si>
    <t>21.04.2021 08:29:50</t>
  </si>
  <si>
    <t>21.04.2021 08:29:52</t>
  </si>
  <si>
    <t>21.04.2021 08:29:53</t>
  </si>
  <si>
    <t>21.04.2021 08:29:55</t>
  </si>
  <si>
    <t>21.04.2021 08:29:56</t>
  </si>
  <si>
    <t>21.04.2021 08:29:58</t>
  </si>
  <si>
    <t>21.04.2021 08:29:59</t>
  </si>
  <si>
    <t>21.04.2021 08:30:01</t>
  </si>
  <si>
    <t>21.04.2021 08:30:02</t>
  </si>
  <si>
    <t>21.04.2021 08:30:04</t>
  </si>
  <si>
    <t>21.04.2021 08:30:05</t>
  </si>
  <si>
    <t>21.04.2021 08:31:56</t>
  </si>
  <si>
    <t>21.04.2021 08:32:35</t>
  </si>
  <si>
    <t>21.04.2021 08:32:37</t>
  </si>
  <si>
    <t>21.04.2021 08:32:38</t>
  </si>
  <si>
    <t>21.04.2021 08:32:40</t>
  </si>
  <si>
    <t>21.04.2021 08:36:44</t>
  </si>
  <si>
    <t>21.04.2021 08:36:46</t>
  </si>
  <si>
    <t>21.04.2021 08:36:47</t>
  </si>
  <si>
    <t>21.04.2021 08:36:49</t>
  </si>
  <si>
    <t>21.04.2021 08:36:50</t>
  </si>
  <si>
    <t>21.04.2021 08:36:52</t>
  </si>
  <si>
    <t>21.04.2021 08:36:53</t>
  </si>
  <si>
    <t>21.04.2021 08:42:31</t>
  </si>
  <si>
    <t>21.04.2021 08:42:32</t>
  </si>
  <si>
    <t>21.04.2021 08:42:34</t>
  </si>
  <si>
    <t>21.04.2021 08:42:35</t>
  </si>
  <si>
    <t>21.04.2021 08:42:38</t>
  </si>
  <si>
    <t>21.04.2021 08:42:43</t>
  </si>
  <si>
    <t>21.04.2021 08:42:44</t>
  </si>
  <si>
    <t>21.04.2021 08:42:46</t>
  </si>
  <si>
    <t>21.04.2021 08:42:47</t>
  </si>
  <si>
    <t>21.04.2021 08:42:49</t>
  </si>
  <si>
    <t>21.04.2021 08:42:50</t>
  </si>
  <si>
    <t>21.04.2021 08:42:52</t>
  </si>
  <si>
    <t>21.04.2021 08:42:53</t>
  </si>
  <si>
    <t>21.04.2021 08:42:55</t>
  </si>
  <si>
    <t>21.04.2021 08:44:05</t>
  </si>
  <si>
    <t>21.04.2021 08:44:07</t>
  </si>
  <si>
    <t>21.04.2021 08:44:08</t>
  </si>
  <si>
    <t>21.04.2021 08:44:10</t>
  </si>
  <si>
    <t>21.04.2021 08:44:11</t>
  </si>
  <si>
    <t>21.04.2021 08:47:49</t>
  </si>
  <si>
    <t>21.04.2021 08:47:50</t>
  </si>
  <si>
    <t>21.04.2021 08:47:52</t>
  </si>
  <si>
    <t>21.04.2021 08:47:53</t>
  </si>
  <si>
    <t>21.04.2021 08:49:37</t>
  </si>
  <si>
    <t>21.04.2021 08:49:38</t>
  </si>
  <si>
    <t>21.04.2021 08:49:40</t>
  </si>
  <si>
    <t>21.04.2021 08:49:41</t>
  </si>
  <si>
    <t>21.04.2021 08:49:43</t>
  </si>
  <si>
    <t>21.04.2021 08:49:46</t>
  </si>
  <si>
    <t>21.04.2021 08:49:47</t>
  </si>
  <si>
    <t>21.04.2021 08:49:49</t>
  </si>
  <si>
    <t>21.04.2021 08:49:50</t>
  </si>
  <si>
    <t>21.04.2021 08:49:52</t>
  </si>
  <si>
    <t>21.04.2021 08:49:53</t>
  </si>
  <si>
    <t>21.04.2021 08:50:46</t>
  </si>
  <si>
    <t>21.04.2021 08:50:47</t>
  </si>
  <si>
    <t>21.04.2021 08:50:49</t>
  </si>
  <si>
    <t>21.04.2021 08:50:50</t>
  </si>
  <si>
    <t>21.04.2021 08:50:52</t>
  </si>
  <si>
    <t>21.04.2021 08:50:53</t>
  </si>
  <si>
    <t>21.04.2021 08:52:01</t>
  </si>
  <si>
    <t>21.04.2021 08:52:02</t>
  </si>
  <si>
    <t>21.04.2021 08:52:04</t>
  </si>
  <si>
    <t>21.04.2021 08:52:05</t>
  </si>
  <si>
    <t>21.04.2021 08:54:13</t>
  </si>
  <si>
    <t>21.04.2021 08:54:14</t>
  </si>
  <si>
    <t>21.04.2021 08:54:16</t>
  </si>
  <si>
    <t>21.04.2021 08:54:17</t>
  </si>
  <si>
    <t>21.04.2021 08:54:19</t>
  </si>
  <si>
    <t>21.04.2021 08:54:22</t>
  </si>
  <si>
    <t>21.04.2021 08:55:25</t>
  </si>
  <si>
    <t>21.04.2021 08:55:26</t>
  </si>
  <si>
    <t>21.04.2021 08:55:28</t>
  </si>
  <si>
    <t>21.04.2021 08:55:29</t>
  </si>
  <si>
    <t>21.04.2021 08:55:31</t>
  </si>
  <si>
    <t>21.04.2021 08:55:32</t>
  </si>
  <si>
    <t>21.04.2021 08:55:34</t>
  </si>
  <si>
    <t>21.04.2021 08:57:14</t>
  </si>
  <si>
    <t>21.04.2021 08:57:16</t>
  </si>
  <si>
    <t>21.04.2021 08:57:17</t>
  </si>
  <si>
    <t>21.04.2021 08:57:19</t>
  </si>
  <si>
    <t>21.04.2021 08:57:20</t>
  </si>
  <si>
    <t>21.04.2021 08:57:22</t>
  </si>
  <si>
    <t>21.04.2021 08:57:23</t>
  </si>
  <si>
    <t>21.04.2021 08:57:41</t>
  </si>
  <si>
    <t>21.04.2021 08:57:43</t>
  </si>
  <si>
    <t>21.04.2021 08:57:46</t>
  </si>
  <si>
    <t>21.04.2021 08:58:35</t>
  </si>
  <si>
    <t>21.04.2021 08:58:37</t>
  </si>
  <si>
    <t>21.04.2021 08:58:38</t>
  </si>
  <si>
    <t>21.04.2021 08:58:40</t>
  </si>
  <si>
    <t>21.04.2021 08:58:41</t>
  </si>
  <si>
    <t>21.04.2021 08:59:35</t>
  </si>
  <si>
    <t>21.04.2021 08:59:37</t>
  </si>
  <si>
    <t>21.04.2021 08:59:38</t>
  </si>
  <si>
    <t>21.04.2021 09:01:52</t>
  </si>
  <si>
    <t>21.04.2021 09:01:53</t>
  </si>
  <si>
    <t>21.04.2021 09:01:55</t>
  </si>
  <si>
    <t>21.04.2021 09:01:56</t>
  </si>
  <si>
    <t>21.04.2021 09:01:58</t>
  </si>
  <si>
    <t>21.04.2021 09:04:44</t>
  </si>
  <si>
    <t>21.04.2021 09:04:46</t>
  </si>
  <si>
    <t>21.04.2021 09:04:47</t>
  </si>
  <si>
    <t>21.04.2021 09:04:49</t>
  </si>
  <si>
    <t>21.04.2021 09:04:50</t>
  </si>
  <si>
    <t>21.04.2021 09:04:55</t>
  </si>
  <si>
    <t>21.04.2021 09:04:58</t>
  </si>
  <si>
    <t>21.04.2021 09:04:59</t>
  </si>
  <si>
    <t>21.04.2021 09:05:01</t>
  </si>
  <si>
    <t>21.04.2021 09:05:02</t>
  </si>
  <si>
    <t>21.04.2021 09:05:04</t>
  </si>
  <si>
    <t>21.04.2021 09:05:05</t>
  </si>
  <si>
    <t>21.04.2021 09:06:59</t>
  </si>
  <si>
    <t>21.04.2021 09:07:01</t>
  </si>
  <si>
    <t>21.04.2021 09:07:02</t>
  </si>
  <si>
    <t>21.04.2021 09:07:04</t>
  </si>
  <si>
    <t>21.04.2021 09:07:05</t>
  </si>
  <si>
    <t>21.04.2021 09:07:07</t>
  </si>
  <si>
    <t>21.04.2021 09:08:01</t>
  </si>
  <si>
    <t>21.04.2021 09:08:02</t>
  </si>
  <si>
    <t>21.04.2021 09:08:04</t>
  </si>
  <si>
    <t>21.04.2021 09:08:05</t>
  </si>
  <si>
    <t>21.04.2021 09:08:07</t>
  </si>
  <si>
    <t>21.04.2021 09:08:08</t>
  </si>
  <si>
    <t>21.04.2021 09:08:10</t>
  </si>
  <si>
    <t>21.04.2021 09:09:29</t>
  </si>
  <si>
    <t>21.04.2021 09:09:31</t>
  </si>
  <si>
    <t>21.04.2021 09:09:32</t>
  </si>
  <si>
    <t>21.04.2021 09:09:34</t>
  </si>
  <si>
    <t>21.04.2021 09:09:35</t>
  </si>
  <si>
    <t>21.04.2021 09:09:37</t>
  </si>
  <si>
    <t>21.04.2021 09:09:38</t>
  </si>
  <si>
    <t>21.04.2021 09:12:11</t>
  </si>
  <si>
    <t>21.04.2021 09:12:13</t>
  </si>
  <si>
    <t>21.04.2021 09:12:14</t>
  </si>
  <si>
    <t>21.04.2021 09:12:16</t>
  </si>
  <si>
    <t>21.04.2021 09:12:17</t>
  </si>
  <si>
    <t>21.04.2021 09:12:20</t>
  </si>
  <si>
    <t>21.04.2021 09:12:24</t>
  </si>
  <si>
    <t>21.04.2021 09:12:26</t>
  </si>
  <si>
    <t>21.04.2021 09:12:29</t>
  </si>
  <si>
    <t>21.04.2021 09:13:47</t>
  </si>
  <si>
    <t>21.04.2021 09:13:48</t>
  </si>
  <si>
    <t>21.04.2021 09:15:18</t>
  </si>
  <si>
    <t>21.04.2021 09:15:20</t>
  </si>
  <si>
    <t>21.04.2021 09:16:42</t>
  </si>
  <si>
    <t>21.04.2021 09:17:09</t>
  </si>
  <si>
    <t>21.04.2021 09:17:12</t>
  </si>
  <si>
    <t>21.04.2021 09:17:14</t>
  </si>
  <si>
    <t>21.04.2021 09:17:15</t>
  </si>
  <si>
    <t>21.04.2021 09:17:17</t>
  </si>
  <si>
    <t>21.04.2021 09:17:18</t>
  </si>
  <si>
    <t>21.04.2021 09:17:20</t>
  </si>
  <si>
    <t>21.04.2021 09:18:53</t>
  </si>
  <si>
    <t>21.04.2021 09:18:54</t>
  </si>
  <si>
    <t>21.04.2021 09:18:56</t>
  </si>
  <si>
    <t>21.04.2021 09:18:59</t>
  </si>
  <si>
    <t>21.04.2021 09:19:00</t>
  </si>
  <si>
    <t>21.04.2021 09:19:02</t>
  </si>
  <si>
    <t>21.04.2021 09:19:15</t>
  </si>
  <si>
    <t>21.04.2021 09:19:17</t>
  </si>
  <si>
    <t>21.04.2021 09:19:18</t>
  </si>
  <si>
    <t>21.04.2021 09:19:20</t>
  </si>
  <si>
    <t>21.04.2021 09:19:21</t>
  </si>
  <si>
    <t>21.04.2021 09:19:23</t>
  </si>
  <si>
    <t>21.04.2021 09:19:54</t>
  </si>
  <si>
    <t>21.04.2021 09:19:56</t>
  </si>
  <si>
    <t>21.04.2021 09:19:57</t>
  </si>
  <si>
    <t>21.04.2021 09:19:59</t>
  </si>
  <si>
    <t>21.04.2021 09:20:00</t>
  </si>
  <si>
    <t>21.04.2021 09:20:02</t>
  </si>
  <si>
    <t>21.04.2021 09:20:03</t>
  </si>
  <si>
    <t>21.04.2021 09:20:17</t>
  </si>
  <si>
    <t>21.04.2021 09:20:18</t>
  </si>
  <si>
    <t>21.04.2021 09:20:20</t>
  </si>
  <si>
    <t>21.04.2021 09:20:21</t>
  </si>
  <si>
    <t>21.04.2021 09:20:23</t>
  </si>
  <si>
    <t>21.04.2021 09:20:24</t>
  </si>
  <si>
    <t>21.04.2021 09:22:39</t>
  </si>
  <si>
    <t>21.04.2021 09:22:41</t>
  </si>
  <si>
    <t>21.04.2021 09:22:42</t>
  </si>
  <si>
    <t>21.04.2021 09:22:44</t>
  </si>
  <si>
    <t>21.04.2021 09:22:45</t>
  </si>
  <si>
    <t>21.04.2021 09:22:57</t>
  </si>
  <si>
    <t>21.04.2021 09:23:00</t>
  </si>
  <si>
    <t>21.04.2021 09:23:07</t>
  </si>
  <si>
    <t>21.04.2021 09:25:16</t>
  </si>
  <si>
    <t>21.04.2021 09:25:18</t>
  </si>
  <si>
    <t>21.04.2021 09:25:19</t>
  </si>
  <si>
    <t>21.04.2021 09:25:21</t>
  </si>
  <si>
    <t>21.04.2021 09:25:22</t>
  </si>
  <si>
    <t>21.04.2021 09:27:13</t>
  </si>
  <si>
    <t>21.04.2021 09:27:16</t>
  </si>
  <si>
    <t>21.04.2021 09:27:18</t>
  </si>
  <si>
    <t>21.04.2021 09:28:03</t>
  </si>
  <si>
    <t>21.04.2021 09:28:04</t>
  </si>
  <si>
    <t>21.04.2021 09:28:06</t>
  </si>
  <si>
    <t>21.04.2021 09:28:07</t>
  </si>
  <si>
    <t>21.04.2021 09:28:08</t>
  </si>
  <si>
    <t>21.04.2021 09:28:09</t>
  </si>
  <si>
    <t>21.04.2021 09:28:11</t>
  </si>
  <si>
    <t>21.04.2021 09:28:30</t>
  </si>
  <si>
    <t>21.04.2021 09:28:31</t>
  </si>
  <si>
    <t>21.04.2021 09:28:33</t>
  </si>
  <si>
    <t>21.04.2021 09:28:42</t>
  </si>
  <si>
    <t>21.04.2021 09:28:43</t>
  </si>
  <si>
    <t>21.04.2021 09:28:45</t>
  </si>
  <si>
    <t>21.04.2021 09:28:46</t>
  </si>
  <si>
    <t>21.04.2021 09:28:49</t>
  </si>
  <si>
    <t>21.04.2021 09:28:51</t>
  </si>
  <si>
    <t>21.04.2021 09:28:52</t>
  </si>
  <si>
    <t>21.04.2021 09:30:12</t>
  </si>
  <si>
    <t>21.04.2021 09:30:13</t>
  </si>
  <si>
    <t>21.04.2021 09:30:15</t>
  </si>
  <si>
    <t>21.04.2021 09:30:16</t>
  </si>
  <si>
    <t>21.04.2021 09:30:29</t>
  </si>
  <si>
    <t>21.04.2021 09:30:31</t>
  </si>
  <si>
    <t>21.04.2021 09:30:32</t>
  </si>
  <si>
    <t>21.04.2021 09:30:33</t>
  </si>
  <si>
    <t>21.04.2021 09:30:34</t>
  </si>
  <si>
    <t>21.04.2021 09:30:36</t>
  </si>
  <si>
    <t>21.04.2021 09:30:37</t>
  </si>
  <si>
    <t>21.04.2021 09:30:38</t>
  </si>
  <si>
    <t>21.04.2021 09:30:39</t>
  </si>
  <si>
    <t>21.04.2021 09:30:41</t>
  </si>
  <si>
    <t>21.04.2021 09:31:36</t>
  </si>
  <si>
    <t>21.04.2021 09:31:37</t>
  </si>
  <si>
    <t>21.04.2021 09:31:39</t>
  </si>
  <si>
    <t>21.04.2021 09:31:40</t>
  </si>
  <si>
    <t>21.04.2021 09:32:39</t>
  </si>
  <si>
    <t>21.04.2021 09:32:45</t>
  </si>
  <si>
    <t>21.04.2021 09:32:49</t>
  </si>
  <si>
    <t>21.04.2021 09:33:51</t>
  </si>
  <si>
    <t>21.04.2021 09:33:52</t>
  </si>
  <si>
    <t>21.04.2021 09:33:54</t>
  </si>
  <si>
    <t>21.04.2021 09:33:55</t>
  </si>
  <si>
    <t>21.04.2021 09:34:16</t>
  </si>
  <si>
    <t>21.04.2021 09:34:18</t>
  </si>
  <si>
    <t>21.04.2021 09:34:19</t>
  </si>
  <si>
    <t>21.04.2021 09:34:20</t>
  </si>
  <si>
    <t>21.04.2021 09:34:22</t>
  </si>
  <si>
    <t>21.04.2021 09:34:23</t>
  </si>
  <si>
    <t>21.04.2021 09:34:24</t>
  </si>
  <si>
    <t>21.04.2021 09:34:25</t>
  </si>
  <si>
    <t>21.04.2021 09:34:27</t>
  </si>
  <si>
    <t>21.04.2021 09:34:44</t>
  </si>
  <si>
    <t>21.04.2021 09:35:11</t>
  </si>
  <si>
    <t>21.04.2021 09:35:13</t>
  </si>
  <si>
    <t>21.04.2021 09:35:14</t>
  </si>
  <si>
    <t>21.04.2021 09:35:15</t>
  </si>
  <si>
    <t>21.04.2021 09:35:17</t>
  </si>
  <si>
    <t>21.04.2021 09:35:18</t>
  </si>
  <si>
    <t>21.04.2021 09:35:25</t>
  </si>
  <si>
    <t>21.04.2021 09:35:27</t>
  </si>
  <si>
    <t>21.04.2021 09:35:28</t>
  </si>
  <si>
    <t>21.04.2021 09:35:29</t>
  </si>
  <si>
    <t>21.04.2021 09:35:30</t>
  </si>
  <si>
    <t>21.04.2021 09:35:32</t>
  </si>
  <si>
    <t>21.04.2021 09:35:33</t>
  </si>
  <si>
    <t>21.04.2021 09:35:34</t>
  </si>
  <si>
    <t>21.04.2021 09:36:59</t>
  </si>
  <si>
    <t>21.04.2021 09:37:01</t>
  </si>
  <si>
    <t>21.04.2021 09:37:02</t>
  </si>
  <si>
    <t>21.04.2021 09:37:04</t>
  </si>
  <si>
    <t>21.04.2021 09:37:05</t>
  </si>
  <si>
    <t>21.04.2021 09:37:07</t>
  </si>
  <si>
    <t>21.04.2021 09:37:08</t>
  </si>
  <si>
    <t>21.04.2021 09:37:10</t>
  </si>
  <si>
    <t>21.04.2021 09:37:11</t>
  </si>
  <si>
    <t>21.04.2021 09:37:13</t>
  </si>
  <si>
    <t>21.04.2021 09:37:37</t>
  </si>
  <si>
    <t>21.04.2021 09:37:38</t>
  </si>
  <si>
    <t>21.04.2021 09:37:40</t>
  </si>
  <si>
    <t>21.04.2021 09:37:41</t>
  </si>
  <si>
    <t>21.04.2021 09:37:42</t>
  </si>
  <si>
    <t>21.04.2021 09:37:45</t>
  </si>
  <si>
    <t>21.04.2021 09:39:13</t>
  </si>
  <si>
    <t>21.04.2021 09:39:15</t>
  </si>
  <si>
    <t>21.04.2021 09:39:16</t>
  </si>
  <si>
    <t>21.04.2021 09:39:19</t>
  </si>
  <si>
    <t>21.04.2021 09:39:20</t>
  </si>
  <si>
    <t>21.04.2021 09:39:22</t>
  </si>
  <si>
    <t>21.04.2021 09:39:23</t>
  </si>
  <si>
    <t>21.04.2021 09:39:24</t>
  </si>
  <si>
    <t>21.04.2021 09:39:25</t>
  </si>
  <si>
    <t>21.04.2021 09:39:31</t>
  </si>
  <si>
    <t>21.04.2021 09:40:09</t>
  </si>
  <si>
    <t>21.04.2021 09:40:10</t>
  </si>
  <si>
    <t>21.04.2021 09:40:11</t>
  </si>
  <si>
    <t>21.04.2021 09:40:14</t>
  </si>
  <si>
    <t>21.04.2021 09:42:11</t>
  </si>
  <si>
    <t>21.04.2021 09:42:13</t>
  </si>
  <si>
    <t>21.04.2021 09:42:14</t>
  </si>
  <si>
    <t>21.04.2021 09:42:16</t>
  </si>
  <si>
    <t>21.04.2021 09:42:17</t>
  </si>
  <si>
    <t>21.04.2021 09:42:19</t>
  </si>
  <si>
    <t>21.04.2021 09:42:20</t>
  </si>
  <si>
    <t>21.04.2021 09:42:22</t>
  </si>
  <si>
    <t>21.04.2021 09:42:23</t>
  </si>
  <si>
    <t>21.04.2021 09:42:25</t>
  </si>
  <si>
    <t>21.04.2021 09:42:26</t>
  </si>
  <si>
    <t>21.04.2021 09:42:28</t>
  </si>
  <si>
    <t>21.04.2021 09:42:29</t>
  </si>
  <si>
    <t>21.04.2021 09:44:29</t>
  </si>
  <si>
    <t>21.04.2021 09:44:32</t>
  </si>
  <si>
    <t>21.04.2021 09:44:34</t>
  </si>
  <si>
    <t>21.04.2021 09:44:35</t>
  </si>
  <si>
    <t>21.04.2021 09:44:37</t>
  </si>
  <si>
    <t>21.04.2021 09:44:41</t>
  </si>
  <si>
    <t>21.04.2021 09:44:43</t>
  </si>
  <si>
    <t>21.04.2021 09:44:44</t>
  </si>
  <si>
    <t>21.04.2021 09:44:55</t>
  </si>
  <si>
    <t>21.04.2021 09:44:56</t>
  </si>
  <si>
    <t>21.04.2021 09:44:58</t>
  </si>
  <si>
    <t>21.04.2021 09:44:59</t>
  </si>
  <si>
    <t>21.04.2021 09:45:01</t>
  </si>
  <si>
    <t>21.04.2021 09:45:02</t>
  </si>
  <si>
    <t>21.04.2021 09:45:04</t>
  </si>
  <si>
    <t>21.04.2021 09:45:05</t>
  </si>
  <si>
    <t>21.04.2021 09:45:08</t>
  </si>
  <si>
    <t>21.04.2021 09:45:10</t>
  </si>
  <si>
    <t>21.04.2021 09:45:11</t>
  </si>
  <si>
    <t>21.04.2021 09:45:56</t>
  </si>
  <si>
    <t>21.04.2021 09:45:58</t>
  </si>
  <si>
    <t>21.04.2021 09:45:59</t>
  </si>
  <si>
    <t>21.04.2021 09:46:07</t>
  </si>
  <si>
    <t>21.04.2021 09:47:44</t>
  </si>
  <si>
    <t>21.04.2021 09:47:46</t>
  </si>
  <si>
    <t>21.04.2021 09:47:47</t>
  </si>
  <si>
    <t>21.04.2021 09:48:16</t>
  </si>
  <si>
    <t>21.04.2021 09:48:17</t>
  </si>
  <si>
    <t>21.04.2021 09:48:18</t>
  </si>
  <si>
    <t>21.04.2021 09:48:20</t>
  </si>
  <si>
    <t>21.04.2021 09:48:21</t>
  </si>
  <si>
    <t>21.04.2021 09:48:22</t>
  </si>
  <si>
    <t>21.04.2021 09:48:23</t>
  </si>
  <si>
    <t>21.04.2021 09:49:02</t>
  </si>
  <si>
    <t>21.04.2021 09:49:26</t>
  </si>
  <si>
    <t>21.04.2021 09:51:08</t>
  </si>
  <si>
    <t>21.04.2021 09:51:11</t>
  </si>
  <si>
    <t>21.04.2021 09:51:14</t>
  </si>
  <si>
    <t>21.04.2021 09:51:16</t>
  </si>
  <si>
    <t>21.04.2021 09:51:23</t>
  </si>
  <si>
    <t>21.04.2021 09:51:24</t>
  </si>
  <si>
    <t>21.04.2021 09:51:26</t>
  </si>
  <si>
    <t>21.04.2021 09:51:27</t>
  </si>
  <si>
    <t>21.04.2021 09:51:28</t>
  </si>
  <si>
    <t>21.04.2021 09:51:29</t>
  </si>
  <si>
    <t>21.04.2021 09:51:34</t>
  </si>
  <si>
    <t>21.04.2021 09:51:35</t>
  </si>
  <si>
    <t>21.04.2021 09:51:37</t>
  </si>
  <si>
    <t>21.04.2021 09:51:38</t>
  </si>
  <si>
    <t>21.04.2021 09:52:28</t>
  </si>
  <si>
    <t>21.04.2021 09:52:29</t>
  </si>
  <si>
    <t>21.04.2021 09:52:30</t>
  </si>
  <si>
    <t>21.04.2021 09:52:32</t>
  </si>
  <si>
    <t>21.04.2021 09:52:33</t>
  </si>
  <si>
    <t>21.04.2021 09:52:34</t>
  </si>
  <si>
    <t>21.04.2021 09:52:35</t>
  </si>
  <si>
    <t>21.04.2021 09:52:53</t>
  </si>
  <si>
    <t>21.04.2021 09:52:57</t>
  </si>
  <si>
    <t>21.04.2021 09:55:41</t>
  </si>
  <si>
    <t>21.04.2021 09:57:32</t>
  </si>
  <si>
    <t>21.04.2021 09:57:53</t>
  </si>
  <si>
    <t>21.04.2021 09:57:54</t>
  </si>
  <si>
    <t>21.04.2021 09:57:56</t>
  </si>
  <si>
    <t>21.04.2021 09:57:57</t>
  </si>
  <si>
    <t>21.04.2021 09:57:58</t>
  </si>
  <si>
    <t>21.04.2021 09:57:59</t>
  </si>
  <si>
    <t>21.04.2021 09:58:01</t>
  </si>
  <si>
    <t>21.04.2021 10:00:47</t>
  </si>
  <si>
    <t>21.04.2021 10:00:49</t>
  </si>
  <si>
    <t>21.04.2021 10:00:50</t>
  </si>
  <si>
    <t>21.04.2021 10:00:52</t>
  </si>
  <si>
    <t>21.04.2021 10:00:53</t>
  </si>
  <si>
    <t>21.04.2021 10:01:32</t>
  </si>
  <si>
    <t>21.04.2021 10:01:34</t>
  </si>
  <si>
    <t>21.04.2021 10:01:35</t>
  </si>
  <si>
    <t>21.04.2021 10:01:36</t>
  </si>
  <si>
    <t>21.04.2021 10:01:40</t>
  </si>
  <si>
    <t>21.04.2021 10:01:42</t>
  </si>
  <si>
    <t>21.04.2021 10:01:43</t>
  </si>
  <si>
    <t>21.04.2021 10:01:45</t>
  </si>
  <si>
    <t>21.04.2021 10:03:19</t>
  </si>
  <si>
    <t>21.04.2021 10:03:21</t>
  </si>
  <si>
    <t>21.04.2021 10:03:22</t>
  </si>
  <si>
    <t>21.04.2021 10:03:23</t>
  </si>
  <si>
    <t>21.04.2021 10:03:24</t>
  </si>
  <si>
    <t>21.04.2021 10:03:26</t>
  </si>
  <si>
    <t>21.04.2021 10:03:27</t>
  </si>
  <si>
    <t>21.04.2021 10:05:52</t>
  </si>
  <si>
    <t>21.04.2021 10:05:57</t>
  </si>
  <si>
    <t>21.04.2021 10:05:58</t>
  </si>
  <si>
    <t>21.04.2021 10:06:00</t>
  </si>
  <si>
    <t>21.04.2021 10:06:22</t>
  </si>
  <si>
    <t>21.04.2021 10:06:24</t>
  </si>
  <si>
    <t>21.04.2021 10:06:25</t>
  </si>
  <si>
    <t>21.04.2021 10:06:26</t>
  </si>
  <si>
    <t>21.04.2021 10:06:29</t>
  </si>
  <si>
    <t>21.04.2021 10:06:30</t>
  </si>
  <si>
    <t>21.04.2021 10:07:44</t>
  </si>
  <si>
    <t>21.04.2021 10:07:45</t>
  </si>
  <si>
    <t>21.04.2021 10:07:47</t>
  </si>
  <si>
    <t>21.04.2021 10:07:48</t>
  </si>
  <si>
    <t>21.04.2021 10:07:50</t>
  </si>
  <si>
    <t>21.04.2021 10:07:51</t>
  </si>
  <si>
    <t>21.04.2021 10:07:53</t>
  </si>
  <si>
    <t>21.04.2021 10:08:44</t>
  </si>
  <si>
    <t>21.04.2021 10:08:47</t>
  </si>
  <si>
    <t>21.04.2021 10:09:00</t>
  </si>
  <si>
    <t>21.04.2021 10:09:02</t>
  </si>
  <si>
    <t>21.04.2021 10:09:03</t>
  </si>
  <si>
    <t>21.04.2021 10:09:04</t>
  </si>
  <si>
    <t>21.04.2021 10:09:05</t>
  </si>
  <si>
    <t>21.04.2021 10:09:07</t>
  </si>
  <si>
    <t>21.04.2021 10:09:48</t>
  </si>
  <si>
    <t>21.04.2021 10:10:18</t>
  </si>
  <si>
    <t>21.04.2021 10:10:20</t>
  </si>
  <si>
    <t>21.04.2021 10:10:23</t>
  </si>
  <si>
    <t>21.04.2021 10:12:53</t>
  </si>
  <si>
    <t>21.04.2021 10:12:54</t>
  </si>
  <si>
    <t>21.04.2021 10:12:55</t>
  </si>
  <si>
    <t>21.04.2021 10:13:00</t>
  </si>
  <si>
    <t>21.04.2021 10:13:01</t>
  </si>
  <si>
    <t>21.04.2021 10:13:03</t>
  </si>
  <si>
    <t>21.04.2021 10:13:56</t>
  </si>
  <si>
    <t>21.04.2021 10:13:58</t>
  </si>
  <si>
    <t>21.04.2021 10:13:59</t>
  </si>
  <si>
    <t>21.04.2021 10:14:01</t>
  </si>
  <si>
    <t>21.04.2021 10:14:02</t>
  </si>
  <si>
    <t>21.04.2021 10:14:04</t>
  </si>
  <si>
    <t>21.04.2021 10:14:05</t>
  </si>
  <si>
    <t>21.04.2021 10:15:07</t>
  </si>
  <si>
    <t>21.04.2021 10:15:08</t>
  </si>
  <si>
    <t>21.04.2021 10:15:09</t>
  </si>
  <si>
    <t>21.04.2021 10:15:11</t>
  </si>
  <si>
    <t>21.04.2021 10:15:12</t>
  </si>
  <si>
    <t>21.04.2021 10:15:30</t>
  </si>
  <si>
    <t>21.04.2021 10:15:31</t>
  </si>
  <si>
    <t>21.04.2021 10:15:33</t>
  </si>
  <si>
    <t>21.04.2021 10:15:34</t>
  </si>
  <si>
    <t>21.04.2021 10:15:36</t>
  </si>
  <si>
    <t>21.04.2021 10:15:37</t>
  </si>
  <si>
    <t>21.04.2021 10:16:09</t>
  </si>
  <si>
    <t>21.04.2021 10:16:10</t>
  </si>
  <si>
    <t>21.04.2021 10:16:12</t>
  </si>
  <si>
    <t>21.04.2021 10:16:13</t>
  </si>
  <si>
    <t>21.04.2021 10:16:15</t>
  </si>
  <si>
    <t>21.04.2021 10:16:25</t>
  </si>
  <si>
    <t>21.04.2021 10:16:26</t>
  </si>
  <si>
    <t>21.04.2021 10:16:28</t>
  </si>
  <si>
    <t>21.04.2021 10:16:29</t>
  </si>
  <si>
    <t>21.04.2021 10:16:30</t>
  </si>
  <si>
    <t>21.04.2021 10:16:31</t>
  </si>
  <si>
    <t>21.04.2021 10:16:33</t>
  </si>
  <si>
    <t>21.04.2021 10:17:04</t>
  </si>
  <si>
    <t>21.04.2021 10:17:05</t>
  </si>
  <si>
    <t>21.04.2021 10:17:10</t>
  </si>
  <si>
    <t>21.04.2021 10:17:53</t>
  </si>
  <si>
    <t>21.04.2021 10:20:41</t>
  </si>
  <si>
    <t>21.04.2021 10:20:54</t>
  </si>
  <si>
    <t>21.04.2021 10:20:56</t>
  </si>
  <si>
    <t>21.04.2021 10:20:57</t>
  </si>
  <si>
    <t>21.04.2021 10:20:58</t>
  </si>
  <si>
    <t>21.04.2021 10:20:59</t>
  </si>
  <si>
    <t>21.04.2021 10:21:01</t>
  </si>
  <si>
    <t>21.04.2021 10:21:02</t>
  </si>
  <si>
    <t>21.04.2021 10:21:03</t>
  </si>
  <si>
    <t>21.04.2021 10:21:17</t>
  </si>
  <si>
    <t>21.04.2021 10:21:18</t>
  </si>
  <si>
    <t>21.04.2021 10:21:20</t>
  </si>
  <si>
    <t>21.04.2021 10:21:21</t>
  </si>
  <si>
    <t>21.04.2021 10:21:23</t>
  </si>
  <si>
    <t>21.04.2021 10:21:24</t>
  </si>
  <si>
    <t>21.04.2021 10:21:26</t>
  </si>
  <si>
    <t>21.04.2021 10:22:03</t>
  </si>
  <si>
    <t>21.04.2021 10:22:05</t>
  </si>
  <si>
    <t>21.04.2021 10:22:06</t>
  </si>
  <si>
    <t>21.04.2021 10:22:07</t>
  </si>
  <si>
    <t>21.04.2021 10:22:10</t>
  </si>
  <si>
    <t>21.04.2021 10:22:52</t>
  </si>
  <si>
    <t>21.04.2021 10:22:53</t>
  </si>
  <si>
    <t>21.04.2021 10:22:54</t>
  </si>
  <si>
    <t>21.04.2021 10:22:56</t>
  </si>
  <si>
    <t>21.04.2021 10:22:57</t>
  </si>
  <si>
    <t>21.04.2021 10:23:01</t>
  </si>
  <si>
    <t>21.04.2021 10:23:03</t>
  </si>
  <si>
    <t>21.04.2021 10:23:04</t>
  </si>
  <si>
    <t>21.04.2021 10:24:34</t>
  </si>
  <si>
    <t>21.04.2021 10:24:36</t>
  </si>
  <si>
    <t>21.04.2021 10:24:37</t>
  </si>
  <si>
    <t>21.04.2021 10:24:38</t>
  </si>
  <si>
    <t>21.04.2021 10:24:39</t>
  </si>
  <si>
    <t>21.04.2021 10:24:41</t>
  </si>
  <si>
    <t>21.04.2021 10:24:42</t>
  </si>
  <si>
    <t>21.04.2021 10:26:27</t>
  </si>
  <si>
    <t>21.04.2021 10:26:28</t>
  </si>
  <si>
    <t>21.04.2021 10:26:30</t>
  </si>
  <si>
    <t>21.04.2021 10:26:31</t>
  </si>
  <si>
    <t>21.04.2021 10:26:33</t>
  </si>
  <si>
    <t>21.04.2021 10:27:21</t>
  </si>
  <si>
    <t>21.04.2021 10:27:22</t>
  </si>
  <si>
    <t>21.04.2021 10:27:23</t>
  </si>
  <si>
    <t>21.04.2021 10:27:24</t>
  </si>
  <si>
    <t>21.04.2021 10:27:26</t>
  </si>
  <si>
    <t>21.04.2021 10:27:27</t>
  </si>
  <si>
    <t>21.04.2021 10:27:28</t>
  </si>
  <si>
    <t>21.04.2021 10:28:11</t>
  </si>
  <si>
    <t>21.04.2021 10:28:13</t>
  </si>
  <si>
    <t>21.04.2021 10:28:14</t>
  </si>
  <si>
    <t>21.04.2021 10:28:15</t>
  </si>
  <si>
    <t>21.04.2021 10:28:16</t>
  </si>
  <si>
    <t>21.04.2021 10:28:18</t>
  </si>
  <si>
    <t>21.04.2021 10:29:35</t>
  </si>
  <si>
    <t>21.04.2021 10:29:37</t>
  </si>
  <si>
    <t>21.04.2021 10:29:38</t>
  </si>
  <si>
    <t>21.04.2021 10:30:05</t>
  </si>
  <si>
    <t>21.04.2021 10:30:12</t>
  </si>
  <si>
    <t>21.04.2021 10:31:00</t>
  </si>
  <si>
    <t>21.04.2021 10:31:03</t>
  </si>
  <si>
    <t>21.04.2021 10:31:06</t>
  </si>
  <si>
    <t>21.04.2021 10:31:08</t>
  </si>
  <si>
    <t>21.04.2021 10:31:09</t>
  </si>
  <si>
    <t>21.04.2021 10:31:12</t>
  </si>
  <si>
    <t>21.04.2021 10:31:14</t>
  </si>
  <si>
    <t>21.04.2021 10:31:15</t>
  </si>
  <si>
    <t>21.04.2021 10:31:17</t>
  </si>
  <si>
    <t>21.04.2021 10:31:18</t>
  </si>
  <si>
    <t>21.04.2021 10:31:20</t>
  </si>
  <si>
    <t>21.04.2021 10:31:50</t>
  </si>
  <si>
    <t>21.04.2021 10:31:51</t>
  </si>
  <si>
    <t>21.04.2021 10:31:52</t>
  </si>
  <si>
    <t>21.04.2021 10:31:54</t>
  </si>
  <si>
    <t>21.04.2021 10:31:55</t>
  </si>
  <si>
    <t>21.04.2021 10:31:56</t>
  </si>
  <si>
    <t>21.04.2021 10:31:57</t>
  </si>
  <si>
    <t>21.04.2021 10:31:59</t>
  </si>
  <si>
    <t>21.04.2021 10:32:00</t>
  </si>
  <si>
    <t>21.04.2021 10:32:01</t>
  </si>
  <si>
    <t>21.04.2021 10:32:03</t>
  </si>
  <si>
    <t>21.04.2021 10:32:04</t>
  </si>
  <si>
    <t>21.04.2021 10:32:38</t>
  </si>
  <si>
    <t>21.04.2021 10:32:40</t>
  </si>
  <si>
    <t>21.04.2021 10:32:41</t>
  </si>
  <si>
    <t>21.04.2021 10:32:45</t>
  </si>
  <si>
    <t>21.04.2021 10:32:47</t>
  </si>
  <si>
    <t>21.04.2021 10:32:48</t>
  </si>
  <si>
    <t>21.04.2021 10:32:50</t>
  </si>
  <si>
    <t>21.04.2021 10:32:51</t>
  </si>
  <si>
    <t>21.04.2021 10:35:30</t>
  </si>
  <si>
    <t>21.04.2021 10:35:32</t>
  </si>
  <si>
    <t>21.04.2021 10:35:33</t>
  </si>
  <si>
    <t>21.04.2021 10:35:35</t>
  </si>
  <si>
    <t>21.04.2021 10:35:36</t>
  </si>
  <si>
    <t>21.04.2021 10:35:50</t>
  </si>
  <si>
    <t>21.04.2021 10:35:51</t>
  </si>
  <si>
    <t>21.04.2021 10:35:53</t>
  </si>
  <si>
    <t>21.04.2021 10:35:54</t>
  </si>
  <si>
    <t>21.04.2021 10:35:56</t>
  </si>
  <si>
    <t>21.04.2021 10:35:57</t>
  </si>
  <si>
    <t>21.04.2021 10:35:59</t>
  </si>
  <si>
    <t>21.04.2021 10:36:56</t>
  </si>
  <si>
    <t>21.04.2021 10:36:57</t>
  </si>
  <si>
    <t>21.04.2021 10:37:00</t>
  </si>
  <si>
    <t>21.04.2021 10:37:02</t>
  </si>
  <si>
    <t>21.04.2021 10:37:03</t>
  </si>
  <si>
    <t>21.04.2021 10:38:05</t>
  </si>
  <si>
    <t>21.04.2021 10:38:06</t>
  </si>
  <si>
    <t>21.04.2021 10:38:09</t>
  </si>
  <si>
    <t>21.04.2021 10:39:53</t>
  </si>
  <si>
    <t>21.04.2021 10:39:54</t>
  </si>
  <si>
    <t>21.04.2021 10:39:55</t>
  </si>
  <si>
    <t>21.04.2021 10:39:57</t>
  </si>
  <si>
    <t>21.04.2021 10:39:58</t>
  </si>
  <si>
    <t>21.04.2021 10:39:59</t>
  </si>
  <si>
    <t>21.04.2021 10:40:00</t>
  </si>
  <si>
    <t>21.04.2021 10:40:02</t>
  </si>
  <si>
    <t>21.04.2021 10:41:38</t>
  </si>
  <si>
    <t>21.04.2021 10:41:39</t>
  </si>
  <si>
    <t>21.04.2021 10:41:42</t>
  </si>
  <si>
    <t>21.04.2021 10:41:44</t>
  </si>
  <si>
    <t>21.04.2021 10:41:45</t>
  </si>
  <si>
    <t>21.04.2021 10:41:46</t>
  </si>
  <si>
    <t>21.04.2021 10:41:48</t>
  </si>
  <si>
    <t>21.04.2021 10:43:07</t>
  </si>
  <si>
    <t>21.04.2021 10:43:08</t>
  </si>
  <si>
    <t>21.04.2021 10:43:10</t>
  </si>
  <si>
    <t>21.04.2021 10:43:11</t>
  </si>
  <si>
    <t>21.04.2021 10:43:13</t>
  </si>
  <si>
    <t>21.04.2021 10:43:14</t>
  </si>
  <si>
    <t>21.04.2021 10:43:16</t>
  </si>
  <si>
    <t>21.04.2021 10:43:19</t>
  </si>
  <si>
    <t>21.04.2021 10:43:20</t>
  </si>
  <si>
    <t>21.04.2021 10:43:22</t>
  </si>
  <si>
    <t>21.04.2021 10:43:23</t>
  </si>
  <si>
    <t>21.04.2021 10:43:25</t>
  </si>
  <si>
    <t>21.04.2021 10:43:26</t>
  </si>
  <si>
    <t>21.04.2021 10:43:29</t>
  </si>
  <si>
    <t>21.04.2021 10:43:31</t>
  </si>
  <si>
    <t>21.04.2021 10:43:32</t>
  </si>
  <si>
    <t>21.04.2021 10:43:34</t>
  </si>
  <si>
    <t>21.04.2021 10:43:35</t>
  </si>
  <si>
    <t>21.04.2021 10:43:40</t>
  </si>
  <si>
    <t>21.04.2021 10:43:41</t>
  </si>
  <si>
    <t>21.04.2021 10:43:43</t>
  </si>
  <si>
    <t>21.04.2021 10:43:44</t>
  </si>
  <si>
    <t>21.04.2021 10:43:46</t>
  </si>
  <si>
    <t>21.04.2021 10:43:47</t>
  </si>
  <si>
    <t>21.04.2021 10:43:49</t>
  </si>
  <si>
    <t>21.04.2021 10:43:50</t>
  </si>
  <si>
    <t>21.04.2021 10:43:52</t>
  </si>
  <si>
    <t>21.04.2021 10:43:53</t>
  </si>
  <si>
    <t>21.04.2021 10:43:55</t>
  </si>
  <si>
    <t>21.04.2021 10:43:58</t>
  </si>
  <si>
    <t>21.04.2021 10:43:59</t>
  </si>
  <si>
    <t>21.04.2021 10:44:00</t>
  </si>
  <si>
    <t>21.04.2021 10:44:02</t>
  </si>
  <si>
    <t>21.04.2021 10:44:39</t>
  </si>
  <si>
    <t>21.04.2021 10:44:41</t>
  </si>
  <si>
    <t>21.04.2021 10:44:44</t>
  </si>
  <si>
    <t>21.04.2021 10:44:45</t>
  </si>
  <si>
    <t>21.04.2021 10:44:47</t>
  </si>
  <si>
    <t>21.04.2021 10:44:48</t>
  </si>
  <si>
    <t>21.04.2021 10:44:50</t>
  </si>
  <si>
    <t>21.04.2021 10:44:51</t>
  </si>
  <si>
    <t>21.04.2021 10:46:08</t>
  </si>
  <si>
    <t>21.04.2021 10:46:09</t>
  </si>
  <si>
    <t>21.04.2021 10:46:10</t>
  </si>
  <si>
    <t>21.04.2021 10:46:12</t>
  </si>
  <si>
    <t>21.04.2021 10:46:13</t>
  </si>
  <si>
    <t>21.04.2021 10:46:14</t>
  </si>
  <si>
    <t>21.04.2021 10:46:15</t>
  </si>
  <si>
    <t>21.04.2021 10:46:17</t>
  </si>
  <si>
    <t>21.04.2021 10:46:18</t>
  </si>
  <si>
    <t>21.04.2021 10:46:43</t>
  </si>
  <si>
    <t>21.04.2021 10:46:45</t>
  </si>
  <si>
    <t>21.04.2021 10:46:46</t>
  </si>
  <si>
    <t>21.04.2021 10:46:47</t>
  </si>
  <si>
    <t>21.04.2021 10:46:48</t>
  </si>
  <si>
    <t>21.04.2021 10:46:50</t>
  </si>
  <si>
    <t>21.04.2021 10:46:51</t>
  </si>
  <si>
    <t>21.04.2021 10:46:52</t>
  </si>
  <si>
    <t>21.04.2021 10:47:07</t>
  </si>
  <si>
    <t>21.04.2021 10:47:10</t>
  </si>
  <si>
    <t>21.04.2021 10:47:11</t>
  </si>
  <si>
    <t>21.04.2021 10:47:13</t>
  </si>
  <si>
    <t>21.04.2021 10:47:14</t>
  </si>
  <si>
    <t>21.04.2021 10:49:50</t>
  </si>
  <si>
    <t>21.04.2021 10:50:26</t>
  </si>
  <si>
    <t>21.04.2021 10:50:28</t>
  </si>
  <si>
    <t>21.04.2021 10:50:29</t>
  </si>
  <si>
    <t>21.04.2021 10:50:31</t>
  </si>
  <si>
    <t>21.04.2021 10:50:32</t>
  </si>
  <si>
    <t>21.04.2021 10:50:34</t>
  </si>
  <si>
    <t>21.04.2021 10:51:17</t>
  </si>
  <si>
    <t>21.04.2021 10:51:19</t>
  </si>
  <si>
    <t>21.04.2021 10:51:20</t>
  </si>
  <si>
    <t>21.04.2021 10:51:21</t>
  </si>
  <si>
    <t>21.04.2021 10:51:45</t>
  </si>
  <si>
    <t>21.04.2021 10:52:21</t>
  </si>
  <si>
    <t>21.04.2021 10:52:23</t>
  </si>
  <si>
    <t>21.04.2021 10:52:24</t>
  </si>
  <si>
    <t>21.04.2021 10:52:25</t>
  </si>
  <si>
    <t>21.04.2021 10:52:26</t>
  </si>
  <si>
    <t>21.04.2021 10:52:28</t>
  </si>
  <si>
    <t>21.04.2021 10:54:12</t>
  </si>
  <si>
    <t>21.04.2021 10:54:14</t>
  </si>
  <si>
    <t>21.04.2021 10:54:17</t>
  </si>
  <si>
    <t>21.04.2021 10:54:18</t>
  </si>
  <si>
    <t>21.04.2021 10:54:24</t>
  </si>
  <si>
    <t>21.04.2021 10:54:26</t>
  </si>
  <si>
    <t>21.04.2021 10:54:30</t>
  </si>
  <si>
    <t>21.04.2021 10:54:38</t>
  </si>
  <si>
    <t>21.04.2021 10:54:39</t>
  </si>
  <si>
    <t>21.04.2021 10:54:41</t>
  </si>
  <si>
    <t>21.04.2021 10:54:42</t>
  </si>
  <si>
    <t>21.04.2021 10:54:44</t>
  </si>
  <si>
    <t>21.04.2021 10:54:45</t>
  </si>
  <si>
    <t>21.04.2021 10:55:33</t>
  </si>
  <si>
    <t>21.04.2021 10:55:35</t>
  </si>
  <si>
    <t>21.04.2021 10:55:36</t>
  </si>
  <si>
    <t>21.04.2021 10:58:33</t>
  </si>
  <si>
    <t>21.04.2021 11:00:09</t>
  </si>
  <si>
    <t>21.04.2021 11:00:11</t>
  </si>
  <si>
    <t>21.04.2021 11:00:14</t>
  </si>
  <si>
    <t>21.04.2021 11:00:15</t>
  </si>
  <si>
    <t>21.04.2021 11:00:23</t>
  </si>
  <si>
    <t>21.04.2021 11:00:43</t>
  </si>
  <si>
    <t>21.04.2021 11:00:45</t>
  </si>
  <si>
    <t>21.04.2021 11:00:46</t>
  </si>
  <si>
    <t>21.04.2021 11:00:47</t>
  </si>
  <si>
    <t>21.04.2021 11:00:49</t>
  </si>
  <si>
    <t>21.04.2021 11:00:51</t>
  </si>
  <si>
    <t>21.04.2021 11:01:03</t>
  </si>
  <si>
    <t>21.04.2021 11:02:51</t>
  </si>
  <si>
    <t>21.04.2021 11:02:54</t>
  </si>
  <si>
    <t>21.04.2021 11:02:56</t>
  </si>
  <si>
    <t>21.04.2021 11:02:57</t>
  </si>
  <si>
    <t>21.04.2021 11:02:59</t>
  </si>
  <si>
    <t>21.04.2021 11:03:02</t>
  </si>
  <si>
    <t>21.04.2021 11:03:03</t>
  </si>
  <si>
    <t>21.04.2021 11:03:05</t>
  </si>
  <si>
    <t>21.04.2021 11:03:08</t>
  </si>
  <si>
    <t>21.04.2021 11:03:09</t>
  </si>
  <si>
    <t>21.04.2021 11:03:10</t>
  </si>
  <si>
    <t>21.04.2021 11:03:18</t>
  </si>
  <si>
    <t>21.04.2021 11:03:40</t>
  </si>
  <si>
    <t>21.04.2021 11:03:43</t>
  </si>
  <si>
    <t>21.04.2021 11:03:45</t>
  </si>
  <si>
    <t>21.04.2021 11:03:46</t>
  </si>
  <si>
    <t>21.04.2021 11:03:48</t>
  </si>
  <si>
    <t>21.04.2021 11:03:49</t>
  </si>
  <si>
    <t>21.04.2021 11:05:15</t>
  </si>
  <si>
    <t>21.04.2021 11:05:16</t>
  </si>
  <si>
    <t>21.04.2021 11:05:19</t>
  </si>
  <si>
    <t>21.04.2021 11:05:20</t>
  </si>
  <si>
    <t>21.04.2021 11:05:22</t>
  </si>
  <si>
    <t>21.04.2021 11:05:23</t>
  </si>
  <si>
    <t>21.04.2021 11:05:24</t>
  </si>
  <si>
    <t>21.04.2021 11:05:25</t>
  </si>
  <si>
    <t>21.04.2021 11:05:27</t>
  </si>
  <si>
    <t>21.04.2021 11:05:41</t>
  </si>
  <si>
    <t>21.04.2021 11:05:43</t>
  </si>
  <si>
    <t>21.04.2021 11:05:44</t>
  </si>
  <si>
    <t>21.04.2021 11:05:45</t>
  </si>
  <si>
    <t>21.04.2021 11:05:47</t>
  </si>
  <si>
    <t>21.04.2021 11:05:48</t>
  </si>
  <si>
    <t>21.04.2021 11:05:49</t>
  </si>
  <si>
    <t>21.04.2021 11:06:38</t>
  </si>
  <si>
    <t>21.04.2021 11:06:40</t>
  </si>
  <si>
    <t>21.04.2021 11:06:41</t>
  </si>
  <si>
    <t>21.04.2021 11:06:42</t>
  </si>
  <si>
    <t>21.04.2021 11:06:44</t>
  </si>
  <si>
    <t>21.04.2021 11:06:45</t>
  </si>
  <si>
    <t>21.04.2021 11:06:46</t>
  </si>
  <si>
    <t>21.04.2021 11:06:47</t>
  </si>
  <si>
    <t>21.04.2021 11:08:14</t>
  </si>
  <si>
    <t>21.04.2021 11:08:20</t>
  </si>
  <si>
    <t>21.04.2021 11:08:21</t>
  </si>
  <si>
    <t>21.04.2021 11:08:23</t>
  </si>
  <si>
    <t>21.04.2021 11:08:24</t>
  </si>
  <si>
    <t>21.04.2021 11:09:11</t>
  </si>
  <si>
    <t>21.04.2021 11:09:12</t>
  </si>
  <si>
    <t>21.04.2021 11:09:14</t>
  </si>
  <si>
    <t>21.04.2021 11:09:15</t>
  </si>
  <si>
    <t>21.04.2021 11:09:16</t>
  </si>
  <si>
    <t>21.04.2021 11:09:17</t>
  </si>
  <si>
    <t>21.04.2021 11:09:29</t>
  </si>
  <si>
    <t>21.04.2021 11:09:31</t>
  </si>
  <si>
    <t>21.04.2021 11:09:32</t>
  </si>
  <si>
    <t>21.04.2021 11:09:33</t>
  </si>
  <si>
    <t>21.04.2021 11:09:34</t>
  </si>
  <si>
    <t>21.04.2021 11:09:52</t>
  </si>
  <si>
    <t>21.04.2021 11:09:54</t>
  </si>
  <si>
    <t>21.04.2021 11:09:55</t>
  </si>
  <si>
    <t>21.04.2021 11:09:57</t>
  </si>
  <si>
    <t>21.04.2021 11:10:33</t>
  </si>
  <si>
    <t>21.04.2021 11:10:36</t>
  </si>
  <si>
    <t>21.04.2021 11:10:42</t>
  </si>
  <si>
    <t>21.04.2021 11:10:43</t>
  </si>
  <si>
    <t>21.04.2021 11:10:45</t>
  </si>
  <si>
    <t>21.04.2021 11:10:46</t>
  </si>
  <si>
    <t>21.04.2021 11:11:24</t>
  </si>
  <si>
    <t>21.04.2021 11:11:25</t>
  </si>
  <si>
    <t>21.04.2021 11:11:26</t>
  </si>
  <si>
    <t>21.04.2021 11:11:29</t>
  </si>
  <si>
    <t>21.04.2021 11:11:32</t>
  </si>
  <si>
    <t>21.04.2021 11:11:42</t>
  </si>
  <si>
    <t>21.04.2021 11:12:26</t>
  </si>
  <si>
    <t>21.04.2021 11:12:35</t>
  </si>
  <si>
    <t>21.04.2021 11:12:36</t>
  </si>
  <si>
    <t>21.04.2021 11:12:37</t>
  </si>
  <si>
    <t>21.04.2021 11:12:39</t>
  </si>
  <si>
    <t>21.04.2021 11:12:59</t>
  </si>
  <si>
    <t>21.04.2021 11:13:01</t>
  </si>
  <si>
    <t>21.04.2021 11:13:02</t>
  </si>
  <si>
    <t>21.04.2021 11:13:04</t>
  </si>
  <si>
    <t>21.04.2021 11:13:05</t>
  </si>
  <si>
    <t>21.04.2021 11:13:06</t>
  </si>
  <si>
    <t>21.04.2021 11:13:07</t>
  </si>
  <si>
    <t>21.04.2021 11:13:09</t>
  </si>
  <si>
    <t>21.04.2021 11:13:10</t>
  </si>
  <si>
    <t>21.04.2021 11:13:11</t>
  </si>
  <si>
    <t>21.04.2021 11:13:12</t>
  </si>
  <si>
    <t>21.04.2021 11:13:14</t>
  </si>
  <si>
    <t>21.04.2021 11:13:15</t>
  </si>
  <si>
    <t>21.04.2021 11:13:16</t>
  </si>
  <si>
    <t>21.04.2021 11:14:50</t>
  </si>
  <si>
    <t>21.04.2021 11:14:52</t>
  </si>
  <si>
    <t>21.04.2021 11:14:53</t>
  </si>
  <si>
    <t>21.04.2021 11:14:56</t>
  </si>
  <si>
    <t>21.04.2021 11:14:58</t>
  </si>
  <si>
    <t>21.04.2021 11:15:58</t>
  </si>
  <si>
    <t>21.04.2021 11:15:59</t>
  </si>
  <si>
    <t>21.04.2021 11:16:02</t>
  </si>
  <si>
    <t>21.04.2021 11:16:04</t>
  </si>
  <si>
    <t>21.04.2021 11:16:05</t>
  </si>
  <si>
    <t>21.04.2021 11:16:07</t>
  </si>
  <si>
    <t>21.04.2021 11:16:08</t>
  </si>
  <si>
    <t>21.04.2021 11:16:37</t>
  </si>
  <si>
    <t>21.04.2021 11:16:38</t>
  </si>
  <si>
    <t>21.04.2021 11:16:40</t>
  </si>
  <si>
    <t>21.04.2021 11:16:41</t>
  </si>
  <si>
    <t>21.04.2021 11:18:53</t>
  </si>
  <si>
    <t>21.04.2021 11:18:54</t>
  </si>
  <si>
    <t>21.04.2021 11:18:55</t>
  </si>
  <si>
    <t>21.04.2021 11:18:57</t>
  </si>
  <si>
    <t>21.04.2021 11:18:58</t>
  </si>
  <si>
    <t>21.04.2021 11:18:59</t>
  </si>
  <si>
    <t>21.04.2021 11:20:23</t>
  </si>
  <si>
    <t>21.04.2021 11:20:24</t>
  </si>
  <si>
    <t>21.04.2021 11:20:26</t>
  </si>
  <si>
    <t>21.04.2021 11:20:32</t>
  </si>
  <si>
    <t>21.04.2021 11:20:33</t>
  </si>
  <si>
    <t>21.04.2021 11:20:35</t>
  </si>
  <si>
    <t>21.04.2021 11:20:36</t>
  </si>
  <si>
    <t>21.04.2021 11:20:37</t>
  </si>
  <si>
    <t>21.04.2021 11:20:40</t>
  </si>
  <si>
    <t>21.04.2021 11:20:41</t>
  </si>
  <si>
    <t>21.04.2021 11:20:45</t>
  </si>
  <si>
    <t>21.04.2021 11:20:48</t>
  </si>
  <si>
    <t>21.04.2021 11:20:50</t>
  </si>
  <si>
    <t>21.04.2021 11:20:51</t>
  </si>
  <si>
    <t>21.04.2021 11:20:53</t>
  </si>
  <si>
    <t>21.04.2021 11:20:54</t>
  </si>
  <si>
    <t>21.04.2021 11:21:44</t>
  </si>
  <si>
    <t>21.04.2021 11:21:45</t>
  </si>
  <si>
    <t>21.04.2021 11:21:47</t>
  </si>
  <si>
    <t>21.04.2021 11:21:48</t>
  </si>
  <si>
    <t>21.04.2021 11:21:50</t>
  </si>
  <si>
    <t>21.04.2021 11:21:51</t>
  </si>
  <si>
    <t>21.04.2021 11:22:39</t>
  </si>
  <si>
    <t>21.04.2021 11:22:41</t>
  </si>
  <si>
    <t>21.04.2021 11:22:44</t>
  </si>
  <si>
    <t>21.04.2021 11:22:45</t>
  </si>
  <si>
    <t>21.04.2021 11:22:47</t>
  </si>
  <si>
    <t>21.04.2021 11:22:48</t>
  </si>
  <si>
    <t>21.04.2021 11:22:50</t>
  </si>
  <si>
    <t>21.04.2021 11:22:51</t>
  </si>
  <si>
    <t>21.04.2021 11:22:53</t>
  </si>
  <si>
    <t>21.04.2021 11:22:54</t>
  </si>
  <si>
    <t>21.04.2021 11:22:55</t>
  </si>
  <si>
    <t>21.04.2021 11:22:56</t>
  </si>
  <si>
    <t>21.04.2021 11:23:07</t>
  </si>
  <si>
    <t>21.04.2021 11:23:08</t>
  </si>
  <si>
    <t>21.04.2021 11:23:10</t>
  </si>
  <si>
    <t>21.04.2021 11:23:11</t>
  </si>
  <si>
    <t>21.04.2021 11:23:14</t>
  </si>
  <si>
    <t>21.04.2021 11:23:16</t>
  </si>
  <si>
    <t>21.04.2021 11:24:44</t>
  </si>
  <si>
    <t>21.04.2021 11:24:47</t>
  </si>
  <si>
    <t>21.04.2021 11:24:49</t>
  </si>
  <si>
    <t>21.04.2021 11:24:52</t>
  </si>
  <si>
    <t>21.04.2021 11:24:53</t>
  </si>
  <si>
    <t>21.04.2021 11:26:29</t>
  </si>
  <si>
    <t>21.04.2021 11:26:31</t>
  </si>
  <si>
    <t>21.04.2021 11:26:32</t>
  </si>
  <si>
    <t>21.04.2021 11:26:33</t>
  </si>
  <si>
    <t>21.04.2021 11:26:34</t>
  </si>
  <si>
    <t>21.04.2021 11:26:36</t>
  </si>
  <si>
    <t>21.04.2021 11:26:37</t>
  </si>
  <si>
    <t>21.04.2021 11:26:38</t>
  </si>
  <si>
    <t>21.04.2021 11:26:39</t>
  </si>
  <si>
    <t>21.04.2021 11:26:41</t>
  </si>
  <si>
    <t>21.04.2021 11:27:09</t>
  </si>
  <si>
    <t>21.04.2021 11:27:10</t>
  </si>
  <si>
    <t>21.04.2021 11:27:12</t>
  </si>
  <si>
    <t>21.04.2021 11:27:13</t>
  </si>
  <si>
    <t>21.04.2021 11:27:14</t>
  </si>
  <si>
    <t>21.04.2021 11:27:15</t>
  </si>
  <si>
    <t>21.04.2021 11:29:24</t>
  </si>
  <si>
    <t>21.04.2021 11:29:26</t>
  </si>
  <si>
    <t>21.04.2021 11:29:27</t>
  </si>
  <si>
    <t>21.04.2021 11:29:28</t>
  </si>
  <si>
    <t>21.04.2021 11:29:29</t>
  </si>
  <si>
    <t>21.04.2021 11:29:31</t>
  </si>
  <si>
    <t>21.04.2021 11:29:32</t>
  </si>
  <si>
    <t>21.04.2021 11:29:33</t>
  </si>
  <si>
    <t>21.04.2021 11:29:36</t>
  </si>
  <si>
    <t>21.04.2021 11:29:54</t>
  </si>
  <si>
    <t>21.04.2021 11:29:57</t>
  </si>
  <si>
    <t>21.04.2021 11:29:58</t>
  </si>
  <si>
    <t>21.04.2021 11:30:00</t>
  </si>
  <si>
    <t>21.04.2021 11:30:03</t>
  </si>
  <si>
    <t>21.04.2021 11:30:04</t>
  </si>
  <si>
    <t>21.04.2021 11:30:06</t>
  </si>
  <si>
    <t>21.04.2021 11:30:07</t>
  </si>
  <si>
    <t>21.04.2021 11:30:08</t>
  </si>
  <si>
    <t>21.04.2021 11:30:09</t>
  </si>
  <si>
    <t>21.04.2021 11:30:11</t>
  </si>
  <si>
    <t>21.04.2021 11:32:57</t>
  </si>
  <si>
    <t>21.04.2021 11:32:58</t>
  </si>
  <si>
    <t>21.04.2021 11:33:00</t>
  </si>
  <si>
    <t>21.04.2021 11:33:01</t>
  </si>
  <si>
    <t>21.04.2021 11:33:03</t>
  </si>
  <si>
    <t>21.04.2021 11:33:04</t>
  </si>
  <si>
    <t>21.04.2021 11:33:43</t>
  </si>
  <si>
    <t>21.04.2021 11:33:45</t>
  </si>
  <si>
    <t>21.04.2021 11:33:46</t>
  </si>
  <si>
    <t>21.04.2021 11:33:47</t>
  </si>
  <si>
    <t>21.04.2021 11:33:49</t>
  </si>
  <si>
    <t>21.04.2021 11:33:50</t>
  </si>
  <si>
    <t>21.04.2021 11:33:51</t>
  </si>
  <si>
    <t>21.04.2021 11:33:52</t>
  </si>
  <si>
    <t>21.04.2021 11:33:54</t>
  </si>
  <si>
    <t>21.04.2021 11:33:55</t>
  </si>
  <si>
    <t>21.04.2021 11:33:56</t>
  </si>
  <si>
    <t>21.04.2021 11:40:26</t>
  </si>
  <si>
    <t>21.04.2021 11:40:27</t>
  </si>
  <si>
    <t>21.04.2021 11:40:29</t>
  </si>
  <si>
    <t>21.04.2021 11:40:30</t>
  </si>
  <si>
    <t>21.04.2021 11:40:32</t>
  </si>
  <si>
    <t>21.04.2021 11:40:33</t>
  </si>
  <si>
    <t>21.04.2021 11:40:35</t>
  </si>
  <si>
    <t>21.04.2021 11:40:36</t>
  </si>
  <si>
    <t>21.04.2021 11:40:38</t>
  </si>
  <si>
    <t>21.04.2021 11:41:03</t>
  </si>
  <si>
    <t>21.04.2021 11:41:05</t>
  </si>
  <si>
    <t>21.04.2021 11:41:06</t>
  </si>
  <si>
    <t>21.04.2021 11:41:07</t>
  </si>
  <si>
    <t>21.04.2021 11:41:09</t>
  </si>
  <si>
    <t>21.04.2021 11:41:10</t>
  </si>
  <si>
    <t>21.04.2021 11:41:23</t>
  </si>
  <si>
    <t>21.04.2021 11:41:25</t>
  </si>
  <si>
    <t>21.04.2021 11:41:26</t>
  </si>
  <si>
    <t>21.04.2021 11:41:28</t>
  </si>
  <si>
    <t>21.04.2021 11:43:01</t>
  </si>
  <si>
    <t>21.04.2021 11:43:02</t>
  </si>
  <si>
    <t>21.04.2021 11:43:04</t>
  </si>
  <si>
    <t>21.04.2021 11:43:05</t>
  </si>
  <si>
    <t>21.04.2021 11:43:06</t>
  </si>
  <si>
    <t>21.04.2021 11:43:08</t>
  </si>
  <si>
    <t>21.04.2021 11:43:14</t>
  </si>
  <si>
    <t>21.04.2021 11:43:15</t>
  </si>
  <si>
    <t>21.04.2021 11:43:17</t>
  </si>
  <si>
    <t>21.04.2021 11:43:18</t>
  </si>
  <si>
    <t>21.04.2021 11:43:20</t>
  </si>
  <si>
    <t>21.04.2021 11:43:21</t>
  </si>
  <si>
    <t>21.04.2021 11:43:23</t>
  </si>
  <si>
    <t>21.04.2021 11:43:24</t>
  </si>
  <si>
    <t>21.04.2021 11:43:26</t>
  </si>
  <si>
    <t>21.04.2021 11:45:20</t>
  </si>
  <si>
    <t>21.04.2021 11:45:21</t>
  </si>
  <si>
    <t>21.04.2021 11:45:23</t>
  </si>
  <si>
    <t>21.04.2021 11:45:39</t>
  </si>
  <si>
    <t>21.04.2021 11:45:41</t>
  </si>
  <si>
    <t>21.04.2021 11:45:42</t>
  </si>
  <si>
    <t>21.04.2021 11:45:44</t>
  </si>
  <si>
    <t>21.04.2021 11:45:45</t>
  </si>
  <si>
    <t>21.04.2021 11:45:46</t>
  </si>
  <si>
    <t>21.04.2021 11:45:48</t>
  </si>
  <si>
    <t>21.04.2021 11:46:30</t>
  </si>
  <si>
    <t>21.04.2021 11:46:31</t>
  </si>
  <si>
    <t>21.04.2021 11:46:32</t>
  </si>
  <si>
    <t>21.04.2021 11:46:34</t>
  </si>
  <si>
    <t>21.04.2021 11:46:35</t>
  </si>
  <si>
    <t>21.04.2021 11:46:37</t>
  </si>
  <si>
    <t>21.04.2021 11:48:17</t>
  </si>
  <si>
    <t>21.04.2021 11:48:19</t>
  </si>
  <si>
    <t>21.04.2021 11:48:20</t>
  </si>
  <si>
    <t>21.04.2021 11:48:22</t>
  </si>
  <si>
    <t>21.04.2021 11:48:28</t>
  </si>
  <si>
    <t>21.04.2021 11:48:32</t>
  </si>
  <si>
    <t>21.04.2021 11:48:34</t>
  </si>
  <si>
    <t>21.04.2021 11:48:35</t>
  </si>
  <si>
    <t>21.04.2021 11:48:37</t>
  </si>
  <si>
    <t>21.04.2021 11:48:38</t>
  </si>
  <si>
    <t>21.04.2021 11:48:40</t>
  </si>
  <si>
    <t>21.04.2021 11:49:08</t>
  </si>
  <si>
    <t>21.04.2021 11:49:10</t>
  </si>
  <si>
    <t>21.04.2021 11:49:11</t>
  </si>
  <si>
    <t>21.04.2021 11:49:13</t>
  </si>
  <si>
    <t>21.04.2021 11:49:14</t>
  </si>
  <si>
    <t>21.04.2021 11:49:50</t>
  </si>
  <si>
    <t>21.04.2021 11:49:55</t>
  </si>
  <si>
    <t>21.04.2021 11:49:56</t>
  </si>
  <si>
    <t>21.04.2021 11:49:58</t>
  </si>
  <si>
    <t>21.04.2021 11:49:59</t>
  </si>
  <si>
    <t>21.04.2021 11:52:56</t>
  </si>
  <si>
    <t>21.04.2021 11:52:58</t>
  </si>
  <si>
    <t>21.04.2021 11:52:59</t>
  </si>
  <si>
    <t>21.04.2021 11:53:01</t>
  </si>
  <si>
    <t>21.04.2021 11:54:04</t>
  </si>
  <si>
    <t>21.04.2021 11:54:05</t>
  </si>
  <si>
    <t>21.04.2021 11:54:07</t>
  </si>
  <si>
    <t>21.04.2021 11:54:14</t>
  </si>
  <si>
    <t>21.04.2021 11:54:17</t>
  </si>
  <si>
    <t>21.04.2021 11:54:56</t>
  </si>
  <si>
    <t>21.04.2021 11:55:01</t>
  </si>
  <si>
    <t>21.04.2021 11:55:02</t>
  </si>
  <si>
    <t>21.04.2021 11:55:04</t>
  </si>
  <si>
    <t>21.04.2021 11:56:14</t>
  </si>
  <si>
    <t>21.04.2021 11:56:16</t>
  </si>
  <si>
    <t>21.04.2021 11:56:17</t>
  </si>
  <si>
    <t>21.04.2021 11:56:19</t>
  </si>
  <si>
    <t>21.04.2021 11:56:20</t>
  </si>
  <si>
    <t>21.04.2021 11:56:37</t>
  </si>
  <si>
    <t>21.04.2021 11:56:40</t>
  </si>
  <si>
    <t>21.04.2021 11:56:41</t>
  </si>
  <si>
    <t>21.04.2021 11:56:43</t>
  </si>
  <si>
    <t>21.04.2021 11:56:44</t>
  </si>
  <si>
    <t>21.04.2021 11:58:01</t>
  </si>
  <si>
    <t>21.04.2021 11:58:02</t>
  </si>
  <si>
    <t>21.04.2021 11:58:08</t>
  </si>
  <si>
    <t>21.04.2021 11:58:10</t>
  </si>
  <si>
    <t>21.04.2021 11:58:53</t>
  </si>
  <si>
    <t>21.04.2021 11:58:55</t>
  </si>
  <si>
    <t>21.04.2021 11:58:56</t>
  </si>
  <si>
    <t>21.04.2021 11:58:58</t>
  </si>
  <si>
    <t>21.04.2021 11:58:59</t>
  </si>
  <si>
    <t>21.04.2021 11:59:04</t>
  </si>
  <si>
    <t>21.04.2021 11:59:13</t>
  </si>
  <si>
    <t>21.04.2021 11:59:14</t>
  </si>
  <si>
    <t>21.04.2021 11:59:16</t>
  </si>
  <si>
    <t>21.04.2021 11:59:17</t>
  </si>
  <si>
    <t>21.04.2021 11:59:19</t>
  </si>
  <si>
    <t>21.04.2021 11:59:22</t>
  </si>
  <si>
    <t>21.04.2021 12:00:25</t>
  </si>
  <si>
    <t>21.04.2021 12:00:29</t>
  </si>
  <si>
    <t>21.04.2021 12:00:38</t>
  </si>
  <si>
    <t>21.04.2021 12:00:40</t>
  </si>
  <si>
    <t>21.04.2021 12:00:41</t>
  </si>
  <si>
    <t>21.04.2021 12:00:43</t>
  </si>
  <si>
    <t>21.04.2021 12:00:44</t>
  </si>
  <si>
    <t>21.04.2021 12:00:46</t>
  </si>
  <si>
    <t>21.04.2021 12:01:20</t>
  </si>
  <si>
    <t>21.04.2021 12:01:23</t>
  </si>
  <si>
    <t>21.04.2021 12:01:25</t>
  </si>
  <si>
    <t>21.04.2021 12:03:01</t>
  </si>
  <si>
    <t>21.04.2021 12:03:02</t>
  </si>
  <si>
    <t>21.04.2021 12:03:05</t>
  </si>
  <si>
    <t>21.04.2021 12:03:07</t>
  </si>
  <si>
    <t>21.04.2021 12:03:35</t>
  </si>
  <si>
    <t>21.04.2021 12:03:37</t>
  </si>
  <si>
    <t>21.04.2021 12:03:50</t>
  </si>
  <si>
    <t>21.04.2021 12:03:52</t>
  </si>
  <si>
    <t>21.04.2021 12:03:53</t>
  </si>
  <si>
    <t>21.04.2021 12:03:55</t>
  </si>
  <si>
    <t>21.04.2021 12:03:56</t>
  </si>
  <si>
    <t>21.04.2021 12:04:02</t>
  </si>
  <si>
    <t>21.04.2021 12:04:04</t>
  </si>
  <si>
    <t>21.04.2021 12:04:07</t>
  </si>
  <si>
    <t>21.04.2021 12:04:08</t>
  </si>
  <si>
    <t>21.04.2021 12:05:46</t>
  </si>
  <si>
    <t>21.04.2021 12:05:47</t>
  </si>
  <si>
    <t>21.04.2021 12:05:50</t>
  </si>
  <si>
    <t>21.04.2021 12:05:52</t>
  </si>
  <si>
    <t>21.04.2021 12:06:52</t>
  </si>
  <si>
    <t>21.04.2021 12:06:55</t>
  </si>
  <si>
    <t>21.04.2021 12:06:56</t>
  </si>
  <si>
    <t>21.04.2021 12:06:58</t>
  </si>
  <si>
    <t>21.04.2021 12:06:59</t>
  </si>
  <si>
    <t>21.04.2021 12:07:43</t>
  </si>
  <si>
    <t>21.04.2021 12:07:44</t>
  </si>
  <si>
    <t>21.04.2021 12:07:46</t>
  </si>
  <si>
    <t>21.04.2021 12:07:47</t>
  </si>
  <si>
    <t>21.04.2021 12:07:49</t>
  </si>
  <si>
    <t>21.04.2021 12:08:11</t>
  </si>
  <si>
    <t>21.04.2021 12:08:13</t>
  </si>
  <si>
    <t>21.04.2021 12:08:14</t>
  </si>
  <si>
    <t>21.04.2021 12:08:38</t>
  </si>
  <si>
    <t>21.04.2021 12:08:40</t>
  </si>
  <si>
    <t>21.04.2021 12:08:41</t>
  </si>
  <si>
    <t>21.04.2021 12:08:43</t>
  </si>
  <si>
    <t>21.04.2021 12:08:44</t>
  </si>
  <si>
    <t>21.04.2021 12:08:46</t>
  </si>
  <si>
    <t>21.04.2021 12:08:47</t>
  </si>
  <si>
    <t>21.04.2021 12:09:44</t>
  </si>
  <si>
    <t>21.04.2021 12:09:46</t>
  </si>
  <si>
    <t>21.04.2021 12:09:47</t>
  </si>
  <si>
    <t>21.04.2021 12:09:49</t>
  </si>
  <si>
    <t>21.04.2021 12:10:58</t>
  </si>
  <si>
    <t>21.04.2021 12:10:59</t>
  </si>
  <si>
    <t>21.04.2021 12:11:01</t>
  </si>
  <si>
    <t>21.04.2021 12:11:02</t>
  </si>
  <si>
    <t>21.04.2021 12:11:04</t>
  </si>
  <si>
    <t>21.04.2021 12:11:05</t>
  </si>
  <si>
    <t>21.04.2021 12:11:58</t>
  </si>
  <si>
    <t>21.04.2021 12:12:01</t>
  </si>
  <si>
    <t>21.04.2021 12:12:04</t>
  </si>
  <si>
    <t>21.04.2021 12:12:41</t>
  </si>
  <si>
    <t>21.04.2021 12:12:43</t>
  </si>
  <si>
    <t>21.04.2021 12:12:44</t>
  </si>
  <si>
    <t>21.04.2021 12:12:46</t>
  </si>
  <si>
    <t>21.04.2021 12:13:56</t>
  </si>
  <si>
    <t>21.04.2021 12:13:58</t>
  </si>
  <si>
    <t>21.04.2021 12:13:59</t>
  </si>
  <si>
    <t>21.04.2021 12:14:01</t>
  </si>
  <si>
    <t>21.04.2021 12:14:02</t>
  </si>
  <si>
    <t>21.04.2021 12:16:56</t>
  </si>
  <si>
    <t>21.04.2021 12:16:58</t>
  </si>
  <si>
    <t>21.04.2021 12:16:59</t>
  </si>
  <si>
    <t>21.04.2021 12:17:40</t>
  </si>
  <si>
    <t>21.04.2021 12:17:41</t>
  </si>
  <si>
    <t>21.04.2021 12:18:32</t>
  </si>
  <si>
    <t>21.04.2021 12:18:34</t>
  </si>
  <si>
    <t>21.04.2021 12:19:56</t>
  </si>
  <si>
    <t>21.04.2021 12:19:58</t>
  </si>
  <si>
    <t>21.04.2021 12:20:35</t>
  </si>
  <si>
    <t>21.04.2021 12:20:37</t>
  </si>
  <si>
    <t>21.04.2021 12:21:31</t>
  </si>
  <si>
    <t>21.04.2021 12:21:32</t>
  </si>
  <si>
    <t>21.04.2021 12:21:34</t>
  </si>
  <si>
    <t>21.04.2021 12:21:37</t>
  </si>
  <si>
    <t>21.04.2021 12:23:31</t>
  </si>
  <si>
    <t>21.04.2021 12:23:32</t>
  </si>
  <si>
    <t>21.04.2021 12:23:34</t>
  </si>
  <si>
    <t>21.04.2021 12:26:52</t>
  </si>
  <si>
    <t>21.04.2021 12:26:55</t>
  </si>
  <si>
    <t>21.04.2021 12:26:56</t>
  </si>
  <si>
    <t>21.04.2021 12:26:58</t>
  </si>
  <si>
    <t>21.04.2021 12:26:59</t>
  </si>
  <si>
    <t>21.04.2021 12:29:22</t>
  </si>
  <si>
    <t>21.04.2021 12:29:25</t>
  </si>
  <si>
    <t>21.04.2021 12:29:26</t>
  </si>
  <si>
    <t>21.04.2021 12:29:28</t>
  </si>
  <si>
    <t>21.04.2021 12:29:29</t>
  </si>
  <si>
    <t>21.04.2021 12:29:31</t>
  </si>
  <si>
    <t>21.04.2021 12:29:34</t>
  </si>
  <si>
    <t>21.04.2021 12:29:35</t>
  </si>
  <si>
    <t>21.04.2021 12:29:37</t>
  </si>
  <si>
    <t>21.04.2021 12:29:38</t>
  </si>
  <si>
    <t>21.04.2021 12:29:40</t>
  </si>
  <si>
    <t>21.04.2021 12:29:49</t>
  </si>
  <si>
    <t>21.04.2021 12:30:53</t>
  </si>
  <si>
    <t>21.04.2021 12:30:55</t>
  </si>
  <si>
    <t>21.04.2021 12:30:56</t>
  </si>
  <si>
    <t>21.04.2021 12:30:58</t>
  </si>
  <si>
    <t>21.04.2021 12:30:59</t>
  </si>
  <si>
    <t>21.04.2021 12:31:10</t>
  </si>
  <si>
    <t>21.04.2021 12:31:11</t>
  </si>
  <si>
    <t>21.04.2021 12:31:13</t>
  </si>
  <si>
    <t>21.04.2021 12:31:14</t>
  </si>
  <si>
    <t>21.04.2021 12:31:16</t>
  </si>
  <si>
    <t>21.04.2021 12:31:17</t>
  </si>
  <si>
    <t>21.04.2021 12:31:20</t>
  </si>
  <si>
    <t>21.04.2021 12:31:22</t>
  </si>
  <si>
    <t>21.04.2021 12:31:23</t>
  </si>
  <si>
    <t>21.04.2021 12:31:25</t>
  </si>
  <si>
    <t>21.04.2021 12:31:26</t>
  </si>
  <si>
    <t>21.04.2021 12:31:28</t>
  </si>
  <si>
    <t>21.04.2021 12:31:29</t>
  </si>
  <si>
    <t>21.04.2021 12:31:31</t>
  </si>
  <si>
    <t>21.04.2021 12:31:32</t>
  </si>
  <si>
    <t>21.04.2021 12:31:34</t>
  </si>
  <si>
    <t>21.04.2021 12:31:35</t>
  </si>
  <si>
    <t>21.04.2021 12:32:43</t>
  </si>
  <si>
    <t>21.04.2021 12:32:44</t>
  </si>
  <si>
    <t>21.04.2021 12:32:46</t>
  </si>
  <si>
    <t>21.04.2021 12:32:47</t>
  </si>
  <si>
    <t>21.04.2021 12:32:49</t>
  </si>
  <si>
    <t>21.04.2021 12:32:50</t>
  </si>
  <si>
    <t>21.04.2021 12:32:52</t>
  </si>
  <si>
    <t>21.04.2021 12:33:14</t>
  </si>
  <si>
    <t>21.04.2021 12:33:16</t>
  </si>
  <si>
    <t>21.04.2021 12:33:17</t>
  </si>
  <si>
    <t>21.04.2021 12:33:19</t>
  </si>
  <si>
    <t>21.04.2021 12:34:04</t>
  </si>
  <si>
    <t>21.04.2021 12:34:05</t>
  </si>
  <si>
    <t>21.04.2021 12:34:07</t>
  </si>
  <si>
    <t>21.04.2021 12:34:08</t>
  </si>
  <si>
    <t>21.04.2021 12:34:10</t>
  </si>
  <si>
    <t>21.04.2021 12:34:11</t>
  </si>
  <si>
    <t>21.04.2021 12:34:25</t>
  </si>
  <si>
    <t>21.04.2021 12:34:26</t>
  </si>
  <si>
    <t>21.04.2021 12:34:28</t>
  </si>
  <si>
    <t>21.04.2021 12:34:29</t>
  </si>
  <si>
    <t>21.04.2021 12:34:31</t>
  </si>
  <si>
    <t>21.04.2021 12:34:32</t>
  </si>
  <si>
    <t>21.04.2021 12:34:41</t>
  </si>
  <si>
    <t>21.04.2021 12:34:43</t>
  </si>
  <si>
    <t>21.04.2021 12:34:44</t>
  </si>
  <si>
    <t>21.04.2021 12:34:46</t>
  </si>
  <si>
    <t>21.04.2021 12:34:47</t>
  </si>
  <si>
    <t>21.04.2021 12:34:49</t>
  </si>
  <si>
    <t>21.04.2021 12:34:50</t>
  </si>
  <si>
    <t>21.04.2021 12:35:56</t>
  </si>
  <si>
    <t>21.04.2021 12:35:58</t>
  </si>
  <si>
    <t>21.04.2021 12:36:01</t>
  </si>
  <si>
    <t>21.04.2021 12:36:02</t>
  </si>
  <si>
    <t>21.04.2021 12:36:04</t>
  </si>
  <si>
    <t>21.04.2021 12:38:20</t>
  </si>
  <si>
    <t>21.04.2021 12:38:22</t>
  </si>
  <si>
    <t>21.04.2021 12:38:23</t>
  </si>
  <si>
    <t>21.04.2021 12:38:25</t>
  </si>
  <si>
    <t>21.04.2021 12:38:26</t>
  </si>
  <si>
    <t>21.04.2021 12:38:28</t>
  </si>
  <si>
    <t>21.04.2021 12:38:29</t>
  </si>
  <si>
    <t>21.04.2021 12:38:31</t>
  </si>
  <si>
    <t>21.04.2021 12:39:44</t>
  </si>
  <si>
    <t>21.04.2021 12:39:46</t>
  </si>
  <si>
    <t>21.04.2021 12:39:47</t>
  </si>
  <si>
    <t>21.04.2021 12:39:49</t>
  </si>
  <si>
    <t>21.04.2021 12:39:50</t>
  </si>
  <si>
    <t>21.04.2021 12:39:52</t>
  </si>
  <si>
    <t>21.04.2021 12:40:56</t>
  </si>
  <si>
    <t>21.04.2021 12:40:59</t>
  </si>
  <si>
    <t>21.04.2021 12:41:00</t>
  </si>
  <si>
    <t>21.04.2021 12:42:29</t>
  </si>
  <si>
    <t>21.04.2021 12:42:30</t>
  </si>
  <si>
    <t>21.04.2021 12:42:47</t>
  </si>
  <si>
    <t>21.04.2021 12:42:48</t>
  </si>
  <si>
    <t>21.04.2021 12:42:51</t>
  </si>
  <si>
    <t>21.04.2021 12:42:53</t>
  </si>
  <si>
    <t>21.04.2021 12:42:54</t>
  </si>
  <si>
    <t>21.04.2021 12:42:56</t>
  </si>
  <si>
    <t>21.04.2021 12:42:57</t>
  </si>
  <si>
    <t>21.04.2021 12:43:00</t>
  </si>
  <si>
    <t>21.04.2021 12:43:02</t>
  </si>
  <si>
    <t>21.04.2021 12:43:05</t>
  </si>
  <si>
    <t>21.04.2021 12:43:06</t>
  </si>
  <si>
    <t>21.04.2021 12:43:17</t>
  </si>
  <si>
    <t>21.04.2021 12:43:45</t>
  </si>
  <si>
    <t>21.04.2021 12:43:48</t>
  </si>
  <si>
    <t>21.04.2021 12:43:50</t>
  </si>
  <si>
    <t>21.04.2021 12:43:51</t>
  </si>
  <si>
    <t>21.04.2021 12:44:21</t>
  </si>
  <si>
    <t>21.04.2021 12:44:23</t>
  </si>
  <si>
    <t>21.04.2021 12:44:24</t>
  </si>
  <si>
    <t>21.04.2021 12:44:26</t>
  </si>
  <si>
    <t>21.04.2021 12:44:27</t>
  </si>
  <si>
    <t>21.04.2021 12:44:29</t>
  </si>
  <si>
    <t>21.04.2021 12:46:38</t>
  </si>
  <si>
    <t>21.04.2021 12:46:39</t>
  </si>
  <si>
    <t>21.04.2021 12:46:41</t>
  </si>
  <si>
    <t>21.04.2021 12:46:42</t>
  </si>
  <si>
    <t>21.04.2021 12:46:44</t>
  </si>
  <si>
    <t>21.04.2021 12:46:48</t>
  </si>
  <si>
    <t>21.04.2021 12:46:51</t>
  </si>
  <si>
    <t>21.04.2021 12:46:53</t>
  </si>
  <si>
    <t>21.04.2021 12:46:54</t>
  </si>
  <si>
    <t>21.04.2021 12:46:57</t>
  </si>
  <si>
    <t>21.04.2021 12:46:58</t>
  </si>
  <si>
    <t>21.04.2021 12:47:00</t>
  </si>
  <si>
    <t>21.04.2021 12:47:01</t>
  </si>
  <si>
    <t>21.04.2021 12:47:03</t>
  </si>
  <si>
    <t>21.04.2021 12:47:43</t>
  </si>
  <si>
    <t>21.04.2021 12:47:45</t>
  </si>
  <si>
    <t>21.04.2021 12:47:49</t>
  </si>
  <si>
    <t>21.04.2021 12:47:51</t>
  </si>
  <si>
    <t>21.04.2021 12:48:55</t>
  </si>
  <si>
    <t>21.04.2021 12:49:09</t>
  </si>
  <si>
    <t>21.04.2021 12:49:10</t>
  </si>
  <si>
    <t>21.04.2021 12:49:12</t>
  </si>
  <si>
    <t>21.04.2021 12:49:13</t>
  </si>
  <si>
    <t>21.04.2021 12:49:15</t>
  </si>
  <si>
    <t>21.04.2021 12:50:27</t>
  </si>
  <si>
    <t>21.04.2021 12:50:28</t>
  </si>
  <si>
    <t>21.04.2021 12:50:30</t>
  </si>
  <si>
    <t>21.04.2021 12:50:31</t>
  </si>
  <si>
    <t>21.04.2021 12:50:33</t>
  </si>
  <si>
    <t>21.04.2021 12:50:34</t>
  </si>
  <si>
    <t>21.04.2021 12:50:39</t>
  </si>
  <si>
    <t>21.04.2021 12:50:40</t>
  </si>
  <si>
    <t>21.04.2021 12:50:43</t>
  </si>
  <si>
    <t>21.04.2021 12:51:33</t>
  </si>
  <si>
    <t>21.04.2021 12:51:34</t>
  </si>
  <si>
    <t>21.04.2021 12:51:36</t>
  </si>
  <si>
    <t>21.04.2021 12:51:37</t>
  </si>
  <si>
    <t>21.04.2021 12:51:39</t>
  </si>
  <si>
    <t>21.04.2021 12:51:40</t>
  </si>
  <si>
    <t>21.04.2021 12:52:06</t>
  </si>
  <si>
    <t>21.04.2021 12:52:07</t>
  </si>
  <si>
    <t>21.04.2021 12:52:09</t>
  </si>
  <si>
    <t>21.04.2021 12:52:10</t>
  </si>
  <si>
    <t>21.04.2021 12:52:12</t>
  </si>
  <si>
    <t>21.04.2021 12:52:13</t>
  </si>
  <si>
    <t>21.04.2021 12:53:22</t>
  </si>
  <si>
    <t>21.04.2021 12:53:24</t>
  </si>
  <si>
    <t>21.04.2021 12:53:25</t>
  </si>
  <si>
    <t>21.04.2021 12:53:27</t>
  </si>
  <si>
    <t>21.04.2021 12:53:28</t>
  </si>
  <si>
    <t>21.04.2021 12:53:30</t>
  </si>
  <si>
    <t>21.04.2021 12:53:31</t>
  </si>
  <si>
    <t>21.04.2021 12:54:46</t>
  </si>
  <si>
    <t>21.04.2021 12:54:48</t>
  </si>
  <si>
    <t>21.04.2021 12:54:49</t>
  </si>
  <si>
    <t>21.04.2021 12:54:51</t>
  </si>
  <si>
    <t>21.04.2021 12:54:52</t>
  </si>
  <si>
    <t>21.04.2021 12:54:54</t>
  </si>
  <si>
    <t>21.04.2021 12:55:18</t>
  </si>
  <si>
    <t>21.04.2021 12:55:19</t>
  </si>
  <si>
    <t>21.04.2021 12:55:21</t>
  </si>
  <si>
    <t>21.04.2021 12:55:22</t>
  </si>
  <si>
    <t>21.04.2021 12:55:24</t>
  </si>
  <si>
    <t>21.04.2021 12:55:25</t>
  </si>
  <si>
    <t>21.04.2021 12:55:27</t>
  </si>
  <si>
    <t>21.04.2021 12:55:28</t>
  </si>
  <si>
    <t>21.04.2021 12:55:30</t>
  </si>
  <si>
    <t>21.04.2021 12:55:31</t>
  </si>
  <si>
    <t>21.04.2021 12:55:33</t>
  </si>
  <si>
    <t>21.04.2021 12:56:03</t>
  </si>
  <si>
    <t>21.04.2021 12:57:01</t>
  </si>
  <si>
    <t>21.04.2021 12:57:03</t>
  </si>
  <si>
    <t>21.04.2021 12:57:04</t>
  </si>
  <si>
    <t>21.04.2021 12:57:06</t>
  </si>
  <si>
    <t>21.04.2021 12:58:36</t>
  </si>
  <si>
    <t>21.04.2021 12:58:37</t>
  </si>
  <si>
    <t>21.04.2021 12:58:39</t>
  </si>
  <si>
    <t>21.04.2021 12:58:40</t>
  </si>
  <si>
    <t>21.04.2021 12:58:42</t>
  </si>
  <si>
    <t>21.04.2021 12:58:43</t>
  </si>
  <si>
    <t>21.04.2021 12:58:45</t>
  </si>
  <si>
    <t>21.04.2021 13:00:49</t>
  </si>
  <si>
    <t>21.04.2021 13:00:51</t>
  </si>
  <si>
    <t>21.04.2021 13:00:52</t>
  </si>
  <si>
    <t>21.04.2021 13:00:54</t>
  </si>
  <si>
    <t>21.04.2021 13:01:09</t>
  </si>
  <si>
    <t>21.04.2021 13:01:10</t>
  </si>
  <si>
    <t>21.04.2021 13:01:13</t>
  </si>
  <si>
    <t>21.04.2021 13:01:15</t>
  </si>
  <si>
    <t>21.04.2021 13:04:43</t>
  </si>
  <si>
    <t>21.04.2021 13:05:13</t>
  </si>
  <si>
    <t>21.04.2021 13:05:18</t>
  </si>
  <si>
    <t>21.04.2021 13:05:19</t>
  </si>
  <si>
    <t>21.04.2021 13:05:21</t>
  </si>
  <si>
    <t>21.04.2021 13:05:22</t>
  </si>
  <si>
    <t>21.04.2021 13:05:24</t>
  </si>
  <si>
    <t>21.04.2021 13:08:10</t>
  </si>
  <si>
    <t>21.04.2021 13:08:12</t>
  </si>
  <si>
    <t>21.04.2021 13:08:13</t>
  </si>
  <si>
    <t>21.04.2021 13:08:15</t>
  </si>
  <si>
    <t>21.04.2021 13:08:16</t>
  </si>
  <si>
    <t>21.04.2021 13:08:18</t>
  </si>
  <si>
    <t>21.04.2021 13:09:18</t>
  </si>
  <si>
    <t>21.04.2021 13:09:19</t>
  </si>
  <si>
    <t>21.04.2021 13:09:21</t>
  </si>
  <si>
    <t>21.04.2021 13:09:22</t>
  </si>
  <si>
    <t>21.04.2021 13:09:25</t>
  </si>
  <si>
    <t>21.04.2021 13:09:27</t>
  </si>
  <si>
    <t>21.04.2021 13:09:30</t>
  </si>
  <si>
    <t>21.04.2021 13:09:31</t>
  </si>
  <si>
    <t>21.04.2021 13:09:33</t>
  </si>
  <si>
    <t>21.04.2021 13:09:34</t>
  </si>
  <si>
    <t>21.04.2021 13:09:58</t>
  </si>
  <si>
    <t>21.04.2021 13:10:00</t>
  </si>
  <si>
    <t>21.04.2021 13:10:01</t>
  </si>
  <si>
    <t>21.04.2021 13:10:04</t>
  </si>
  <si>
    <t>21.04.2021 13:10:06</t>
  </si>
  <si>
    <t>21.04.2021 13:11:27</t>
  </si>
  <si>
    <t>21.04.2021 13:11:28</t>
  </si>
  <si>
    <t>21.04.2021 13:11:30</t>
  </si>
  <si>
    <t>21.04.2021 13:11:33</t>
  </si>
  <si>
    <t>21.04.2021 13:11:34</t>
  </si>
  <si>
    <t>21.04.2021 13:12:12</t>
  </si>
  <si>
    <t>21.04.2021 13:12:13</t>
  </si>
  <si>
    <t>21.04.2021 13:12:15</t>
  </si>
  <si>
    <t>21.04.2021 13:12:16</t>
  </si>
  <si>
    <t>21.04.2021 13:12:24</t>
  </si>
  <si>
    <t>21.04.2021 13:12:25</t>
  </si>
  <si>
    <t>21.04.2021 13:12:27</t>
  </si>
  <si>
    <t>21.04.2021 13:12:28</t>
  </si>
  <si>
    <t>21.04.2021 13:12:30</t>
  </si>
  <si>
    <t>21.04.2021 13:12:31</t>
  </si>
  <si>
    <t>21.04.2021 13:12:34</t>
  </si>
  <si>
    <t>21.04.2021 13:12:52</t>
  </si>
  <si>
    <t>21.04.2021 13:12:54</t>
  </si>
  <si>
    <t>21.04.2021 13:12:55</t>
  </si>
  <si>
    <t>21.04.2021 13:12:57</t>
  </si>
  <si>
    <t>21.04.2021 13:13:00</t>
  </si>
  <si>
    <t>21.04.2021 13:13:01</t>
  </si>
  <si>
    <t>21.04.2021 13:13:03</t>
  </si>
  <si>
    <t>21.04.2021 13:13:42</t>
  </si>
  <si>
    <t>21.04.2021 13:13:43</t>
  </si>
  <si>
    <t>21.04.2021 13:13:45</t>
  </si>
  <si>
    <t>21.04.2021 13:13:46</t>
  </si>
  <si>
    <t>21.04.2021 13:13:48</t>
  </si>
  <si>
    <t>21.04.2021 13:13:49</t>
  </si>
  <si>
    <t>21.04.2021 13:14:10</t>
  </si>
  <si>
    <t>21.04.2021 13:14:12</t>
  </si>
  <si>
    <t>21.04.2021 13:14:13</t>
  </si>
  <si>
    <t>21.04.2021 13:14:15</t>
  </si>
  <si>
    <t>21.04.2021 13:14:16</t>
  </si>
  <si>
    <t>21.04.2021 13:14:24</t>
  </si>
  <si>
    <t>21.04.2021 13:14:25</t>
  </si>
  <si>
    <t>21.04.2021 13:14:27</t>
  </si>
  <si>
    <t>21.04.2021 13:14:28</t>
  </si>
  <si>
    <t>21.04.2021 13:14:30</t>
  </si>
  <si>
    <t>21.04.2021 13:14:31</t>
  </si>
  <si>
    <t>21.04.2021 13:14:33</t>
  </si>
  <si>
    <t>21.04.2021 13:14:34</t>
  </si>
  <si>
    <t>21.04.2021 13:14:36</t>
  </si>
  <si>
    <t>21.04.2021 13:16:09</t>
  </si>
  <si>
    <t>21.04.2021 13:16:10</t>
  </si>
  <si>
    <t>21.04.2021 13:18:03</t>
  </si>
  <si>
    <t>21.04.2021 13:18:04</t>
  </si>
  <si>
    <t>21.04.2021 13:18:06</t>
  </si>
  <si>
    <t>21.04.2021 13:18:07</t>
  </si>
  <si>
    <t>21.04.2021 13:18:09</t>
  </si>
  <si>
    <t>21.04.2021 13:18:12</t>
  </si>
  <si>
    <t>21.04.2021 13:18:55</t>
  </si>
  <si>
    <t>21.04.2021 13:18:57</t>
  </si>
  <si>
    <t>21.04.2021 13:18:58</t>
  </si>
  <si>
    <t>21.04.2021 13:19:00</t>
  </si>
  <si>
    <t>21.04.2021 13:19:01</t>
  </si>
  <si>
    <t>21.04.2021 13:19:27</t>
  </si>
  <si>
    <t>21.04.2021 13:19:28</t>
  </si>
  <si>
    <t>21.04.2021 13:19:30</t>
  </si>
  <si>
    <t>21.04.2021 13:19:31</t>
  </si>
  <si>
    <t>21.04.2021 13:19:33</t>
  </si>
  <si>
    <t>21.04.2021 13:20:22</t>
  </si>
  <si>
    <t>21.04.2021 13:20:24</t>
  </si>
  <si>
    <t>21.04.2021 13:20:25</t>
  </si>
  <si>
    <t>21.04.2021 13:20:27</t>
  </si>
  <si>
    <t>21.04.2021 13:20:28</t>
  </si>
  <si>
    <t>21.04.2021 13:20:30</t>
  </si>
  <si>
    <t>21.04.2021 13:20:31</t>
  </si>
  <si>
    <t>21.04.2021 13:21:18</t>
  </si>
  <si>
    <t>21.04.2021 13:21:19</t>
  </si>
  <si>
    <t>21.04.2021 13:21:21</t>
  </si>
  <si>
    <t>21.04.2021 13:21:22</t>
  </si>
  <si>
    <t>21.04.2021 13:21:24</t>
  </si>
  <si>
    <t>21.04.2021 13:22:22</t>
  </si>
  <si>
    <t>21.04.2021 13:22:24</t>
  </si>
  <si>
    <t>21.04.2021 13:22:25</t>
  </si>
  <si>
    <t>21.04.2021 13:22:27</t>
  </si>
  <si>
    <t>21.04.2021 13:23:51</t>
  </si>
  <si>
    <t>21.04.2021 13:23:52</t>
  </si>
  <si>
    <t>21.04.2021 13:23:55</t>
  </si>
  <si>
    <t>21.04.2021 13:26:22</t>
  </si>
  <si>
    <t>21.04.2021 13:26:24</t>
  </si>
  <si>
    <t>21.04.2021 13:26:25</t>
  </si>
  <si>
    <t>21.04.2021 13:26:27</t>
  </si>
  <si>
    <t>21.04.2021 13:26:28</t>
  </si>
  <si>
    <t>21.04.2021 13:26:30</t>
  </si>
  <si>
    <t>21.04.2021 13:26:42</t>
  </si>
  <si>
    <t>21.04.2021 13:26:45</t>
  </si>
  <si>
    <t>21.04.2021 13:26:46</t>
  </si>
  <si>
    <t>21.04.2021 13:26:48</t>
  </si>
  <si>
    <t>21.04.2021 13:26:57</t>
  </si>
  <si>
    <t>21.04.2021 13:26:58</t>
  </si>
  <si>
    <t>21.04.2021 13:27:00</t>
  </si>
  <si>
    <t>21.04.2021 13:27:01</t>
  </si>
  <si>
    <t>21.04.2021 13:27:15</t>
  </si>
  <si>
    <t>21.04.2021 13:27:18</t>
  </si>
  <si>
    <t>21.04.2021 13:27:19</t>
  </si>
  <si>
    <t>21.04.2021 13:27:25</t>
  </si>
  <si>
    <t>21.04.2021 13:27:27</t>
  </si>
  <si>
    <t>21.04.2021 13:27:28</t>
  </si>
  <si>
    <t>21.04.2021 13:27:30</t>
  </si>
  <si>
    <t>21.04.2021 13:28:51</t>
  </si>
  <si>
    <t>21.04.2021 13:28:55</t>
  </si>
  <si>
    <t>21.04.2021 13:28:57</t>
  </si>
  <si>
    <t>21.04.2021 13:28:58</t>
  </si>
  <si>
    <t>21.04.2021 13:29:00</t>
  </si>
  <si>
    <t>21.04.2021 13:29:18</t>
  </si>
  <si>
    <t>21.04.2021 13:29:19</t>
  </si>
  <si>
    <t>21.04.2021 13:29:21</t>
  </si>
  <si>
    <t>21.04.2021 13:29:22</t>
  </si>
  <si>
    <t>21.04.2021 13:29:25</t>
  </si>
  <si>
    <t>21.04.2021 13:29:27</t>
  </si>
  <si>
    <t>21.04.2021 13:30:57</t>
  </si>
  <si>
    <t>21.04.2021 13:30:58</t>
  </si>
  <si>
    <t>21.04.2021 13:31:00</t>
  </si>
  <si>
    <t>21.04.2021 13:31:01</t>
  </si>
  <si>
    <t>21.04.2021 13:31:03</t>
  </si>
  <si>
    <t>21.04.2021 13:31:04</t>
  </si>
  <si>
    <t>21.04.2021 13:31:06</t>
  </si>
  <si>
    <t>21.04.2021 13:31:07</t>
  </si>
  <si>
    <t>21.04.2021 13:31:09</t>
  </si>
  <si>
    <t>21.04.2021 13:31:10</t>
  </si>
  <si>
    <t>21.04.2021 13:31:12</t>
  </si>
  <si>
    <t>21.04.2021 13:31:13</t>
  </si>
  <si>
    <t>21.04.2021 13:31:15</t>
  </si>
  <si>
    <t>21.04.2021 13:31:25</t>
  </si>
  <si>
    <t>21.04.2021 13:31:27</t>
  </si>
  <si>
    <t>21.04.2021 13:31:28</t>
  </si>
  <si>
    <t>21.04.2021 13:31:30</t>
  </si>
  <si>
    <t>21.04.2021 13:31:31</t>
  </si>
  <si>
    <t>21.04.2021 13:31:34</t>
  </si>
  <si>
    <t>21.04.2021 13:31:37</t>
  </si>
  <si>
    <t>21.04.2021 13:31:49</t>
  </si>
  <si>
    <t>21.04.2021 13:31:50</t>
  </si>
  <si>
    <t>21.04.2021 13:31:52</t>
  </si>
  <si>
    <t>21.04.2021 13:31:53</t>
  </si>
  <si>
    <t>21.04.2021 13:31:55</t>
  </si>
  <si>
    <t>21.04.2021 13:32:01</t>
  </si>
  <si>
    <t>21.04.2021 13:32:02</t>
  </si>
  <si>
    <t>21.04.2021 13:32:04</t>
  </si>
  <si>
    <t>21.04.2021 13:32:05</t>
  </si>
  <si>
    <t>21.04.2021 13:32:07</t>
  </si>
  <si>
    <t>21.04.2021 13:32:41</t>
  </si>
  <si>
    <t>21.04.2021 13:32:43</t>
  </si>
  <si>
    <t>21.04.2021 13:32:44</t>
  </si>
  <si>
    <t>21.04.2021 13:32:46</t>
  </si>
  <si>
    <t>21.04.2021 13:32:47</t>
  </si>
  <si>
    <t>21.04.2021 13:32:49</t>
  </si>
  <si>
    <t>21.04.2021 13:32:55</t>
  </si>
  <si>
    <t>21.04.2021 13:32:56</t>
  </si>
  <si>
    <t>21.04.2021 13:32:58</t>
  </si>
  <si>
    <t>21.04.2021 13:32:59</t>
  </si>
  <si>
    <t>21.04.2021 13:33:01</t>
  </si>
  <si>
    <t>21.04.2021 13:33:02</t>
  </si>
  <si>
    <t>21.04.2021 13:33:05</t>
  </si>
  <si>
    <t>21.04.2021 13:33:07</t>
  </si>
  <si>
    <t>21.04.2021 13:33:08</t>
  </si>
  <si>
    <t>21.04.2021 13:36:52</t>
  </si>
  <si>
    <t>21.04.2021 13:36:55</t>
  </si>
  <si>
    <t>21.04.2021 13:36:56</t>
  </si>
  <si>
    <t>21.04.2021 13:38:32</t>
  </si>
  <si>
    <t>21.04.2021 13:38:34</t>
  </si>
  <si>
    <t>21.04.2021 13:38:35</t>
  </si>
  <si>
    <t>21.04.2021 13:38:59</t>
  </si>
  <si>
    <t>21.04.2021 13:39:01</t>
  </si>
  <si>
    <t>21.04.2021 13:39:02</t>
  </si>
  <si>
    <t>21.04.2021 13:39:04</t>
  </si>
  <si>
    <t>21.04.2021 13:39:07</t>
  </si>
  <si>
    <t>21.04.2021 13:41:46</t>
  </si>
  <si>
    <t>21.04.2021 13:41:47</t>
  </si>
  <si>
    <t>21.04.2021 13:41:49</t>
  </si>
  <si>
    <t>21.04.2021 13:41:50</t>
  </si>
  <si>
    <t>21.04.2021 13:41:52</t>
  </si>
  <si>
    <t>21.04.2021 13:41:53</t>
  </si>
  <si>
    <t>21.04.2021 13:41:55</t>
  </si>
  <si>
    <t>21.04.2021 13:41:56</t>
  </si>
  <si>
    <t>21.04.2021 13:42:35</t>
  </si>
  <si>
    <t>21.04.2021 13:42:37</t>
  </si>
  <si>
    <t>21.04.2021 13:42:38</t>
  </si>
  <si>
    <t>21.04.2021 13:42:40</t>
  </si>
  <si>
    <t>21.04.2021 13:42:41</t>
  </si>
  <si>
    <t>21.04.2021 13:42:43</t>
  </si>
  <si>
    <t>21.04.2021 13:42:44</t>
  </si>
  <si>
    <t>21.04.2021 13:42:46</t>
  </si>
  <si>
    <t>21.04.2021 13:42:47</t>
  </si>
  <si>
    <t>21.04.2021 13:42:49</t>
  </si>
  <si>
    <t>21.04.2021 13:42:50</t>
  </si>
  <si>
    <t>21.04.2021 13:42:52</t>
  </si>
  <si>
    <t>21.04.2021 13:42:53</t>
  </si>
  <si>
    <t>21.04.2021 13:42:55</t>
  </si>
  <si>
    <t>21.04.2021 13:42:56</t>
  </si>
  <si>
    <t>21.04.2021 13:42:58</t>
  </si>
  <si>
    <t>21.04.2021 13:42:59</t>
  </si>
  <si>
    <t>21.04.2021 13:43:01</t>
  </si>
  <si>
    <t>21.04.2021 13:43:02</t>
  </si>
  <si>
    <t>21.04.2021 13:43:04</t>
  </si>
  <si>
    <t>21.04.2021 13:43:05</t>
  </si>
  <si>
    <t>21.04.2021 13:43:06</t>
  </si>
  <si>
    <t>21.04.2021 13:43:08</t>
  </si>
  <si>
    <t>21.04.2021 13:43:09</t>
  </si>
  <si>
    <t>21.04.2021 13:43:11</t>
  </si>
  <si>
    <t>21.04.2021 13:43:12</t>
  </si>
  <si>
    <t>21.04.2021 13:43:39</t>
  </si>
  <si>
    <t>21.04.2021 13:43:41</t>
  </si>
  <si>
    <t>21.04.2021 13:43:42</t>
  </si>
  <si>
    <t>21.04.2021 13:43:44</t>
  </si>
  <si>
    <t>21.04.2021 13:43:45</t>
  </si>
  <si>
    <t>21.04.2021 13:43:47</t>
  </si>
  <si>
    <t>21.04.2021 13:43:48</t>
  </si>
  <si>
    <t>21.04.2021 13:43:50</t>
  </si>
  <si>
    <t>21.04.2021 13:43:51</t>
  </si>
  <si>
    <t>21.04.2021 13:44:02</t>
  </si>
  <si>
    <t>21.04.2021 13:44:03</t>
  </si>
  <si>
    <t>21.04.2021 13:44:05</t>
  </si>
  <si>
    <t>21.04.2021 13:44:06</t>
  </si>
  <si>
    <t>21.04.2021 13:44:08</t>
  </si>
  <si>
    <t>21.04.2021 13:44:09</t>
  </si>
  <si>
    <t>21.04.2021 13:44:11</t>
  </si>
  <si>
    <t>21.04.2021 13:44:12</t>
  </si>
  <si>
    <t>21.04.2021 13:45:41</t>
  </si>
  <si>
    <t>21.04.2021 13:47:15</t>
  </si>
  <si>
    <t>21.04.2021 13:47:17</t>
  </si>
  <si>
    <t>21.04.2021 13:47:18</t>
  </si>
  <si>
    <t>21.04.2021 13:47:20</t>
  </si>
  <si>
    <t>21.04.2021 13:48:03</t>
  </si>
  <si>
    <t>21.04.2021 13:48:06</t>
  </si>
  <si>
    <t>21.04.2021 13:48:08</t>
  </si>
  <si>
    <t>21.04.2021 13:48:11</t>
  </si>
  <si>
    <t>21.04.2021 13:48:12</t>
  </si>
  <si>
    <t>21.04.2021 13:48:18</t>
  </si>
  <si>
    <t>21.04.2021 13:48:20</t>
  </si>
  <si>
    <t>21.04.2021 13:48:21</t>
  </si>
  <si>
    <t>21.04.2021 13:48:23</t>
  </si>
  <si>
    <t>21.04.2021 13:48:24</t>
  </si>
  <si>
    <t>21.04.2021 13:48:26</t>
  </si>
  <si>
    <t>21.04.2021 13:49:41</t>
  </si>
  <si>
    <t>21.04.2021 13:49:42</t>
  </si>
  <si>
    <t>21.04.2021 13:49:44</t>
  </si>
  <si>
    <t>21.04.2021 13:49:45</t>
  </si>
  <si>
    <t>21.04.2021 13:49:47</t>
  </si>
  <si>
    <t>21.04.2021 13:51:36</t>
  </si>
  <si>
    <t>21.04.2021 13:51:38</t>
  </si>
  <si>
    <t>21.04.2021 13:51:39</t>
  </si>
  <si>
    <t>21.04.2021 13:51:41</t>
  </si>
  <si>
    <t>21.04.2021 13:52:57</t>
  </si>
  <si>
    <t>21.04.2021 13:53:45</t>
  </si>
  <si>
    <t>21.04.2021 13:53:47</t>
  </si>
  <si>
    <t>21.04.2021 13:53:48</t>
  </si>
  <si>
    <t>21.04.2021 13:53:50</t>
  </si>
  <si>
    <t>21.04.2021 13:53:51</t>
  </si>
  <si>
    <t>21.04.2021 13:53:53</t>
  </si>
  <si>
    <t>21.04.2021 13:53:54</t>
  </si>
  <si>
    <t>21.04.2021 13:54:05</t>
  </si>
  <si>
    <t>21.04.2021 13:54:06</t>
  </si>
  <si>
    <t>21.04.2021 13:54:08</t>
  </si>
  <si>
    <t>21.04.2021 13:54:11</t>
  </si>
  <si>
    <t>21.04.2021 13:54:12</t>
  </si>
  <si>
    <t>21.04.2021 13:54:30</t>
  </si>
  <si>
    <t>21.04.2021 13:54:32</t>
  </si>
  <si>
    <t>21.04.2021 13:54:33</t>
  </si>
  <si>
    <t>21.04.2021 13:54:35</t>
  </si>
  <si>
    <t>21.04.2021 13:54:36</t>
  </si>
  <si>
    <t>21.04.2021 13:55:50</t>
  </si>
  <si>
    <t>21.04.2021 13:55:51</t>
  </si>
  <si>
    <t>21.04.2021 13:55:53</t>
  </si>
  <si>
    <t>21.04.2021 13:55:54</t>
  </si>
  <si>
    <t>21.04.2021 13:55:56</t>
  </si>
  <si>
    <t>21.04.2021 13:56:12</t>
  </si>
  <si>
    <t>21.04.2021 13:56:14</t>
  </si>
  <si>
    <t>21.04.2021 13:56:15</t>
  </si>
  <si>
    <t>21.04.2021 13:56:17</t>
  </si>
  <si>
    <t>21.04.2021 13:56:18</t>
  </si>
  <si>
    <t>21.04.2021 13:56:20</t>
  </si>
  <si>
    <t>21.04.2021 13:57:33</t>
  </si>
  <si>
    <t>21.04.2021 13:57:35</t>
  </si>
  <si>
    <t>21.04.2021 13:57:36</t>
  </si>
  <si>
    <t>21.04.2021 13:57:38</t>
  </si>
  <si>
    <t>21.04.2021 13:57:57</t>
  </si>
  <si>
    <t>21.04.2021 13:58:11</t>
  </si>
  <si>
    <t>21.04.2021 13:58:45</t>
  </si>
  <si>
    <t>21.04.2021 13:58:53</t>
  </si>
  <si>
    <t>21.04.2021 13:59:54</t>
  </si>
  <si>
    <t>21.04.2021 14:00:08</t>
  </si>
  <si>
    <t>21.04.2021 14:00:09</t>
  </si>
  <si>
    <t>21.04.2021 14:00:59</t>
  </si>
  <si>
    <t>21.04.2021 14:01:03</t>
  </si>
  <si>
    <t>21.04.2021 14:01:50</t>
  </si>
  <si>
    <t>21.04.2021 14:01:51</t>
  </si>
  <si>
    <t>21.04.2021 14:01:53</t>
  </si>
  <si>
    <t>21.04.2021 14:01:54</t>
  </si>
  <si>
    <t>21.04.2021 14:01:56</t>
  </si>
  <si>
    <t>21.04.2021 14:04:08</t>
  </si>
  <si>
    <t>21.04.2021 14:04:11</t>
  </si>
  <si>
    <t>21.04.2021 14:04:12</t>
  </si>
  <si>
    <t>21.04.2021 14:04:24</t>
  </si>
  <si>
    <t>21.04.2021 14:04:26</t>
  </si>
  <si>
    <t>21.04.2021 14:04:27</t>
  </si>
  <si>
    <t>21.04.2021 14:04:29</t>
  </si>
  <si>
    <t>21.04.2021 14:04:33</t>
  </si>
  <si>
    <t>21.04.2021 14:06:29</t>
  </si>
  <si>
    <t>21.04.2021 14:06:41</t>
  </si>
  <si>
    <t>21.04.2021 14:06:42</t>
  </si>
  <si>
    <t>21.04.2021 14:06:44</t>
  </si>
  <si>
    <t>21.04.2021 14:06:45</t>
  </si>
  <si>
    <t>21.04.2021 14:06:47</t>
  </si>
  <si>
    <t>21.04.2021 14:06:51</t>
  </si>
  <si>
    <t>21.04.2021 14:06:53</t>
  </si>
  <si>
    <t>21.04.2021 14:06:54</t>
  </si>
  <si>
    <t>21.04.2021 14:08:18</t>
  </si>
  <si>
    <t>21.04.2021 14:08:20</t>
  </si>
  <si>
    <t>21.04.2021 14:08:21</t>
  </si>
  <si>
    <t>21.04.2021 14:08:23</t>
  </si>
  <si>
    <t>21.04.2021 14:08:24</t>
  </si>
  <si>
    <t>21.04.2021 14:09:32</t>
  </si>
  <si>
    <t>21.04.2021 14:09:33</t>
  </si>
  <si>
    <t>21.04.2021 14:09:35</t>
  </si>
  <si>
    <t>21.04.2021 14:09:38</t>
  </si>
  <si>
    <t>21.04.2021 14:10:29</t>
  </si>
  <si>
    <t>21.04.2021 14:10:30</t>
  </si>
  <si>
    <t>21.04.2021 14:10:32</t>
  </si>
  <si>
    <t>21.04.2021 14:10:48</t>
  </si>
  <si>
    <t>21.04.2021 14:10:50</t>
  </si>
  <si>
    <t>21.04.2021 14:10:51</t>
  </si>
  <si>
    <t>21.04.2021 14:10:53</t>
  </si>
  <si>
    <t>21.04.2021 14:10:54</t>
  </si>
  <si>
    <t>21.04.2021 14:12:26</t>
  </si>
  <si>
    <t>21.04.2021 14:12:27</t>
  </si>
  <si>
    <t>21.04.2021 14:12:29</t>
  </si>
  <si>
    <t>21.04.2021 14:12:30</t>
  </si>
  <si>
    <t>21.04.2021 14:15:35</t>
  </si>
  <si>
    <t>21.04.2021 14:15:36</t>
  </si>
  <si>
    <t>21.04.2021 14:15:38</t>
  </si>
  <si>
    <t>21.04.2021 14:15:39</t>
  </si>
  <si>
    <t>21.04.2021 14:15:41</t>
  </si>
  <si>
    <t>21.04.2021 14:15:42</t>
  </si>
  <si>
    <t>21.04.2021 14:16:26</t>
  </si>
  <si>
    <t>21.04.2021 14:16:29</t>
  </si>
  <si>
    <t>21.04.2021 14:16:30</t>
  </si>
  <si>
    <t>21.04.2021 14:16:32</t>
  </si>
  <si>
    <t>21.04.2021 14:16:33</t>
  </si>
  <si>
    <t>21.04.2021 14:16:35</t>
  </si>
  <si>
    <t>21.04.2021 14:18:14</t>
  </si>
  <si>
    <t>21.04.2021 14:18:15</t>
  </si>
  <si>
    <t>21.04.2021 14:18:17</t>
  </si>
  <si>
    <t>21.04.2021 14:18:18</t>
  </si>
  <si>
    <t>21.04.2021 14:18:20</t>
  </si>
  <si>
    <t>21.04.2021 14:18:21</t>
  </si>
  <si>
    <t>21.04.2021 14:18:47</t>
  </si>
  <si>
    <t>21.04.2021 14:18:50</t>
  </si>
  <si>
    <t>21.04.2021 14:18:51</t>
  </si>
  <si>
    <t>21.04.2021 14:18:53</t>
  </si>
  <si>
    <t>21.04.2021 14:18:54</t>
  </si>
  <si>
    <t>21.04.2021 14:18:56</t>
  </si>
  <si>
    <t>21.04.2021 14:19:23</t>
  </si>
  <si>
    <t>21.04.2021 14:19:24</t>
  </si>
  <si>
    <t>21.04.2021 14:19:27</t>
  </si>
  <si>
    <t>21.04.2021 14:19:29</t>
  </si>
  <si>
    <t>21.04.2021 14:19:30</t>
  </si>
  <si>
    <t>21.04.2021 14:19:32</t>
  </si>
  <si>
    <t>21.04.2021 14:19:33</t>
  </si>
  <si>
    <t>21.04.2021 14:19:39</t>
  </si>
  <si>
    <t>21.04.2021 14:19:41</t>
  </si>
  <si>
    <t>21.04.2021 14:19:48</t>
  </si>
  <si>
    <t>21.04.2021 14:19:50</t>
  </si>
  <si>
    <t>21.04.2021 14:19:51</t>
  </si>
  <si>
    <t>21.04.2021 14:19:53</t>
  </si>
  <si>
    <t>21.04.2021 14:19:54</t>
  </si>
  <si>
    <t>21.04.2021 14:20:41</t>
  </si>
  <si>
    <t>21.04.2021 14:20:42</t>
  </si>
  <si>
    <t>21.04.2021 14:20:45</t>
  </si>
  <si>
    <t>21.04.2021 14:20:48</t>
  </si>
  <si>
    <t>21.04.2021 14:21:17</t>
  </si>
  <si>
    <t>21.04.2021 14:21:18</t>
  </si>
  <si>
    <t>21.04.2021 14:21:20</t>
  </si>
  <si>
    <t>21.04.2021 14:21:21</t>
  </si>
  <si>
    <t>21.04.2021 14:21:23</t>
  </si>
  <si>
    <t>21.04.2021 14:21:24</t>
  </si>
  <si>
    <t>21.04.2021 14:21:27</t>
  </si>
  <si>
    <t>21.04.2021 14:21:29</t>
  </si>
  <si>
    <t>21.04.2021 14:22:05</t>
  </si>
  <si>
    <t>21.04.2021 14:22:06</t>
  </si>
  <si>
    <t>21.04.2021 14:22:08</t>
  </si>
  <si>
    <t>21.04.2021 14:22:11</t>
  </si>
  <si>
    <t>21.04.2021 14:22:12</t>
  </si>
  <si>
    <t>21.04.2021 14:22:33</t>
  </si>
  <si>
    <t>21.04.2021 14:22:34</t>
  </si>
  <si>
    <t>21.04.2021 14:22:36</t>
  </si>
  <si>
    <t>21.04.2021 14:22:39</t>
  </si>
  <si>
    <t>21.04.2021 14:23:30</t>
  </si>
  <si>
    <t>21.04.2021 14:23:31</t>
  </si>
  <si>
    <t>21.04.2021 14:23:33</t>
  </si>
  <si>
    <t>21.04.2021 14:23:34</t>
  </si>
  <si>
    <t>21.04.2021 14:23:36</t>
  </si>
  <si>
    <t>21.04.2021 14:23:37</t>
  </si>
  <si>
    <t>21.04.2021 14:24:52</t>
  </si>
  <si>
    <t>21.04.2021 14:24:54</t>
  </si>
  <si>
    <t>21.04.2021 14:24:55</t>
  </si>
  <si>
    <t>21.04.2021 14:24:57</t>
  </si>
  <si>
    <t>21.04.2021 14:24:58</t>
  </si>
  <si>
    <t>21.04.2021 14:25:00</t>
  </si>
  <si>
    <t>21.04.2021 14:25:43</t>
  </si>
  <si>
    <t>21.04.2021 14:25:45</t>
  </si>
  <si>
    <t>21.04.2021 14:25:46</t>
  </si>
  <si>
    <t>21.04.2021 14:25:48</t>
  </si>
  <si>
    <t>21.04.2021 14:25:49</t>
  </si>
  <si>
    <t>21.04.2021 14:25:57</t>
  </si>
  <si>
    <t>21.04.2021 14:25:58</t>
  </si>
  <si>
    <t>21.04.2021 14:26:00</t>
  </si>
  <si>
    <t>21.04.2021 14:26:01</t>
  </si>
  <si>
    <t>21.04.2021 14:26:07</t>
  </si>
  <si>
    <t>21.04.2021 14:26:09</t>
  </si>
  <si>
    <t>21.04.2021 14:26:10</t>
  </si>
  <si>
    <t>21.04.2021 14:26:12</t>
  </si>
  <si>
    <t>21.04.2021 14:26:13</t>
  </si>
  <si>
    <t>21.04.2021 14:26:15</t>
  </si>
  <si>
    <t>21.04.2021 14:26:16</t>
  </si>
  <si>
    <t>21.04.2021 14:26:18</t>
  </si>
  <si>
    <t>21.04.2021 14:26:19</t>
  </si>
  <si>
    <t>21.04.2021 14:26:21</t>
  </si>
  <si>
    <t>21.04.2021 14:26:25</t>
  </si>
  <si>
    <t>21.04.2021 14:26:27</t>
  </si>
  <si>
    <t>21.04.2021 14:27:09</t>
  </si>
  <si>
    <t>21.04.2021 14:27:10</t>
  </si>
  <si>
    <t>21.04.2021 14:27:12</t>
  </si>
  <si>
    <t>21.04.2021 14:27:13</t>
  </si>
  <si>
    <t>21.04.2021 14:27:16</t>
  </si>
  <si>
    <t>21.04.2021 14:27:18</t>
  </si>
  <si>
    <t>21.04.2021 14:27:22</t>
  </si>
  <si>
    <t>21.04.2021 14:29:14</t>
  </si>
  <si>
    <t>21.04.2021 14:29:16</t>
  </si>
  <si>
    <t>21.04.2021 14:29:19</t>
  </si>
  <si>
    <t>21.04.2021 14:30:02</t>
  </si>
  <si>
    <t>21.04.2021 14:30:04</t>
  </si>
  <si>
    <t>21.04.2021 14:30:05</t>
  </si>
  <si>
    <t>21.04.2021 14:30:08</t>
  </si>
  <si>
    <t>21.04.2021 14:31:28</t>
  </si>
  <si>
    <t>21.04.2021 14:31:29</t>
  </si>
  <si>
    <t>21.04.2021 14:31:31</t>
  </si>
  <si>
    <t>21.04.2021 14:31:32</t>
  </si>
  <si>
    <t>21.04.2021 14:31:38</t>
  </si>
  <si>
    <t>21.04.2021 14:31:40</t>
  </si>
  <si>
    <t>21.04.2021 14:31:41</t>
  </si>
  <si>
    <t>21.04.2021 14:31:43</t>
  </si>
  <si>
    <t>21.04.2021 14:31:44</t>
  </si>
  <si>
    <t>21.04.2021 14:31:46</t>
  </si>
  <si>
    <t>21.04.2021 14:31:47</t>
  </si>
  <si>
    <t>21.04.2021 14:32:01</t>
  </si>
  <si>
    <t>21.04.2021 14:32:04</t>
  </si>
  <si>
    <t>21.04.2021 14:32:05</t>
  </si>
  <si>
    <t>21.04.2021 14:32:07</t>
  </si>
  <si>
    <t>21.04.2021 14:32:38</t>
  </si>
  <si>
    <t>21.04.2021 14:32:40</t>
  </si>
  <si>
    <t>21.04.2021 14:32:41</t>
  </si>
  <si>
    <t>21.04.2021 14:32:43</t>
  </si>
  <si>
    <t>21.04.2021 14:32:44</t>
  </si>
  <si>
    <t>21.04.2021 14:32:46</t>
  </si>
  <si>
    <t>21.04.2021 14:32:47</t>
  </si>
  <si>
    <t>21.04.2021 14:33:46</t>
  </si>
  <si>
    <t>21.04.2021 14:34:08</t>
  </si>
  <si>
    <t>21.04.2021 14:34:10</t>
  </si>
  <si>
    <t>21.04.2021 14:34:11</t>
  </si>
  <si>
    <t>21.04.2021 14:34:13</t>
  </si>
  <si>
    <t>21.04.2021 14:34:14</t>
  </si>
  <si>
    <t>21.04.2021 14:34:19</t>
  </si>
  <si>
    <t>21.04.2021 14:34:20</t>
  </si>
  <si>
    <t>21.04.2021 14:34:22</t>
  </si>
  <si>
    <t>21.04.2021 14:34:23</t>
  </si>
  <si>
    <t>21.04.2021 14:34:25</t>
  </si>
  <si>
    <t>21.04.2021 14:34:40</t>
  </si>
  <si>
    <t>21.04.2021 14:34:41</t>
  </si>
  <si>
    <t>21.04.2021 14:34:43</t>
  </si>
  <si>
    <t>21.04.2021 14:34:44</t>
  </si>
  <si>
    <t>21.04.2021 14:34:46</t>
  </si>
  <si>
    <t>21.04.2021 14:34:47</t>
  </si>
  <si>
    <t>21.04.2021 14:34:49</t>
  </si>
  <si>
    <t>21.04.2021 14:35:52</t>
  </si>
  <si>
    <t>21.04.2021 14:35:53</t>
  </si>
  <si>
    <t>21.04.2021 14:35:55</t>
  </si>
  <si>
    <t>21.04.2021 14:35:56</t>
  </si>
  <si>
    <t>21.04.2021 14:35:58</t>
  </si>
  <si>
    <t>21.04.2021 14:35:59</t>
  </si>
  <si>
    <t>21.04.2021 14:36:01</t>
  </si>
  <si>
    <t>21.04.2021 14:36:38</t>
  </si>
  <si>
    <t>21.04.2021 14:36:40</t>
  </si>
  <si>
    <t>21.04.2021 14:36:41</t>
  </si>
  <si>
    <t>21.04.2021 14:36:43</t>
  </si>
  <si>
    <t>21.04.2021 14:36:44</t>
  </si>
  <si>
    <t>21.04.2021 14:36:46</t>
  </si>
  <si>
    <t>21.04.2021 14:37:04</t>
  </si>
  <si>
    <t>21.04.2021 14:37:05</t>
  </si>
  <si>
    <t>21.04.2021 14:37:07</t>
  </si>
  <si>
    <t>21.04.2021 14:37:08</t>
  </si>
  <si>
    <t>21.04.2021 14:37:10</t>
  </si>
  <si>
    <t>21.04.2021 14:37:52</t>
  </si>
  <si>
    <t>21.04.2021 14:37:53</t>
  </si>
  <si>
    <t>21.04.2021 14:37:55</t>
  </si>
  <si>
    <t>21.04.2021 14:37:56</t>
  </si>
  <si>
    <t>21.04.2021 14:37:58</t>
  </si>
  <si>
    <t>21.04.2021 14:37:59</t>
  </si>
  <si>
    <t>21.04.2021 14:38:01</t>
  </si>
  <si>
    <t>21.04.2021 14:38:02</t>
  </si>
  <si>
    <t>21.04.2021 14:38:04</t>
  </si>
  <si>
    <t>21.04.2021 14:38:05</t>
  </si>
  <si>
    <t>21.04.2021 14:38:08</t>
  </si>
  <si>
    <t>21.04.2021 14:38:10</t>
  </si>
  <si>
    <t>21.04.2021 14:38:11</t>
  </si>
  <si>
    <t>21.04.2021 14:38:13</t>
  </si>
  <si>
    <t>21.04.2021 14:38:14</t>
  </si>
  <si>
    <t>21.04.2021 14:38:16</t>
  </si>
  <si>
    <t>21.04.2021 14:38:17</t>
  </si>
  <si>
    <t>21.04.2021 14:38:22</t>
  </si>
  <si>
    <t>21.04.2021 14:38:23</t>
  </si>
  <si>
    <t>21.04.2021 14:38:26</t>
  </si>
  <si>
    <t>21.04.2021 14:38:32</t>
  </si>
  <si>
    <t>21.04.2021 14:38:34</t>
  </si>
  <si>
    <t>21.04.2021 14:38:35</t>
  </si>
  <si>
    <t>21.04.2021 14:39:32</t>
  </si>
  <si>
    <t>21.04.2021 14:39:34</t>
  </si>
  <si>
    <t>21.04.2021 14:39:37</t>
  </si>
  <si>
    <t>21.04.2021 14:39:40</t>
  </si>
  <si>
    <t>21.04.2021 14:40:08</t>
  </si>
  <si>
    <t>21.04.2021 14:40:10</t>
  </si>
  <si>
    <t>21.04.2021 14:40:11</t>
  </si>
  <si>
    <t>21.04.2021 14:40:13</t>
  </si>
  <si>
    <t>21.04.2021 14:40:14</t>
  </si>
  <si>
    <t>21.04.2021 14:40:16</t>
  </si>
  <si>
    <t>21.04.2021 14:40:17</t>
  </si>
  <si>
    <t>21.04.2021 14:40:19</t>
  </si>
  <si>
    <t>21.04.2021 14:40:20</t>
  </si>
  <si>
    <t>21.04.2021 14:40:37</t>
  </si>
  <si>
    <t>21.04.2021 14:40:38</t>
  </si>
  <si>
    <t>21.04.2021 14:40:55</t>
  </si>
  <si>
    <t>21.04.2021 14:40:56</t>
  </si>
  <si>
    <t>21.04.2021 14:40:58</t>
  </si>
  <si>
    <t>21.04.2021 14:41:02</t>
  </si>
  <si>
    <t>21.04.2021 14:41:04</t>
  </si>
  <si>
    <t>21.04.2021 14:41:07</t>
  </si>
  <si>
    <t>21.04.2021 14:41:08</t>
  </si>
  <si>
    <t>21.04.2021 14:41:09</t>
  </si>
  <si>
    <t>21.04.2021 14:41:11</t>
  </si>
  <si>
    <t>21.04.2021 14:41:26</t>
  </si>
  <si>
    <t>21.04.2021 14:41:27</t>
  </si>
  <si>
    <t>21.04.2021 14:41:29</t>
  </si>
  <si>
    <t>21.04.2021 14:41:30</t>
  </si>
  <si>
    <t>21.04.2021 14:41:32</t>
  </si>
  <si>
    <t>21.04.2021 14:42:18</t>
  </si>
  <si>
    <t>21.04.2021 14:42:20</t>
  </si>
  <si>
    <t>21.04.2021 14:42:21</t>
  </si>
  <si>
    <t>21.04.2021 14:42:23</t>
  </si>
  <si>
    <t>21.04.2021 14:42:54</t>
  </si>
  <si>
    <t>21.04.2021 14:42:56</t>
  </si>
  <si>
    <t>21.04.2021 14:42:57</t>
  </si>
  <si>
    <t>21.04.2021 14:42:59</t>
  </si>
  <si>
    <t>21.04.2021 14:43:39</t>
  </si>
  <si>
    <t>21.04.2021 14:43:41</t>
  </si>
  <si>
    <t>21.04.2021 14:43:44</t>
  </si>
  <si>
    <t>21.04.2021 14:43:45</t>
  </si>
  <si>
    <t>21.04.2021 14:43:47</t>
  </si>
  <si>
    <t>21.04.2021 14:44:06</t>
  </si>
  <si>
    <t>21.04.2021 14:44:08</t>
  </si>
  <si>
    <t>21.04.2021 14:44:09</t>
  </si>
  <si>
    <t>21.04.2021 14:44:32</t>
  </si>
  <si>
    <t>21.04.2021 14:44:33</t>
  </si>
  <si>
    <t>21.04.2021 14:44:35</t>
  </si>
  <si>
    <t>21.04.2021 14:44:36</t>
  </si>
  <si>
    <t>21.04.2021 14:44:38</t>
  </si>
  <si>
    <t>21.04.2021 14:44:42</t>
  </si>
  <si>
    <t>21.04.2021 14:44:44</t>
  </si>
  <si>
    <t>21.04.2021 14:44:45</t>
  </si>
  <si>
    <t>21.04.2021 14:44:47</t>
  </si>
  <si>
    <t>21.04.2021 14:44:48</t>
  </si>
  <si>
    <t>21.04.2021 14:44:50</t>
  </si>
  <si>
    <t>21.04.2021 14:44:51</t>
  </si>
  <si>
    <t>21.04.2021 14:45:12</t>
  </si>
  <si>
    <t>21.04.2021 14:45:15</t>
  </si>
  <si>
    <t>21.04.2021 14:45:17</t>
  </si>
  <si>
    <t>21.04.2021 14:45:18</t>
  </si>
  <si>
    <t>21.04.2021 14:45:20</t>
  </si>
  <si>
    <t>21.04.2021 14:45:24</t>
  </si>
  <si>
    <t>21.04.2021 14:45:29</t>
  </si>
  <si>
    <t>21.04.2021 14:45:30</t>
  </si>
  <si>
    <t>21.04.2021 14:45:32</t>
  </si>
  <si>
    <t>21.04.2021 14:45:33</t>
  </si>
  <si>
    <t>21.04.2021 14:45:35</t>
  </si>
  <si>
    <t>21.04.2021 14:45:36</t>
  </si>
  <si>
    <t>21.04.2021 14:45:38</t>
  </si>
  <si>
    <t>21.04.2021 14:45:51</t>
  </si>
  <si>
    <t>21.04.2021 14:45:53</t>
  </si>
  <si>
    <t>21.04.2021 14:45:54</t>
  </si>
  <si>
    <t>21.04.2021 14:45:56</t>
  </si>
  <si>
    <t>21.04.2021 14:45:57</t>
  </si>
  <si>
    <t>21.04.2021 14:45:59</t>
  </si>
  <si>
    <t>21.04.2021 14:46:12</t>
  </si>
  <si>
    <t>21.04.2021 14:46:14</t>
  </si>
  <si>
    <t>21.04.2021 14:46:15</t>
  </si>
  <si>
    <t>21.04.2021 14:46:17</t>
  </si>
  <si>
    <t>21.04.2021 14:46:18</t>
  </si>
  <si>
    <t>21.04.2021 14:46:20</t>
  </si>
  <si>
    <t>21.04.2021 14:47:15</t>
  </si>
  <si>
    <t>21.04.2021 14:47:17</t>
  </si>
  <si>
    <t>21.04.2021 14:47:18</t>
  </si>
  <si>
    <t>21.04.2021 14:47:29</t>
  </si>
  <si>
    <t>21.04.2021 14:47:33</t>
  </si>
  <si>
    <t>21.04.2021 14:47:35</t>
  </si>
  <si>
    <t>21.04.2021 14:47:36</t>
  </si>
  <si>
    <t>21.04.2021 14:47:38</t>
  </si>
  <si>
    <t>21.04.2021 14:47:39</t>
  </si>
  <si>
    <t>21.04.2021 14:48:00</t>
  </si>
  <si>
    <t>21.04.2021 14:48:02</t>
  </si>
  <si>
    <t>21.04.2021 14:48:03</t>
  </si>
  <si>
    <t>21.04.2021 14:48:05</t>
  </si>
  <si>
    <t>21.04.2021 14:48:06</t>
  </si>
  <si>
    <t>21.04.2021 14:48:08</t>
  </si>
  <si>
    <t>21.04.2021 14:48:20</t>
  </si>
  <si>
    <t>21.04.2021 14:48:21</t>
  </si>
  <si>
    <t>21.04.2021 14:48:23</t>
  </si>
  <si>
    <t>21.04.2021 14:48:24</t>
  </si>
  <si>
    <t>21.04.2021 14:49:03</t>
  </si>
  <si>
    <t>21.04.2021 14:49:05</t>
  </si>
  <si>
    <t>21.04.2021 14:49:06</t>
  </si>
  <si>
    <t>21.04.2021 14:49:08</t>
  </si>
  <si>
    <t>21.04.2021 14:49:09</t>
  </si>
  <si>
    <t>21.04.2021 14:49:11</t>
  </si>
  <si>
    <t>21.04.2021 14:49:12</t>
  </si>
  <si>
    <t>21.04.2021 14:49:14</t>
  </si>
  <si>
    <t>21.04.2021 14:49:17</t>
  </si>
  <si>
    <t>21.04.2021 14:49:21</t>
  </si>
  <si>
    <t>21.04.2021 14:49:23</t>
  </si>
  <si>
    <t>21.04.2021 14:49:24</t>
  </si>
  <si>
    <t>21.04.2021 14:49:54</t>
  </si>
  <si>
    <t>21.04.2021 14:49:56</t>
  </si>
  <si>
    <t>21.04.2021 14:49:57</t>
  </si>
  <si>
    <t>21.04.2021 14:49:59</t>
  </si>
  <si>
    <t>21.04.2021 14:50:00</t>
  </si>
  <si>
    <t>21.04.2021 14:50:02</t>
  </si>
  <si>
    <t>21.04.2021 14:50:03</t>
  </si>
  <si>
    <t>21.04.2021 14:50:05</t>
  </si>
  <si>
    <t>21.04.2021 14:50:06</t>
  </si>
  <si>
    <t>21.04.2021 14:50:08</t>
  </si>
  <si>
    <t>21.04.2021 14:50:09</t>
  </si>
  <si>
    <t>21.04.2021 14:50:50</t>
  </si>
  <si>
    <t>21.04.2021 14:50:51</t>
  </si>
  <si>
    <t>21.04.2021 14:50:53</t>
  </si>
  <si>
    <t>21.04.2021 14:50:54</t>
  </si>
  <si>
    <t>21.04.2021 14:50:56</t>
  </si>
  <si>
    <t>21.04.2021 14:50:57</t>
  </si>
  <si>
    <t>21.04.2021 14:50:59</t>
  </si>
  <si>
    <t>21.04.2021 14:51:00</t>
  </si>
  <si>
    <t>21.04.2021 14:51:21</t>
  </si>
  <si>
    <t>21.04.2021 14:51:23</t>
  </si>
  <si>
    <t>21.04.2021 14:51:24</t>
  </si>
  <si>
    <t>21.04.2021 14:51:26</t>
  </si>
  <si>
    <t>21.04.2021 14:51:27</t>
  </si>
  <si>
    <t>21.04.2021 14:51:29</t>
  </si>
  <si>
    <t>21.04.2021 14:52:38</t>
  </si>
  <si>
    <t>21.04.2021 14:52:39</t>
  </si>
  <si>
    <t>21.04.2021 14:52:41</t>
  </si>
  <si>
    <t>21.04.2021 14:52:42</t>
  </si>
  <si>
    <t>21.04.2021 14:52:44</t>
  </si>
  <si>
    <t>21.04.2021 14:52:45</t>
  </si>
  <si>
    <t>21.04.2021 14:54:38</t>
  </si>
  <si>
    <t>21.04.2021 14:54:39</t>
  </si>
  <si>
    <t>21.04.2021 14:54:40</t>
  </si>
  <si>
    <t>21.04.2021 14:54:45</t>
  </si>
  <si>
    <t>21.04.2021 14:54:46</t>
  </si>
  <si>
    <t>21.04.2021 14:54:48</t>
  </si>
  <si>
    <t>21.04.2021 14:54:49</t>
  </si>
  <si>
    <t>21.04.2021 14:55:01</t>
  </si>
  <si>
    <t>21.04.2021 14:55:03</t>
  </si>
  <si>
    <t>21.04.2021 14:55:04</t>
  </si>
  <si>
    <t>21.04.2021 14:55:06</t>
  </si>
  <si>
    <t>21.04.2021 14:55:16</t>
  </si>
  <si>
    <t>21.04.2021 14:55:18</t>
  </si>
  <si>
    <t>21.04.2021 14:55:19</t>
  </si>
  <si>
    <t>21.04.2021 14:55:36</t>
  </si>
  <si>
    <t>21.04.2021 14:55:37</t>
  </si>
  <si>
    <t>21.04.2021 14:55:39</t>
  </si>
  <si>
    <t>21.04.2021 14:55:40</t>
  </si>
  <si>
    <t>21.04.2021 14:55:42</t>
  </si>
  <si>
    <t>21.04.2021 14:55:43</t>
  </si>
  <si>
    <t>21.04.2021 14:55:45</t>
  </si>
  <si>
    <t>21.04.2021 14:55:46</t>
  </si>
  <si>
    <t>21.04.2021 14:55:48</t>
  </si>
  <si>
    <t>21.04.2021 14:55:49</t>
  </si>
  <si>
    <t>21.04.2021 14:55:51</t>
  </si>
  <si>
    <t>21.04.2021 14:55:52</t>
  </si>
  <si>
    <t>21.04.2021 14:55:54</t>
  </si>
  <si>
    <t>21.04.2021 14:55:55</t>
  </si>
  <si>
    <t>21.04.2021 14:55:57</t>
  </si>
  <si>
    <t>21.04.2021 14:55:58</t>
  </si>
  <si>
    <t>21.04.2021 14:56:00</t>
  </si>
  <si>
    <t>21.04.2021 14:56:01</t>
  </si>
  <si>
    <t>21.04.2021 14:56:03</t>
  </si>
  <si>
    <t>21.04.2021 14:56:06</t>
  </si>
  <si>
    <t>21.04.2021 14:56:07</t>
  </si>
  <si>
    <t>21.04.2021 14:56:09</t>
  </si>
  <si>
    <t>21.04.2021 14:56:10</t>
  </si>
  <si>
    <t>21.04.2021 14:56:12</t>
  </si>
  <si>
    <t>21.04.2021 14:56:15</t>
  </si>
  <si>
    <t>21.04.2021 14:56:33</t>
  </si>
  <si>
    <t>21.04.2021 14:56:34</t>
  </si>
  <si>
    <t>21.04.2021 14:56:36</t>
  </si>
  <si>
    <t>21.04.2021 14:56:37</t>
  </si>
  <si>
    <t>21.04.2021 14:56:39</t>
  </si>
  <si>
    <t>21.04.2021 14:56:40</t>
  </si>
  <si>
    <t>21.04.2021 14:56:42</t>
  </si>
  <si>
    <t>21.04.2021 14:56:43</t>
  </si>
  <si>
    <t>21.04.2021 14:57:48</t>
  </si>
  <si>
    <t>21.04.2021 14:57:49</t>
  </si>
  <si>
    <t>21.04.2021 14:57:52</t>
  </si>
  <si>
    <t>21.04.2021 14:57:54</t>
  </si>
  <si>
    <t>21.04.2021 14:58:04</t>
  </si>
  <si>
    <t>21.04.2021 14:58:06</t>
  </si>
  <si>
    <t>21.04.2021 14:58:07</t>
  </si>
  <si>
    <t>21.04.2021 14:58:09</t>
  </si>
  <si>
    <t>21.04.2021 14:58:10</t>
  </si>
  <si>
    <t>21.04.2021 14:58:12</t>
  </si>
  <si>
    <t>21.04.2021 14:58:21</t>
  </si>
  <si>
    <t>21.04.2021 14:58:24</t>
  </si>
  <si>
    <t>21.04.2021 14:58:27</t>
  </si>
  <si>
    <t>21.04.2021 14:58:28</t>
  </si>
  <si>
    <t>21.04.2021 14:58:30</t>
  </si>
  <si>
    <t>21.04.2021 14:58:31</t>
  </si>
  <si>
    <t>21.04.2021 14:58:33</t>
  </si>
  <si>
    <t>21.04.2021 14:59:15</t>
  </si>
  <si>
    <t>21.04.2021 14:59:16</t>
  </si>
  <si>
    <t>21.04.2021 14:59:18</t>
  </si>
  <si>
    <t>21.04.2021 14:59:21</t>
  </si>
  <si>
    <t>21.04.2021 14:59:22</t>
  </si>
  <si>
    <t>21.04.2021 14:59:24</t>
  </si>
  <si>
    <t>21.04.2021 14:59:25</t>
  </si>
  <si>
    <t>21.04.2021 14:59:27</t>
  </si>
  <si>
    <t>21.04.2021 14:59:28</t>
  </si>
  <si>
    <t>21.04.2021 14:59:54</t>
  </si>
  <si>
    <t>21.04.2021 14:59:55</t>
  </si>
  <si>
    <t>21.04.2021 14:59:57</t>
  </si>
  <si>
    <t>21.04.2021 14:59:58</t>
  </si>
  <si>
    <t>21.04.2021 15:00:00</t>
  </si>
  <si>
    <t>21.04.2021 15:01:25</t>
  </si>
  <si>
    <t>21.04.2021 15:01:27</t>
  </si>
  <si>
    <t>21.04.2021 15:01:28</t>
  </si>
  <si>
    <t>21.04.2021 15:01:30</t>
  </si>
  <si>
    <t>21.04.2021 15:01:31</t>
  </si>
  <si>
    <t>21.04.2021 15:01:33</t>
  </si>
  <si>
    <t>21.04.2021 15:01:34</t>
  </si>
  <si>
    <t>21.04.2021 15:01:43</t>
  </si>
  <si>
    <t>21.04.2021 15:01:45</t>
  </si>
  <si>
    <t>21.04.2021 15:01:48</t>
  </si>
  <si>
    <t>21.04.2021 15:01:49</t>
  </si>
  <si>
    <t>21.04.2021 15:01:51</t>
  </si>
  <si>
    <t>21.04.2021 15:01:52</t>
  </si>
  <si>
    <t>21.04.2021 15:01:54</t>
  </si>
  <si>
    <t>21.04.2021 15:01:55</t>
  </si>
  <si>
    <t>21.04.2021 15:02:37</t>
  </si>
  <si>
    <t>21.04.2021 15:02:39</t>
  </si>
  <si>
    <t>21.04.2021 15:02:40</t>
  </si>
  <si>
    <t>21.04.2021 15:02:42</t>
  </si>
  <si>
    <t>21.04.2021 15:02:43</t>
  </si>
  <si>
    <t>21.04.2021 15:02:45</t>
  </si>
  <si>
    <t>21.04.2021 15:02:46</t>
  </si>
  <si>
    <t>21.04.2021 15:02:48</t>
  </si>
  <si>
    <t>21.04.2021 15:02:49</t>
  </si>
  <si>
    <t>21.04.2021 15:02:51</t>
  </si>
  <si>
    <t>21.04.2021 15:02:54</t>
  </si>
  <si>
    <t>21.04.2021 15:02:58</t>
  </si>
  <si>
    <t>21.04.2021 15:03:00</t>
  </si>
  <si>
    <t>21.04.2021 15:03:01</t>
  </si>
  <si>
    <t>21.04.2021 15:03:03</t>
  </si>
  <si>
    <t>21.04.2021 15:03:04</t>
  </si>
  <si>
    <t>21.04.2021 15:03:06</t>
  </si>
  <si>
    <t>21.04.2021 15:03:07</t>
  </si>
  <si>
    <t>21.04.2021 15:03:10</t>
  </si>
  <si>
    <t>21.04.2021 15:03:19</t>
  </si>
  <si>
    <t>21.04.2021 15:03:22</t>
  </si>
  <si>
    <t>21.04.2021 15:03:24</t>
  </si>
  <si>
    <t>21.04.2021 15:03:25</t>
  </si>
  <si>
    <t>21.04.2021 15:03:27</t>
  </si>
  <si>
    <t>21.04.2021 15:03:28</t>
  </si>
  <si>
    <t>21.04.2021 15:03:52</t>
  </si>
  <si>
    <t>21.04.2021 15:03:54</t>
  </si>
  <si>
    <t>21.04.2021 15:03:55</t>
  </si>
  <si>
    <t>21.04.2021 15:03:57</t>
  </si>
  <si>
    <t>21.04.2021 15:03:58</t>
  </si>
  <si>
    <t>21.04.2021 15:04:00</t>
  </si>
  <si>
    <t>21.04.2021 15:04:01</t>
  </si>
  <si>
    <t>21.04.2021 15:04:03</t>
  </si>
  <si>
    <t>21.04.2021 15:05:15</t>
  </si>
  <si>
    <t>21.04.2021 15:05:54</t>
  </si>
  <si>
    <t>21.04.2021 15:05:58</t>
  </si>
  <si>
    <t>21.04.2021 15:06:01</t>
  </si>
  <si>
    <t>21.04.2021 15:06:03</t>
  </si>
  <si>
    <t>21.04.2021 15:06:04</t>
  </si>
  <si>
    <t>21.04.2021 15:08:16</t>
  </si>
  <si>
    <t>21.04.2021 15:08:18</t>
  </si>
  <si>
    <t>21.04.2021 15:08:19</t>
  </si>
  <si>
    <t>21.04.2021 15:08:21</t>
  </si>
  <si>
    <t>21.04.2021 15:08:27</t>
  </si>
  <si>
    <t>21.04.2021 15:08:28</t>
  </si>
  <si>
    <t>21.04.2021 15:08:45</t>
  </si>
  <si>
    <t>21.04.2021 15:08:46</t>
  </si>
  <si>
    <t>21.04.2021 15:08:48</t>
  </si>
  <si>
    <t>21.04.2021 15:08:49</t>
  </si>
  <si>
    <t>21.04.2021 15:08:51</t>
  </si>
  <si>
    <t>21.04.2021 15:08:52</t>
  </si>
  <si>
    <t>21.04.2021 15:09:31</t>
  </si>
  <si>
    <t>21.04.2021 15:09:33</t>
  </si>
  <si>
    <t>21.04.2021 15:09:34</t>
  </si>
  <si>
    <t>21.04.2021 15:10:24</t>
  </si>
  <si>
    <t>21.04.2021 15:10:25</t>
  </si>
  <si>
    <t>21.04.2021 15:10:27</t>
  </si>
  <si>
    <t>21.04.2021 15:10:30</t>
  </si>
  <si>
    <t>21.04.2021 15:10:31</t>
  </si>
  <si>
    <t>21.04.2021 15:10:59</t>
  </si>
  <si>
    <t>21.04.2021 15:11:01</t>
  </si>
  <si>
    <t>21.04.2021 15:11:02</t>
  </si>
  <si>
    <t>21.04.2021 15:11:04</t>
  </si>
  <si>
    <t>21.04.2021 15:11:05</t>
  </si>
  <si>
    <t>21.04.2021 15:11:07</t>
  </si>
  <si>
    <t>21.04.2021 15:12:13</t>
  </si>
  <si>
    <t>21.04.2021 15:12:14</t>
  </si>
  <si>
    <t>21.04.2021 15:12:16</t>
  </si>
  <si>
    <t>21.04.2021 15:12:17</t>
  </si>
  <si>
    <t>21.04.2021 15:12:19</t>
  </si>
  <si>
    <t>21.04.2021 15:12:20</t>
  </si>
  <si>
    <t>21.04.2021 15:12:22</t>
  </si>
  <si>
    <t>21.04.2021 15:12:23</t>
  </si>
  <si>
    <t>21.04.2021 15:12:37</t>
  </si>
  <si>
    <t>21.04.2021 15:12:40</t>
  </si>
  <si>
    <t>21.04.2021 15:12:41</t>
  </si>
  <si>
    <t>21.04.2021 15:12:43</t>
  </si>
  <si>
    <t>21.04.2021 15:12:46</t>
  </si>
  <si>
    <t>21.04.2021 15:12:47</t>
  </si>
  <si>
    <t>21.04.2021 15:14:41</t>
  </si>
  <si>
    <t>21.04.2021 15:14:43</t>
  </si>
  <si>
    <t>21.04.2021 15:14:44</t>
  </si>
  <si>
    <t>21.04.2021 15:14:46</t>
  </si>
  <si>
    <t>21.04.2021 15:14:47</t>
  </si>
  <si>
    <t>21.04.2021 15:15:01</t>
  </si>
  <si>
    <t>21.04.2021 15:15:04</t>
  </si>
  <si>
    <t>21.04.2021 15:15:05</t>
  </si>
  <si>
    <t>21.04.2021 15:15:07</t>
  </si>
  <si>
    <t>21.04.2021 15:15:08</t>
  </si>
  <si>
    <t>21.04.2021 15:16:52</t>
  </si>
  <si>
    <t>21.04.2021 15:16:53</t>
  </si>
  <si>
    <t>21.04.2021 15:16:55</t>
  </si>
  <si>
    <t>21.04.2021 15:16:56</t>
  </si>
  <si>
    <t>21.04.2021 15:16:58</t>
  </si>
  <si>
    <t>21.04.2021 15:17:32</t>
  </si>
  <si>
    <t>21.04.2021 15:17:34</t>
  </si>
  <si>
    <t>21.04.2021 15:17:35</t>
  </si>
  <si>
    <t>21.04.2021 15:17:37</t>
  </si>
  <si>
    <t>21.04.2021 15:17:38</t>
  </si>
  <si>
    <t>21.04.2021 15:17:40</t>
  </si>
  <si>
    <t>21.04.2021 15:18:26</t>
  </si>
  <si>
    <t>21.04.2021 15:18:28</t>
  </si>
  <si>
    <t>21.04.2021 15:18:29</t>
  </si>
  <si>
    <t>21.04.2021 15:18:31</t>
  </si>
  <si>
    <t>21.04.2021 15:18:32</t>
  </si>
  <si>
    <t>21.04.2021 15:18:34</t>
  </si>
  <si>
    <t>21.04.2021 15:19:11</t>
  </si>
  <si>
    <t>21.04.2021 15:19:13</t>
  </si>
  <si>
    <t>21.04.2021 15:19:14</t>
  </si>
  <si>
    <t>21.04.2021 15:19:16</t>
  </si>
  <si>
    <t>21.04.2021 15:19:17</t>
  </si>
  <si>
    <t>21.04.2021 15:19:29</t>
  </si>
  <si>
    <t>21.04.2021 15:20:31</t>
  </si>
  <si>
    <t>21.04.2021 15:20:32</t>
  </si>
  <si>
    <t>21.04.2021 15:20:34</t>
  </si>
  <si>
    <t>21.04.2021 15:20:37</t>
  </si>
  <si>
    <t>21.04.2021 15:22:10</t>
  </si>
  <si>
    <t>21.04.2021 15:22:11</t>
  </si>
  <si>
    <t>21.04.2021 15:22:13</t>
  </si>
  <si>
    <t>21.04.2021 15:22:14</t>
  </si>
  <si>
    <t>21.04.2021 15:22:16</t>
  </si>
  <si>
    <t>21.04.2021 15:22:17</t>
  </si>
  <si>
    <t>21.04.2021 15:22:49</t>
  </si>
  <si>
    <t>21.04.2021 15:23:26</t>
  </si>
  <si>
    <t>21.04.2021 15:23:27</t>
  </si>
  <si>
    <t>21.04.2021 15:23:30</t>
  </si>
  <si>
    <t>21.04.2021 15:23:32</t>
  </si>
  <si>
    <t>21.04.2021 15:23:33</t>
  </si>
  <si>
    <t>21.04.2021 15:24:08</t>
  </si>
  <si>
    <t>21.04.2021 15:24:09</t>
  </si>
  <si>
    <t>21.04.2021 15:24:11</t>
  </si>
  <si>
    <t>21.04.2021 15:24:12</t>
  </si>
  <si>
    <t>21.04.2021 15:24:14</t>
  </si>
  <si>
    <t>21.04.2021 15:24:15</t>
  </si>
  <si>
    <t>21.04.2021 15:24:17</t>
  </si>
  <si>
    <t>21.04.2021 15:24:18</t>
  </si>
  <si>
    <t>21.04.2021 15:24:20</t>
  </si>
  <si>
    <t>21.04.2021 15:26:12</t>
  </si>
  <si>
    <t>21.04.2021 15:26:14</t>
  </si>
  <si>
    <t>21.04.2021 15:26:15</t>
  </si>
  <si>
    <t>21.04.2021 15:26:26</t>
  </si>
  <si>
    <t>21.04.2021 15:26:35</t>
  </si>
  <si>
    <t>21.04.2021 15:27:24</t>
  </si>
  <si>
    <t>21.04.2021 15:27:26</t>
  </si>
  <si>
    <t>21.04.2021 15:27:27</t>
  </si>
  <si>
    <t>21.04.2021 15:27:29</t>
  </si>
  <si>
    <t>21.04.2021 15:28:50</t>
  </si>
  <si>
    <t>21.04.2021 15:28:51</t>
  </si>
  <si>
    <t>21.04.2021 15:30:09</t>
  </si>
  <si>
    <t>21.04.2021 15:30:11</t>
  </si>
  <si>
    <t>21.04.2021 15:30:12</t>
  </si>
  <si>
    <t>21.04.2021 15:30:14</t>
  </si>
  <si>
    <t>21.04.2021 15:30:15</t>
  </si>
  <si>
    <t>21.04.2021 15:30:30</t>
  </si>
  <si>
    <t>21.04.2021 15:30:32</t>
  </si>
  <si>
    <t>21.04.2021 15:30:33</t>
  </si>
  <si>
    <t>21.04.2021 15:30:35</t>
  </si>
  <si>
    <t>21.04.2021 15:30:36</t>
  </si>
  <si>
    <t>21.04.2021 15:30:38</t>
  </si>
  <si>
    <t>21.04.2021 15:30:39</t>
  </si>
  <si>
    <t>21.04.2021 15:30:41</t>
  </si>
  <si>
    <t>21.04.2021 15:30:42</t>
  </si>
  <si>
    <t>21.04.2021 15:30:44</t>
  </si>
  <si>
    <t>21.04.2021 15:30:45</t>
  </si>
  <si>
    <t>21.04.2021 15:30:47</t>
  </si>
  <si>
    <t>21.04.2021 15:30:50</t>
  </si>
  <si>
    <t>21.04.2021 15:31:29</t>
  </si>
  <si>
    <t>21.04.2021 15:31:30</t>
  </si>
  <si>
    <t>21.04.2021 15:31:32</t>
  </si>
  <si>
    <t>21.04.2021 15:31:33</t>
  </si>
  <si>
    <t>21.04.2021 15:31:35</t>
  </si>
  <si>
    <t>21.04.2021 15:31:36</t>
  </si>
  <si>
    <t>21.04.2021 15:33:00</t>
  </si>
  <si>
    <t>21.04.2021 15:33:02</t>
  </si>
  <si>
    <t>21.04.2021 15:33:03</t>
  </si>
  <si>
    <t>21.04.2021 15:33:05</t>
  </si>
  <si>
    <t>21.04.2021 15:34:30</t>
  </si>
  <si>
    <t>21.04.2021 15:34:33</t>
  </si>
  <si>
    <t>21.04.2021 15:34:35</t>
  </si>
  <si>
    <t>21.04.2021 15:34:57</t>
  </si>
  <si>
    <t>21.04.2021 15:35:00</t>
  </si>
  <si>
    <t>21.04.2021 15:35:05</t>
  </si>
  <si>
    <t>21.04.2021 15:35:06</t>
  </si>
  <si>
    <t>21.04.2021 15:35:08</t>
  </si>
  <si>
    <t>21.04.2021 15:35:23</t>
  </si>
  <si>
    <t>21.04.2021 15:35:26</t>
  </si>
  <si>
    <t>21.04.2021 15:35:27</t>
  </si>
  <si>
    <t>21.04.2021 15:35:29</t>
  </si>
  <si>
    <t>21.04.2021 15:36:43</t>
  </si>
  <si>
    <t>21.04.2021 15:36:45</t>
  </si>
  <si>
    <t>21.04.2021 15:36:46</t>
  </si>
  <si>
    <t>21.04.2021 15:36:48</t>
  </si>
  <si>
    <t>21.04.2021 15:36:49</t>
  </si>
  <si>
    <t>21.04.2021 15:36:51</t>
  </si>
  <si>
    <t>21.04.2021 15:36:52</t>
  </si>
  <si>
    <t>21.04.2021 15:36:54</t>
  </si>
  <si>
    <t>21.04.2021 15:37:22</t>
  </si>
  <si>
    <t>21.04.2021 15:37:24</t>
  </si>
  <si>
    <t>21.04.2021 15:37:25</t>
  </si>
  <si>
    <t>21.04.2021 15:37:36</t>
  </si>
  <si>
    <t>21.04.2021 15:37:37</t>
  </si>
  <si>
    <t>21.04.2021 15:37:39</t>
  </si>
  <si>
    <t>21.04.2021 15:37:40</t>
  </si>
  <si>
    <t>21.04.2021 15:37:42</t>
  </si>
  <si>
    <t>21.04.2021 15:37:43</t>
  </si>
  <si>
    <t>21.04.2021 15:37:45</t>
  </si>
  <si>
    <t>21.04.2021 15:37:46</t>
  </si>
  <si>
    <t>21.04.2021 15:37:48</t>
  </si>
  <si>
    <t>21.04.2021 15:37:51</t>
  </si>
  <si>
    <t>21.04.2021 15:37:55</t>
  </si>
  <si>
    <t>21.04.2021 15:37:57</t>
  </si>
  <si>
    <t>21.04.2021 15:37:58</t>
  </si>
  <si>
    <t>21.04.2021 15:38:00</t>
  </si>
  <si>
    <t>21.04.2021 15:39:01</t>
  </si>
  <si>
    <t>21.04.2021 15:39:03</t>
  </si>
  <si>
    <t>21.04.2021 15:39:04</t>
  </si>
  <si>
    <t>21.04.2021 15:39:06</t>
  </si>
  <si>
    <t>21.04.2021 15:39:07</t>
  </si>
  <si>
    <t>21.04.2021 15:39:09</t>
  </si>
  <si>
    <t>21.04.2021 15:39:10</t>
  </si>
  <si>
    <t>21.04.2021 15:39:12</t>
  </si>
  <si>
    <t>21.04.2021 15:39:13</t>
  </si>
  <si>
    <t>21.04.2021 15:39:37</t>
  </si>
  <si>
    <t>21.04.2021 15:39:39</t>
  </si>
  <si>
    <t>21.04.2021 15:39:40</t>
  </si>
  <si>
    <t>21.04.2021 15:39:42</t>
  </si>
  <si>
    <t>21.04.2021 15:39:43</t>
  </si>
  <si>
    <t>21.04.2021 15:39:45</t>
  </si>
  <si>
    <t>21.04.2021 15:40:16</t>
  </si>
  <si>
    <t>21.04.2021 15:40:18</t>
  </si>
  <si>
    <t>21.04.2021 15:40:19</t>
  </si>
  <si>
    <t>21.04.2021 15:40:21</t>
  </si>
  <si>
    <t>21.04.2021 15:40:22</t>
  </si>
  <si>
    <t>21.04.2021 15:40:24</t>
  </si>
  <si>
    <t>21.04.2021 15:40:27</t>
  </si>
  <si>
    <t>21.04.2021 15:41:06</t>
  </si>
  <si>
    <t>21.04.2021 15:41:07</t>
  </si>
  <si>
    <t>21.04.2021 15:41:09</t>
  </si>
  <si>
    <t>21.04.2021 15:41:12</t>
  </si>
  <si>
    <t>21.04.2021 15:41:13</t>
  </si>
  <si>
    <t>21.04.2021 15:41:39</t>
  </si>
  <si>
    <t>21.04.2021 15:41:40</t>
  </si>
  <si>
    <t>21.04.2021 15:41:42</t>
  </si>
  <si>
    <t>21.04.2021 15:41:43</t>
  </si>
  <si>
    <t>21.04.2021 15:41:45</t>
  </si>
  <si>
    <t>21.04.2021 15:41:46</t>
  </si>
  <si>
    <t>21.04.2021 15:41:48</t>
  </si>
  <si>
    <t>21.04.2021 15:41:49</t>
  </si>
  <si>
    <t>21.04.2021 15:41:51</t>
  </si>
  <si>
    <t>21.04.2021 15:41:52</t>
  </si>
  <si>
    <t>21.04.2021 15:41:54</t>
  </si>
  <si>
    <t>21.04.2021 15:41:55</t>
  </si>
  <si>
    <t>21.04.2021 15:41:57</t>
  </si>
  <si>
    <t>21.04.2021 15:41:58</t>
  </si>
  <si>
    <t>21.04.2021 15:41:59</t>
  </si>
  <si>
    <t>21.04.2021 15:42:14</t>
  </si>
  <si>
    <t>21.04.2021 15:42:16</t>
  </si>
  <si>
    <t>21.04.2021 15:42:17</t>
  </si>
  <si>
    <t>21.04.2021 15:42:19</t>
  </si>
  <si>
    <t>21.04.2021 15:42:20</t>
  </si>
  <si>
    <t>21.04.2021 15:42:22</t>
  </si>
  <si>
    <t>21.04.2021 15:42:23</t>
  </si>
  <si>
    <t>21.04.2021 15:42:25</t>
  </si>
  <si>
    <t>21.04.2021 15:42:26</t>
  </si>
  <si>
    <t>21.04.2021 15:42:28</t>
  </si>
  <si>
    <t>21.04.2021 15:42:31</t>
  </si>
  <si>
    <t>21.04.2021 15:42:32</t>
  </si>
  <si>
    <t>21.04.2021 15:42:34</t>
  </si>
  <si>
    <t>21.04.2021 15:42:35</t>
  </si>
  <si>
    <t>21.04.2021 15:42:37</t>
  </si>
  <si>
    <t>21.04.2021 15:42:49</t>
  </si>
  <si>
    <t>21.04.2021 15:42:52</t>
  </si>
  <si>
    <t>21.04.2021 15:42:53</t>
  </si>
  <si>
    <t>21.04.2021 15:42:55</t>
  </si>
  <si>
    <t>21.04.2021 15:42:56</t>
  </si>
  <si>
    <t>21.04.2021 15:42:58</t>
  </si>
  <si>
    <t>21.04.2021 15:43:02</t>
  </si>
  <si>
    <t>21.04.2021 15:43:04</t>
  </si>
  <si>
    <t>21.04.2021 15:43:05</t>
  </si>
  <si>
    <t>21.04.2021 15:43:07</t>
  </si>
  <si>
    <t>21.04.2021 15:43:11</t>
  </si>
  <si>
    <t>21.04.2021 15:43:13</t>
  </si>
  <si>
    <t>21.04.2021 15:43:14</t>
  </si>
  <si>
    <t>21.04.2021 15:43:16</t>
  </si>
  <si>
    <t>21.04.2021 15:43:17</t>
  </si>
  <si>
    <t>21.04.2021 15:43:19</t>
  </si>
  <si>
    <t>21.04.2021 15:43:57</t>
  </si>
  <si>
    <t>21.04.2021 15:43:59</t>
  </si>
  <si>
    <t>21.04.2021 15:44:00</t>
  </si>
  <si>
    <t>21.04.2021 15:44:02</t>
  </si>
  <si>
    <t>21.04.2021 15:44:03</t>
  </si>
  <si>
    <t>21.04.2021 15:44:05</t>
  </si>
  <si>
    <t>21.04.2021 15:44:06</t>
  </si>
  <si>
    <t>21.04.2021 15:44:08</t>
  </si>
  <si>
    <t>21.04.2021 15:44:09</t>
  </si>
  <si>
    <t>21.04.2021 15:44:11</t>
  </si>
  <si>
    <t>21.04.2021 15:44:12</t>
  </si>
  <si>
    <t>21.04.2021 15:44:20</t>
  </si>
  <si>
    <t>21.04.2021 15:44:21</t>
  </si>
  <si>
    <t>21.04.2021 15:44:23</t>
  </si>
  <si>
    <t>21.04.2021 15:44:26</t>
  </si>
  <si>
    <t>21.04.2021 15:44:39</t>
  </si>
  <si>
    <t>21.04.2021 15:45:08</t>
  </si>
  <si>
    <t>21.04.2021 15:45:09</t>
  </si>
  <si>
    <t>21.04.2021 15:45:11</t>
  </si>
  <si>
    <t>21.04.2021 15:45:12</t>
  </si>
  <si>
    <t>21.04.2021 15:45:18</t>
  </si>
  <si>
    <t>21.04.2021 15:45:20</t>
  </si>
  <si>
    <t>21.04.2021 15:45:21</t>
  </si>
  <si>
    <t>21.04.2021 15:45:23</t>
  </si>
  <si>
    <t>21.04.2021 15:45:24</t>
  </si>
  <si>
    <t>21.04.2021 15:45:26</t>
  </si>
  <si>
    <t>21.04.2021 15:45:27</t>
  </si>
  <si>
    <t>21.04.2021 15:45:29</t>
  </si>
  <si>
    <t>21.04.2021 15:46:50</t>
  </si>
  <si>
    <t>21.04.2021 15:46:51</t>
  </si>
  <si>
    <t>21.04.2021 15:46:53</t>
  </si>
  <si>
    <t>21.04.2021 15:46:54</t>
  </si>
  <si>
    <t>21.04.2021 15:46:56</t>
  </si>
  <si>
    <t>21.04.2021 15:46:57</t>
  </si>
  <si>
    <t>21.04.2021 15:46:59</t>
  </si>
  <si>
    <t>21.04.2021 15:47:00</t>
  </si>
  <si>
    <t>21.04.2021 15:47:26</t>
  </si>
  <si>
    <t>21.04.2021 15:47:27</t>
  </si>
  <si>
    <t>21.04.2021 15:47:29</t>
  </si>
  <si>
    <t>21.04.2021 15:47:30</t>
  </si>
  <si>
    <t>21.04.2021 15:47:32</t>
  </si>
  <si>
    <t>21.04.2021 15:47:33</t>
  </si>
  <si>
    <t>21.04.2021 15:47:56</t>
  </si>
  <si>
    <t>21.04.2021 15:47:57</t>
  </si>
  <si>
    <t>21.04.2021 15:47:59</t>
  </si>
  <si>
    <t>21.04.2021 15:48:00</t>
  </si>
  <si>
    <t>21.04.2021 15:48:02</t>
  </si>
  <si>
    <t>21.04.2021 15:48:03</t>
  </si>
  <si>
    <t>21.04.2021 15:48:09</t>
  </si>
  <si>
    <t>21.04.2021 15:48:11</t>
  </si>
  <si>
    <t>21.04.2021 15:48:12</t>
  </si>
  <si>
    <t>21.04.2021 15:48:14</t>
  </si>
  <si>
    <t>21.04.2021 15:48:15</t>
  </si>
  <si>
    <t>21.04.2021 15:48:16</t>
  </si>
  <si>
    <t>21.04.2021 15:48:18</t>
  </si>
  <si>
    <t>21.04.2021 15:49:10</t>
  </si>
  <si>
    <t>21.04.2021 15:49:43</t>
  </si>
  <si>
    <t>21.04.2021 15:49:45</t>
  </si>
  <si>
    <t>21.04.2021 15:49:46</t>
  </si>
  <si>
    <t>21.04.2021 15:49:48</t>
  </si>
  <si>
    <t>21.04.2021 15:49:49</t>
  </si>
  <si>
    <t>21.04.2021 15:50:00</t>
  </si>
  <si>
    <t>21.04.2021 15:50:01</t>
  </si>
  <si>
    <t>21.04.2021 15:50:03</t>
  </si>
  <si>
    <t>21.04.2021 15:50:04</t>
  </si>
  <si>
    <t>21.04.2021 15:50:06</t>
  </si>
  <si>
    <t>21.04.2021 15:51:58</t>
  </si>
  <si>
    <t>21.04.2021 15:52:01</t>
  </si>
  <si>
    <t>21.04.2021 15:52:03</t>
  </si>
  <si>
    <t>21.04.2021 15:52:04</t>
  </si>
  <si>
    <t>21.04.2021 15:52:06</t>
  </si>
  <si>
    <t>21.04.2021 15:52:37</t>
  </si>
  <si>
    <t>21.04.2021 15:52:39</t>
  </si>
  <si>
    <t>21.04.2021 15:52:40</t>
  </si>
  <si>
    <t>21.04.2021 15:52:42</t>
  </si>
  <si>
    <t>21.04.2021 15:52:43</t>
  </si>
  <si>
    <t>21.04.2021 15:52:45</t>
  </si>
  <si>
    <t>21.04.2021 15:53:16</t>
  </si>
  <si>
    <t>21.04.2021 15:53:18</t>
  </si>
  <si>
    <t>21.04.2021 15:53:19</t>
  </si>
  <si>
    <t>21.04.2021 15:53:24</t>
  </si>
  <si>
    <t>21.04.2021 15:53:25</t>
  </si>
  <si>
    <t>21.04.2021 15:53:27</t>
  </si>
  <si>
    <t>21.04.2021 15:53:28</t>
  </si>
  <si>
    <t>21.04.2021 15:53:30</t>
  </si>
  <si>
    <t>21.04.2021 15:54:51</t>
  </si>
  <si>
    <t>21.04.2021 15:54:52</t>
  </si>
  <si>
    <t>21.04.2021 15:54:54</t>
  </si>
  <si>
    <t>21.04.2021 15:54:55</t>
  </si>
  <si>
    <t>21.04.2021 15:54:58</t>
  </si>
  <si>
    <t>21.04.2021 15:55:00</t>
  </si>
  <si>
    <t>21.04.2021 15:55:01</t>
  </si>
  <si>
    <t>21.04.2021 15:55:03</t>
  </si>
  <si>
    <t>21.04.2021 15:55:04</t>
  </si>
  <si>
    <t>21.04.2021 15:55:06</t>
  </si>
  <si>
    <t>21.04.2021 15:55:07</t>
  </si>
  <si>
    <t>21.04.2021 15:55:15</t>
  </si>
  <si>
    <t>21.04.2021 15:55:16</t>
  </si>
  <si>
    <t>21.04.2021 15:55:54</t>
  </si>
  <si>
    <t>21.04.2021 15:55:55</t>
  </si>
  <si>
    <t>21.04.2021 15:55:57</t>
  </si>
  <si>
    <t>21.04.2021 15:58:30</t>
  </si>
  <si>
    <t>21.04.2021 15:58:31</t>
  </si>
  <si>
    <t>21.04.2021 15:58:33</t>
  </si>
  <si>
    <t>21.04.2021 15:59:33</t>
  </si>
  <si>
    <t>21.04.2021 16:00:43</t>
  </si>
  <si>
    <t>21.04.2021 16:00:45</t>
  </si>
  <si>
    <t>21.04.2021 16:00:46</t>
  </si>
  <si>
    <t>21.04.2021 16:00:48</t>
  </si>
  <si>
    <t>21.04.2021 16:00:49</t>
  </si>
  <si>
    <t>21.04.2021 16:00:52</t>
  </si>
  <si>
    <t>21.04.2021 16:00:54</t>
  </si>
  <si>
    <t>21.04.2021 16:00:55</t>
  </si>
  <si>
    <t>21.04.2021 16:00:57</t>
  </si>
  <si>
    <t>21.04.2021 16:00:58</t>
  </si>
  <si>
    <t>21.04.2021 16:02:04</t>
  </si>
  <si>
    <t>21.04.2021 16:02:06</t>
  </si>
  <si>
    <t>21.04.2021 16:02:07</t>
  </si>
  <si>
    <t>21.04.2021 16:02:09</t>
  </si>
  <si>
    <t>21.04.2021 16:02:10</t>
  </si>
  <si>
    <t>21.04.2021 16:02:12</t>
  </si>
  <si>
    <t>21.04.2021 16:02:13</t>
  </si>
  <si>
    <t>21.04.2021 16:02:15</t>
  </si>
  <si>
    <t>21.04.2021 16:02:16</t>
  </si>
  <si>
    <t>21.04.2021 16:02:18</t>
  </si>
  <si>
    <t>21.04.2021 16:02:19</t>
  </si>
  <si>
    <t>21.04.2021 16:02:21</t>
  </si>
  <si>
    <t>21.04.2021 16:02:22</t>
  </si>
  <si>
    <t>21.04.2021 16:02:24</t>
  </si>
  <si>
    <t>21.04.2021 16:02:25</t>
  </si>
  <si>
    <t>21.04.2021 16:02:28</t>
  </si>
  <si>
    <t>21.04.2021 16:02:30</t>
  </si>
  <si>
    <t>21.04.2021 16:04:31</t>
  </si>
  <si>
    <t>21.04.2021 16:04:33</t>
  </si>
  <si>
    <t>21.04.2021 16:04:34</t>
  </si>
  <si>
    <t>21.04.2021 16:04:36</t>
  </si>
  <si>
    <t>21.04.2021 16:04:48</t>
  </si>
  <si>
    <t>21.04.2021 16:04:51</t>
  </si>
  <si>
    <t>21.04.2021 16:04:52</t>
  </si>
  <si>
    <t>21.04.2021 16:04:55</t>
  </si>
  <si>
    <t>21.04.2021 16:04:57</t>
  </si>
  <si>
    <t>21.04.2021 16:05:19</t>
  </si>
  <si>
    <t>21.04.2021 16:05:21</t>
  </si>
  <si>
    <t>21.04.2021 16:05:22</t>
  </si>
  <si>
    <t>21.04.2021 16:05:24</t>
  </si>
  <si>
    <t>21.04.2021 16:05:31</t>
  </si>
  <si>
    <t>21.04.2021 16:05:48</t>
  </si>
  <si>
    <t>21.04.2021 16:05:49</t>
  </si>
  <si>
    <t>21.04.2021 16:05:51</t>
  </si>
  <si>
    <t>21.04.2021 16:05:52</t>
  </si>
  <si>
    <t>21.04.2021 16:05:54</t>
  </si>
  <si>
    <t>21.04.2021 16:05:55</t>
  </si>
  <si>
    <t>21.04.2021 16:05:57</t>
  </si>
  <si>
    <t>21.04.2021 16:05:58</t>
  </si>
  <si>
    <t>21.04.2021 16:06:39</t>
  </si>
  <si>
    <t>21.04.2021 16:06:40</t>
  </si>
  <si>
    <t>21.04.2021 16:06:42</t>
  </si>
  <si>
    <t>21.04.2021 16:06:43</t>
  </si>
  <si>
    <t>21.04.2021 16:06:44</t>
  </si>
  <si>
    <t>21.04.2021 16:06:46</t>
  </si>
  <si>
    <t>21.04.2021 16:06:47</t>
  </si>
  <si>
    <t>21.04.2021 16:06:49</t>
  </si>
  <si>
    <t>21.04.2021 16:06:50</t>
  </si>
  <si>
    <t>21.04.2021 16:06:52</t>
  </si>
  <si>
    <t>21.04.2021 16:06:53</t>
  </si>
  <si>
    <t>21.04.2021 16:06:55</t>
  </si>
  <si>
    <t>21.04.2021 16:06:56</t>
  </si>
  <si>
    <t>21.04.2021 16:06:59</t>
  </si>
  <si>
    <t>21.04.2021 16:07:00</t>
  </si>
  <si>
    <t>21.04.2021 16:07:53</t>
  </si>
  <si>
    <t>21.04.2021 16:07:56</t>
  </si>
  <si>
    <t>21.04.2021 16:07:59</t>
  </si>
  <si>
    <t>21.04.2021 16:08:00</t>
  </si>
  <si>
    <t>21.04.2021 16:08:03</t>
  </si>
  <si>
    <t>21.04.2021 16:08:05</t>
  </si>
  <si>
    <t>21.04.2021 16:08:15</t>
  </si>
  <si>
    <t>21.04.2021 16:08:17</t>
  </si>
  <si>
    <t>21.04.2021 16:08:18</t>
  </si>
  <si>
    <t>21.04.2021 16:08:20</t>
  </si>
  <si>
    <t>21.04.2021 16:08:21</t>
  </si>
  <si>
    <t>21.04.2021 16:08:22</t>
  </si>
  <si>
    <t>21.04.2021 16:08:24</t>
  </si>
  <si>
    <t>21.04.2021 16:08:25</t>
  </si>
  <si>
    <t>21.04.2021 16:08:27</t>
  </si>
  <si>
    <t>21.04.2021 16:08:30</t>
  </si>
  <si>
    <t>21.04.2021 16:08:31</t>
  </si>
  <si>
    <t>21.04.2021 16:08:33</t>
  </si>
  <si>
    <t>21.04.2021 16:08:34</t>
  </si>
  <si>
    <t>21.04.2021 16:09:00</t>
  </si>
  <si>
    <t>21.04.2021 16:09:03</t>
  </si>
  <si>
    <t>21.04.2021 16:09:06</t>
  </si>
  <si>
    <t>21.04.2021 16:09:07</t>
  </si>
  <si>
    <t>21.04.2021 16:09:09</t>
  </si>
  <si>
    <t>21.04.2021 16:11:46</t>
  </si>
  <si>
    <t>21.04.2021 16:11:48</t>
  </si>
  <si>
    <t>21.04.2021 16:11:49</t>
  </si>
  <si>
    <t>21.04.2021 16:11:51</t>
  </si>
  <si>
    <t>21.04.2021 16:11:52</t>
  </si>
  <si>
    <t>21.04.2021 16:11:53</t>
  </si>
  <si>
    <t>21.04.2021 16:11:56</t>
  </si>
  <si>
    <t>21.04.2021 16:12:22</t>
  </si>
  <si>
    <t>21.04.2021 16:12:23</t>
  </si>
  <si>
    <t>21.04.2021 16:12:25</t>
  </si>
  <si>
    <t>21.04.2021 16:12:26</t>
  </si>
  <si>
    <t>21.04.2021 16:12:28</t>
  </si>
  <si>
    <t>21.04.2021 16:12:29</t>
  </si>
  <si>
    <t>21.04.2021 16:12:34</t>
  </si>
  <si>
    <t>21.04.2021 16:12:38</t>
  </si>
  <si>
    <t>21.04.2021 16:12:56</t>
  </si>
  <si>
    <t>21.04.2021 16:12:58</t>
  </si>
  <si>
    <t>21.04.2021 16:13:01</t>
  </si>
  <si>
    <t>21.04.2021 16:13:06</t>
  </si>
  <si>
    <t>21.04.2021 16:13:27</t>
  </si>
  <si>
    <t>21.04.2021 16:13:29</t>
  </si>
  <si>
    <t>21.04.2021 16:13:30</t>
  </si>
  <si>
    <t>21.04.2021 16:13:32</t>
  </si>
  <si>
    <t>21.04.2021 16:13:33</t>
  </si>
  <si>
    <t>21.04.2021 16:13:35</t>
  </si>
  <si>
    <t>21.04.2021 16:13:44</t>
  </si>
  <si>
    <t>21.04.2021 16:13:45</t>
  </si>
  <si>
    <t>21.04.2021 16:13:47</t>
  </si>
  <si>
    <t>21.04.2021 16:13:48</t>
  </si>
  <si>
    <t>21.04.2021 16:13:50</t>
  </si>
  <si>
    <t>21.04.2021 16:13:51</t>
  </si>
  <si>
    <t>21.04.2021 16:13:53</t>
  </si>
  <si>
    <t>21.04.2021 16:15:06</t>
  </si>
  <si>
    <t>21.04.2021 16:15:08</t>
  </si>
  <si>
    <t>21.04.2021 16:15:09</t>
  </si>
  <si>
    <t>21.04.2021 16:15:11</t>
  </si>
  <si>
    <t>21.04.2021 16:15:12</t>
  </si>
  <si>
    <t>21.04.2021 16:15:14</t>
  </si>
  <si>
    <t>21.04.2021 16:15:15</t>
  </si>
  <si>
    <t>21.04.2021 16:15:35</t>
  </si>
  <si>
    <t>21.04.2021 16:15:36</t>
  </si>
  <si>
    <t>21.04.2021 16:15:39</t>
  </si>
  <si>
    <t>21.04.2021 16:15:41</t>
  </si>
  <si>
    <t>21.04.2021 16:15:42</t>
  </si>
  <si>
    <t>21.04.2021 16:15:44</t>
  </si>
  <si>
    <t>21.04.2021 16:15:45</t>
  </si>
  <si>
    <t>21.04.2021 16:15:47</t>
  </si>
  <si>
    <t>21.04.2021 16:16:57</t>
  </si>
  <si>
    <t>21.04.2021 16:16:59</t>
  </si>
  <si>
    <t>21.04.2021 16:17:00</t>
  </si>
  <si>
    <t>21.04.2021 16:17:01</t>
  </si>
  <si>
    <t>21.04.2021 16:17:03</t>
  </si>
  <si>
    <t>21.04.2021 16:17:04</t>
  </si>
  <si>
    <t>21.04.2021 16:17:06</t>
  </si>
  <si>
    <t>21.04.2021 16:17:34</t>
  </si>
  <si>
    <t>21.04.2021 16:17:36</t>
  </si>
  <si>
    <t>21.04.2021 16:17:37</t>
  </si>
  <si>
    <t>21.04.2021 16:17:39</t>
  </si>
  <si>
    <t>21.04.2021 16:17:40</t>
  </si>
  <si>
    <t>21.04.2021 16:17:42</t>
  </si>
  <si>
    <t>21.04.2021 16:17:55</t>
  </si>
  <si>
    <t>21.04.2021 16:17:57</t>
  </si>
  <si>
    <t>21.04.2021 16:17:58</t>
  </si>
  <si>
    <t>21.04.2021 16:18:00</t>
  </si>
  <si>
    <t>21.04.2021 16:19:25</t>
  </si>
  <si>
    <t>21.04.2021 16:19:27</t>
  </si>
  <si>
    <t>21.04.2021 16:19:28</t>
  </si>
  <si>
    <t>21.04.2021 16:19:30</t>
  </si>
  <si>
    <t>21.04.2021 16:19:31</t>
  </si>
  <si>
    <t>21.04.2021 16:19:33</t>
  </si>
  <si>
    <t>21.04.2021 16:19:34</t>
  </si>
  <si>
    <t>21.04.2021 16:19:37</t>
  </si>
  <si>
    <t>21.04.2021 16:19:39</t>
  </si>
  <si>
    <t>21.04.2021 16:19:40</t>
  </si>
  <si>
    <t>21.04.2021 16:20:40</t>
  </si>
  <si>
    <t>21.04.2021 16:20:42</t>
  </si>
  <si>
    <t>21.04.2021 16:20:43</t>
  </si>
  <si>
    <t>21.04.2021 16:20:45</t>
  </si>
  <si>
    <t>21.04.2021 16:20:46</t>
  </si>
  <si>
    <t>21.04.2021 16:20:48</t>
  </si>
  <si>
    <t>21.04.2021 16:22:18</t>
  </si>
  <si>
    <t>21.04.2021 16:22:19</t>
  </si>
  <si>
    <t>21.04.2021 16:22:21</t>
  </si>
  <si>
    <t>21.04.2021 16:22:22</t>
  </si>
  <si>
    <t>21.04.2021 16:22:24</t>
  </si>
  <si>
    <t>21.04.2021 16:23:00</t>
  </si>
  <si>
    <t>21.04.2021 16:23:01</t>
  </si>
  <si>
    <t>21.04.2021 16:23:03</t>
  </si>
  <si>
    <t>21.04.2021 16:23:04</t>
  </si>
  <si>
    <t>21.04.2021 16:23:56</t>
  </si>
  <si>
    <t>21.04.2021 16:23:58</t>
  </si>
  <si>
    <t>21.04.2021 16:23:59</t>
  </si>
  <si>
    <t>21.04.2021 16:24:01</t>
  </si>
  <si>
    <t>21.04.2021 16:24:14</t>
  </si>
  <si>
    <t>21.04.2021 16:24:16</t>
  </si>
  <si>
    <t>21.04.2021 16:24:17</t>
  </si>
  <si>
    <t>21.04.2021 16:24:19</t>
  </si>
  <si>
    <t>21.04.2021 16:24:20</t>
  </si>
  <si>
    <t>21.04.2021 16:24:22</t>
  </si>
  <si>
    <t>21.04.2021 16:24:23</t>
  </si>
  <si>
    <t>21.04.2021 16:25:53</t>
  </si>
  <si>
    <t>21.04.2021 16:25:55</t>
  </si>
  <si>
    <t>21.04.2021 16:25:56</t>
  </si>
  <si>
    <t>21.04.2021 16:25:58</t>
  </si>
  <si>
    <t>21.04.2021 16:25:59</t>
  </si>
  <si>
    <t>21.04.2021 16:26:01</t>
  </si>
  <si>
    <t>21.04.2021 16:26:13</t>
  </si>
  <si>
    <t>21.04.2021 16:26:14</t>
  </si>
  <si>
    <t>21.04.2021 16:26:16</t>
  </si>
  <si>
    <t>21.04.2021 16:26:17</t>
  </si>
  <si>
    <t>21.04.2021 16:26:19</t>
  </si>
  <si>
    <t>21.04.2021 16:26:20</t>
  </si>
  <si>
    <t>21.04.2021 16:26:22</t>
  </si>
  <si>
    <t>21.04.2021 16:28:11</t>
  </si>
  <si>
    <t>21.04.2021 16:28:13</t>
  </si>
  <si>
    <t>21.04.2021 16:28:14</t>
  </si>
  <si>
    <t>21.04.2021 16:28:16</t>
  </si>
  <si>
    <t>21.04.2021 16:28:17</t>
  </si>
  <si>
    <t>21.04.2021 16:28:19</t>
  </si>
  <si>
    <t>21.04.2021 16:28:20</t>
  </si>
  <si>
    <t>21.04.2021 16:28:22</t>
  </si>
  <si>
    <t>21.04.2021 16:28:23</t>
  </si>
  <si>
    <t>21.04.2021 16:28:24</t>
  </si>
  <si>
    <t>21.04.2021 16:28:26</t>
  </si>
  <si>
    <t>21.04.2021 16:28:27</t>
  </si>
  <si>
    <t>21.04.2021 16:30:48</t>
  </si>
  <si>
    <t>21.04.2021 16:30:50</t>
  </si>
  <si>
    <t>21.04.2021 16:30:51</t>
  </si>
  <si>
    <t>21.04.2021 16:30:53</t>
  </si>
  <si>
    <t>21.04.2021 16:30:54</t>
  </si>
  <si>
    <t>21.04.2021 16:30:56</t>
  </si>
  <si>
    <t>21.04.2021 16:30:57</t>
  </si>
  <si>
    <t>21.04.2021 16:30:59</t>
  </si>
  <si>
    <t>21.04.2021 16:31:02</t>
  </si>
  <si>
    <t>21.04.2021 16:31:45</t>
  </si>
  <si>
    <t>21.04.2021 16:31:47</t>
  </si>
  <si>
    <t>21.04.2021 16:31:48</t>
  </si>
  <si>
    <t>21.04.2021 16:31:50</t>
  </si>
  <si>
    <t>21.04.2021 16:31:51</t>
  </si>
  <si>
    <t>21.04.2021 16:32:02</t>
  </si>
  <si>
    <t>21.04.2021 16:32:03</t>
  </si>
  <si>
    <t>21.04.2021 16:32:05</t>
  </si>
  <si>
    <t>21.04.2021 16:32:08</t>
  </si>
  <si>
    <t>21.04.2021 16:32:09</t>
  </si>
  <si>
    <t>21.04.2021 16:32:12</t>
  </si>
  <si>
    <t>21.04.2021 16:32:53</t>
  </si>
  <si>
    <t>21.04.2021 16:32:56</t>
  </si>
  <si>
    <t>21.04.2021 16:32:57</t>
  </si>
  <si>
    <t>21.04.2021 16:32:59</t>
  </si>
  <si>
    <t>21.04.2021 16:33:00</t>
  </si>
  <si>
    <t>21.04.2021 16:33:02</t>
  </si>
  <si>
    <t>21.04.2021 16:33:03</t>
  </si>
  <si>
    <t>21.04.2021 16:33:05</t>
  </si>
  <si>
    <t>21.04.2021 16:33:06</t>
  </si>
  <si>
    <t>21.04.2021 16:33:07</t>
  </si>
  <si>
    <t>21.04.2021 16:33:09</t>
  </si>
  <si>
    <t>21.04.2021 16:34:28</t>
  </si>
  <si>
    <t>21.04.2021 16:34:31</t>
  </si>
  <si>
    <t>21.04.2021 16:34:33</t>
  </si>
  <si>
    <t>21.04.2021 16:34:34</t>
  </si>
  <si>
    <t>21.04.2021 16:34:36</t>
  </si>
  <si>
    <t>21.04.2021 16:35:16</t>
  </si>
  <si>
    <t>21.04.2021 16:35:18</t>
  </si>
  <si>
    <t>21.04.2021 16:35:19</t>
  </si>
  <si>
    <t>21.04.2021 16:35:20</t>
  </si>
  <si>
    <t>21.04.2021 16:35:25</t>
  </si>
  <si>
    <t>21.04.2021 16:36:01</t>
  </si>
  <si>
    <t>21.04.2021 16:36:02</t>
  </si>
  <si>
    <t>21.04.2021 16:36:04</t>
  </si>
  <si>
    <t>21.04.2021 16:36:05</t>
  </si>
  <si>
    <t>21.04.2021 16:36:07</t>
  </si>
  <si>
    <t>21.04.2021 16:36:08</t>
  </si>
  <si>
    <t>21.04.2021 16:36:40</t>
  </si>
  <si>
    <t>21.04.2021 16:36:41</t>
  </si>
  <si>
    <t>21.04.2021 16:36:43</t>
  </si>
  <si>
    <t>21.04.2021 16:36:44</t>
  </si>
  <si>
    <t>21.04.2021 16:36:46</t>
  </si>
  <si>
    <t>21.04.2021 16:36:47</t>
  </si>
  <si>
    <t>21.04.2021 16:36:49</t>
  </si>
  <si>
    <t>21.04.2021 16:38:53</t>
  </si>
  <si>
    <t>21.04.2021 16:38:54</t>
  </si>
  <si>
    <t>21.04.2021 16:38:56</t>
  </si>
  <si>
    <t>21.04.2021 16:38:57</t>
  </si>
  <si>
    <t>21.04.2021 16:38:59</t>
  </si>
  <si>
    <t>21.04.2021 16:39:00</t>
  </si>
  <si>
    <t>21.04.2021 16:39:02</t>
  </si>
  <si>
    <t>21.04.2021 16:40:44</t>
  </si>
  <si>
    <t>21.04.2021 16:40:45</t>
  </si>
  <si>
    <t>21.04.2021 16:40:47</t>
  </si>
  <si>
    <t>21.04.2021 16:40:48</t>
  </si>
  <si>
    <t>21.04.2021 16:40:50</t>
  </si>
  <si>
    <t>21.04.2021 16:40:51</t>
  </si>
  <si>
    <t>21.04.2021 16:40:52</t>
  </si>
  <si>
    <t>21.04.2021 16:41:27</t>
  </si>
  <si>
    <t>21.04.2021 16:41:28</t>
  </si>
  <si>
    <t>21.04.2021 16:41:30</t>
  </si>
  <si>
    <t>21.04.2021 16:41:31</t>
  </si>
  <si>
    <t>21.04.2021 16:41:33</t>
  </si>
  <si>
    <t>21.04.2021 16:41:38</t>
  </si>
  <si>
    <t>21.04.2021 16:41:44</t>
  </si>
  <si>
    <t>21.04.2021 16:42:05</t>
  </si>
  <si>
    <t>21.04.2021 16:42:07</t>
  </si>
  <si>
    <t>21.04.2021 16:42:08</t>
  </si>
  <si>
    <t>21.04.2021 16:42:10</t>
  </si>
  <si>
    <t>21.04.2021 16:42:11</t>
  </si>
  <si>
    <t>21.04.2021 16:42:13</t>
  </si>
  <si>
    <t>21.04.2021 16:42:14</t>
  </si>
  <si>
    <t>21.04.2021 16:42:16</t>
  </si>
  <si>
    <t>21.04.2021 16:42:17</t>
  </si>
  <si>
    <t>21.04.2021 16:42:19</t>
  </si>
  <si>
    <t>21.04.2021 16:44:08</t>
  </si>
  <si>
    <t>21.04.2021 16:44:10</t>
  </si>
  <si>
    <t>21.04.2021 16:44:11</t>
  </si>
  <si>
    <t>21.04.2021 16:44:13</t>
  </si>
  <si>
    <t>21.04.2021 16:44:14</t>
  </si>
  <si>
    <t>21.04.2021 16:44:16</t>
  </si>
  <si>
    <t>21.04.2021 16:45:34</t>
  </si>
  <si>
    <t>21.04.2021 16:45:35</t>
  </si>
  <si>
    <t>21.04.2021 16:45:37</t>
  </si>
  <si>
    <t>21.04.2021 16:45:38</t>
  </si>
  <si>
    <t>21.04.2021 16:45:40</t>
  </si>
  <si>
    <t>21.04.2021 16:45:41</t>
  </si>
  <si>
    <t>21.04.2021 16:45:43</t>
  </si>
  <si>
    <t>21.04.2021 16:46:41</t>
  </si>
  <si>
    <t>21.04.2021 16:46:44</t>
  </si>
  <si>
    <t>21.04.2021 16:46:46</t>
  </si>
  <si>
    <t>21.04.2021 16:47:23</t>
  </si>
  <si>
    <t>21.04.2021 16:47:29</t>
  </si>
  <si>
    <t>21.04.2021 16:47:31</t>
  </si>
  <si>
    <t>21.04.2021 16:49:14</t>
  </si>
  <si>
    <t>21.04.2021 16:49:17</t>
  </si>
  <si>
    <t>21.04.2021 16:49:18</t>
  </si>
  <si>
    <t>21.04.2021 16:49:21</t>
  </si>
  <si>
    <t>21.04.2021 16:49:23</t>
  </si>
  <si>
    <t>21.04.2021 16:49:24</t>
  </si>
  <si>
    <t>21.04.2021 16:49:25</t>
  </si>
  <si>
    <t>21.04.2021 16:49:27</t>
  </si>
  <si>
    <t>21.04.2021 16:49:28</t>
  </si>
  <si>
    <t>21.04.2021 16:49:30</t>
  </si>
  <si>
    <t>21.04.2021 16:49:31</t>
  </si>
  <si>
    <t>21.04.2021 16:49:32</t>
  </si>
  <si>
    <t>21.04.2021 16:49:34</t>
  </si>
  <si>
    <t>21.04.2021 16:49:35</t>
  </si>
  <si>
    <t>21.04.2021 16:49:37</t>
  </si>
  <si>
    <t>21.04.2021 16:50:08</t>
  </si>
  <si>
    <t>21.04.2021 16:50:09</t>
  </si>
  <si>
    <t>21.04.2021 16:50:11</t>
  </si>
  <si>
    <t>21.04.2021 16:50:12</t>
  </si>
  <si>
    <t>21.04.2021 16:50:14</t>
  </si>
  <si>
    <t>21.04.2021 16:50:15</t>
  </si>
  <si>
    <t>21.04.2021 16:50:50</t>
  </si>
  <si>
    <t>21.04.2021 16:50:51</t>
  </si>
  <si>
    <t>21.04.2021 16:50:53</t>
  </si>
  <si>
    <t>21.04.2021 16:50:54</t>
  </si>
  <si>
    <t>21.04.2021 16:50:56</t>
  </si>
  <si>
    <t>21.04.2021 16:50:57</t>
  </si>
  <si>
    <t>21.04.2021 16:50:59</t>
  </si>
  <si>
    <t>21.04.2021 16:52:25</t>
  </si>
  <si>
    <t>21.04.2021 16:52:27</t>
  </si>
  <si>
    <t>21.04.2021 16:52:28</t>
  </si>
  <si>
    <t>21.04.2021 16:52:31</t>
  </si>
  <si>
    <t>21.04.2021 16:53:19</t>
  </si>
  <si>
    <t>21.04.2021 16:53:21</t>
  </si>
  <si>
    <t>21.04.2021 16:53:22</t>
  </si>
  <si>
    <t>21.04.2021 16:53:24</t>
  </si>
  <si>
    <t>21.04.2021 16:53:25</t>
  </si>
  <si>
    <t>21.04.2021 16:53:26</t>
  </si>
  <si>
    <t>21.04.2021 16:53:28</t>
  </si>
  <si>
    <t>21.04.2021 16:53:29</t>
  </si>
  <si>
    <t>21.04.2021 16:53:31</t>
  </si>
  <si>
    <t>21.04.2021 16:53:32</t>
  </si>
  <si>
    <t>21.04.2021 16:53:58</t>
  </si>
  <si>
    <t>21.04.2021 16:53:59</t>
  </si>
  <si>
    <t>21.04.2021 16:54:01</t>
  </si>
  <si>
    <t>21.04.2021 16:54:02</t>
  </si>
  <si>
    <t>21.04.2021 16:54:04</t>
  </si>
  <si>
    <t>21.04.2021 16:54:05</t>
  </si>
  <si>
    <t>21.04.2021 16:54:08</t>
  </si>
  <si>
    <t>21.04.2021 16:54:09</t>
  </si>
  <si>
    <t>21.04.2021 16:54:11</t>
  </si>
  <si>
    <t>21.04.2021 16:54:12</t>
  </si>
  <si>
    <t>21.04.2021 16:54:14</t>
  </si>
  <si>
    <t>21.04.2021 16:56:09</t>
  </si>
  <si>
    <t>21.04.2021 16:56:11</t>
  </si>
  <si>
    <t>21.04.2021 16:56:12</t>
  </si>
  <si>
    <t>21.04.2021 16:56:32</t>
  </si>
  <si>
    <t>21.04.2021 16:56:33</t>
  </si>
  <si>
    <t>21.04.2021 16:58:45</t>
  </si>
  <si>
    <t>21.04.2021 16:58:47</t>
  </si>
  <si>
    <t>21.04.2021 16:58:48</t>
  </si>
  <si>
    <t>21.04.2021 16:58:50</t>
  </si>
  <si>
    <t>21.04.2021 16:58:51</t>
  </si>
  <si>
    <t>21.04.2021 16:59:02</t>
  </si>
  <si>
    <t>21.04.2021 16:59:03</t>
  </si>
  <si>
    <t>21.04.2021 16:59:05</t>
  </si>
  <si>
    <t>21.04.2021 16:59:06</t>
  </si>
  <si>
    <t>21.04.2021 16:59:08</t>
  </si>
  <si>
    <t>21.04.2021 16:59:09</t>
  </si>
  <si>
    <t>21.04.2021 16:59:11</t>
  </si>
  <si>
    <t>21.04.2021 16:59:12</t>
  </si>
  <si>
    <t>21.04.2021 16:59:14</t>
  </si>
  <si>
    <t>21.04.2021 16:59:15</t>
  </si>
  <si>
    <t>21.04.2021 16:59:17</t>
  </si>
  <si>
    <t>21.04.2021 17:01:39</t>
  </si>
  <si>
    <t>21.04.2021 17:01:42</t>
  </si>
  <si>
    <t>21.04.2021 17:01:44</t>
  </si>
  <si>
    <t>21.04.2021 17:01:45</t>
  </si>
  <si>
    <t>21.04.2021 17:01:47</t>
  </si>
  <si>
    <t>21.04.2021 17:03:27</t>
  </si>
  <si>
    <t>21.04.2021 17:03:29</t>
  </si>
  <si>
    <t>21.04.2021 17:03:30</t>
  </si>
  <si>
    <t>21.04.2021 17:03:32</t>
  </si>
  <si>
    <t>21.04.2021 17:03:33</t>
  </si>
  <si>
    <t>21.04.2021 17:03:35</t>
  </si>
  <si>
    <t>21.04.2021 17:03:36</t>
  </si>
  <si>
    <t>21.04.2021 17:03:41</t>
  </si>
  <si>
    <t>21.04.2021 17:04:08</t>
  </si>
  <si>
    <t>21.04.2021 17:04:44</t>
  </si>
  <si>
    <t>21.04.2021 17:04:45</t>
  </si>
  <si>
    <t>21.04.2021 17:04:47</t>
  </si>
  <si>
    <t>21.04.2021 17:04:48</t>
  </si>
  <si>
    <t>21.04.2021 17:04:50</t>
  </si>
  <si>
    <t>21.04.2021 17:04:51</t>
  </si>
  <si>
    <t>21.04.2021 17:04:54</t>
  </si>
  <si>
    <t>21.04.2021 17:05:03</t>
  </si>
  <si>
    <t>21.04.2021 17:05:05</t>
  </si>
  <si>
    <t>21.04.2021 17:05:06</t>
  </si>
  <si>
    <t>21.04.2021 17:05:08</t>
  </si>
  <si>
    <t>21.04.2021 17:05:09</t>
  </si>
  <si>
    <t>21.04.2021 17:06:44</t>
  </si>
  <si>
    <t>21.04.2021 17:06:45</t>
  </si>
  <si>
    <t>21.04.2021 17:06:47</t>
  </si>
  <si>
    <t>21.04.2021 17:06:48</t>
  </si>
  <si>
    <t>21.04.2021 17:06:50</t>
  </si>
  <si>
    <t>21.04.2021 17:06:51</t>
  </si>
  <si>
    <t>21.04.2021 17:06:53</t>
  </si>
  <si>
    <t>21.04.2021 17:06:54</t>
  </si>
  <si>
    <t>21.04.2021 17:08:27</t>
  </si>
  <si>
    <t>21.04.2021 17:08:41</t>
  </si>
  <si>
    <t>21.04.2021 17:08:42</t>
  </si>
  <si>
    <t>21.04.2021 17:08:44</t>
  </si>
  <si>
    <t>21.04.2021 17:08:45</t>
  </si>
  <si>
    <t>21.04.2021 17:08:47</t>
  </si>
  <si>
    <t>21.04.2021 17:08:48</t>
  </si>
  <si>
    <t>21.04.2021 17:08:50</t>
  </si>
  <si>
    <t>21.04.2021 17:08:54</t>
  </si>
  <si>
    <t>21.04.2021 17:08:56</t>
  </si>
  <si>
    <t>21.04.2021 17:08:57</t>
  </si>
  <si>
    <t>21.04.2021 17:08:59</t>
  </si>
  <si>
    <t>21.04.2021 17:09:00</t>
  </si>
  <si>
    <t>21.04.2021 17:09:57</t>
  </si>
  <si>
    <t>21.04.2021 17:09:59</t>
  </si>
  <si>
    <t>21.04.2021 17:10:00</t>
  </si>
  <si>
    <t>21.04.2021 17:10:02</t>
  </si>
  <si>
    <t>21.04.2021 17:10:03</t>
  </si>
  <si>
    <t>21.04.2021 17:10:05</t>
  </si>
  <si>
    <t>21.04.2021 17:12:12</t>
  </si>
  <si>
    <t>21.04.2021 17:12:14</t>
  </si>
  <si>
    <t>21.04.2021 17:12:15</t>
  </si>
  <si>
    <t>21.04.2021 17:12:18</t>
  </si>
  <si>
    <t>21.04.2021 17:12:20</t>
  </si>
  <si>
    <t>21.04.2021 17:12:32</t>
  </si>
  <si>
    <t>21.04.2021 17:12:33</t>
  </si>
  <si>
    <t>21.04.2021 17:12:35</t>
  </si>
  <si>
    <t>21.04.2021 17:12:36</t>
  </si>
  <si>
    <t>21.04.2021 17:12:38</t>
  </si>
  <si>
    <t>21.04.2021 17:12:39</t>
  </si>
  <si>
    <t>21.04.2021 17:12:41</t>
  </si>
  <si>
    <t>21.04.2021 17:13:26</t>
  </si>
  <si>
    <t>21.04.2021 17:14:30</t>
  </si>
  <si>
    <t>21.04.2021 17:14:32</t>
  </si>
  <si>
    <t>21.04.2021 17:14:33</t>
  </si>
  <si>
    <t>21.04.2021 17:14:35</t>
  </si>
  <si>
    <t>21.04.2021 17:14:36</t>
  </si>
  <si>
    <t>21.04.2021 17:14:38</t>
  </si>
  <si>
    <t>21.04.2021 17:15:42</t>
  </si>
  <si>
    <t>21.04.2021 17:15:44</t>
  </si>
  <si>
    <t>21.04.2021 17:15:45</t>
  </si>
  <si>
    <t>21.04.2021 17:15:47</t>
  </si>
  <si>
    <t>21.04.2021 17:15:50</t>
  </si>
  <si>
    <t>21.04.2021 17:15:51</t>
  </si>
  <si>
    <t>21.04.2021 17:15:54</t>
  </si>
  <si>
    <t>21.04.2021 17:15:56</t>
  </si>
  <si>
    <t>21.04.2021 17:15:59</t>
  </si>
  <si>
    <t>21.04.2021 17:16:00</t>
  </si>
  <si>
    <t>21.04.2021 17:16:02</t>
  </si>
  <si>
    <t>21.04.2021 17:16:03</t>
  </si>
  <si>
    <t>21.04.2021 17:16:24</t>
  </si>
  <si>
    <t>21.04.2021 17:16:26</t>
  </si>
  <si>
    <t>21.04.2021 17:16:27</t>
  </si>
  <si>
    <t>21.04.2021 17:16:29</t>
  </si>
  <si>
    <t>21.04.2021 17:16:30</t>
  </si>
  <si>
    <t>21.04.2021 17:16:36</t>
  </si>
  <si>
    <t>21.04.2021 17:16:38</t>
  </si>
  <si>
    <t>21.04.2021 17:16:39</t>
  </si>
  <si>
    <t>21.04.2021 17:16:41</t>
  </si>
  <si>
    <t>21.04.2021 17:16:48</t>
  </si>
  <si>
    <t>21.04.2021 17:16:50</t>
  </si>
  <si>
    <t>21.04.2021 17:16:51</t>
  </si>
  <si>
    <t>21.04.2021 17:16:53</t>
  </si>
  <si>
    <t>21.04.2021 17:16:54</t>
  </si>
  <si>
    <t>21.04.2021 17:16:56</t>
  </si>
  <si>
    <t>21.04.2021 17:17:44</t>
  </si>
  <si>
    <t>21.04.2021 17:17:45</t>
  </si>
  <si>
    <t>21.04.2021 17:17:47</t>
  </si>
  <si>
    <t>21.04.2021 17:17:48</t>
  </si>
  <si>
    <t>21.04.2021 17:17:50</t>
  </si>
  <si>
    <t>21.04.2021 17:17:51</t>
  </si>
  <si>
    <t>21.04.2021 17:17:53</t>
  </si>
  <si>
    <t>21.04.2021 17:18:17</t>
  </si>
  <si>
    <t>21.04.2021 17:18:20</t>
  </si>
  <si>
    <t>21.04.2021 17:18:57</t>
  </si>
  <si>
    <t>21.04.2021 17:18:59</t>
  </si>
  <si>
    <t>21.04.2021 17:19:00</t>
  </si>
  <si>
    <t>21.04.2021 17:19:24</t>
  </si>
  <si>
    <t>21.04.2021 17:19:26</t>
  </si>
  <si>
    <t>21.04.2021 17:19:29</t>
  </si>
  <si>
    <t>21.04.2021 17:19:30</t>
  </si>
  <si>
    <t>21.04.2021 17:19:31</t>
  </si>
  <si>
    <t>21.04.2021 17:19:33</t>
  </si>
  <si>
    <t>21.04.2021 17:19:34</t>
  </si>
  <si>
    <t>21.04.2021 17:19:36</t>
  </si>
  <si>
    <t>21.04.2021 17:19:37</t>
  </si>
  <si>
    <t>21.04.2021 17:19:39</t>
  </si>
  <si>
    <t>21.04.2021 17:19:40</t>
  </si>
  <si>
    <t>21.04.2021 17:19:42</t>
  </si>
  <si>
    <t>21.04.2021 17:19:43</t>
  </si>
  <si>
    <t>21.04.2021 17:19:45</t>
  </si>
  <si>
    <t>21.04.2021 17:19:46</t>
  </si>
  <si>
    <t>21.04.2021 17:19:48</t>
  </si>
  <si>
    <t>21.04.2021 17:19:49</t>
  </si>
  <si>
    <t>21.04.2021 17:20:31</t>
  </si>
  <si>
    <t>21.04.2021 17:20:33</t>
  </si>
  <si>
    <t>21.04.2021 17:20:34</t>
  </si>
  <si>
    <t>21.04.2021 17:20:36</t>
  </si>
  <si>
    <t>21.04.2021 17:20:37</t>
  </si>
  <si>
    <t>21.04.2021 17:20:39</t>
  </si>
  <si>
    <t>21.04.2021 17:20:40</t>
  </si>
  <si>
    <t>21.04.2021 17:22:19</t>
  </si>
  <si>
    <t>21.04.2021 17:22:21</t>
  </si>
  <si>
    <t>21.04.2021 17:22:22</t>
  </si>
  <si>
    <t>21.04.2021 17:22:24</t>
  </si>
  <si>
    <t>21.04.2021 17:23:00</t>
  </si>
  <si>
    <t>21.04.2021 17:23:49</t>
  </si>
  <si>
    <t>21.04.2021 17:23:51</t>
  </si>
  <si>
    <t>21.04.2021 17:23:52</t>
  </si>
  <si>
    <t>21.04.2021 17:23:55</t>
  </si>
  <si>
    <t>21.04.2021 17:24:22</t>
  </si>
  <si>
    <t>21.04.2021 17:24:24</t>
  </si>
  <si>
    <t>21.04.2021 17:24:25</t>
  </si>
  <si>
    <t>21.04.2021 17:24:27</t>
  </si>
  <si>
    <t>21.04.2021 17:24:28</t>
  </si>
  <si>
    <t>21.04.2021 17:24:30</t>
  </si>
  <si>
    <t>21.04.2021 17:24:39</t>
  </si>
  <si>
    <t>21.04.2021 17:24:42</t>
  </si>
  <si>
    <t>21.04.2021 17:24:43</t>
  </si>
  <si>
    <t>21.04.2021 17:24:45</t>
  </si>
  <si>
    <t>21.04.2021 17:25:07</t>
  </si>
  <si>
    <t>21.04.2021 17:25:09</t>
  </si>
  <si>
    <t>21.04.2021 17:25:10</t>
  </si>
  <si>
    <t>21.04.2021 17:25:12</t>
  </si>
  <si>
    <t>21.04.2021 17:25:13</t>
  </si>
  <si>
    <t>21.04.2021 17:25:33</t>
  </si>
  <si>
    <t>21.04.2021 17:25:36</t>
  </si>
  <si>
    <t>21.04.2021 17:25:37</t>
  </si>
  <si>
    <t>21.04.2021 17:25:39</t>
  </si>
  <si>
    <t>21.04.2021 17:25:40</t>
  </si>
  <si>
    <t>21.04.2021 17:26:10</t>
  </si>
  <si>
    <t>21.04.2021 17:26:12</t>
  </si>
  <si>
    <t>21.04.2021 17:26:13</t>
  </si>
  <si>
    <t>21.04.2021 17:26:15</t>
  </si>
  <si>
    <t>21.04.2021 17:26:16</t>
  </si>
  <si>
    <t>21.04.2021 17:27:24</t>
  </si>
  <si>
    <t>21.04.2021 17:27:27</t>
  </si>
  <si>
    <t>21.04.2021 17:27:34</t>
  </si>
  <si>
    <t>21.04.2021 17:27:36</t>
  </si>
  <si>
    <t>21.04.2021 17:27:37</t>
  </si>
  <si>
    <t>21.04.2021 17:27:39</t>
  </si>
  <si>
    <t>21.04.2021 17:27:40</t>
  </si>
  <si>
    <t>21.04.2021 17:27:42</t>
  </si>
  <si>
    <t>21.04.2021 17:27:43</t>
  </si>
  <si>
    <t>21.04.2021 17:27:45</t>
  </si>
  <si>
    <t>21.04.2021 17:28:06</t>
  </si>
  <si>
    <t>21.04.2021 17:28:07</t>
  </si>
  <si>
    <t>21.04.2021 17:28:09</t>
  </si>
  <si>
    <t>21.04.2021 17:28:10</t>
  </si>
  <si>
    <t>21.04.2021 17:29:51</t>
  </si>
  <si>
    <t>21.04.2021 17:29:52</t>
  </si>
  <si>
    <t>21.04.2021 17:29:54</t>
  </si>
  <si>
    <t>21.04.2021 17:29:55</t>
  </si>
  <si>
    <t>21.04.2021 17:29:58</t>
  </si>
  <si>
    <t>21.04.2021 17:30:13</t>
  </si>
  <si>
    <t>21.04.2021 17:30:15</t>
  </si>
  <si>
    <t>21.04.2021 17:30:16</t>
  </si>
  <si>
    <t>21.04.2021 17:30:18</t>
  </si>
  <si>
    <t>21.04.2021 17:30:19</t>
  </si>
  <si>
    <t>21.04.2021 17:30:21</t>
  </si>
  <si>
    <t>21.04.2021 17:30:22</t>
  </si>
  <si>
    <t>21.04.2021 17:30:24</t>
  </si>
  <si>
    <t>21.04.2021 17:30:25</t>
  </si>
  <si>
    <t>21.04.2021 17:30:27</t>
  </si>
  <si>
    <t>21.04.2021 17:30:28</t>
  </si>
  <si>
    <t>21.04.2021 17:30:30</t>
  </si>
  <si>
    <t>21.04.2021 17:32:43</t>
  </si>
  <si>
    <t>21.04.2021 17:32:45</t>
  </si>
  <si>
    <t>21.04.2021 17:32:46</t>
  </si>
  <si>
    <t>21.04.2021 17:32:48</t>
  </si>
  <si>
    <t>21.04.2021 17:32:49</t>
  </si>
  <si>
    <t>21.04.2021 17:32:51</t>
  </si>
  <si>
    <t>21.04.2021 17:33:13</t>
  </si>
  <si>
    <t>21.04.2021 17:33:15</t>
  </si>
  <si>
    <t>21.04.2021 17:33:18</t>
  </si>
  <si>
    <t>21.04.2021 17:33:19</t>
  </si>
  <si>
    <t>21.04.2021 17:33:30</t>
  </si>
  <si>
    <t>21.04.2021 17:33:31</t>
  </si>
  <si>
    <t>21.04.2021 17:33:33</t>
  </si>
  <si>
    <t>21.04.2021 17:33:39</t>
  </si>
  <si>
    <t>21.04.2021 17:33:40</t>
  </si>
  <si>
    <t>21.04.2021 17:33:42</t>
  </si>
  <si>
    <t>21.04.2021 17:33:43</t>
  </si>
  <si>
    <t>21.04.2021 17:33:49</t>
  </si>
  <si>
    <t>21.04.2021 17:34:18</t>
  </si>
  <si>
    <t>21.04.2021 17:34:19</t>
  </si>
  <si>
    <t>21.04.2021 17:34:21</t>
  </si>
  <si>
    <t>21.04.2021 17:34:22</t>
  </si>
  <si>
    <t>21.04.2021 17:35:36</t>
  </si>
  <si>
    <t>21.04.2021 17:35:37</t>
  </si>
  <si>
    <t>21.04.2021 17:35:39</t>
  </si>
  <si>
    <t>21.04.2021 17:35:40</t>
  </si>
  <si>
    <t>21.04.2021 17:35:42</t>
  </si>
  <si>
    <t>21.04.2021 17:35:43</t>
  </si>
  <si>
    <t>21.04.2021 17:36:15</t>
  </si>
  <si>
    <t>21.04.2021 17:36:19</t>
  </si>
  <si>
    <t>21.04.2021 17:36:21</t>
  </si>
  <si>
    <t>21.04.2021 17:36:34</t>
  </si>
  <si>
    <t>21.04.2021 17:36:36</t>
  </si>
  <si>
    <t>21.04.2021 17:37:55</t>
  </si>
  <si>
    <t>21.04.2021 17:37:57</t>
  </si>
  <si>
    <t>21.04.2021 17:37:58</t>
  </si>
  <si>
    <t>21.04.2021 17:38:00</t>
  </si>
  <si>
    <t>21.04.2021 17:38:01</t>
  </si>
  <si>
    <t>21.04.2021 17:38:33</t>
  </si>
  <si>
    <t>21.04.2021 17:40:14</t>
  </si>
  <si>
    <t>21.04.2021 17:40:16</t>
  </si>
  <si>
    <t>21.04.2021 17:40:17</t>
  </si>
  <si>
    <t>21.04.2021 17:40:19</t>
  </si>
  <si>
    <t>21.04.2021 17:40:58</t>
  </si>
  <si>
    <t>21.04.2021 17:40:59</t>
  </si>
  <si>
    <t>21.04.2021 17:41:01</t>
  </si>
  <si>
    <t>21.04.2021 17:41:02</t>
  </si>
  <si>
    <t>21.04.2021 17:41:04</t>
  </si>
  <si>
    <t>21.04.2021 17:41:20</t>
  </si>
  <si>
    <t>21.04.2021 17:41:22</t>
  </si>
  <si>
    <t>21.04.2021 17:41:23</t>
  </si>
  <si>
    <t>21.04.2021 17:41:25</t>
  </si>
  <si>
    <t>21.04.2021 17:41:26</t>
  </si>
  <si>
    <t>21.04.2021 17:42:53</t>
  </si>
  <si>
    <t>21.04.2021 17:42:55</t>
  </si>
  <si>
    <t>21.04.2021 17:42:56</t>
  </si>
  <si>
    <t>21.04.2021 17:42:58</t>
  </si>
  <si>
    <t>21.04.2021 17:42:59</t>
  </si>
  <si>
    <t>21.04.2021 17:43:01</t>
  </si>
  <si>
    <t>21.04.2021 17:43:02</t>
  </si>
  <si>
    <t>21.04.2021 17:43:04</t>
  </si>
  <si>
    <t>21.04.2021 17:43:05</t>
  </si>
  <si>
    <t>21.04.2021 17:43:07</t>
  </si>
  <si>
    <t>21.04.2021 17:43:40</t>
  </si>
  <si>
    <t>21.04.2021 17:43:41</t>
  </si>
  <si>
    <t>21.04.2021 17:43:43</t>
  </si>
  <si>
    <t>21.04.2021 17:43:44</t>
  </si>
  <si>
    <t>21.04.2021 17:44:50</t>
  </si>
  <si>
    <t>21.04.2021 17:44:52</t>
  </si>
  <si>
    <t>21.04.2021 17:44:55</t>
  </si>
  <si>
    <t>21.04.2021 17:44:56</t>
  </si>
  <si>
    <t>21.04.2021 17:44:58</t>
  </si>
  <si>
    <t>21.04.2021 17:45:19</t>
  </si>
  <si>
    <t>21.04.2021 17:45:20</t>
  </si>
  <si>
    <t>21.04.2021 17:45:23</t>
  </si>
  <si>
    <t>21.04.2021 17:45:25</t>
  </si>
  <si>
    <t>21.04.2021 17:45:26</t>
  </si>
  <si>
    <t>21.04.2021 17:45:28</t>
  </si>
  <si>
    <t>21.04.2021 17:45:29</t>
  </si>
  <si>
    <t>21.04.2021 17:45:31</t>
  </si>
  <si>
    <t>21.04.2021 17:48:07</t>
  </si>
  <si>
    <t>21.04.2021 17:48:08</t>
  </si>
  <si>
    <t>21.04.2021 17:48:10</t>
  </si>
  <si>
    <t>21.04.2021 17:48:11</t>
  </si>
  <si>
    <t>21.04.2021 17:48:13</t>
  </si>
  <si>
    <t>21.04.2021 17:48:14</t>
  </si>
  <si>
    <t>21.04.2021 17:48:16</t>
  </si>
  <si>
    <t>21.04.2021 17:48:17</t>
  </si>
  <si>
    <t>21.04.2021 17:50:07</t>
  </si>
  <si>
    <t>21.04.2021 17:52:32</t>
  </si>
  <si>
    <t>21.04.2021 17:52:48</t>
  </si>
  <si>
    <t>21.04.2021 17:52:50</t>
  </si>
  <si>
    <t>21.04.2021 17:52:51</t>
  </si>
  <si>
    <t>21.04.2021 17:52:53</t>
  </si>
  <si>
    <t>21.04.2021 17:52:54</t>
  </si>
  <si>
    <t>21.04.2021 17:56:18</t>
  </si>
  <si>
    <t>21.04.2021 17:56:20</t>
  </si>
  <si>
    <t>21.04.2021 17:56:21</t>
  </si>
  <si>
    <t>21.04.2021 17:56:22</t>
  </si>
  <si>
    <t>21.04.2021 17:56:24</t>
  </si>
  <si>
    <t>21.04.2021 17:56:25</t>
  </si>
  <si>
    <t>21.04.2021 17:59:00</t>
  </si>
  <si>
    <t>21.04.2021 17:59:01</t>
  </si>
  <si>
    <t>21.04.2021 17:59:03</t>
  </si>
  <si>
    <t>21.04.2021 17:59:04</t>
  </si>
  <si>
    <t>21.04.2021 17:59:06</t>
  </si>
  <si>
    <t>21.04.2021 17:59:07</t>
  </si>
  <si>
    <t>21.04.2021 18:00:41</t>
  </si>
  <si>
    <t>21.04.2021 18:00:43</t>
  </si>
  <si>
    <t>21.04.2021 18:00:44</t>
  </si>
  <si>
    <t>21.04.2021 18:00:46</t>
  </si>
  <si>
    <t>21.04.2021 18:00:47</t>
  </si>
  <si>
    <t>21.04.2021 18:00:49</t>
  </si>
  <si>
    <t>21.04.2021 18:00:50</t>
  </si>
  <si>
    <t>21.04.2021 18:00:53</t>
  </si>
  <si>
    <t>21.04.2021 18:00:55</t>
  </si>
  <si>
    <t>21.04.2021 18:00:56</t>
  </si>
  <si>
    <t>21.04.2021 18:00:58</t>
  </si>
  <si>
    <t>21.04.2021 18:01:04</t>
  </si>
  <si>
    <t>21.04.2021 18:01:05</t>
  </si>
  <si>
    <t>21.04.2021 18:01:07</t>
  </si>
  <si>
    <t>21.04.2021 18:03:08</t>
  </si>
  <si>
    <t>21.04.2021 18:03:10</t>
  </si>
  <si>
    <t>21.04.2021 18:03:11</t>
  </si>
  <si>
    <t>21.04.2021 18:03:13</t>
  </si>
  <si>
    <t>21.04.2021 18:03:41</t>
  </si>
  <si>
    <t>21.04.2021 18:03:43</t>
  </si>
  <si>
    <t>21.04.2021 18:03:44</t>
  </si>
  <si>
    <t>21.04.2021 18:03:46</t>
  </si>
  <si>
    <t>21.04.2021 18:03:47</t>
  </si>
  <si>
    <t>21.04.2021 18:04:13</t>
  </si>
  <si>
    <t>21.04.2021 18:04:46</t>
  </si>
  <si>
    <t>21.04.2021 18:04:47</t>
  </si>
  <si>
    <t>21.04.2021 18:04:49</t>
  </si>
  <si>
    <t>21.04.2021 18:04:50</t>
  </si>
  <si>
    <t>21.04.2021 18:04:52</t>
  </si>
  <si>
    <t>21.04.2021 18:04:53</t>
  </si>
  <si>
    <t>21.04.2021 18:05:41</t>
  </si>
  <si>
    <t>21.04.2021 18:05:43</t>
  </si>
  <si>
    <t>21.04.2021 18:05:46</t>
  </si>
  <si>
    <t>21.04.2021 18:09:25</t>
  </si>
  <si>
    <t>21.04.2021 18:09:26</t>
  </si>
  <si>
    <t>21.04.2021 18:09:28</t>
  </si>
  <si>
    <t>21.04.2021 18:09:29</t>
  </si>
  <si>
    <t>21.04.2021 18:10:35</t>
  </si>
  <si>
    <t>21.04.2021 18:10:37</t>
  </si>
  <si>
    <t>21.04.2021 18:10:38</t>
  </si>
  <si>
    <t>21.04.2021 18:10:40</t>
  </si>
  <si>
    <t>21.04.2021 18:12:02</t>
  </si>
  <si>
    <t>21.04.2021 18:12:04</t>
  </si>
  <si>
    <t>21.04.2021 18:12:05</t>
  </si>
  <si>
    <t>21.04.2021 18:12:07</t>
  </si>
  <si>
    <t>21.04.2021 18:12:26</t>
  </si>
  <si>
    <t>21.04.2021 18:12:28</t>
  </si>
  <si>
    <t>21.04.2021 18:12:31</t>
  </si>
  <si>
    <t>21.04.2021 18:13:08</t>
  </si>
  <si>
    <t>21.04.2021 18:13:10</t>
  </si>
  <si>
    <t>21.04.2021 18:13:11</t>
  </si>
  <si>
    <t>21.04.2021 18:13:14</t>
  </si>
  <si>
    <t>21.04.2021 18:13:49</t>
  </si>
  <si>
    <t>21.04.2021 18:13:50</t>
  </si>
  <si>
    <t>21.04.2021 18:13:52</t>
  </si>
  <si>
    <t>21.04.2021 18:13:53</t>
  </si>
  <si>
    <t>21.04.2021 18:13:55</t>
  </si>
  <si>
    <t>21.04.2021 18:13:56</t>
  </si>
  <si>
    <t>21.04.2021 18:13:58</t>
  </si>
  <si>
    <t>21.04.2021 18:14:07</t>
  </si>
  <si>
    <t>21.04.2021 18:14:08</t>
  </si>
  <si>
    <t>21.04.2021 18:14:10</t>
  </si>
  <si>
    <t>21.04.2021 18:14:11</t>
  </si>
  <si>
    <t>21.04.2021 18:14:13</t>
  </si>
  <si>
    <t>21.04.2021 18:14:16</t>
  </si>
  <si>
    <t>21.04.2021 18:14:31</t>
  </si>
  <si>
    <t>21.04.2021 18:14:32</t>
  </si>
  <si>
    <t>21.04.2021 18:14:34</t>
  </si>
  <si>
    <t>21.04.2021 18:15:17</t>
  </si>
  <si>
    <t>21.04.2021 18:15:19</t>
  </si>
  <si>
    <t>21.04.2021 18:15:20</t>
  </si>
  <si>
    <t>21.04.2021 18:15:22</t>
  </si>
  <si>
    <t>21.04.2021 18:15:23</t>
  </si>
  <si>
    <t>21.04.2021 18:17:04</t>
  </si>
  <si>
    <t>21.04.2021 18:17:05</t>
  </si>
  <si>
    <t>21.04.2021 18:17:07</t>
  </si>
  <si>
    <t>21.04.2021 18:17:08</t>
  </si>
  <si>
    <t>21.04.2021 18:17:10</t>
  </si>
  <si>
    <t>21.04.2021 18:17:11</t>
  </si>
  <si>
    <t>21.04.2021 18:17:13</t>
  </si>
  <si>
    <t>21.04.2021 18:18:13</t>
  </si>
  <si>
    <t>21.04.2021 18:18:14</t>
  </si>
  <si>
    <t>21.04.2021 18:18:16</t>
  </si>
  <si>
    <t>21.04.2021 18:18:17</t>
  </si>
  <si>
    <t>21.04.2021 18:18:26</t>
  </si>
  <si>
    <t>21.04.2021 18:18:28</t>
  </si>
  <si>
    <t>21.04.2021 18:18:29</t>
  </si>
  <si>
    <t>21.04.2021 18:18:31</t>
  </si>
  <si>
    <t>21.04.2021 18:18:32</t>
  </si>
  <si>
    <t>21.04.2021 18:19:20</t>
  </si>
  <si>
    <t>21.04.2021 18:19:22</t>
  </si>
  <si>
    <t>21.04.2021 18:19:23</t>
  </si>
  <si>
    <t>21.04.2021 18:19:25</t>
  </si>
  <si>
    <t>21.04.2021 18:19:26</t>
  </si>
  <si>
    <t>21.04.2021 18:19:28</t>
  </si>
  <si>
    <t>21.04.2021 18:19:29</t>
  </si>
  <si>
    <t>21.04.2021 18:20:16</t>
  </si>
  <si>
    <t>21.04.2021 18:20:17</t>
  </si>
  <si>
    <t>21.04.2021 18:20:19</t>
  </si>
  <si>
    <t>21.04.2021 18:20:20</t>
  </si>
  <si>
    <t>21.04.2021 18:20:22</t>
  </si>
  <si>
    <t>21.04.2021 18:21:32</t>
  </si>
  <si>
    <t>21.04.2021 18:22:41</t>
  </si>
  <si>
    <t>21.04.2021 18:22:43</t>
  </si>
  <si>
    <t>21.04.2021 18:22:44</t>
  </si>
  <si>
    <t>21.04.2021 18:22:46</t>
  </si>
  <si>
    <t>21.04.2021 18:22:47</t>
  </si>
  <si>
    <t>21.04.2021 18:22:49</t>
  </si>
  <si>
    <t>21.04.2021 18:22:50</t>
  </si>
  <si>
    <t>21.04.2021 18:22:52</t>
  </si>
  <si>
    <t>21.04.2021 18:22:53</t>
  </si>
  <si>
    <t>21.04.2021 18:22:55</t>
  </si>
  <si>
    <t>21.04.2021 18:22:56</t>
  </si>
  <si>
    <t>21.04.2021 18:22:58</t>
  </si>
  <si>
    <t>21.04.2021 18:22:59</t>
  </si>
  <si>
    <t>21.04.2021 18:23:04</t>
  </si>
  <si>
    <t>21.04.2021 18:23:05</t>
  </si>
  <si>
    <t>21.04.2021 18:23:07</t>
  </si>
  <si>
    <t>21.04.2021 18:23:08</t>
  </si>
  <si>
    <t>21.04.2021 18:25:25</t>
  </si>
  <si>
    <t>21.04.2021 18:25:26</t>
  </si>
  <si>
    <t>21.04.2021 18:25:28</t>
  </si>
  <si>
    <t>21.04.2021 18:25:29</t>
  </si>
  <si>
    <t>21.04.2021 18:25:31</t>
  </si>
  <si>
    <t>21.04.2021 18:28:35</t>
  </si>
  <si>
    <t>21.04.2021 18:28:37</t>
  </si>
  <si>
    <t>21.04.2021 18:28:38</t>
  </si>
  <si>
    <t>21.04.2021 18:28:40</t>
  </si>
  <si>
    <t>21.04.2021 18:28:41</t>
  </si>
  <si>
    <t>21.04.2021 18:28:43</t>
  </si>
  <si>
    <t>21.04.2021 18:28:44</t>
  </si>
  <si>
    <t>21.04.2021 18:28:46</t>
  </si>
  <si>
    <t>21.04.2021 18:28:47</t>
  </si>
  <si>
    <t>21.04.2021 18:28:50</t>
  </si>
  <si>
    <t>21.04.2021 18:28:51</t>
  </si>
  <si>
    <t>21.04.2021 18:28:53</t>
  </si>
  <si>
    <t>21.04.2021 18:28:54</t>
  </si>
  <si>
    <t>21.04.2021 18:29:38</t>
  </si>
  <si>
    <t>21.04.2021 18:29:39</t>
  </si>
  <si>
    <t>21.04.2021 18:29:41</t>
  </si>
  <si>
    <t>21.04.2021 18:29:42</t>
  </si>
  <si>
    <t>21.04.2021 18:29:44</t>
  </si>
  <si>
    <t>21.04.2021 18:30:35</t>
  </si>
  <si>
    <t>21.04.2021 18:30:36</t>
  </si>
  <si>
    <t>21.04.2021 18:30:38</t>
  </si>
  <si>
    <t>21.04.2021 18:30:39</t>
  </si>
  <si>
    <t>21.04.2021 18:30:45</t>
  </si>
  <si>
    <t>21.04.2021 18:30:47</t>
  </si>
  <si>
    <t>21.04.2021 18:30:51</t>
  </si>
  <si>
    <t>21.04.2021 18:31:17</t>
  </si>
  <si>
    <t>21.04.2021 18:31:18</t>
  </si>
  <si>
    <t>21.04.2021 18:31:20</t>
  </si>
  <si>
    <t>21.04.2021 18:31:21</t>
  </si>
  <si>
    <t>21.04.2021 18:31:23</t>
  </si>
  <si>
    <t>21.04.2021 18:31:24</t>
  </si>
  <si>
    <t>21.04.2021 18:31:26</t>
  </si>
  <si>
    <t>21.04.2021 18:31:27</t>
  </si>
  <si>
    <t>21.04.2021 18:31:44</t>
  </si>
  <si>
    <t>21.04.2021 18:31:45</t>
  </si>
  <si>
    <t>21.04.2021 18:31:47</t>
  </si>
  <si>
    <t>21.04.2021 18:31:56</t>
  </si>
  <si>
    <t>21.04.2021 18:31:57</t>
  </si>
  <si>
    <t>21.04.2021 18:31:59</t>
  </si>
  <si>
    <t>21.04.2021 18:32:00</t>
  </si>
  <si>
    <t>21.04.2021 18:32:02</t>
  </si>
  <si>
    <t>21.04.2021 18:35:56</t>
  </si>
  <si>
    <t>21.04.2021 18:35:57</t>
  </si>
  <si>
    <t>21.04.2021 18:35:59</t>
  </si>
  <si>
    <t>21.04.2021 18:36:00</t>
  </si>
  <si>
    <t>21.04.2021 18:37:33</t>
  </si>
  <si>
    <t>21.04.2021 18:37:35</t>
  </si>
  <si>
    <t>21.04.2021 18:37:38</t>
  </si>
  <si>
    <t>21.04.2021 18:37:39</t>
  </si>
  <si>
    <t>21.04.2021 18:37:51</t>
  </si>
  <si>
    <t>21.04.2021 18:37:53</t>
  </si>
  <si>
    <t>21.04.2021 18:38:54</t>
  </si>
  <si>
    <t>21.04.2021 18:38:56</t>
  </si>
  <si>
    <t>21.04.2021 18:38:59</t>
  </si>
  <si>
    <t>21.04.2021 18:39:00</t>
  </si>
  <si>
    <t>21.04.2021 18:39:02</t>
  </si>
  <si>
    <t>21.04.2021 18:39:30</t>
  </si>
  <si>
    <t>21.04.2021 18:39:32</t>
  </si>
  <si>
    <t>21.04.2021 18:39:33</t>
  </si>
  <si>
    <t>21.04.2021 18:39:35</t>
  </si>
  <si>
    <t>21.04.2021 18:39:38</t>
  </si>
  <si>
    <t>21.04.2021 18:39:39</t>
  </si>
  <si>
    <t>21.04.2021 18:40:41</t>
  </si>
  <si>
    <t>21.04.2021 18:40:42</t>
  </si>
  <si>
    <t>21.04.2021 18:40:44</t>
  </si>
  <si>
    <t>21.04.2021 18:40:45</t>
  </si>
  <si>
    <t>21.04.2021 18:42:47</t>
  </si>
  <si>
    <t>21.04.2021 18:42:48</t>
  </si>
  <si>
    <t>21.04.2021 18:42:50</t>
  </si>
  <si>
    <t>21.04.2021 18:42:51</t>
  </si>
  <si>
    <t>21.04.2021 18:42:53</t>
  </si>
  <si>
    <t>21.04.2021 18:42:54</t>
  </si>
  <si>
    <t>21.04.2021 18:42:56</t>
  </si>
  <si>
    <t>21.04.2021 18:42:57</t>
  </si>
  <si>
    <t>21.04.2021 18:43:03</t>
  </si>
  <si>
    <t>21.04.2021 18:43:05</t>
  </si>
  <si>
    <t>21.04.2021 18:43:06</t>
  </si>
  <si>
    <t>21.04.2021 18:43:08</t>
  </si>
  <si>
    <t>21.04.2021 18:44:57</t>
  </si>
  <si>
    <t>21.04.2021 18:44:59</t>
  </si>
  <si>
    <t>21.04.2021 18:45:00</t>
  </si>
  <si>
    <t>21.04.2021 18:45:02</t>
  </si>
  <si>
    <t>21.04.2021 18:45:03</t>
  </si>
  <si>
    <t>21.04.2021 18:45:05</t>
  </si>
  <si>
    <t>21.04.2021 18:45:24</t>
  </si>
  <si>
    <t>21.04.2021 18:45:26</t>
  </si>
  <si>
    <t>21.04.2021 18:45:27</t>
  </si>
  <si>
    <t>21.04.2021 18:45:29</t>
  </si>
  <si>
    <t>21.04.2021 18:45:30</t>
  </si>
  <si>
    <t>21.04.2021 18:46:38</t>
  </si>
  <si>
    <t>21.04.2021 18:46:39</t>
  </si>
  <si>
    <t>21.04.2021 18:46:41</t>
  </si>
  <si>
    <t>21.04.2021 18:46:42</t>
  </si>
  <si>
    <t>21.04.2021 18:46:44</t>
  </si>
  <si>
    <t>21.04.2021 18:46:45</t>
  </si>
  <si>
    <t>21.04.2021 18:48:17</t>
  </si>
  <si>
    <t>21.04.2021 18:48:18</t>
  </si>
  <si>
    <t>21.04.2021 18:48:20</t>
  </si>
  <si>
    <t>21.04.2021 18:48:21</t>
  </si>
  <si>
    <t>21.04.2021 18:48:23</t>
  </si>
  <si>
    <t>21.04.2021 18:53:50</t>
  </si>
  <si>
    <t>21.04.2021 18:53:51</t>
  </si>
  <si>
    <t>21.04.2021 18:53:53</t>
  </si>
  <si>
    <t>21.04.2021 18:54:02</t>
  </si>
  <si>
    <t>21.04.2021 18:54:04</t>
  </si>
  <si>
    <t>21.04.2021 18:54:07</t>
  </si>
  <si>
    <t>21.04.2021 18:55:07</t>
  </si>
  <si>
    <t>21.04.2021 18:55:09</t>
  </si>
  <si>
    <t>21.04.2021 18:55:10</t>
  </si>
  <si>
    <t>21.04.2021 18:55:12</t>
  </si>
  <si>
    <t>21.04.2021 18:55:13</t>
  </si>
  <si>
    <t>21.04.2021 18:56:18</t>
  </si>
  <si>
    <t>21.04.2021 18:56:19</t>
  </si>
  <si>
    <t>21.04.2021 18:57:04</t>
  </si>
  <si>
    <t>21.04.2021 18:57:06</t>
  </si>
  <si>
    <t>21.04.2021 18:57:07</t>
  </si>
  <si>
    <t>21.04.2021 18:57:09</t>
  </si>
  <si>
    <t>21.04.2021 18:57:10</t>
  </si>
  <si>
    <t>21.04.2021 18:57:48</t>
  </si>
  <si>
    <t>21.04.2021 18:57:49</t>
  </si>
  <si>
    <t>21.04.2021 18:57:51</t>
  </si>
  <si>
    <t>21.04.2021 18:57:52</t>
  </si>
  <si>
    <t>21.04.2021 18:57:54</t>
  </si>
  <si>
    <t>21.04.2021 18:59:06</t>
  </si>
  <si>
    <t>21.04.2021 18:59:09</t>
  </si>
  <si>
    <t>21.04.2021 18:59:27</t>
  </si>
  <si>
    <t>21.04.2021 18:59:28</t>
  </si>
  <si>
    <t>21.04.2021 18:59:30</t>
  </si>
  <si>
    <t>21.04.2021 19:00:46</t>
  </si>
  <si>
    <t>21.04.2021 19:00:49</t>
  </si>
  <si>
    <t>21.04.2021 19:00:51</t>
  </si>
  <si>
    <t>21.04.2021 19:00:52</t>
  </si>
  <si>
    <t>21.04.2021 19:03:09</t>
  </si>
  <si>
    <t>21.04.2021 19:03:10</t>
  </si>
  <si>
    <t>21.04.2021 19:03:12</t>
  </si>
  <si>
    <t>21.04.2021 19:03:13</t>
  </si>
  <si>
    <t>21.04.2021 19:03:15</t>
  </si>
  <si>
    <t>21.04.2021 19:04:12</t>
  </si>
  <si>
    <t>21.04.2021 19:04:13</t>
  </si>
  <si>
    <t>21.04.2021 19:04:15</t>
  </si>
  <si>
    <t>21.04.2021 19:04:16</t>
  </si>
  <si>
    <t>21.04.2021 19:04:18</t>
  </si>
  <si>
    <t>21.04.2021 19:05:06</t>
  </si>
  <si>
    <t>21.04.2021 19:05:07</t>
  </si>
  <si>
    <t>21.04.2021 19:05:10</t>
  </si>
  <si>
    <t>21.04.2021 19:05:12</t>
  </si>
  <si>
    <t>21.04.2021 19:05:13</t>
  </si>
  <si>
    <t>21.04.2021 19:06:10</t>
  </si>
  <si>
    <t>21.04.2021 19:06:12</t>
  </si>
  <si>
    <t>21.04.2021 19:06:13</t>
  </si>
  <si>
    <t>21.04.2021 19:06:15</t>
  </si>
  <si>
    <t>21.04.2021 19:06:16</t>
  </si>
  <si>
    <t>21.04.2021 19:06:18</t>
  </si>
  <si>
    <t>21.04.2021 19:07:09</t>
  </si>
  <si>
    <t>21.04.2021 19:07:10</t>
  </si>
  <si>
    <t>21.04.2021 19:07:12</t>
  </si>
  <si>
    <t>21.04.2021 19:07:15</t>
  </si>
  <si>
    <t>21.04.2021 19:07:16</t>
  </si>
  <si>
    <t>21.04.2021 19:07:55</t>
  </si>
  <si>
    <t>21.04.2021 19:07:58</t>
  </si>
  <si>
    <t>21.04.2021 19:08:00</t>
  </si>
  <si>
    <t>21.04.2021 19:08:01</t>
  </si>
  <si>
    <t>21.04.2021 19:08:03</t>
  </si>
  <si>
    <t>21.04.2021 19:09:58</t>
  </si>
  <si>
    <t>21.04.2021 19:10:00</t>
  </si>
  <si>
    <t>21.04.2021 19:10:01</t>
  </si>
  <si>
    <t>21.04.2021 19:10:03</t>
  </si>
  <si>
    <t>21.04.2021 19:14:01</t>
  </si>
  <si>
    <t>21.04.2021 19:14:03</t>
  </si>
  <si>
    <t>21.04.2021 19:14:04</t>
  </si>
  <si>
    <t>21.04.2021 19:14:06</t>
  </si>
  <si>
    <t>21.04.2021 19:15:37</t>
  </si>
  <si>
    <t>21.04.2021 19:15:39</t>
  </si>
  <si>
    <t>21.04.2021 19:15:40</t>
  </si>
  <si>
    <t>21.04.2021 19:15:42</t>
  </si>
  <si>
    <t>21.04.2021 19:15:43</t>
  </si>
  <si>
    <t>21.04.2021 19:16:55</t>
  </si>
  <si>
    <t>21.04.2021 19:16:57</t>
  </si>
  <si>
    <t>21.04.2021 19:16:58</t>
  </si>
  <si>
    <t>21.04.2021 19:17:00</t>
  </si>
  <si>
    <t>21.04.2021 19:17:01</t>
  </si>
  <si>
    <t>21.04.2021 19:17:03</t>
  </si>
  <si>
    <t>21.04.2021 19:17:33</t>
  </si>
  <si>
    <t>21.04.2021 19:17:34</t>
  </si>
  <si>
    <t>21.04.2021 19:17:36</t>
  </si>
  <si>
    <t>21.04.2021 19:17:37</t>
  </si>
  <si>
    <t>21.04.2021 19:17:39</t>
  </si>
  <si>
    <t>21.04.2021 19:17:40</t>
  </si>
  <si>
    <t>21.04.2021 19:18:13</t>
  </si>
  <si>
    <t>21.04.2021 19:18:15</t>
  </si>
  <si>
    <t>21.04.2021 19:18:16</t>
  </si>
  <si>
    <t>21.04.2021 19:18:18</t>
  </si>
  <si>
    <t>21.04.2021 19:18:19</t>
  </si>
  <si>
    <t>21.04.2021 19:18:21</t>
  </si>
  <si>
    <t>21.04.2021 19:20:07</t>
  </si>
  <si>
    <t>21.04.2021 19:20:10</t>
  </si>
  <si>
    <t>21.04.2021 19:24:40</t>
  </si>
  <si>
    <t>21.04.2021 19:24:45</t>
  </si>
  <si>
    <t>21.04.2021 19:24:46</t>
  </si>
  <si>
    <t>21.04.2021 19:27:55</t>
  </si>
  <si>
    <t>21.04.2021 19:27:57</t>
  </si>
  <si>
    <t>21.04.2021 19:27:58</t>
  </si>
  <si>
    <t>21.04.2021 19:28:19</t>
  </si>
  <si>
    <t>21.04.2021 19:28:21</t>
  </si>
  <si>
    <t>21.04.2021 19:28:22</t>
  </si>
  <si>
    <t>21.04.2021 19:28:24</t>
  </si>
  <si>
    <t>21.04.2021 19:28:25</t>
  </si>
  <si>
    <t>21.04.2021 19:28:27</t>
  </si>
  <si>
    <t>21.04.2021 19:28:28</t>
  </si>
  <si>
    <t>21.04.2021 19:28:30</t>
  </si>
  <si>
    <t>21.04.2021 19:28:31</t>
  </si>
  <si>
    <t>21.04.2021 19:28:33</t>
  </si>
  <si>
    <t>21.04.2021 19:28:36</t>
  </si>
  <si>
    <t>21.04.2021 19:29:00</t>
  </si>
  <si>
    <t>21.04.2021 19:29:01</t>
  </si>
  <si>
    <t>21.04.2021 19:29:03</t>
  </si>
  <si>
    <t>21.04.2021 19:29:04</t>
  </si>
  <si>
    <t>21.04.2021 19:29:43</t>
  </si>
  <si>
    <t>21.04.2021 19:29:45</t>
  </si>
  <si>
    <t>21.04.2021 19:29:46</t>
  </si>
  <si>
    <t>21.04.2021 19:29:48</t>
  </si>
  <si>
    <t>21.04.2021 19:31:10</t>
  </si>
  <si>
    <t>21.04.2021 19:31:12</t>
  </si>
  <si>
    <t>21.04.2021 19:31:13</t>
  </si>
  <si>
    <t>21.04.2021 19:31:15</t>
  </si>
  <si>
    <t>21.04.2021 19:31:18</t>
  </si>
  <si>
    <t>21.04.2021 19:31:37</t>
  </si>
  <si>
    <t>21.04.2021 19:31:39</t>
  </si>
  <si>
    <t>21.04.2021 19:31:40</t>
  </si>
  <si>
    <t>21.04.2021 19:33:24</t>
  </si>
  <si>
    <t>21.04.2021 19:33:25</t>
  </si>
  <si>
    <t>21.04.2021 19:34:21</t>
  </si>
  <si>
    <t>21.04.2021 19:34:22</t>
  </si>
  <si>
    <t>21.04.2021 19:34:24</t>
  </si>
  <si>
    <t>21.04.2021 19:34:25</t>
  </si>
  <si>
    <t>21.04.2021 19:34:27</t>
  </si>
  <si>
    <t>21.04.2021 19:34:28</t>
  </si>
  <si>
    <t>21.04.2021 19:34:30</t>
  </si>
  <si>
    <t>21.04.2021 19:34:57</t>
  </si>
  <si>
    <t>21.04.2021 19:34:58</t>
  </si>
  <si>
    <t>21.04.2021 19:35:01</t>
  </si>
  <si>
    <t>21.04.2021 19:35:03</t>
  </si>
  <si>
    <t>21.04.2021 19:35:04</t>
  </si>
  <si>
    <t>21.04.2021 19:38:28</t>
  </si>
  <si>
    <t>21.04.2021 19:38:30</t>
  </si>
  <si>
    <t>21.04.2021 19:39:57</t>
  </si>
  <si>
    <t>21.04.2021 19:40:04</t>
  </si>
  <si>
    <t>21.04.2021 19:42:52</t>
  </si>
  <si>
    <t>21.04.2021 19:42:54</t>
  </si>
  <si>
    <t>21.04.2021 19:42:55</t>
  </si>
  <si>
    <t>21.04.2021 19:42:57</t>
  </si>
  <si>
    <t>21.04.2021 19:42:58</t>
  </si>
  <si>
    <t>21.04.2021 19:43:00</t>
  </si>
  <si>
    <t>21.04.2021 19:43:01</t>
  </si>
  <si>
    <t>21.04.2021 19:43:03</t>
  </si>
  <si>
    <t>21.04.2021 19:43:21</t>
  </si>
  <si>
    <t>21.04.2021 19:43:22</t>
  </si>
  <si>
    <t>21.04.2021 19:43:23</t>
  </si>
  <si>
    <t>21.04.2021 19:43:25</t>
  </si>
  <si>
    <t>21.04.2021 19:43:26</t>
  </si>
  <si>
    <t>21.04.2021 19:43:28</t>
  </si>
  <si>
    <t>21.04.2021 19:46:49</t>
  </si>
  <si>
    <t>21.04.2021 19:46:50</t>
  </si>
  <si>
    <t>21.04.2021 19:46:52</t>
  </si>
  <si>
    <t>21.04.2021 19:46:53</t>
  </si>
  <si>
    <t>21.04.2021 19:46:55</t>
  </si>
  <si>
    <t>21.04.2021 19:46:56</t>
  </si>
  <si>
    <t>21.04.2021 19:46:58</t>
  </si>
  <si>
    <t>21.04.2021 19:50:56</t>
  </si>
  <si>
    <t>21.04.2021 19:50:58</t>
  </si>
  <si>
    <t>21.04.2021 19:50:59</t>
  </si>
  <si>
    <t>21.04.2021 19:51:08</t>
  </si>
  <si>
    <t>21.04.2021 19:51:10</t>
  </si>
  <si>
    <t>21.04.2021 19:51:11</t>
  </si>
  <si>
    <t>21.04.2021 19:51:13</t>
  </si>
  <si>
    <t>21.04.2021 20:04:47</t>
  </si>
  <si>
    <t>21.04.2021 20:04:49</t>
  </si>
  <si>
    <t>21.04.2021 20:04:52</t>
  </si>
  <si>
    <t>21.04.2021 20:04:53</t>
  </si>
  <si>
    <t>21.04.2021 20:14:56</t>
  </si>
  <si>
    <t>21.04.2021 20:14:58</t>
  </si>
  <si>
    <t>21.04.2021 20:14:59</t>
  </si>
  <si>
    <t>21.04.2021 20:15:01</t>
  </si>
  <si>
    <t>21.04.2021 20:15:02</t>
  </si>
  <si>
    <t>21.04.2021 20:15:38</t>
  </si>
  <si>
    <t>21.04.2021 20:15:40</t>
  </si>
  <si>
    <t>21.04.2021 20:15:41</t>
  </si>
  <si>
    <t>21.04.2021 20:15:43</t>
  </si>
  <si>
    <t>21.04.2021 20:20:28</t>
  </si>
  <si>
    <t>21.04.2021 20:20:29</t>
  </si>
  <si>
    <t>21.04.2021 20:20:31</t>
  </si>
  <si>
    <t>21.04.2021 20:20:32</t>
  </si>
  <si>
    <t>21.04.2021 20:20:34</t>
  </si>
  <si>
    <t>21.04.2021 20:20:35</t>
  </si>
  <si>
    <t>21.04.2021 20:20:37</t>
  </si>
  <si>
    <t>21.04.2021 20:20:38</t>
  </si>
  <si>
    <t>21.04.2021 20:20:40</t>
  </si>
  <si>
    <t>21.04.2021 20:22:25</t>
  </si>
  <si>
    <t>21.04.2021 20:22:26</t>
  </si>
  <si>
    <t>21.04.2021 20:22:28</t>
  </si>
  <si>
    <t>21.04.2021 20:22:29</t>
  </si>
  <si>
    <t>21.04.2021 20:22:31</t>
  </si>
  <si>
    <t>21.04.2021 20:30:47</t>
  </si>
  <si>
    <t>21.04.2021 20:30:49</t>
  </si>
  <si>
    <t>21.04.2021 20:30:50</t>
  </si>
  <si>
    <t>21.04.2021 20:30:53</t>
  </si>
  <si>
    <t>21.04.2021 20:31:56</t>
  </si>
  <si>
    <t>21.04.2021 20:31:58</t>
  </si>
  <si>
    <t>21.04.2021 20:31:59</t>
  </si>
  <si>
    <t>21.04.2021 20:32:01</t>
  </si>
  <si>
    <t>21.04.2021 20:32:02</t>
  </si>
  <si>
    <t>21.04.2021 20:32:04</t>
  </si>
  <si>
    <t>21.04.2021 20:32:05</t>
  </si>
  <si>
    <t>21.04.2021 20:32:07</t>
  </si>
  <si>
    <t>21.04.2021 20:32:08</t>
  </si>
  <si>
    <t>21.04.2021 20:32:10</t>
  </si>
  <si>
    <t>21.04.2021 20:32:11</t>
  </si>
  <si>
    <t>21.04.2021 20:32:13</t>
  </si>
  <si>
    <t>21.04.2021 20:33:05</t>
  </si>
  <si>
    <t>21.04.2021 20:34:23</t>
  </si>
  <si>
    <t>21.04.2021 20:34:25</t>
  </si>
  <si>
    <t>21.04.2021 20:34:26</t>
  </si>
  <si>
    <t>21.04.2021 20:34:28</t>
  </si>
  <si>
    <t>21.04.2021 20:34:29</t>
  </si>
  <si>
    <t>21.04.2021 20:34:31</t>
  </si>
  <si>
    <t>21.04.2021 20:41:56</t>
  </si>
  <si>
    <t>21.04.2021 20:41:58</t>
  </si>
  <si>
    <t>21.04.2021 20:41:59</t>
  </si>
  <si>
    <t>21.04.2021 20:42:01</t>
  </si>
  <si>
    <t>21.04.2021 20:42:02</t>
  </si>
  <si>
    <t>21.04.2021 20:42:04</t>
  </si>
  <si>
    <t>21.04.2021 20:42:05</t>
  </si>
  <si>
    <t>21.04.2021 20:42:07</t>
  </si>
  <si>
    <t>21.04.2021 20:42:08</t>
  </si>
  <si>
    <t>21.04.2021 20:42:10</t>
  </si>
  <si>
    <t>21.04.2021 20:45:31</t>
  </si>
  <si>
    <t>21.04.2021 20:45:32</t>
  </si>
  <si>
    <t>21.04.2021 20:45:33</t>
  </si>
  <si>
    <t>21.04.2021 20:45:35</t>
  </si>
  <si>
    <t>21.04.2021 20:54:48</t>
  </si>
  <si>
    <t>21.04.2021 20:54:51</t>
  </si>
  <si>
    <t>21.04.2021 20:54:53</t>
  </si>
  <si>
    <t>21.04.2021 20:54:54</t>
  </si>
  <si>
    <t>21.04.2021 20:54:56</t>
  </si>
  <si>
    <t>21.04.2021 21:09:14</t>
  </si>
  <si>
    <t>21.04.2021 21:09:15</t>
  </si>
  <si>
    <t>21.04.2021 21:15:06</t>
  </si>
  <si>
    <t>21.04.2021 21:15:08</t>
  </si>
  <si>
    <t>21.04.2021 21:15:09</t>
  </si>
  <si>
    <t>21.04.2021 21:15:11</t>
  </si>
  <si>
    <t>21.04.2021 21:15:12</t>
  </si>
  <si>
    <t>21.04.2021 21:15:14</t>
  </si>
  <si>
    <t>21.04.2021 21:19:21</t>
  </si>
  <si>
    <t>21.04.2021 21:24:12</t>
  </si>
  <si>
    <t>21.04.2021 21:24:14</t>
  </si>
  <si>
    <t>21.04.2021 21:24:15</t>
  </si>
  <si>
    <t>21.04.2021 21:24:17</t>
  </si>
  <si>
    <t>21.04.2021 21:24:18</t>
  </si>
  <si>
    <t>21.04.2021 21:31:05</t>
  </si>
  <si>
    <t>21.04.2021 21:31:06</t>
  </si>
  <si>
    <t>21.04.2021 21:31:08</t>
  </si>
  <si>
    <t>21.04.2021 21:31:09</t>
  </si>
  <si>
    <t>21.04.2021 21:31:11</t>
  </si>
  <si>
    <t>21.04.2021 21:31:12</t>
  </si>
  <si>
    <t>21.04.2021 21:34:14</t>
  </si>
  <si>
    <t>21.04.2021 21:34:15</t>
  </si>
  <si>
    <t>21.04.2021 21:34:17</t>
  </si>
  <si>
    <t>21.04.2021 21:34:18</t>
  </si>
  <si>
    <t>21.04.2021 21:34:20</t>
  </si>
  <si>
    <t>21.04.2021 21:34:21</t>
  </si>
  <si>
    <t>21.04.2021 21:34:23</t>
  </si>
  <si>
    <t>21.04.2021 21:37:03</t>
  </si>
  <si>
    <t>21.04.2021 21:37:05</t>
  </si>
  <si>
    <t>21.04.2021 21:37:06</t>
  </si>
  <si>
    <t>21.04.2021 21:37:09</t>
  </si>
  <si>
    <t>21.04.2021 21:37:11</t>
  </si>
  <si>
    <t>21.04.2021 21:37:12</t>
  </si>
  <si>
    <t>21.04.2021 21:37:14</t>
  </si>
  <si>
    <t>21.04.2021 21:37:15</t>
  </si>
  <si>
    <t>21.04.2021 21:37:17</t>
  </si>
  <si>
    <t>21.04.2021 21:48:38</t>
  </si>
  <si>
    <t>21.04.2021 21:48:39</t>
  </si>
  <si>
    <t>21.04.2021 21:48:40</t>
  </si>
  <si>
    <t>21.04.2021 21:48:42</t>
  </si>
  <si>
    <t>21.04.2021 21:48:43</t>
  </si>
  <si>
    <t>21.04.2021 22:06:22</t>
  </si>
  <si>
    <t>21.04.2021 22:06:25</t>
  </si>
  <si>
    <t>21.04.2021 22:06:27</t>
  </si>
  <si>
    <t>21.04.2021 22:06:28</t>
  </si>
  <si>
    <t>21.04.2021 22:06:30</t>
  </si>
  <si>
    <t>21.04.2021 22:20:24</t>
  </si>
  <si>
    <t>21.04.2021 22:20:25</t>
  </si>
  <si>
    <t>21.04.2021 22:20:27</t>
  </si>
  <si>
    <t>21.04.2021 22:33:55</t>
  </si>
  <si>
    <t>21.04.2021 22:33:57</t>
  </si>
  <si>
    <t>21.04.2021 22:33:58</t>
  </si>
  <si>
    <t>21.04.2021 22:34:00</t>
  </si>
  <si>
    <t>21.04.2021 22:34:01</t>
  </si>
  <si>
    <t>21.04.2021 23:30:09</t>
  </si>
  <si>
    <t>21.04.2021 23:30:10</t>
  </si>
  <si>
    <t>21.04.2021 23:30:12</t>
  </si>
  <si>
    <t>21.04.2021 23:30:13</t>
  </si>
  <si>
    <t>21.04.2021 23:30:15</t>
  </si>
  <si>
    <t>21.04.2021 23:30:16</t>
  </si>
  <si>
    <t>21.04.2021 23:30:18</t>
  </si>
  <si>
    <t>21.04.2021 23:30:21</t>
  </si>
  <si>
    <t>21.04.2021 23:39:55</t>
  </si>
  <si>
    <t>21.04.2021 23:39:57</t>
  </si>
  <si>
    <t>21.04.2021 23:39:58</t>
  </si>
  <si>
    <t>21.04.2021 23:48:03</t>
  </si>
  <si>
    <t>21.04.2021 23:48:04</t>
  </si>
  <si>
    <t>21.04.2021 23:48:06</t>
  </si>
  <si>
    <t>21.04.2021 23:48:09</t>
  </si>
  <si>
    <t>21.04.2021 23:48:10</t>
  </si>
  <si>
    <t>22.04.2021 01:00:22</t>
  </si>
  <si>
    <t>22.04.2021 01:00:24</t>
  </si>
  <si>
    <t>22.04.2021 01:00:25</t>
  </si>
  <si>
    <t>22.04.2021 01:17:12</t>
  </si>
  <si>
    <t>22.04.2021 01:17:13</t>
  </si>
  <si>
    <t>22.04.2021 01:17:15</t>
  </si>
  <si>
    <t>22.04.2021 01:17:16</t>
  </si>
  <si>
    <t>22.04.2021 01:17:18</t>
  </si>
  <si>
    <t>22.04.2021 01:17:19</t>
  </si>
  <si>
    <t>22.04.2021 01:49:27</t>
  </si>
  <si>
    <t>22.04.2021 01:49:28</t>
  </si>
  <si>
    <t>22.04.2021 01:49:30</t>
  </si>
  <si>
    <t>22.04.2021 01:49:31</t>
  </si>
  <si>
    <t>22.04.2021 01:54:39</t>
  </si>
  <si>
    <t>22.04.2021 01:54:40</t>
  </si>
  <si>
    <t>22.04.2021 01:54:42</t>
  </si>
  <si>
    <t>22.04.2021 02:17:36</t>
  </si>
  <si>
    <t>22.04.2021 02:17:37</t>
  </si>
  <si>
    <t>22.04.2021 02:17:39</t>
  </si>
  <si>
    <t>22.04.2021 02:17:42</t>
  </si>
  <si>
    <t>22.04.2021 02:17:43</t>
  </si>
  <si>
    <t>22.04.2021 02:27:06</t>
  </si>
  <si>
    <t>22.04.2021 02:27:07</t>
  </si>
  <si>
    <t>22.04.2021 02:27:09</t>
  </si>
  <si>
    <t>22.04.2021 02:27:10</t>
  </si>
  <si>
    <t>22.04.2021 02:39:13</t>
  </si>
  <si>
    <t>22.04.2021 02:39:15</t>
  </si>
  <si>
    <t>22.04.2021 02:39:16</t>
  </si>
  <si>
    <t>22.04.2021 02:39:18</t>
  </si>
  <si>
    <t>22.04.2021 03:49:10</t>
  </si>
  <si>
    <t>22.04.2021 03:49:12</t>
  </si>
  <si>
    <t>22.04.2021 03:49:13</t>
  </si>
  <si>
    <t>22.04.2021 03:49:15</t>
  </si>
  <si>
    <t>22.04.2021 03:57:48</t>
  </si>
  <si>
    <t>22.04.2021 03:57:49</t>
  </si>
  <si>
    <t>22.04.2021 03:57:51</t>
  </si>
  <si>
    <t>22.04.2021 03:57:52</t>
  </si>
  <si>
    <t>22.04.2021 03:57:54</t>
  </si>
  <si>
    <t>22.04.2021 03:57:55</t>
  </si>
  <si>
    <t>22.04.2021 04:16:33</t>
  </si>
  <si>
    <t>22.04.2021 04:16:34</t>
  </si>
  <si>
    <t>22.04.2021 04:16:36</t>
  </si>
  <si>
    <t>22.04.2021 04:16:37</t>
  </si>
  <si>
    <t>22.04.2021 04:16:39</t>
  </si>
  <si>
    <t>22.04.2021 04:16:40</t>
  </si>
  <si>
    <t>22.04.2021 04:16:42</t>
  </si>
  <si>
    <t>22.04.2021 04:16:43</t>
  </si>
  <si>
    <t>22.04.2021 04:28:37</t>
  </si>
  <si>
    <t>22.04.2021 04:28:39</t>
  </si>
  <si>
    <t>22.04.2021 04:28:40</t>
  </si>
  <si>
    <t>22.04.2021 04:28:43</t>
  </si>
  <si>
    <t>22.04.2021 04:28:45</t>
  </si>
  <si>
    <t>22.04.2021 04:31:37</t>
  </si>
  <si>
    <t>22.04.2021 04:31:40</t>
  </si>
  <si>
    <t>22.04.2021 04:31:42</t>
  </si>
  <si>
    <t>22.04.2021 04:31:43</t>
  </si>
  <si>
    <t>22.04.2021 04:31:45</t>
  </si>
  <si>
    <t>22.04.2021 04:33:43</t>
  </si>
  <si>
    <t>22.04.2021 04:33:45</t>
  </si>
  <si>
    <t>22.04.2021 04:33:46</t>
  </si>
  <si>
    <t>22.04.2021 04:33:48</t>
  </si>
  <si>
    <t>22.04.2021 04:33:49</t>
  </si>
  <si>
    <t>22.04.2021 04:35:07</t>
  </si>
  <si>
    <t>22.04.2021 04:35:09</t>
  </si>
  <si>
    <t>22.04.2021 04:35:10</t>
  </si>
  <si>
    <t>22.04.2021 04:35:15</t>
  </si>
  <si>
    <t>22.04.2021 04:35:16</t>
  </si>
  <si>
    <t>22.04.2021 04:35:18</t>
  </si>
  <si>
    <t>22.04.2021 04:37:46</t>
  </si>
  <si>
    <t>22.04.2021 04:37:48</t>
  </si>
  <si>
    <t>22.04.2021 04:37:49</t>
  </si>
  <si>
    <t>22.04.2021 04:41:00</t>
  </si>
  <si>
    <t>22.04.2021 04:41:01</t>
  </si>
  <si>
    <t>22.04.2021 04:41:03</t>
  </si>
  <si>
    <t>22.04.2021 04:41:04</t>
  </si>
  <si>
    <t>22.04.2021 04:44:40</t>
  </si>
  <si>
    <t>22.04.2021 04:44:42</t>
  </si>
  <si>
    <t>22.04.2021 04:44:43</t>
  </si>
  <si>
    <t>22.04.2021 04:49:39</t>
  </si>
  <si>
    <t>22.04.2021 04:49:40</t>
  </si>
  <si>
    <t>22.04.2021 04:49:42</t>
  </si>
  <si>
    <t>22.04.2021 04:49:43</t>
  </si>
  <si>
    <t>22.04.2021 04:50:07</t>
  </si>
  <si>
    <t>22.04.2021 04:50:09</t>
  </si>
  <si>
    <t>22.04.2021 04:50:10</t>
  </si>
  <si>
    <t>22.04.2021 04:50:12</t>
  </si>
  <si>
    <t>22.04.2021 04:50:13</t>
  </si>
  <si>
    <t>22.04.2021 04:50:51</t>
  </si>
  <si>
    <t>22.04.2021 04:50:52</t>
  </si>
  <si>
    <t>22.04.2021 04:50:55</t>
  </si>
  <si>
    <t>22.04.2021 04:50:57</t>
  </si>
  <si>
    <t>22.04.2021 04:50:58</t>
  </si>
  <si>
    <t>22.04.2021 04:51:49</t>
  </si>
  <si>
    <t>22.04.2021 04:51:51</t>
  </si>
  <si>
    <t>22.04.2021 04:51:52</t>
  </si>
  <si>
    <t>22.04.2021 04:52:19</t>
  </si>
  <si>
    <t>22.04.2021 04:52:21</t>
  </si>
  <si>
    <t>22.04.2021 04:52:22</t>
  </si>
  <si>
    <t>22.04.2021 04:52:24</t>
  </si>
  <si>
    <t>22.04.2021 04:52:25</t>
  </si>
  <si>
    <t>22.04.2021 04:52:27</t>
  </si>
  <si>
    <t>22.04.2021 04:53:01</t>
  </si>
  <si>
    <t>22.04.2021 04:53:03</t>
  </si>
  <si>
    <t>22.04.2021 04:53:04</t>
  </si>
  <si>
    <t>22.04.2021 04:53:06</t>
  </si>
  <si>
    <t>22.04.2021 04:53:31</t>
  </si>
  <si>
    <t>22.04.2021 04:53:33</t>
  </si>
  <si>
    <t>22.04.2021 04:53:34</t>
  </si>
  <si>
    <t>22.04.2021 04:53:36</t>
  </si>
  <si>
    <t>22.04.2021 04:54:54</t>
  </si>
  <si>
    <t>22.04.2021 04:54:55</t>
  </si>
  <si>
    <t>22.04.2021 04:54:57</t>
  </si>
  <si>
    <t>22.04.2021 04:55:16</t>
  </si>
  <si>
    <t>22.04.2021 04:55:18</t>
  </si>
  <si>
    <t>22.04.2021 04:55:19</t>
  </si>
  <si>
    <t>22.04.2021 04:55:21</t>
  </si>
  <si>
    <t>22.04.2021 04:55:22</t>
  </si>
  <si>
    <t>22.04.2021 04:57:30</t>
  </si>
  <si>
    <t>22.04.2021 04:57:31</t>
  </si>
  <si>
    <t>22.04.2021 04:57:33</t>
  </si>
  <si>
    <t>22.04.2021 04:57:34</t>
  </si>
  <si>
    <t>22.04.2021 04:57:37</t>
  </si>
  <si>
    <t>22.04.2021 04:57:39</t>
  </si>
  <si>
    <t>22.04.2021 04:57:40</t>
  </si>
  <si>
    <t>22.04.2021 05:02:46</t>
  </si>
  <si>
    <t>22.04.2021 05:02:48</t>
  </si>
  <si>
    <t>22.04.2021 05:02:49</t>
  </si>
  <si>
    <t>22.04.2021 05:02:51</t>
  </si>
  <si>
    <t>22.04.2021 05:03:25</t>
  </si>
  <si>
    <t>22.04.2021 05:03:26</t>
  </si>
  <si>
    <t>22.04.2021 05:03:28</t>
  </si>
  <si>
    <t>22.04.2021 05:03:29</t>
  </si>
  <si>
    <t>22.04.2021 05:03:31</t>
  </si>
  <si>
    <t>22.04.2021 05:03:32</t>
  </si>
  <si>
    <t>22.04.2021 05:04:58</t>
  </si>
  <si>
    <t>22.04.2021 05:04:59</t>
  </si>
  <si>
    <t>22.04.2021 05:05:01</t>
  </si>
  <si>
    <t>22.04.2021 05:05:02</t>
  </si>
  <si>
    <t>22.04.2021 05:05:04</t>
  </si>
  <si>
    <t>22.04.2021 05:05:05</t>
  </si>
  <si>
    <t>22.04.2021 05:05:07</t>
  </si>
  <si>
    <t>22.04.2021 05:06:20</t>
  </si>
  <si>
    <t>22.04.2021 05:06:22</t>
  </si>
  <si>
    <t>22.04.2021 05:06:23</t>
  </si>
  <si>
    <t>22.04.2021 05:06:25</t>
  </si>
  <si>
    <t>22.04.2021 05:06:26</t>
  </si>
  <si>
    <t>22.04.2021 05:07:25</t>
  </si>
  <si>
    <t>22.04.2021 05:07:26</t>
  </si>
  <si>
    <t>22.04.2021 05:07:28</t>
  </si>
  <si>
    <t>22.04.2021 05:07:29</t>
  </si>
  <si>
    <t>22.04.2021 05:07:31</t>
  </si>
  <si>
    <t>22.04.2021 05:07:47</t>
  </si>
  <si>
    <t>22.04.2021 05:07:49</t>
  </si>
  <si>
    <t>22.04.2021 05:07:50</t>
  </si>
  <si>
    <t>22.04.2021 05:07:52</t>
  </si>
  <si>
    <t>22.04.2021 05:07:53</t>
  </si>
  <si>
    <t>22.04.2021 05:07:55</t>
  </si>
  <si>
    <t>22.04.2021 05:07:56</t>
  </si>
  <si>
    <t>22.04.2021 05:07:58</t>
  </si>
  <si>
    <t>22.04.2021 05:07:59</t>
  </si>
  <si>
    <t>22.04.2021 05:08:01</t>
  </si>
  <si>
    <t>22.04.2021 05:21:49</t>
  </si>
  <si>
    <t>22.04.2021 05:21:50</t>
  </si>
  <si>
    <t>22.04.2021 05:21:52</t>
  </si>
  <si>
    <t>22.04.2021 05:21:53</t>
  </si>
  <si>
    <t>22.04.2021 05:22:28</t>
  </si>
  <si>
    <t>22.04.2021 05:22:29</t>
  </si>
  <si>
    <t>22.04.2021 05:22:31</t>
  </si>
  <si>
    <t>22.04.2021 05:22:32</t>
  </si>
  <si>
    <t>22.04.2021 05:22:34</t>
  </si>
  <si>
    <t>22.04.2021 05:23:23</t>
  </si>
  <si>
    <t>22.04.2021 05:23:25</t>
  </si>
  <si>
    <t>22.04.2021 05:23:26</t>
  </si>
  <si>
    <t>22.04.2021 05:23:28</t>
  </si>
  <si>
    <t>22.04.2021 05:25:20</t>
  </si>
  <si>
    <t>22.04.2021 05:25:22</t>
  </si>
  <si>
    <t>22.04.2021 05:25:23</t>
  </si>
  <si>
    <t>22.04.2021 05:28:23</t>
  </si>
  <si>
    <t>22.04.2021 05:28:55</t>
  </si>
  <si>
    <t>22.04.2021 05:28:58</t>
  </si>
  <si>
    <t>22.04.2021 05:28:59</t>
  </si>
  <si>
    <t>22.04.2021 05:30:40</t>
  </si>
  <si>
    <t>22.04.2021 05:30:41</t>
  </si>
  <si>
    <t>22.04.2021 05:30:43</t>
  </si>
  <si>
    <t>22.04.2021 05:30:44</t>
  </si>
  <si>
    <t>22.04.2021 05:30:46</t>
  </si>
  <si>
    <t>22.04.2021 05:30:47</t>
  </si>
  <si>
    <t>22.04.2021 05:33:28</t>
  </si>
  <si>
    <t>22.04.2021 05:33:29</t>
  </si>
  <si>
    <t>22.04.2021 05:33:31</t>
  </si>
  <si>
    <t>22.04.2021 05:33:34</t>
  </si>
  <si>
    <t>22.04.2021 05:33:35</t>
  </si>
  <si>
    <t>22.04.2021 05:33:37</t>
  </si>
  <si>
    <t>22.04.2021 05:33:38</t>
  </si>
  <si>
    <t>22.04.2021 05:35:47</t>
  </si>
  <si>
    <t>22.04.2021 05:35:49</t>
  </si>
  <si>
    <t>22.04.2021 05:35:50</t>
  </si>
  <si>
    <t>22.04.2021 05:35:52</t>
  </si>
  <si>
    <t>22.04.2021 05:41:17</t>
  </si>
  <si>
    <t>22.04.2021 05:41:19</t>
  </si>
  <si>
    <t>22.04.2021 05:41:20</t>
  </si>
  <si>
    <t>22.04.2021 05:43:19</t>
  </si>
  <si>
    <t>22.04.2021 05:44:01</t>
  </si>
  <si>
    <t>22.04.2021 05:44:02</t>
  </si>
  <si>
    <t>22.04.2021 05:44:04</t>
  </si>
  <si>
    <t>22.04.2021 05:44:05</t>
  </si>
  <si>
    <t>22.04.2021 05:44:07</t>
  </si>
  <si>
    <t>22.04.2021 05:44:37</t>
  </si>
  <si>
    <t>22.04.2021 05:44:38</t>
  </si>
  <si>
    <t>22.04.2021 05:44:40</t>
  </si>
  <si>
    <t>22.04.2021 05:44:41</t>
  </si>
  <si>
    <t>22.04.2021 05:48:58</t>
  </si>
  <si>
    <t>22.04.2021 05:48:59</t>
  </si>
  <si>
    <t>22.04.2021 05:49:01</t>
  </si>
  <si>
    <t>22.04.2021 05:49:02</t>
  </si>
  <si>
    <t>22.04.2021 05:49:04</t>
  </si>
  <si>
    <t>22.04.2021 05:49:05</t>
  </si>
  <si>
    <t>22.04.2021 05:49:07</t>
  </si>
  <si>
    <t>22.04.2021 05:49:08</t>
  </si>
  <si>
    <t>22.04.2021 05:49:11</t>
  </si>
  <si>
    <t>22.04.2021 05:50:37</t>
  </si>
  <si>
    <t>22.04.2021 05:50:38</t>
  </si>
  <si>
    <t>22.04.2021 05:50:40</t>
  </si>
  <si>
    <t>22.04.2021 05:50:41</t>
  </si>
  <si>
    <t>22.04.2021 05:50:43</t>
  </si>
  <si>
    <t>22.04.2021 05:56:13</t>
  </si>
  <si>
    <t>22.04.2021 05:56:14</t>
  </si>
  <si>
    <t>22.04.2021 05:56:16</t>
  </si>
  <si>
    <t>22.04.2021 05:56:17</t>
  </si>
  <si>
    <t>22.04.2021 05:56:19</t>
  </si>
  <si>
    <t>22.04.2021 05:56:20</t>
  </si>
  <si>
    <t>22.04.2021 05:56:22</t>
  </si>
  <si>
    <t>22.04.2021 05:56:49</t>
  </si>
  <si>
    <t>22.04.2021 05:56:50</t>
  </si>
  <si>
    <t>22.04.2021 05:56:52</t>
  </si>
  <si>
    <t>22.04.2021 05:56:53</t>
  </si>
  <si>
    <t>22.04.2021 05:56:55</t>
  </si>
  <si>
    <t>22.04.2021 05:57:20</t>
  </si>
  <si>
    <t>22.04.2021 05:57:22</t>
  </si>
  <si>
    <t>22.04.2021 05:57:23</t>
  </si>
  <si>
    <t>22.04.2021 05:57:25</t>
  </si>
  <si>
    <t>22.04.2021 05:57:26</t>
  </si>
  <si>
    <t>22.04.2021 05:57:41</t>
  </si>
  <si>
    <t>22.04.2021 05:57:43</t>
  </si>
  <si>
    <t>22.04.2021 05:57:44</t>
  </si>
  <si>
    <t>22.04.2021 05:57:46</t>
  </si>
  <si>
    <t>22.04.2021 05:57:47</t>
  </si>
  <si>
    <t>22.04.2021 05:58:13</t>
  </si>
  <si>
    <t>22.04.2021 05:58:14</t>
  </si>
  <si>
    <t>22.04.2021 05:58:16</t>
  </si>
  <si>
    <t>22.04.2021 05:58:17</t>
  </si>
  <si>
    <t>22.04.2021 05:58:19</t>
  </si>
  <si>
    <t>22.04.2021 05:58:20</t>
  </si>
  <si>
    <t>22.04.2021 05:58:22</t>
  </si>
  <si>
    <t>22.04.2021 05:58:28</t>
  </si>
  <si>
    <t>22.04.2021 05:58:31</t>
  </si>
  <si>
    <t>22.04.2021 05:58:32</t>
  </si>
  <si>
    <t>22.04.2021 05:58:44</t>
  </si>
  <si>
    <t>22.04.2021 05:58:45</t>
  </si>
  <si>
    <t>22.04.2021 05:58:47</t>
  </si>
  <si>
    <t>22.04.2021 05:58:48</t>
  </si>
  <si>
    <t>22.04.2021 05:58:50</t>
  </si>
  <si>
    <t>22.04.2021 05:58:51</t>
  </si>
  <si>
    <t>22.04.2021 05:59:30</t>
  </si>
  <si>
    <t>22.04.2021 05:59:32</t>
  </si>
  <si>
    <t>22.04.2021 05:59:33</t>
  </si>
  <si>
    <t>22.04.2021 05:59:35</t>
  </si>
  <si>
    <t>22.04.2021 05:59:41</t>
  </si>
  <si>
    <t>22.04.2021 05:59:42</t>
  </si>
  <si>
    <t>22.04.2021 05:59:44</t>
  </si>
  <si>
    <t>22.04.2021 05:59:45</t>
  </si>
  <si>
    <t>22.04.2021 05:59:47</t>
  </si>
  <si>
    <t>22.04.2021 06:01:29</t>
  </si>
  <si>
    <t>22.04.2021 06:01:30</t>
  </si>
  <si>
    <t>22.04.2021 06:01:32</t>
  </si>
  <si>
    <t>22.04.2021 06:01:33</t>
  </si>
  <si>
    <t>22.04.2021 06:01:53</t>
  </si>
  <si>
    <t>22.04.2021 06:01:54</t>
  </si>
  <si>
    <t>22.04.2021 06:01:56</t>
  </si>
  <si>
    <t>22.04.2021 06:04:17</t>
  </si>
  <si>
    <t>22.04.2021 06:04:18</t>
  </si>
  <si>
    <t>22.04.2021 06:04:20</t>
  </si>
  <si>
    <t>22.04.2021 06:04:21</t>
  </si>
  <si>
    <t>22.04.2021 06:04:23</t>
  </si>
  <si>
    <t>22.04.2021 06:04:24</t>
  </si>
  <si>
    <t>22.04.2021 06:04:26</t>
  </si>
  <si>
    <t>22.04.2021 06:05:02</t>
  </si>
  <si>
    <t>22.04.2021 06:05:03</t>
  </si>
  <si>
    <t>22.04.2021 06:05:05</t>
  </si>
  <si>
    <t>22.04.2021 06:05:06</t>
  </si>
  <si>
    <t>22.04.2021 06:05:09</t>
  </si>
  <si>
    <t>22.04.2021 06:05:11</t>
  </si>
  <si>
    <t>22.04.2021 06:05:12</t>
  </si>
  <si>
    <t>22.04.2021 06:05:14</t>
  </si>
  <si>
    <t>22.04.2021 06:08:10</t>
  </si>
  <si>
    <t>22.04.2021 06:08:12</t>
  </si>
  <si>
    <t>22.04.2021 06:08:13</t>
  </si>
  <si>
    <t>22.04.2021 06:08:15</t>
  </si>
  <si>
    <t>22.04.2021 06:08:16</t>
  </si>
  <si>
    <t>22.04.2021 06:08:18</t>
  </si>
  <si>
    <t>22.04.2021 06:09:06</t>
  </si>
  <si>
    <t>22.04.2021 06:09:07</t>
  </si>
  <si>
    <t>22.04.2021 06:09:09</t>
  </si>
  <si>
    <t>22.04.2021 06:09:10</t>
  </si>
  <si>
    <t>22.04.2021 06:09:12</t>
  </si>
  <si>
    <t>22.04.2021 06:10:51</t>
  </si>
  <si>
    <t>22.04.2021 06:10:52</t>
  </si>
  <si>
    <t>22.04.2021 06:10:55</t>
  </si>
  <si>
    <t>22.04.2021 06:10:57</t>
  </si>
  <si>
    <t>22.04.2021 06:10:58</t>
  </si>
  <si>
    <t>22.04.2021 06:11:09</t>
  </si>
  <si>
    <t>22.04.2021 06:11:10</t>
  </si>
  <si>
    <t>22.04.2021 06:11:12</t>
  </si>
  <si>
    <t>22.04.2021 06:11:13</t>
  </si>
  <si>
    <t>22.04.2021 06:11:15</t>
  </si>
  <si>
    <t>22.04.2021 06:11:16</t>
  </si>
  <si>
    <t>22.04.2021 06:11:18</t>
  </si>
  <si>
    <t>22.04.2021 06:11:19</t>
  </si>
  <si>
    <t>22.04.2021 06:11:21</t>
  </si>
  <si>
    <t>22.04.2021 06:11:22</t>
  </si>
  <si>
    <t>22.04.2021 06:11:24</t>
  </si>
  <si>
    <t>22.04.2021 06:11:42</t>
  </si>
  <si>
    <t>22.04.2021 06:11:43</t>
  </si>
  <si>
    <t>22.04.2021 06:11:48</t>
  </si>
  <si>
    <t>22.04.2021 06:11:49</t>
  </si>
  <si>
    <t>22.04.2021 06:11:51</t>
  </si>
  <si>
    <t>22.04.2021 06:11:52</t>
  </si>
  <si>
    <t>22.04.2021 06:12:12</t>
  </si>
  <si>
    <t>22.04.2021 06:12:19</t>
  </si>
  <si>
    <t>22.04.2021 06:12:22</t>
  </si>
  <si>
    <t>22.04.2021 06:12:24</t>
  </si>
  <si>
    <t>22.04.2021 06:12:25</t>
  </si>
  <si>
    <t>22.04.2021 06:12:27</t>
  </si>
  <si>
    <t>22.04.2021 06:12:28</t>
  </si>
  <si>
    <t>22.04.2021 06:12:30</t>
  </si>
  <si>
    <t>22.04.2021 06:12:31</t>
  </si>
  <si>
    <t>22.04.2021 06:12:33</t>
  </si>
  <si>
    <t>22.04.2021 06:12:34</t>
  </si>
  <si>
    <t>22.04.2021 06:12:36</t>
  </si>
  <si>
    <t>22.04.2021 06:13:10</t>
  </si>
  <si>
    <t>22.04.2021 06:13:12</t>
  </si>
  <si>
    <t>22.04.2021 06:13:13</t>
  </si>
  <si>
    <t>22.04.2021 06:13:15</t>
  </si>
  <si>
    <t>22.04.2021 06:13:16</t>
  </si>
  <si>
    <t>22.04.2021 06:13:18</t>
  </si>
  <si>
    <t>22.04.2021 06:13:19</t>
  </si>
  <si>
    <t>22.04.2021 06:13:21</t>
  </si>
  <si>
    <t>22.04.2021 06:13:22</t>
  </si>
  <si>
    <t>22.04.2021 06:14:03</t>
  </si>
  <si>
    <t>22.04.2021 06:14:04</t>
  </si>
  <si>
    <t>22.04.2021 06:14:06</t>
  </si>
  <si>
    <t>22.04.2021 06:14:07</t>
  </si>
  <si>
    <t>22.04.2021 06:14:09</t>
  </si>
  <si>
    <t>22.04.2021 06:14:10</t>
  </si>
  <si>
    <t>22.04.2021 06:14:12</t>
  </si>
  <si>
    <t>22.04.2021 06:14:13</t>
  </si>
  <si>
    <t>22.04.2021 06:14:15</t>
  </si>
  <si>
    <t>22.04.2021 06:14:16</t>
  </si>
  <si>
    <t>22.04.2021 06:14:18</t>
  </si>
  <si>
    <t>22.04.2021 06:16:45</t>
  </si>
  <si>
    <t>22.04.2021 06:18:42</t>
  </si>
  <si>
    <t>22.04.2021 06:18:43</t>
  </si>
  <si>
    <t>22.04.2021 06:18:45</t>
  </si>
  <si>
    <t>22.04.2021 06:19:24</t>
  </si>
  <si>
    <t>22.04.2021 06:19:25</t>
  </si>
  <si>
    <t>22.04.2021 06:19:27</t>
  </si>
  <si>
    <t>22.04.2021 06:19:28</t>
  </si>
  <si>
    <t>22.04.2021 06:19:31</t>
  </si>
  <si>
    <t>22.04.2021 06:19:33</t>
  </si>
  <si>
    <t>22.04.2021 06:19:34</t>
  </si>
  <si>
    <t>22.04.2021 06:19:37</t>
  </si>
  <si>
    <t>22.04.2021 06:19:39</t>
  </si>
  <si>
    <t>22.04.2021 06:19:58</t>
  </si>
  <si>
    <t>22.04.2021 06:20:00</t>
  </si>
  <si>
    <t>22.04.2021 06:20:01</t>
  </si>
  <si>
    <t>22.04.2021 06:20:03</t>
  </si>
  <si>
    <t>22.04.2021 06:20:04</t>
  </si>
  <si>
    <t>22.04.2021 06:20:06</t>
  </si>
  <si>
    <t>22.04.2021 06:20:07</t>
  </si>
  <si>
    <t>22.04.2021 06:20:19</t>
  </si>
  <si>
    <t>22.04.2021 06:20:20</t>
  </si>
  <si>
    <t>22.04.2021 06:20:22</t>
  </si>
  <si>
    <t>22.04.2021 06:20:23</t>
  </si>
  <si>
    <t>22.04.2021 06:20:25</t>
  </si>
  <si>
    <t>22.04.2021 06:20:28</t>
  </si>
  <si>
    <t>22.04.2021 06:20:29</t>
  </si>
  <si>
    <t>22.04.2021 06:20:31</t>
  </si>
  <si>
    <t>22.04.2021 06:23:14</t>
  </si>
  <si>
    <t>22.04.2021 06:23:16</t>
  </si>
  <si>
    <t>22.04.2021 06:23:17</t>
  </si>
  <si>
    <t>22.04.2021 06:23:19</t>
  </si>
  <si>
    <t>22.04.2021 06:23:20</t>
  </si>
  <si>
    <t>22.04.2021 06:23:22</t>
  </si>
  <si>
    <t>22.04.2021 06:23:23</t>
  </si>
  <si>
    <t>22.04.2021 06:23:25</t>
  </si>
  <si>
    <t>22.04.2021 06:24:38</t>
  </si>
  <si>
    <t>22.04.2021 06:24:40</t>
  </si>
  <si>
    <t>22.04.2021 06:24:41</t>
  </si>
  <si>
    <t>22.04.2021 06:24:43</t>
  </si>
  <si>
    <t>22.04.2021 06:24:44</t>
  </si>
  <si>
    <t>22.04.2021 06:25:13</t>
  </si>
  <si>
    <t>22.04.2021 06:25:14</t>
  </si>
  <si>
    <t>22.04.2021 06:25:16</t>
  </si>
  <si>
    <t>22.04.2021 06:25:17</t>
  </si>
  <si>
    <t>22.04.2021 06:25:19</t>
  </si>
  <si>
    <t>22.04.2021 06:25:20</t>
  </si>
  <si>
    <t>22.04.2021 06:26:11</t>
  </si>
  <si>
    <t>22.04.2021 06:26:13</t>
  </si>
  <si>
    <t>22.04.2021 06:26:14</t>
  </si>
  <si>
    <t>22.04.2021 06:26:16</t>
  </si>
  <si>
    <t>22.04.2021 06:26:17</t>
  </si>
  <si>
    <t>22.04.2021 06:27:44</t>
  </si>
  <si>
    <t>22.04.2021 06:27:46</t>
  </si>
  <si>
    <t>22.04.2021 06:27:47</t>
  </si>
  <si>
    <t>22.04.2021 06:27:49</t>
  </si>
  <si>
    <t>22.04.2021 06:27:50</t>
  </si>
  <si>
    <t>22.04.2021 06:27:52</t>
  </si>
  <si>
    <t>22.04.2021 06:28:49</t>
  </si>
  <si>
    <t>22.04.2021 06:28:50</t>
  </si>
  <si>
    <t>22.04.2021 06:28:52</t>
  </si>
  <si>
    <t>22.04.2021 06:29:31</t>
  </si>
  <si>
    <t>22.04.2021 06:29:32</t>
  </si>
  <si>
    <t>22.04.2021 06:29:35</t>
  </si>
  <si>
    <t>22.04.2021 06:29:37</t>
  </si>
  <si>
    <t>22.04.2021 06:29:44</t>
  </si>
  <si>
    <t>22.04.2021 06:29:47</t>
  </si>
  <si>
    <t>22.04.2021 06:29:49</t>
  </si>
  <si>
    <t>22.04.2021 06:29:50</t>
  </si>
  <si>
    <t>22.04.2021 06:29:52</t>
  </si>
  <si>
    <t>22.04.2021 06:31:14</t>
  </si>
  <si>
    <t>22.04.2021 06:31:16</t>
  </si>
  <si>
    <t>22.04.2021 06:31:17</t>
  </si>
  <si>
    <t>22.04.2021 06:31:19</t>
  </si>
  <si>
    <t>22.04.2021 06:31:20</t>
  </si>
  <si>
    <t>22.04.2021 06:31:22</t>
  </si>
  <si>
    <t>22.04.2021 06:31:23</t>
  </si>
  <si>
    <t>22.04.2021 06:31:25</t>
  </si>
  <si>
    <t>22.04.2021 06:31:26</t>
  </si>
  <si>
    <t>22.04.2021 06:32:19</t>
  </si>
  <si>
    <t>22.04.2021 06:32:20</t>
  </si>
  <si>
    <t>22.04.2021 06:32:22</t>
  </si>
  <si>
    <t>22.04.2021 06:32:23</t>
  </si>
  <si>
    <t>22.04.2021 06:32:25</t>
  </si>
  <si>
    <t>22.04.2021 06:32:26</t>
  </si>
  <si>
    <t>22.04.2021 06:32:37</t>
  </si>
  <si>
    <t>22.04.2021 06:32:38</t>
  </si>
  <si>
    <t>22.04.2021 06:32:40</t>
  </si>
  <si>
    <t>22.04.2021 06:32:41</t>
  </si>
  <si>
    <t>22.04.2021 06:32:43</t>
  </si>
  <si>
    <t>22.04.2021 06:33:40</t>
  </si>
  <si>
    <t>22.04.2021 06:33:41</t>
  </si>
  <si>
    <t>22.04.2021 06:33:44</t>
  </si>
  <si>
    <t>22.04.2021 06:33:46</t>
  </si>
  <si>
    <t>22.04.2021 06:33:50</t>
  </si>
  <si>
    <t>22.04.2021 06:33:55</t>
  </si>
  <si>
    <t>22.04.2021 06:34:31</t>
  </si>
  <si>
    <t>22.04.2021 06:35:35</t>
  </si>
  <si>
    <t>22.04.2021 06:35:38</t>
  </si>
  <si>
    <t>22.04.2021 06:36:22</t>
  </si>
  <si>
    <t>22.04.2021 06:36:25</t>
  </si>
  <si>
    <t>22.04.2021 06:36:26</t>
  </si>
  <si>
    <t>22.04.2021 06:36:29</t>
  </si>
  <si>
    <t>22.04.2021 06:36:31</t>
  </si>
  <si>
    <t>22.04.2021 06:36:32</t>
  </si>
  <si>
    <t>22.04.2021 06:36:34</t>
  </si>
  <si>
    <t>22.04.2021 06:36:35</t>
  </si>
  <si>
    <t>22.04.2021 06:36:37</t>
  </si>
  <si>
    <t>22.04.2021 06:37:01</t>
  </si>
  <si>
    <t>22.04.2021 06:37:05</t>
  </si>
  <si>
    <t>22.04.2021 06:37:07</t>
  </si>
  <si>
    <t>22.04.2021 06:37:08</t>
  </si>
  <si>
    <t>22.04.2021 06:37:10</t>
  </si>
  <si>
    <t>22.04.2021 06:37:14</t>
  </si>
  <si>
    <t>22.04.2021 06:37:16</t>
  </si>
  <si>
    <t>22.04.2021 06:37:17</t>
  </si>
  <si>
    <t>22.04.2021 06:37:19</t>
  </si>
  <si>
    <t>22.04.2021 06:37:20</t>
  </si>
  <si>
    <t>22.04.2021 06:37:23</t>
  </si>
  <si>
    <t>22.04.2021 06:37:26</t>
  </si>
  <si>
    <t>22.04.2021 06:38:17</t>
  </si>
  <si>
    <t>22.04.2021 06:38:19</t>
  </si>
  <si>
    <t>22.04.2021 06:38:20</t>
  </si>
  <si>
    <t>22.04.2021 06:38:23</t>
  </si>
  <si>
    <t>22.04.2021 06:38:25</t>
  </si>
  <si>
    <t>22.04.2021 06:38:26</t>
  </si>
  <si>
    <t>22.04.2021 06:39:05</t>
  </si>
  <si>
    <t>22.04.2021 06:39:07</t>
  </si>
  <si>
    <t>22.04.2021 06:39:08</t>
  </si>
  <si>
    <t>22.04.2021 06:39:10</t>
  </si>
  <si>
    <t>22.04.2021 06:39:11</t>
  </si>
  <si>
    <t>22.04.2021 06:39:17</t>
  </si>
  <si>
    <t>22.04.2021 06:39:19</t>
  </si>
  <si>
    <t>22.04.2021 06:39:20</t>
  </si>
  <si>
    <t>22.04.2021 06:39:22</t>
  </si>
  <si>
    <t>22.04.2021 06:39:23</t>
  </si>
  <si>
    <t>22.04.2021 06:39:35</t>
  </si>
  <si>
    <t>22.04.2021 06:39:37</t>
  </si>
  <si>
    <t>22.04.2021 06:39:38</t>
  </si>
  <si>
    <t>22.04.2021 06:39:40</t>
  </si>
  <si>
    <t>22.04.2021 06:39:41</t>
  </si>
  <si>
    <t>22.04.2021 06:39:43</t>
  </si>
  <si>
    <t>22.04.2021 06:39:44</t>
  </si>
  <si>
    <t>22.04.2021 06:39:47</t>
  </si>
  <si>
    <t>22.04.2021 06:39:49</t>
  </si>
  <si>
    <t>22.04.2021 06:39:50</t>
  </si>
  <si>
    <t>22.04.2021 06:39:52</t>
  </si>
  <si>
    <t>22.04.2021 06:39:53</t>
  </si>
  <si>
    <t>22.04.2021 06:39:55</t>
  </si>
  <si>
    <t>22.04.2021 06:39:56</t>
  </si>
  <si>
    <t>22.04.2021 06:40:44</t>
  </si>
  <si>
    <t>22.04.2021 06:40:46</t>
  </si>
  <si>
    <t>22.04.2021 06:40:47</t>
  </si>
  <si>
    <t>22.04.2021 06:40:49</t>
  </si>
  <si>
    <t>22.04.2021 06:40:50</t>
  </si>
  <si>
    <t>22.04.2021 06:41:08</t>
  </si>
  <si>
    <t>22.04.2021 06:41:13</t>
  </si>
  <si>
    <t>22.04.2021 06:41:14</t>
  </si>
  <si>
    <t>22.04.2021 06:41:16</t>
  </si>
  <si>
    <t>22.04.2021 06:41:17</t>
  </si>
  <si>
    <t>22.04.2021 06:41:19</t>
  </si>
  <si>
    <t>22.04.2021 06:41:34</t>
  </si>
  <si>
    <t>22.04.2021 06:41:35</t>
  </si>
  <si>
    <t>22.04.2021 06:41:37</t>
  </si>
  <si>
    <t>22.04.2021 06:41:38</t>
  </si>
  <si>
    <t>22.04.2021 06:41:40</t>
  </si>
  <si>
    <t>22.04.2021 06:41:52</t>
  </si>
  <si>
    <t>22.04.2021 06:41:53</t>
  </si>
  <si>
    <t>22.04.2021 06:41:55</t>
  </si>
  <si>
    <t>22.04.2021 06:41:56</t>
  </si>
  <si>
    <t>22.04.2021 06:42:52</t>
  </si>
  <si>
    <t>22.04.2021 06:43:01</t>
  </si>
  <si>
    <t>22.04.2021 06:43:02</t>
  </si>
  <si>
    <t>22.04.2021 06:43:04</t>
  </si>
  <si>
    <t>22.04.2021 06:44:14</t>
  </si>
  <si>
    <t>22.04.2021 06:44:16</t>
  </si>
  <si>
    <t>22.04.2021 06:44:20</t>
  </si>
  <si>
    <t>22.04.2021 06:44:22</t>
  </si>
  <si>
    <t>22.04.2021 06:44:23</t>
  </si>
  <si>
    <t>22.04.2021 06:44:25</t>
  </si>
  <si>
    <t>22.04.2021 06:44:26</t>
  </si>
  <si>
    <t>22.04.2021 06:44:37</t>
  </si>
  <si>
    <t>22.04.2021 06:44:38</t>
  </si>
  <si>
    <t>22.04.2021 06:44:40</t>
  </si>
  <si>
    <t>22.04.2021 06:44:41</t>
  </si>
  <si>
    <t>22.04.2021 06:44:43</t>
  </si>
  <si>
    <t>22.04.2021 06:44:44</t>
  </si>
  <si>
    <t>22.04.2021 06:44:52</t>
  </si>
  <si>
    <t>22.04.2021 06:44:53</t>
  </si>
  <si>
    <t>22.04.2021 06:44:55</t>
  </si>
  <si>
    <t>22.04.2021 06:44:56</t>
  </si>
  <si>
    <t>22.04.2021 06:44:58</t>
  </si>
  <si>
    <t>22.04.2021 06:44:59</t>
  </si>
  <si>
    <t>22.04.2021 06:45:01</t>
  </si>
  <si>
    <t>22.04.2021 06:45:02</t>
  </si>
  <si>
    <t>22.04.2021 06:45:04</t>
  </si>
  <si>
    <t>22.04.2021 06:45:05</t>
  </si>
  <si>
    <t>22.04.2021 06:45:20</t>
  </si>
  <si>
    <t>22.04.2021 06:45:23</t>
  </si>
  <si>
    <t>22.04.2021 06:45:25</t>
  </si>
  <si>
    <t>22.04.2021 06:45:28</t>
  </si>
  <si>
    <t>22.04.2021 06:45:29</t>
  </si>
  <si>
    <t>22.04.2021 06:45:50</t>
  </si>
  <si>
    <t>22.04.2021 06:45:52</t>
  </si>
  <si>
    <t>22.04.2021 06:45:53</t>
  </si>
  <si>
    <t>22.04.2021 06:45:56</t>
  </si>
  <si>
    <t>22.04.2021 06:45:58</t>
  </si>
  <si>
    <t>22.04.2021 06:45:59</t>
  </si>
  <si>
    <t>22.04.2021 06:46:05</t>
  </si>
  <si>
    <t>22.04.2021 06:46:07</t>
  </si>
  <si>
    <t>22.04.2021 06:46:08</t>
  </si>
  <si>
    <t>22.04.2021 06:46:10</t>
  </si>
  <si>
    <t>22.04.2021 06:46:13</t>
  </si>
  <si>
    <t>22.04.2021 06:47:22</t>
  </si>
  <si>
    <t>22.04.2021 06:47:23</t>
  </si>
  <si>
    <t>22.04.2021 06:47:25</t>
  </si>
  <si>
    <t>22.04.2021 06:47:56</t>
  </si>
  <si>
    <t>22.04.2021 06:47:58</t>
  </si>
  <si>
    <t>22.04.2021 06:48:01</t>
  </si>
  <si>
    <t>22.04.2021 06:48:23</t>
  </si>
  <si>
    <t>22.04.2021 06:48:25</t>
  </si>
  <si>
    <t>22.04.2021 06:48:26</t>
  </si>
  <si>
    <t>22.04.2021 06:48:28</t>
  </si>
  <si>
    <t>22.04.2021 06:48:29</t>
  </si>
  <si>
    <t>22.04.2021 06:48:31</t>
  </si>
  <si>
    <t>22.04.2021 06:49:19</t>
  </si>
  <si>
    <t>22.04.2021 06:49:20</t>
  </si>
  <si>
    <t>22.04.2021 06:49:22</t>
  </si>
  <si>
    <t>22.04.2021 06:49:23</t>
  </si>
  <si>
    <t>22.04.2021 06:49:25</t>
  </si>
  <si>
    <t>22.04.2021 06:49:26</t>
  </si>
  <si>
    <t>22.04.2021 06:49:28</t>
  </si>
  <si>
    <t>22.04.2021 06:49:35</t>
  </si>
  <si>
    <t>22.04.2021 06:49:38</t>
  </si>
  <si>
    <t>22.04.2021 06:49:40</t>
  </si>
  <si>
    <t>22.04.2021 06:49:50</t>
  </si>
  <si>
    <t>22.04.2021 06:49:52</t>
  </si>
  <si>
    <t>22.04.2021 06:49:53</t>
  </si>
  <si>
    <t>22.04.2021 06:50:52</t>
  </si>
  <si>
    <t>22.04.2021 06:50:53</t>
  </si>
  <si>
    <t>22.04.2021 06:50:55</t>
  </si>
  <si>
    <t>22.04.2021 06:50:58</t>
  </si>
  <si>
    <t>22.04.2021 06:50:59</t>
  </si>
  <si>
    <t>22.04.2021 06:51:32</t>
  </si>
  <si>
    <t>22.04.2021 06:51:34</t>
  </si>
  <si>
    <t>22.04.2021 06:51:35</t>
  </si>
  <si>
    <t>22.04.2021 06:51:37</t>
  </si>
  <si>
    <t>22.04.2021 06:51:38</t>
  </si>
  <si>
    <t>22.04.2021 06:51:40</t>
  </si>
  <si>
    <t>22.04.2021 06:52:08</t>
  </si>
  <si>
    <t>22.04.2021 06:52:10</t>
  </si>
  <si>
    <t>22.04.2021 06:52:11</t>
  </si>
  <si>
    <t>22.04.2021 06:52:13</t>
  </si>
  <si>
    <t>22.04.2021 06:52:14</t>
  </si>
  <si>
    <t>22.04.2021 06:52:16</t>
  </si>
  <si>
    <t>22.04.2021 06:52:17</t>
  </si>
  <si>
    <t>22.04.2021 06:52:19</t>
  </si>
  <si>
    <t>22.04.2021 06:52:37</t>
  </si>
  <si>
    <t>22.04.2021 06:52:38</t>
  </si>
  <si>
    <t>22.04.2021 06:52:40</t>
  </si>
  <si>
    <t>22.04.2021 06:52:41</t>
  </si>
  <si>
    <t>22.04.2021 06:52:43</t>
  </si>
  <si>
    <t>22.04.2021 06:52:44</t>
  </si>
  <si>
    <t>22.04.2021 06:52:53</t>
  </si>
  <si>
    <t>22.04.2021 06:52:55</t>
  </si>
  <si>
    <t>22.04.2021 06:52:56</t>
  </si>
  <si>
    <t>22.04.2021 06:52:58</t>
  </si>
  <si>
    <t>22.04.2021 06:52:59</t>
  </si>
  <si>
    <t>22.04.2021 06:53:01</t>
  </si>
  <si>
    <t>22.04.2021 06:53:44</t>
  </si>
  <si>
    <t>22.04.2021 06:53:46</t>
  </si>
  <si>
    <t>22.04.2021 06:53:47</t>
  </si>
  <si>
    <t>22.04.2021 06:53:49</t>
  </si>
  <si>
    <t>22.04.2021 06:53:50</t>
  </si>
  <si>
    <t>22.04.2021 06:53:56</t>
  </si>
  <si>
    <t>22.04.2021 06:53:58</t>
  </si>
  <si>
    <t>22.04.2021 06:53:59</t>
  </si>
  <si>
    <t>22.04.2021 06:54:01</t>
  </si>
  <si>
    <t>22.04.2021 06:54:02</t>
  </si>
  <si>
    <t>22.04.2021 06:54:04</t>
  </si>
  <si>
    <t>22.04.2021 06:54:19</t>
  </si>
  <si>
    <t>22.04.2021 06:54:20</t>
  </si>
  <si>
    <t>22.04.2021 06:54:23</t>
  </si>
  <si>
    <t>22.04.2021 06:54:38</t>
  </si>
  <si>
    <t>22.04.2021 06:54:41</t>
  </si>
  <si>
    <t>22.04.2021 06:54:43</t>
  </si>
  <si>
    <t>22.04.2021 06:54:44</t>
  </si>
  <si>
    <t>22.04.2021 06:54:47</t>
  </si>
  <si>
    <t>22.04.2021 06:54:49</t>
  </si>
  <si>
    <t>22.04.2021 06:54:50</t>
  </si>
  <si>
    <t>22.04.2021 06:54:52</t>
  </si>
  <si>
    <t>22.04.2021 06:54:53</t>
  </si>
  <si>
    <t>22.04.2021 06:55:01</t>
  </si>
  <si>
    <t>22.04.2021 06:55:02</t>
  </si>
  <si>
    <t>22.04.2021 06:55:04</t>
  </si>
  <si>
    <t>22.04.2021 06:55:05</t>
  </si>
  <si>
    <t>22.04.2021 06:55:07</t>
  </si>
  <si>
    <t>22.04.2021 06:55:08</t>
  </si>
  <si>
    <t>22.04.2021 06:55:10</t>
  </si>
  <si>
    <t>22.04.2021 06:55:11</t>
  </si>
  <si>
    <t>22.04.2021 06:55:13</t>
  </si>
  <si>
    <t>22.04.2021 06:55:17</t>
  </si>
  <si>
    <t>22.04.2021 06:55:19</t>
  </si>
  <si>
    <t>22.04.2021 06:55:20</t>
  </si>
  <si>
    <t>22.04.2021 06:57:17</t>
  </si>
  <si>
    <t>22.04.2021 06:57:22</t>
  </si>
  <si>
    <t>22.04.2021 06:58:14</t>
  </si>
  <si>
    <t>22.04.2021 06:58:16</t>
  </si>
  <si>
    <t>22.04.2021 06:58:17</t>
  </si>
  <si>
    <t>22.04.2021 06:58:19</t>
  </si>
  <si>
    <t>22.04.2021 06:58:20</t>
  </si>
  <si>
    <t>22.04.2021 06:58:22</t>
  </si>
  <si>
    <t>22.04.2021 06:58:23</t>
  </si>
  <si>
    <t>22.04.2021 06:58:25</t>
  </si>
  <si>
    <t>22.04.2021 07:00:58</t>
  </si>
  <si>
    <t>22.04.2021 07:00:59</t>
  </si>
  <si>
    <t>22.04.2021 07:01:01</t>
  </si>
  <si>
    <t>22.04.2021 07:01:02</t>
  </si>
  <si>
    <t>22.04.2021 07:01:04</t>
  </si>
  <si>
    <t>22.04.2021 07:01:05</t>
  </si>
  <si>
    <t>22.04.2021 07:01:07</t>
  </si>
  <si>
    <t>22.04.2021 07:01:08</t>
  </si>
  <si>
    <t>22.04.2021 07:01:10</t>
  </si>
  <si>
    <t>22.04.2021 07:01:11</t>
  </si>
  <si>
    <t>22.04.2021 07:01:13</t>
  </si>
  <si>
    <t>22.04.2021 07:01:16</t>
  </si>
  <si>
    <t>22.04.2021 07:01:27</t>
  </si>
  <si>
    <t>22.04.2021 07:01:29</t>
  </si>
  <si>
    <t>22.04.2021 07:01:30</t>
  </si>
  <si>
    <t>22.04.2021 07:01:32</t>
  </si>
  <si>
    <t>22.04.2021 07:01:33</t>
  </si>
  <si>
    <t>22.04.2021 07:01:35</t>
  </si>
  <si>
    <t>22.04.2021 07:01:36</t>
  </si>
  <si>
    <t>22.04.2021 07:02:32</t>
  </si>
  <si>
    <t>22.04.2021 07:02:33</t>
  </si>
  <si>
    <t>22.04.2021 07:02:35</t>
  </si>
  <si>
    <t>22.04.2021 07:02:36</t>
  </si>
  <si>
    <t>22.04.2021 07:02:38</t>
  </si>
  <si>
    <t>22.04.2021 07:02:39</t>
  </si>
  <si>
    <t>22.04.2021 07:02:41</t>
  </si>
  <si>
    <t>22.04.2021 07:02:42</t>
  </si>
  <si>
    <t>22.04.2021 07:02:57</t>
  </si>
  <si>
    <t>22.04.2021 07:02:59</t>
  </si>
  <si>
    <t>22.04.2021 07:03:00</t>
  </si>
  <si>
    <t>22.04.2021 07:03:03</t>
  </si>
  <si>
    <t>22.04.2021 07:03:05</t>
  </si>
  <si>
    <t>22.04.2021 07:03:17</t>
  </si>
  <si>
    <t>22.04.2021 07:03:18</t>
  </si>
  <si>
    <t>22.04.2021 07:04:33</t>
  </si>
  <si>
    <t>22.04.2021 07:04:35</t>
  </si>
  <si>
    <t>22.04.2021 07:04:36</t>
  </si>
  <si>
    <t>22.04.2021 07:04:38</t>
  </si>
  <si>
    <t>22.04.2021 07:04:39</t>
  </si>
  <si>
    <t>22.04.2021 07:04:41</t>
  </si>
  <si>
    <t>22.04.2021 07:04:42</t>
  </si>
  <si>
    <t>22.04.2021 07:04:44</t>
  </si>
  <si>
    <t>22.04.2021 07:04:47</t>
  </si>
  <si>
    <t>22.04.2021 07:04:48</t>
  </si>
  <si>
    <t>22.04.2021 07:05:27</t>
  </si>
  <si>
    <t>22.04.2021 07:05:30</t>
  </si>
  <si>
    <t>22.04.2021 07:05:32</t>
  </si>
  <si>
    <t>22.04.2021 07:05:33</t>
  </si>
  <si>
    <t>22.04.2021 07:05:35</t>
  </si>
  <si>
    <t>22.04.2021 07:05:36</t>
  </si>
  <si>
    <t>22.04.2021 07:06:05</t>
  </si>
  <si>
    <t>22.04.2021 07:06:06</t>
  </si>
  <si>
    <t>22.04.2021 07:06:07</t>
  </si>
  <si>
    <t>22.04.2021 07:06:09</t>
  </si>
  <si>
    <t>22.04.2021 07:06:10</t>
  </si>
  <si>
    <t>22.04.2021 07:06:12</t>
  </si>
  <si>
    <t>22.04.2021 07:06:13</t>
  </si>
  <si>
    <t>22.04.2021 07:07:07</t>
  </si>
  <si>
    <t>22.04.2021 07:07:09</t>
  </si>
  <si>
    <t>22.04.2021 07:07:10</t>
  </si>
  <si>
    <t>22.04.2021 07:07:12</t>
  </si>
  <si>
    <t>22.04.2021 07:07:13</t>
  </si>
  <si>
    <t>22.04.2021 07:07:15</t>
  </si>
  <si>
    <t>22.04.2021 07:07:16</t>
  </si>
  <si>
    <t>22.04.2021 07:07:18</t>
  </si>
  <si>
    <t>22.04.2021 07:07:19</t>
  </si>
  <si>
    <t>22.04.2021 07:07:21</t>
  </si>
  <si>
    <t>22.04.2021 07:09:40</t>
  </si>
  <si>
    <t>22.04.2021 07:09:42</t>
  </si>
  <si>
    <t>22.04.2021 07:09:43</t>
  </si>
  <si>
    <t>22.04.2021 07:09:45</t>
  </si>
  <si>
    <t>22.04.2021 07:09:46</t>
  </si>
  <si>
    <t>22.04.2021 07:09:48</t>
  </si>
  <si>
    <t>22.04.2021 07:09:49</t>
  </si>
  <si>
    <t>22.04.2021 07:10:58</t>
  </si>
  <si>
    <t>22.04.2021 07:11:00</t>
  </si>
  <si>
    <t>22.04.2021 07:11:19</t>
  </si>
  <si>
    <t>22.04.2021 07:11:21</t>
  </si>
  <si>
    <t>22.04.2021 07:12:15</t>
  </si>
  <si>
    <t>22.04.2021 07:12:16</t>
  </si>
  <si>
    <t>22.04.2021 07:12:18</t>
  </si>
  <si>
    <t>22.04.2021 07:12:19</t>
  </si>
  <si>
    <t>22.04.2021 07:12:21</t>
  </si>
  <si>
    <t>22.04.2021 07:12:22</t>
  </si>
  <si>
    <t>22.04.2021 07:13:34</t>
  </si>
  <si>
    <t>22.04.2021 07:13:35</t>
  </si>
  <si>
    <t>22.04.2021 07:13:37</t>
  </si>
  <si>
    <t>22.04.2021 07:13:38</t>
  </si>
  <si>
    <t>22.04.2021 07:13:40</t>
  </si>
  <si>
    <t>22.04.2021 07:13:50</t>
  </si>
  <si>
    <t>22.04.2021 07:13:52</t>
  </si>
  <si>
    <t>22.04.2021 07:13:53</t>
  </si>
  <si>
    <t>22.04.2021 07:13:55</t>
  </si>
  <si>
    <t>22.04.2021 07:13:56</t>
  </si>
  <si>
    <t>22.04.2021 07:13:59</t>
  </si>
  <si>
    <t>22.04.2021 07:14:07</t>
  </si>
  <si>
    <t>22.04.2021 07:14:08</t>
  </si>
  <si>
    <t>22.04.2021 07:14:10</t>
  </si>
  <si>
    <t>22.04.2021 07:14:11</t>
  </si>
  <si>
    <t>22.04.2021 07:14:13</t>
  </si>
  <si>
    <t>22.04.2021 07:14:14</t>
  </si>
  <si>
    <t>22.04.2021 07:15:25</t>
  </si>
  <si>
    <t>22.04.2021 07:15:26</t>
  </si>
  <si>
    <t>22.04.2021 07:15:28</t>
  </si>
  <si>
    <t>22.04.2021 07:15:29</t>
  </si>
  <si>
    <t>22.04.2021 07:15:35</t>
  </si>
  <si>
    <t>22.04.2021 07:15:37</t>
  </si>
  <si>
    <t>22.04.2021 07:15:38</t>
  </si>
  <si>
    <t>22.04.2021 07:15:40</t>
  </si>
  <si>
    <t>22.04.2021 07:15:41</t>
  </si>
  <si>
    <t>22.04.2021 07:15:43</t>
  </si>
  <si>
    <t>22.04.2021 07:16:26</t>
  </si>
  <si>
    <t>22.04.2021 07:16:28</t>
  </si>
  <si>
    <t>22.04.2021 07:16:29</t>
  </si>
  <si>
    <t>22.04.2021 07:16:31</t>
  </si>
  <si>
    <t>22.04.2021 07:16:32</t>
  </si>
  <si>
    <t>22.04.2021 07:18:31</t>
  </si>
  <si>
    <t>22.04.2021 07:18:32</t>
  </si>
  <si>
    <t>22.04.2021 07:18:34</t>
  </si>
  <si>
    <t>22.04.2021 07:18:35</t>
  </si>
  <si>
    <t>22.04.2021 07:18:37</t>
  </si>
  <si>
    <t>22.04.2021 07:22:07</t>
  </si>
  <si>
    <t>22.04.2021 07:22:11</t>
  </si>
  <si>
    <t>22.04.2021 07:22:13</t>
  </si>
  <si>
    <t>22.04.2021 07:22:14</t>
  </si>
  <si>
    <t>22.04.2021 07:22:16</t>
  </si>
  <si>
    <t>22.04.2021 07:22:59</t>
  </si>
  <si>
    <t>22.04.2021 07:23:16</t>
  </si>
  <si>
    <t>22.04.2021 07:23:17</t>
  </si>
  <si>
    <t>22.04.2021 07:23:19</t>
  </si>
  <si>
    <t>22.04.2021 07:23:20</t>
  </si>
  <si>
    <t>22.04.2021 07:23:25</t>
  </si>
  <si>
    <t>22.04.2021 07:26:07</t>
  </si>
  <si>
    <t>22.04.2021 07:26:10</t>
  </si>
  <si>
    <t>22.04.2021 07:26:19</t>
  </si>
  <si>
    <t>22.04.2021 07:26:22</t>
  </si>
  <si>
    <t>22.04.2021 07:26:23</t>
  </si>
  <si>
    <t>22.04.2021 07:26:25</t>
  </si>
  <si>
    <t>22.04.2021 07:26:26</t>
  </si>
  <si>
    <t>22.04.2021 07:26:28</t>
  </si>
  <si>
    <t>22.04.2021 07:26:29</t>
  </si>
  <si>
    <t>22.04.2021 07:26:55</t>
  </si>
  <si>
    <t>22.04.2021 07:27:05</t>
  </si>
  <si>
    <t>22.04.2021 07:27:07</t>
  </si>
  <si>
    <t>22.04.2021 07:27:10</t>
  </si>
  <si>
    <t>22.04.2021 07:27:11</t>
  </si>
  <si>
    <t>22.04.2021 07:27:13</t>
  </si>
  <si>
    <t>22.04.2021 07:27:14</t>
  </si>
  <si>
    <t>22.04.2021 07:27:16</t>
  </si>
  <si>
    <t>22.04.2021 07:27:17</t>
  </si>
  <si>
    <t>22.04.2021 07:27:19</t>
  </si>
  <si>
    <t>22.04.2021 07:27:37</t>
  </si>
  <si>
    <t>22.04.2021 07:27:38</t>
  </si>
  <si>
    <t>22.04.2021 07:27:40</t>
  </si>
  <si>
    <t>22.04.2021 07:27:41</t>
  </si>
  <si>
    <t>22.04.2021 07:27:43</t>
  </si>
  <si>
    <t>22.04.2021 07:27:44</t>
  </si>
  <si>
    <t>22.04.2021 07:27:46</t>
  </si>
  <si>
    <t>22.04.2021 07:27:47</t>
  </si>
  <si>
    <t>22.04.2021 07:27:49</t>
  </si>
  <si>
    <t>22.04.2021 07:27:50</t>
  </si>
  <si>
    <t>22.04.2021 07:27:52</t>
  </si>
  <si>
    <t>22.04.2021 07:27:53</t>
  </si>
  <si>
    <t>22.04.2021 07:28:25</t>
  </si>
  <si>
    <t>22.04.2021 07:28:55</t>
  </si>
  <si>
    <t>22.04.2021 07:28:56</t>
  </si>
  <si>
    <t>22.04.2021 07:28:58</t>
  </si>
  <si>
    <t>22.04.2021 07:28:59</t>
  </si>
  <si>
    <t>22.04.2021 07:29:01</t>
  </si>
  <si>
    <t>22.04.2021 07:29:02</t>
  </si>
  <si>
    <t>22.04.2021 07:29:04</t>
  </si>
  <si>
    <t>22.04.2021 07:29:05</t>
  </si>
  <si>
    <t>22.04.2021 07:29:07</t>
  </si>
  <si>
    <t>22.04.2021 07:29:08</t>
  </si>
  <si>
    <t>22.04.2021 07:29:10</t>
  </si>
  <si>
    <t>22.04.2021 07:29:11</t>
  </si>
  <si>
    <t>22.04.2021 07:29:26</t>
  </si>
  <si>
    <t>22.04.2021 07:29:28</t>
  </si>
  <si>
    <t>22.04.2021 07:29:31</t>
  </si>
  <si>
    <t>22.04.2021 07:29:32</t>
  </si>
  <si>
    <t>22.04.2021 07:29:34</t>
  </si>
  <si>
    <t>22.04.2021 07:29:35</t>
  </si>
  <si>
    <t>22.04.2021 07:29:37</t>
  </si>
  <si>
    <t>22.04.2021 07:29:38</t>
  </si>
  <si>
    <t>22.04.2021 07:29:40</t>
  </si>
  <si>
    <t>22.04.2021 07:29:41</t>
  </si>
  <si>
    <t>22.04.2021 07:29:43</t>
  </si>
  <si>
    <t>22.04.2021 07:29:44</t>
  </si>
  <si>
    <t>22.04.2021 07:29:46</t>
  </si>
  <si>
    <t>22.04.2021 07:29:47</t>
  </si>
  <si>
    <t>22.04.2021 07:29:49</t>
  </si>
  <si>
    <t>22.04.2021 07:29:50</t>
  </si>
  <si>
    <t>22.04.2021 07:29:52</t>
  </si>
  <si>
    <t>22.04.2021 07:31:47</t>
  </si>
  <si>
    <t>22.04.2021 07:31:49</t>
  </si>
  <si>
    <t>22.04.2021 07:31:50</t>
  </si>
  <si>
    <t>22.04.2021 07:31:52</t>
  </si>
  <si>
    <t>22.04.2021 07:31:53</t>
  </si>
  <si>
    <t>22.04.2021 07:31:55</t>
  </si>
  <si>
    <t>22.04.2021 07:31:56</t>
  </si>
  <si>
    <t>22.04.2021 07:32:16</t>
  </si>
  <si>
    <t>22.04.2021 07:32:17</t>
  </si>
  <si>
    <t>22.04.2021 07:32:19</t>
  </si>
  <si>
    <t>22.04.2021 07:32:20</t>
  </si>
  <si>
    <t>22.04.2021 07:32:22</t>
  </si>
  <si>
    <t>22.04.2021 07:32:23</t>
  </si>
  <si>
    <t>22.04.2021 07:32:44</t>
  </si>
  <si>
    <t>22.04.2021 07:32:46</t>
  </si>
  <si>
    <t>22.04.2021 07:32:47</t>
  </si>
  <si>
    <t>22.04.2021 07:32:49</t>
  </si>
  <si>
    <t>22.04.2021 07:32:50</t>
  </si>
  <si>
    <t>22.04.2021 07:32:52</t>
  </si>
  <si>
    <t>22.04.2021 07:33:44</t>
  </si>
  <si>
    <t>22.04.2021 07:33:47</t>
  </si>
  <si>
    <t>22.04.2021 07:33:50</t>
  </si>
  <si>
    <t>22.04.2021 07:33:52</t>
  </si>
  <si>
    <t>22.04.2021 07:33:53</t>
  </si>
  <si>
    <t>22.04.2021 07:33:55</t>
  </si>
  <si>
    <t>22.04.2021 07:35:19</t>
  </si>
  <si>
    <t>22.04.2021 07:35:20</t>
  </si>
  <si>
    <t>22.04.2021 07:36:29</t>
  </si>
  <si>
    <t>22.04.2021 07:36:31</t>
  </si>
  <si>
    <t>22.04.2021 07:36:32</t>
  </si>
  <si>
    <t>22.04.2021 07:36:34</t>
  </si>
  <si>
    <t>22.04.2021 07:36:35</t>
  </si>
  <si>
    <t>22.04.2021 07:36:37</t>
  </si>
  <si>
    <t>22.04.2021 07:36:38</t>
  </si>
  <si>
    <t>22.04.2021 07:37:40</t>
  </si>
  <si>
    <t>22.04.2021 07:38:56</t>
  </si>
  <si>
    <t>22.04.2021 07:38:58</t>
  </si>
  <si>
    <t>22.04.2021 07:38:59</t>
  </si>
  <si>
    <t>22.04.2021 07:39:01</t>
  </si>
  <si>
    <t>22.04.2021 07:39:02</t>
  </si>
  <si>
    <t>22.04.2021 07:39:04</t>
  </si>
  <si>
    <t>22.04.2021 07:39:05</t>
  </si>
  <si>
    <t>22.04.2021 07:39:07</t>
  </si>
  <si>
    <t>22.04.2021 07:39:08</t>
  </si>
  <si>
    <t>22.04.2021 07:39:59</t>
  </si>
  <si>
    <t>22.04.2021 07:40:01</t>
  </si>
  <si>
    <t>22.04.2021 07:40:02</t>
  </si>
  <si>
    <t>22.04.2021 07:40:04</t>
  </si>
  <si>
    <t>22.04.2021 07:40:05</t>
  </si>
  <si>
    <t>22.04.2021 07:40:07</t>
  </si>
  <si>
    <t>22.04.2021 07:40:49</t>
  </si>
  <si>
    <t>22.04.2021 07:40:50</t>
  </si>
  <si>
    <t>22.04.2021 07:40:52</t>
  </si>
  <si>
    <t>22.04.2021 07:40:53</t>
  </si>
  <si>
    <t>22.04.2021 07:40:55</t>
  </si>
  <si>
    <t>22.04.2021 07:43:20</t>
  </si>
  <si>
    <t>22.04.2021 07:43:22</t>
  </si>
  <si>
    <t>22.04.2021 07:43:23</t>
  </si>
  <si>
    <t>22.04.2021 07:43:25</t>
  </si>
  <si>
    <t>22.04.2021 07:43:28</t>
  </si>
  <si>
    <t>22.04.2021 07:43:29</t>
  </si>
  <si>
    <t>22.04.2021 07:43:50</t>
  </si>
  <si>
    <t>22.04.2021 07:43:52</t>
  </si>
  <si>
    <t>22.04.2021 07:43:53</t>
  </si>
  <si>
    <t>22.04.2021 07:43:55</t>
  </si>
  <si>
    <t>22.04.2021 07:43:56</t>
  </si>
  <si>
    <t>22.04.2021 07:43:58</t>
  </si>
  <si>
    <t>22.04.2021 07:43:59</t>
  </si>
  <si>
    <t>22.04.2021 07:44:01</t>
  </si>
  <si>
    <t>22.04.2021 07:44:02</t>
  </si>
  <si>
    <t>22.04.2021 07:44:04</t>
  </si>
  <si>
    <t>22.04.2021 07:44:32</t>
  </si>
  <si>
    <t>22.04.2021 07:44:33</t>
  </si>
  <si>
    <t>22.04.2021 07:44:35</t>
  </si>
  <si>
    <t>22.04.2021 07:44:36</t>
  </si>
  <si>
    <t>22.04.2021 07:44:38</t>
  </si>
  <si>
    <t>22.04.2021 07:44:39</t>
  </si>
  <si>
    <t>22.04.2021 07:44:41</t>
  </si>
  <si>
    <t>22.04.2021 07:44:51</t>
  </si>
  <si>
    <t>22.04.2021 07:44:54</t>
  </si>
  <si>
    <t>22.04.2021 07:44:56</t>
  </si>
  <si>
    <t>22.04.2021 07:44:57</t>
  </si>
  <si>
    <t>22.04.2021 07:44:59</t>
  </si>
  <si>
    <t>22.04.2021 07:45:27</t>
  </si>
  <si>
    <t>22.04.2021 07:45:29</t>
  </si>
  <si>
    <t>22.04.2021 07:45:30</t>
  </si>
  <si>
    <t>22.04.2021 07:45:32</t>
  </si>
  <si>
    <t>22.04.2021 07:45:33</t>
  </si>
  <si>
    <t>22.04.2021 07:45:35</t>
  </si>
  <si>
    <t>22.04.2021 07:50:11</t>
  </si>
  <si>
    <t>22.04.2021 07:50:12</t>
  </si>
  <si>
    <t>22.04.2021 07:50:14</t>
  </si>
  <si>
    <t>22.04.2021 07:50:15</t>
  </si>
  <si>
    <t>22.04.2021 07:50:17</t>
  </si>
  <si>
    <t>22.04.2021 07:51:33</t>
  </si>
  <si>
    <t>22.04.2021 07:51:35</t>
  </si>
  <si>
    <t>22.04.2021 07:51:36</t>
  </si>
  <si>
    <t>22.04.2021 07:51:38</t>
  </si>
  <si>
    <t>22.04.2021 07:51:39</t>
  </si>
  <si>
    <t>22.04.2021 07:51:41</t>
  </si>
  <si>
    <t>22.04.2021 07:52:48</t>
  </si>
  <si>
    <t>22.04.2021 07:52:50</t>
  </si>
  <si>
    <t>22.04.2021 07:53:35</t>
  </si>
  <si>
    <t>22.04.2021 07:53:36</t>
  </si>
  <si>
    <t>22.04.2021 07:54:23</t>
  </si>
  <si>
    <t>22.04.2021 07:54:24</t>
  </si>
  <si>
    <t>22.04.2021 07:54:26</t>
  </si>
  <si>
    <t>22.04.2021 07:54:27</t>
  </si>
  <si>
    <t>22.04.2021 07:54:29</t>
  </si>
  <si>
    <t>22.04.2021 07:54:30</t>
  </si>
  <si>
    <t>22.04.2021 07:54:44</t>
  </si>
  <si>
    <t>22.04.2021 07:54:47</t>
  </si>
  <si>
    <t>22.04.2021 07:54:48</t>
  </si>
  <si>
    <t>22.04.2021 07:54:50</t>
  </si>
  <si>
    <t>22.04.2021 07:54:51</t>
  </si>
  <si>
    <t>22.04.2021 07:54:53</t>
  </si>
  <si>
    <t>22.04.2021 07:54:59</t>
  </si>
  <si>
    <t>22.04.2021 07:55:00</t>
  </si>
  <si>
    <t>22.04.2021 07:55:50</t>
  </si>
  <si>
    <t>22.04.2021 07:55:51</t>
  </si>
  <si>
    <t>22.04.2021 07:55:53</t>
  </si>
  <si>
    <t>22.04.2021 07:55:54</t>
  </si>
  <si>
    <t>22.04.2021 07:55:56</t>
  </si>
  <si>
    <t>22.04.2021 07:55:57</t>
  </si>
  <si>
    <t>22.04.2021 07:55:59</t>
  </si>
  <si>
    <t>22.04.2021 07:58:41</t>
  </si>
  <si>
    <t>22.04.2021 07:58:42</t>
  </si>
  <si>
    <t>22.04.2021 07:58:44</t>
  </si>
  <si>
    <t>22.04.2021 07:58:45</t>
  </si>
  <si>
    <t>22.04.2021 07:58:47</t>
  </si>
  <si>
    <t>22.04.2021 07:58:48</t>
  </si>
  <si>
    <t>22.04.2021 07:58:50</t>
  </si>
  <si>
    <t>22.04.2021 07:58:51</t>
  </si>
  <si>
    <t>22.04.2021 07:58:53</t>
  </si>
  <si>
    <t>22.04.2021 08:00:41</t>
  </si>
  <si>
    <t>22.04.2021 08:00:42</t>
  </si>
  <si>
    <t>22.04.2021 08:00:44</t>
  </si>
  <si>
    <t>22.04.2021 08:00:45</t>
  </si>
  <si>
    <t>22.04.2021 08:01:39</t>
  </si>
  <si>
    <t>22.04.2021 08:01:41</t>
  </si>
  <si>
    <t>22.04.2021 08:01:42</t>
  </si>
  <si>
    <t>22.04.2021 08:01:44</t>
  </si>
  <si>
    <t>22.04.2021 08:01:45</t>
  </si>
  <si>
    <t>22.04.2021 08:01:47</t>
  </si>
  <si>
    <t>22.04.2021 08:03:03</t>
  </si>
  <si>
    <t>22.04.2021 08:03:05</t>
  </si>
  <si>
    <t>22.04.2021 08:03:06</t>
  </si>
  <si>
    <t>22.04.2021 08:03:08</t>
  </si>
  <si>
    <t>22.04.2021 08:03:09</t>
  </si>
  <si>
    <t>22.04.2021 08:03:11</t>
  </si>
  <si>
    <t>22.04.2021 08:03:38</t>
  </si>
  <si>
    <t>22.04.2021 08:03:39</t>
  </si>
  <si>
    <t>22.04.2021 08:03:41</t>
  </si>
  <si>
    <t>22.04.2021 08:03:42</t>
  </si>
  <si>
    <t>22.04.2021 08:03:44</t>
  </si>
  <si>
    <t>22.04.2021 08:03:45</t>
  </si>
  <si>
    <t>22.04.2021 08:03:47</t>
  </si>
  <si>
    <t>22.04.2021 08:04:23</t>
  </si>
  <si>
    <t>22.04.2021 08:04:24</t>
  </si>
  <si>
    <t>22.04.2021 08:04:26</t>
  </si>
  <si>
    <t>22.04.2021 08:04:27</t>
  </si>
  <si>
    <t>22.04.2021 08:04:29</t>
  </si>
  <si>
    <t>22.04.2021 08:04:30</t>
  </si>
  <si>
    <t>22.04.2021 08:04:32</t>
  </si>
  <si>
    <t>22.04.2021 08:04:33</t>
  </si>
  <si>
    <t>22.04.2021 08:04:35</t>
  </si>
  <si>
    <t>22.04.2021 08:06:06</t>
  </si>
  <si>
    <t>22.04.2021 08:06:08</t>
  </si>
  <si>
    <t>22.04.2021 08:06:09</t>
  </si>
  <si>
    <t>22.04.2021 08:06:11</t>
  </si>
  <si>
    <t>22.04.2021 08:06:12</t>
  </si>
  <si>
    <t>22.04.2021 08:06:14</t>
  </si>
  <si>
    <t>22.04.2021 08:06:15</t>
  </si>
  <si>
    <t>22.04.2021 08:06:17</t>
  </si>
  <si>
    <t>22.04.2021 08:06:18</t>
  </si>
  <si>
    <t>22.04.2021 08:06:48</t>
  </si>
  <si>
    <t>22.04.2021 08:06:50</t>
  </si>
  <si>
    <t>22.04.2021 08:06:51</t>
  </si>
  <si>
    <t>22.04.2021 08:06:53</t>
  </si>
  <si>
    <t>22.04.2021 08:07:44</t>
  </si>
  <si>
    <t>22.04.2021 08:07:45</t>
  </si>
  <si>
    <t>22.04.2021 08:07:47</t>
  </si>
  <si>
    <t>22.04.2021 08:09:15</t>
  </si>
  <si>
    <t>22.04.2021 08:09:17</t>
  </si>
  <si>
    <t>22.04.2021 08:09:18</t>
  </si>
  <si>
    <t>22.04.2021 08:09:20</t>
  </si>
  <si>
    <t>22.04.2021 08:09:21</t>
  </si>
  <si>
    <t>22.04.2021 08:09:44</t>
  </si>
  <si>
    <t>22.04.2021 08:09:45</t>
  </si>
  <si>
    <t>22.04.2021 08:09:47</t>
  </si>
  <si>
    <t>22.04.2021 08:09:48</t>
  </si>
  <si>
    <t>22.04.2021 08:09:50</t>
  </si>
  <si>
    <t>22.04.2021 08:09:54</t>
  </si>
  <si>
    <t>22.04.2021 08:09:57</t>
  </si>
  <si>
    <t>22.04.2021 08:09:59</t>
  </si>
  <si>
    <t>22.04.2021 08:10:00</t>
  </si>
  <si>
    <t>22.04.2021 08:10:02</t>
  </si>
  <si>
    <t>22.04.2021 08:10:54</t>
  </si>
  <si>
    <t>22.04.2021 08:10:56</t>
  </si>
  <si>
    <t>22.04.2021 08:10:57</t>
  </si>
  <si>
    <t>22.04.2021 08:10:59</t>
  </si>
  <si>
    <t>22.04.2021 08:11:00</t>
  </si>
  <si>
    <t>22.04.2021 08:12:36</t>
  </si>
  <si>
    <t>22.04.2021 08:12:38</t>
  </si>
  <si>
    <t>22.04.2021 08:12:39</t>
  </si>
  <si>
    <t>22.04.2021 08:12:41</t>
  </si>
  <si>
    <t>22.04.2021 08:12:42</t>
  </si>
  <si>
    <t>22.04.2021 08:12:44</t>
  </si>
  <si>
    <t>22.04.2021 08:12:45</t>
  </si>
  <si>
    <t>22.04.2021 08:12:47</t>
  </si>
  <si>
    <t>22.04.2021 08:13:00</t>
  </si>
  <si>
    <t>22.04.2021 08:13:02</t>
  </si>
  <si>
    <t>22.04.2021 08:13:03</t>
  </si>
  <si>
    <t>22.04.2021 08:13:05</t>
  </si>
  <si>
    <t>22.04.2021 08:13:06</t>
  </si>
  <si>
    <t>22.04.2021 08:13:08</t>
  </si>
  <si>
    <t>22.04.2021 08:13:17</t>
  </si>
  <si>
    <t>22.04.2021 08:13:18</t>
  </si>
  <si>
    <t>22.04.2021 08:13:20</t>
  </si>
  <si>
    <t>22.04.2021 08:13:23</t>
  </si>
  <si>
    <t>22.04.2021 08:13:24</t>
  </si>
  <si>
    <t>22.04.2021 08:16:29</t>
  </si>
  <si>
    <t>22.04.2021 08:16:30</t>
  </si>
  <si>
    <t>22.04.2021 08:16:32</t>
  </si>
  <si>
    <t>22.04.2021 08:16:33</t>
  </si>
  <si>
    <t>22.04.2021 08:18:44</t>
  </si>
  <si>
    <t>22.04.2021 08:18:45</t>
  </si>
  <si>
    <t>22.04.2021 08:18:47</t>
  </si>
  <si>
    <t>22.04.2021 08:18:48</t>
  </si>
  <si>
    <t>22.04.2021 08:18:50</t>
  </si>
  <si>
    <t>22.04.2021 08:20:50</t>
  </si>
  <si>
    <t>22.04.2021 08:20:51</t>
  </si>
  <si>
    <t>22.04.2021 08:20:53</t>
  </si>
  <si>
    <t>22.04.2021 08:20:54</t>
  </si>
  <si>
    <t>22.04.2021 08:21:53</t>
  </si>
  <si>
    <t>22.04.2021 08:21:56</t>
  </si>
  <si>
    <t>22.04.2021 08:21:57</t>
  </si>
  <si>
    <t>22.04.2021 08:22:12</t>
  </si>
  <si>
    <t>22.04.2021 08:22:13</t>
  </si>
  <si>
    <t>22.04.2021 08:22:15</t>
  </si>
  <si>
    <t>22.04.2021 08:22:16</t>
  </si>
  <si>
    <t>22.04.2021 08:22:18</t>
  </si>
  <si>
    <t>22.04.2021 08:22:19</t>
  </si>
  <si>
    <t>22.04.2021 08:22:21</t>
  </si>
  <si>
    <t>22.04.2021 08:22:22</t>
  </si>
  <si>
    <t>22.04.2021 08:22:43</t>
  </si>
  <si>
    <t>22.04.2021 08:22:45</t>
  </si>
  <si>
    <t>22.04.2021 08:22:46</t>
  </si>
  <si>
    <t>22.04.2021 08:22:51</t>
  </si>
  <si>
    <t>22.04.2021 08:22:57</t>
  </si>
  <si>
    <t>22.04.2021 08:22:58</t>
  </si>
  <si>
    <t>22.04.2021 08:23:00</t>
  </si>
  <si>
    <t>22.04.2021 08:23:01</t>
  </si>
  <si>
    <t>22.04.2021 08:23:03</t>
  </si>
  <si>
    <t>22.04.2021 08:23:39</t>
  </si>
  <si>
    <t>22.04.2021 08:24:12</t>
  </si>
  <si>
    <t>22.04.2021 08:24:13</t>
  </si>
  <si>
    <t>22.04.2021 08:24:15</t>
  </si>
  <si>
    <t>22.04.2021 08:24:16</t>
  </si>
  <si>
    <t>22.04.2021 08:24:18</t>
  </si>
  <si>
    <t>22.04.2021 08:24:19</t>
  </si>
  <si>
    <t>22.04.2021 08:24:21</t>
  </si>
  <si>
    <t>22.04.2021 08:24:48</t>
  </si>
  <si>
    <t>22.04.2021 08:24:49</t>
  </si>
  <si>
    <t>22.04.2021 08:24:51</t>
  </si>
  <si>
    <t>22.04.2021 08:24:52</t>
  </si>
  <si>
    <t>22.04.2021 08:24:54</t>
  </si>
  <si>
    <t>22.04.2021 08:24:55</t>
  </si>
  <si>
    <t>22.04.2021 08:24:57</t>
  </si>
  <si>
    <t>22.04.2021 08:26:55</t>
  </si>
  <si>
    <t>22.04.2021 08:26:56</t>
  </si>
  <si>
    <t>22.04.2021 08:26:58</t>
  </si>
  <si>
    <t>22.04.2021 08:26:59</t>
  </si>
  <si>
    <t>22.04.2021 08:27:01</t>
  </si>
  <si>
    <t>22.04.2021 08:27:02</t>
  </si>
  <si>
    <t>22.04.2021 08:27:04</t>
  </si>
  <si>
    <t>22.04.2021 08:27:32</t>
  </si>
  <si>
    <t>22.04.2021 08:27:34</t>
  </si>
  <si>
    <t>22.04.2021 08:27:35</t>
  </si>
  <si>
    <t>22.04.2021 08:27:37</t>
  </si>
  <si>
    <t>22.04.2021 08:27:38</t>
  </si>
  <si>
    <t>22.04.2021 08:27:40</t>
  </si>
  <si>
    <t>22.04.2021 08:27:41</t>
  </si>
  <si>
    <t>22.04.2021 08:27:43</t>
  </si>
  <si>
    <t>22.04.2021 08:27:44</t>
  </si>
  <si>
    <t>22.04.2021 08:27:46</t>
  </si>
  <si>
    <t>22.04.2021 08:27:47</t>
  </si>
  <si>
    <t>22.04.2021 08:27:49</t>
  </si>
  <si>
    <t>22.04.2021 08:27:50</t>
  </si>
  <si>
    <t>22.04.2021 08:27:52</t>
  </si>
  <si>
    <t>22.04.2021 08:27:53</t>
  </si>
  <si>
    <t>22.04.2021 08:31:44</t>
  </si>
  <si>
    <t>22.04.2021 08:31:46</t>
  </si>
  <si>
    <t>22.04.2021 08:31:47</t>
  </si>
  <si>
    <t>22.04.2021 08:31:49</t>
  </si>
  <si>
    <t>22.04.2021 08:31:50</t>
  </si>
  <si>
    <t>22.04.2021 08:32:04</t>
  </si>
  <si>
    <t>22.04.2021 08:32:05</t>
  </si>
  <si>
    <t>22.04.2021 08:32:07</t>
  </si>
  <si>
    <t>22.04.2021 08:32:08</t>
  </si>
  <si>
    <t>22.04.2021 08:32:10</t>
  </si>
  <si>
    <t>22.04.2021 08:32:11</t>
  </si>
  <si>
    <t>22.04.2021 08:32:34</t>
  </si>
  <si>
    <t>22.04.2021 08:32:35</t>
  </si>
  <si>
    <t>22.04.2021 08:32:37</t>
  </si>
  <si>
    <t>22.04.2021 08:32:38</t>
  </si>
  <si>
    <t>22.04.2021 08:32:40</t>
  </si>
  <si>
    <t>22.04.2021 08:32:41</t>
  </si>
  <si>
    <t>22.04.2021 08:32:43</t>
  </si>
  <si>
    <t>22.04.2021 08:32:44</t>
  </si>
  <si>
    <t>22.04.2021 08:32:47</t>
  </si>
  <si>
    <t>22.04.2021 08:34:29</t>
  </si>
  <si>
    <t>22.04.2021 08:34:31</t>
  </si>
  <si>
    <t>22.04.2021 08:34:32</t>
  </si>
  <si>
    <t>22.04.2021 08:34:34</t>
  </si>
  <si>
    <t>22.04.2021 08:34:35</t>
  </si>
  <si>
    <t>22.04.2021 08:34:37</t>
  </si>
  <si>
    <t>22.04.2021 08:41:04</t>
  </si>
  <si>
    <t>22.04.2021 08:41:05</t>
  </si>
  <si>
    <t>22.04.2021 08:41:08</t>
  </si>
  <si>
    <t>22.04.2021 08:41:10</t>
  </si>
  <si>
    <t>22.04.2021 08:41:11</t>
  </si>
  <si>
    <t>22.04.2021 08:43:07</t>
  </si>
  <si>
    <t>22.04.2021 08:43:08</t>
  </si>
  <si>
    <t>22.04.2021 08:43:10</t>
  </si>
  <si>
    <t>22.04.2021 08:43:11</t>
  </si>
  <si>
    <t>22.04.2021 08:43:13</t>
  </si>
  <si>
    <t>22.04.2021 08:43:14</t>
  </si>
  <si>
    <t>22.04.2021 08:43:16</t>
  </si>
  <si>
    <t>22.04.2021 08:43:17</t>
  </si>
  <si>
    <t>22.04.2021 08:43:19</t>
  </si>
  <si>
    <t>22.04.2021 08:43:37</t>
  </si>
  <si>
    <t>22.04.2021 08:43:38</t>
  </si>
  <si>
    <t>22.04.2021 08:43:40</t>
  </si>
  <si>
    <t>22.04.2021 08:43:41</t>
  </si>
  <si>
    <t>22.04.2021 08:43:43</t>
  </si>
  <si>
    <t>22.04.2021 08:48:11</t>
  </si>
  <si>
    <t>22.04.2021 08:51:04</t>
  </si>
  <si>
    <t>22.04.2021 08:51:05</t>
  </si>
  <si>
    <t>22.04.2021 08:51:07</t>
  </si>
  <si>
    <t>22.04.2021 08:51:08</t>
  </si>
  <si>
    <t>22.04.2021 08:51:10</t>
  </si>
  <si>
    <t>22.04.2021 08:51:11</t>
  </si>
  <si>
    <t>22.04.2021 08:51:20</t>
  </si>
  <si>
    <t>22.04.2021 08:51:21</t>
  </si>
  <si>
    <t>22.04.2021 08:51:23</t>
  </si>
  <si>
    <t>22.04.2021 08:51:24</t>
  </si>
  <si>
    <t>22.04.2021 08:51:26</t>
  </si>
  <si>
    <t>22.04.2021 08:51:27</t>
  </si>
  <si>
    <t>22.04.2021 08:51:29</t>
  </si>
  <si>
    <t>22.04.2021 08:51:33</t>
  </si>
  <si>
    <t>22.04.2021 08:51:35</t>
  </si>
  <si>
    <t>22.04.2021 08:51:36</t>
  </si>
  <si>
    <t>22.04.2021 08:51:38</t>
  </si>
  <si>
    <t>22.04.2021 08:51:39</t>
  </si>
  <si>
    <t>22.04.2021 08:51:41</t>
  </si>
  <si>
    <t>22.04.2021 08:51:42</t>
  </si>
  <si>
    <t>22.04.2021 08:54:57</t>
  </si>
  <si>
    <t>22.04.2021 08:54:59</t>
  </si>
  <si>
    <t>22.04.2021 08:55:00</t>
  </si>
  <si>
    <t>22.04.2021 08:55:02</t>
  </si>
  <si>
    <t>22.04.2021 08:55:47</t>
  </si>
  <si>
    <t>22.04.2021 08:55:48</t>
  </si>
  <si>
    <t>22.04.2021 08:55:50</t>
  </si>
  <si>
    <t>22.04.2021 08:55:53</t>
  </si>
  <si>
    <t>22.04.2021 08:57:33</t>
  </si>
  <si>
    <t>22.04.2021 08:57:35</t>
  </si>
  <si>
    <t>22.04.2021 08:57:36</t>
  </si>
  <si>
    <t>22.04.2021 08:57:38</t>
  </si>
  <si>
    <t>22.04.2021 08:57:39</t>
  </si>
  <si>
    <t>22.04.2021 08:58:18</t>
  </si>
  <si>
    <t>22.04.2021 08:58:20</t>
  </si>
  <si>
    <t>22.04.2021 08:58:21</t>
  </si>
  <si>
    <t>22.04.2021 08:58:23</t>
  </si>
  <si>
    <t>22.04.2021 08:58:24</t>
  </si>
  <si>
    <t>22.04.2021 08:58:41</t>
  </si>
  <si>
    <t>22.04.2021 08:58:42</t>
  </si>
  <si>
    <t>22.04.2021 08:58:44</t>
  </si>
  <si>
    <t>22.04.2021 08:58:45</t>
  </si>
  <si>
    <t>22.04.2021 08:59:29</t>
  </si>
  <si>
    <t>22.04.2021 08:59:30</t>
  </si>
  <si>
    <t>22.04.2021 08:59:32</t>
  </si>
  <si>
    <t>22.04.2021 08:59:33</t>
  </si>
  <si>
    <t>22.04.2021 09:00:09</t>
  </si>
  <si>
    <t>22.04.2021 09:00:11</t>
  </si>
  <si>
    <t>22.04.2021 09:00:12</t>
  </si>
  <si>
    <t>22.04.2021 09:00:17</t>
  </si>
  <si>
    <t>22.04.2021 09:00:18</t>
  </si>
  <si>
    <t>22.04.2021 09:00:20</t>
  </si>
  <si>
    <t>22.04.2021 09:00:21</t>
  </si>
  <si>
    <t>22.04.2021 09:01:03</t>
  </si>
  <si>
    <t>22.04.2021 09:01:05</t>
  </si>
  <si>
    <t>22.04.2021 09:01:06</t>
  </si>
  <si>
    <t>22.04.2021 09:01:09</t>
  </si>
  <si>
    <t>22.04.2021 09:01:11</t>
  </si>
  <si>
    <t>22.04.2021 09:01:12</t>
  </si>
  <si>
    <t>22.04.2021 09:01:14</t>
  </si>
  <si>
    <t>22.04.2021 09:01:15</t>
  </si>
  <si>
    <t>22.04.2021 09:01:17</t>
  </si>
  <si>
    <t>22.04.2021 09:04:17</t>
  </si>
  <si>
    <t>22.04.2021 09:04:18</t>
  </si>
  <si>
    <t>22.04.2021 09:04:20</t>
  </si>
  <si>
    <t>22.04.2021 09:04:21</t>
  </si>
  <si>
    <t>22.04.2021 09:04:23</t>
  </si>
  <si>
    <t>22.04.2021 09:04:24</t>
  </si>
  <si>
    <t>22.04.2021 09:04:26</t>
  </si>
  <si>
    <t>22.04.2021 09:04:36</t>
  </si>
  <si>
    <t>22.04.2021 09:04:38</t>
  </si>
  <si>
    <t>22.04.2021 09:04:39</t>
  </si>
  <si>
    <t>22.04.2021 09:04:41</t>
  </si>
  <si>
    <t>22.04.2021 09:04:42</t>
  </si>
  <si>
    <t>22.04.2021 09:04:47</t>
  </si>
  <si>
    <t>22.04.2021 09:04:48</t>
  </si>
  <si>
    <t>22.04.2021 09:07:15</t>
  </si>
  <si>
    <t>22.04.2021 09:07:17</t>
  </si>
  <si>
    <t>22.04.2021 09:07:18</t>
  </si>
  <si>
    <t>22.04.2021 09:07:20</t>
  </si>
  <si>
    <t>22.04.2021 09:07:21</t>
  </si>
  <si>
    <t>22.04.2021 09:10:11</t>
  </si>
  <si>
    <t>22.04.2021 09:10:12</t>
  </si>
  <si>
    <t>22.04.2021 09:10:15</t>
  </si>
  <si>
    <t>22.04.2021 09:10:17</t>
  </si>
  <si>
    <t>22.04.2021 09:10:18</t>
  </si>
  <si>
    <t>22.04.2021 09:10:39</t>
  </si>
  <si>
    <t>22.04.2021 09:10:41</t>
  </si>
  <si>
    <t>22.04.2021 09:10:44</t>
  </si>
  <si>
    <t>22.04.2021 09:10:45</t>
  </si>
  <si>
    <t>22.04.2021 09:11:03</t>
  </si>
  <si>
    <t>22.04.2021 09:11:05</t>
  </si>
  <si>
    <t>22.04.2021 09:11:06</t>
  </si>
  <si>
    <t>22.04.2021 09:11:08</t>
  </si>
  <si>
    <t>22.04.2021 09:11:53</t>
  </si>
  <si>
    <t>22.04.2021 09:11:54</t>
  </si>
  <si>
    <t>22.04.2021 09:12:03</t>
  </si>
  <si>
    <t>22.04.2021 09:12:06</t>
  </si>
  <si>
    <t>22.04.2021 09:12:47</t>
  </si>
  <si>
    <t>22.04.2021 09:12:48</t>
  </si>
  <si>
    <t>22.04.2021 09:13:12</t>
  </si>
  <si>
    <t>22.04.2021 09:13:14</t>
  </si>
  <si>
    <t>22.04.2021 09:13:15</t>
  </si>
  <si>
    <t>22.04.2021 09:13:17</t>
  </si>
  <si>
    <t>22.04.2021 09:13:20</t>
  </si>
  <si>
    <t>22.04.2021 09:13:45</t>
  </si>
  <si>
    <t>22.04.2021 09:13:47</t>
  </si>
  <si>
    <t>22.04.2021 09:13:50</t>
  </si>
  <si>
    <t>22.04.2021 09:13:51</t>
  </si>
  <si>
    <t>22.04.2021 09:13:53</t>
  </si>
  <si>
    <t>22.04.2021 09:13:54</t>
  </si>
  <si>
    <t>22.04.2021 09:14:42</t>
  </si>
  <si>
    <t>22.04.2021 09:14:44</t>
  </si>
  <si>
    <t>22.04.2021 09:14:45</t>
  </si>
  <si>
    <t>22.04.2021 09:14:47</t>
  </si>
  <si>
    <t>22.04.2021 09:14:50</t>
  </si>
  <si>
    <t>22.04.2021 09:17:09</t>
  </si>
  <si>
    <t>22.04.2021 09:17:11</t>
  </si>
  <si>
    <t>22.04.2021 09:17:12</t>
  </si>
  <si>
    <t>22.04.2021 09:17:14</t>
  </si>
  <si>
    <t>22.04.2021 09:17:32</t>
  </si>
  <si>
    <t>22.04.2021 09:17:33</t>
  </si>
  <si>
    <t>22.04.2021 09:17:34</t>
  </si>
  <si>
    <t>22.04.2021 09:17:36</t>
  </si>
  <si>
    <t>22.04.2021 09:17:37</t>
  </si>
  <si>
    <t>22.04.2021 09:17:39</t>
  </si>
  <si>
    <t>22.04.2021 09:23:19</t>
  </si>
  <si>
    <t>22.04.2021 09:23:21</t>
  </si>
  <si>
    <t>22.04.2021 09:23:22</t>
  </si>
  <si>
    <t>22.04.2021 09:23:25</t>
  </si>
  <si>
    <t>22.04.2021 09:23:28</t>
  </si>
  <si>
    <t>22.04.2021 09:26:07</t>
  </si>
  <si>
    <t>22.04.2021 09:26:10</t>
  </si>
  <si>
    <t>22.04.2021 09:26:12</t>
  </si>
  <si>
    <t>22.04.2021 09:26:13</t>
  </si>
  <si>
    <t>22.04.2021 09:26:15</t>
  </si>
  <si>
    <t>22.04.2021 09:27:37</t>
  </si>
  <si>
    <t>22.04.2021 09:27:39</t>
  </si>
  <si>
    <t>22.04.2021 09:27:40</t>
  </si>
  <si>
    <t>22.04.2021 09:27:42</t>
  </si>
  <si>
    <t>22.04.2021 09:27:43</t>
  </si>
  <si>
    <t>22.04.2021 09:29:04</t>
  </si>
  <si>
    <t>22.04.2021 09:29:06</t>
  </si>
  <si>
    <t>22.04.2021 09:29:07</t>
  </si>
  <si>
    <t>22.04.2021 09:29:09</t>
  </si>
  <si>
    <t>22.04.2021 09:29:10</t>
  </si>
  <si>
    <t>22.04.2021 09:29:27</t>
  </si>
  <si>
    <t>22.04.2021 09:29:28</t>
  </si>
  <si>
    <t>22.04.2021 09:29:30</t>
  </si>
  <si>
    <t>22.04.2021 09:29:31</t>
  </si>
  <si>
    <t>22.04.2021 09:29:33</t>
  </si>
  <si>
    <t>22.04.2021 09:29:34</t>
  </si>
  <si>
    <t>22.04.2021 09:29:36</t>
  </si>
  <si>
    <t>22.04.2021 09:29:37</t>
  </si>
  <si>
    <t>22.04.2021 09:29:49</t>
  </si>
  <si>
    <t>22.04.2021 09:29:51</t>
  </si>
  <si>
    <t>22.04.2021 09:29:52</t>
  </si>
  <si>
    <t>22.04.2021 09:29:54</t>
  </si>
  <si>
    <t>22.04.2021 09:29:55</t>
  </si>
  <si>
    <t>22.04.2021 09:29:57</t>
  </si>
  <si>
    <t>22.04.2021 09:29:58</t>
  </si>
  <si>
    <t>22.04.2021 09:30:00</t>
  </si>
  <si>
    <t>22.04.2021 09:30:01</t>
  </si>
  <si>
    <t>22.04.2021 09:30:03</t>
  </si>
  <si>
    <t>22.04.2021 09:30:04</t>
  </si>
  <si>
    <t>22.04.2021 09:30:06</t>
  </si>
  <si>
    <t>22.04.2021 09:30:07</t>
  </si>
  <si>
    <t>22.04.2021 09:30:09</t>
  </si>
  <si>
    <t>22.04.2021 09:31:06</t>
  </si>
  <si>
    <t>22.04.2021 09:31:07</t>
  </si>
  <si>
    <t>22.04.2021 09:31:09</t>
  </si>
  <si>
    <t>22.04.2021 09:31:10</t>
  </si>
  <si>
    <t>22.04.2021 09:31:12</t>
  </si>
  <si>
    <t>22.04.2021 09:31:13</t>
  </si>
  <si>
    <t>22.04.2021 09:31:15</t>
  </si>
  <si>
    <t>22.04.2021 09:31:16</t>
  </si>
  <si>
    <t>22.04.2021 09:31:18</t>
  </si>
  <si>
    <t>22.04.2021 09:31:21</t>
  </si>
  <si>
    <t>22.04.2021 09:31:22</t>
  </si>
  <si>
    <t>22.04.2021 09:31:25</t>
  </si>
  <si>
    <t>22.04.2021 09:31:28</t>
  </si>
  <si>
    <t>22.04.2021 09:31:38</t>
  </si>
  <si>
    <t>22.04.2021 09:31:40</t>
  </si>
  <si>
    <t>22.04.2021 09:31:41</t>
  </si>
  <si>
    <t>22.04.2021 09:31:43</t>
  </si>
  <si>
    <t>22.04.2021 09:31:44</t>
  </si>
  <si>
    <t>22.04.2021 09:32:19</t>
  </si>
  <si>
    <t>22.04.2021 09:32:20</t>
  </si>
  <si>
    <t>22.04.2021 09:32:22</t>
  </si>
  <si>
    <t>22.04.2021 09:32:23</t>
  </si>
  <si>
    <t>22.04.2021 09:32:25</t>
  </si>
  <si>
    <t>22.04.2021 09:32:26</t>
  </si>
  <si>
    <t>22.04.2021 09:32:38</t>
  </si>
  <si>
    <t>22.04.2021 09:32:40</t>
  </si>
  <si>
    <t>22.04.2021 09:32:41</t>
  </si>
  <si>
    <t>22.04.2021 09:32:43</t>
  </si>
  <si>
    <t>22.04.2021 09:32:44</t>
  </si>
  <si>
    <t>22.04.2021 09:32:46</t>
  </si>
  <si>
    <t>22.04.2021 09:32:47</t>
  </si>
  <si>
    <t>22.04.2021 09:35:34</t>
  </si>
  <si>
    <t>22.04.2021 09:35:35</t>
  </si>
  <si>
    <t>22.04.2021 09:35:41</t>
  </si>
  <si>
    <t>22.04.2021 09:35:43</t>
  </si>
  <si>
    <t>22.04.2021 09:35:44</t>
  </si>
  <si>
    <t>22.04.2021 09:35:46</t>
  </si>
  <si>
    <t>22.04.2021 09:35:47</t>
  </si>
  <si>
    <t>22.04.2021 09:35:49</t>
  </si>
  <si>
    <t>22.04.2021 09:37:29</t>
  </si>
  <si>
    <t>22.04.2021 09:37:31</t>
  </si>
  <si>
    <t>22.04.2021 09:37:32</t>
  </si>
  <si>
    <t>22.04.2021 09:37:34</t>
  </si>
  <si>
    <t>22.04.2021 09:37:35</t>
  </si>
  <si>
    <t>22.04.2021 09:39:04</t>
  </si>
  <si>
    <t>22.04.2021 09:39:05</t>
  </si>
  <si>
    <t>22.04.2021 09:39:07</t>
  </si>
  <si>
    <t>22.04.2021 09:39:08</t>
  </si>
  <si>
    <t>22.04.2021 09:39:10</t>
  </si>
  <si>
    <t>22.04.2021 09:39:16</t>
  </si>
  <si>
    <t>22.04.2021 09:39:18</t>
  </si>
  <si>
    <t>22.04.2021 09:39:21</t>
  </si>
  <si>
    <t>22.04.2021 09:40:29</t>
  </si>
  <si>
    <t>22.04.2021 09:40:30</t>
  </si>
  <si>
    <t>22.04.2021 09:42:05</t>
  </si>
  <si>
    <t>22.04.2021 09:42:06</t>
  </si>
  <si>
    <t>22.04.2021 09:42:08</t>
  </si>
  <si>
    <t>22.04.2021 09:42:09</t>
  </si>
  <si>
    <t>22.04.2021 09:43:18</t>
  </si>
  <si>
    <t>22.04.2021 09:43:20</t>
  </si>
  <si>
    <t>22.04.2021 09:43:21</t>
  </si>
  <si>
    <t>22.04.2021 09:43:23</t>
  </si>
  <si>
    <t>22.04.2021 09:43:24</t>
  </si>
  <si>
    <t>22.04.2021 09:43:26</t>
  </si>
  <si>
    <t>22.04.2021 09:43:27</t>
  </si>
  <si>
    <t>22.04.2021 09:43:29</t>
  </si>
  <si>
    <t>22.04.2021 09:43:30</t>
  </si>
  <si>
    <t>22.04.2021 09:44:02</t>
  </si>
  <si>
    <t>22.04.2021 09:44:05</t>
  </si>
  <si>
    <t>22.04.2021 09:44:06</t>
  </si>
  <si>
    <t>22.04.2021 09:44:08</t>
  </si>
  <si>
    <t>22.04.2021 09:44:09</t>
  </si>
  <si>
    <t>22.04.2021 09:45:09</t>
  </si>
  <si>
    <t>22.04.2021 09:49:12</t>
  </si>
  <si>
    <t>22.04.2021 09:49:14</t>
  </si>
  <si>
    <t>22.04.2021 09:49:15</t>
  </si>
  <si>
    <t>22.04.2021 09:49:17</t>
  </si>
  <si>
    <t>22.04.2021 09:49:18</t>
  </si>
  <si>
    <t>22.04.2021 09:49:20</t>
  </si>
  <si>
    <t>22.04.2021 09:49:21</t>
  </si>
  <si>
    <t>22.04.2021 09:50:32</t>
  </si>
  <si>
    <t>22.04.2021 09:50:36</t>
  </si>
  <si>
    <t>22.04.2021 09:50:38</t>
  </si>
  <si>
    <t>22.04.2021 09:50:45</t>
  </si>
  <si>
    <t>22.04.2021 09:50:47</t>
  </si>
  <si>
    <t>22.04.2021 09:50:48</t>
  </si>
  <si>
    <t>22.04.2021 09:50:50</t>
  </si>
  <si>
    <t>22.04.2021 09:50:51</t>
  </si>
  <si>
    <t>22.04.2021 09:50:53</t>
  </si>
  <si>
    <t>22.04.2021 09:53:47</t>
  </si>
  <si>
    <t>22.04.2021 09:53:48</t>
  </si>
  <si>
    <t>22.04.2021 09:53:50</t>
  </si>
  <si>
    <t>22.04.2021 09:53:51</t>
  </si>
  <si>
    <t>22.04.2021 09:53:53</t>
  </si>
  <si>
    <t>22.04.2021 09:53:54</t>
  </si>
  <si>
    <t>22.04.2021 09:53:56</t>
  </si>
  <si>
    <t>22.04.2021 09:55:00</t>
  </si>
  <si>
    <t>22.04.2021 09:55:05</t>
  </si>
  <si>
    <t>22.04.2021 09:55:06</t>
  </si>
  <si>
    <t>22.04.2021 09:55:11</t>
  </si>
  <si>
    <t>22.04.2021 09:55:12</t>
  </si>
  <si>
    <t>22.04.2021 09:55:14</t>
  </si>
  <si>
    <t>22.04.2021 09:55:15</t>
  </si>
  <si>
    <t>22.04.2021 09:55:17</t>
  </si>
  <si>
    <t>22.04.2021 09:55:32</t>
  </si>
  <si>
    <t>22.04.2021 09:55:33</t>
  </si>
  <si>
    <t>22.04.2021 09:55:35</t>
  </si>
  <si>
    <t>22.04.2021 09:55:36</t>
  </si>
  <si>
    <t>22.04.2021 09:55:38</t>
  </si>
  <si>
    <t>22.04.2021 09:55:39</t>
  </si>
  <si>
    <t>22.04.2021 09:55:41</t>
  </si>
  <si>
    <t>22.04.2021 09:55:42</t>
  </si>
  <si>
    <t>22.04.2021 09:55:44</t>
  </si>
  <si>
    <t>22.04.2021 09:55:48</t>
  </si>
  <si>
    <t>22.04.2021 09:55:50</t>
  </si>
  <si>
    <t>22.04.2021 09:55:51</t>
  </si>
  <si>
    <t>22.04.2021 09:55:53</t>
  </si>
  <si>
    <t>22.04.2021 09:55:54</t>
  </si>
  <si>
    <t>22.04.2021 09:57:44</t>
  </si>
  <si>
    <t>22.04.2021 09:57:45</t>
  </si>
  <si>
    <t>22.04.2021 09:57:47</t>
  </si>
  <si>
    <t>22.04.2021 09:57:48</t>
  </si>
  <si>
    <t>22.04.2021 09:57:50</t>
  </si>
  <si>
    <t>22.04.2021 09:57:51</t>
  </si>
  <si>
    <t>22.04.2021 09:59:59</t>
  </si>
  <si>
    <t>22.04.2021 10:01:59</t>
  </si>
  <si>
    <t>22.04.2021 10:02:00</t>
  </si>
  <si>
    <t>22.04.2021 10:02:02</t>
  </si>
  <si>
    <t>22.04.2021 10:02:03</t>
  </si>
  <si>
    <t>22.04.2021 10:02:05</t>
  </si>
  <si>
    <t>22.04.2021 10:02:24</t>
  </si>
  <si>
    <t>22.04.2021 10:02:26</t>
  </si>
  <si>
    <t>22.04.2021 10:02:27</t>
  </si>
  <si>
    <t>22.04.2021 10:02:29</t>
  </si>
  <si>
    <t>22.04.2021 10:02:30</t>
  </si>
  <si>
    <t>22.04.2021 10:02:32</t>
  </si>
  <si>
    <t>22.04.2021 10:02:33</t>
  </si>
  <si>
    <t>22.04.2021 10:03:09</t>
  </si>
  <si>
    <t>22.04.2021 10:03:11</t>
  </si>
  <si>
    <t>22.04.2021 10:03:12</t>
  </si>
  <si>
    <t>22.04.2021 10:03:14</t>
  </si>
  <si>
    <t>22.04.2021 10:03:15</t>
  </si>
  <si>
    <t>22.04.2021 10:03:54</t>
  </si>
  <si>
    <t>22.04.2021 10:03:56</t>
  </si>
  <si>
    <t>22.04.2021 10:03:57</t>
  </si>
  <si>
    <t>22.04.2021 10:03:59</t>
  </si>
  <si>
    <t>22.04.2021 10:04:00</t>
  </si>
  <si>
    <t>22.04.2021 10:05:26</t>
  </si>
  <si>
    <t>22.04.2021 10:05:27</t>
  </si>
  <si>
    <t>22.04.2021 10:05:29</t>
  </si>
  <si>
    <t>22.04.2021 10:05:30</t>
  </si>
  <si>
    <t>22.04.2021 10:05:32</t>
  </si>
  <si>
    <t>22.04.2021 10:05:33</t>
  </si>
  <si>
    <t>22.04.2021 10:05:35</t>
  </si>
  <si>
    <t>22.04.2021 10:05:54</t>
  </si>
  <si>
    <t>22.04.2021 10:05:56</t>
  </si>
  <si>
    <t>22.04.2021 10:05:57</t>
  </si>
  <si>
    <t>22.04.2021 10:05:59</t>
  </si>
  <si>
    <t>22.04.2021 10:06:00</t>
  </si>
  <si>
    <t>22.04.2021 10:06:02</t>
  </si>
  <si>
    <t>22.04.2021 10:07:53</t>
  </si>
  <si>
    <t>22.04.2021 10:07:54</t>
  </si>
  <si>
    <t>22.04.2021 10:07:56</t>
  </si>
  <si>
    <t>22.04.2021 10:08:17</t>
  </si>
  <si>
    <t>22.04.2021 10:08:18</t>
  </si>
  <si>
    <t>22.04.2021 10:08:20</t>
  </si>
  <si>
    <t>22.04.2021 10:08:21</t>
  </si>
  <si>
    <t>22.04.2021 10:10:18</t>
  </si>
  <si>
    <t>22.04.2021 10:10:20</t>
  </si>
  <si>
    <t>22.04.2021 10:10:21</t>
  </si>
  <si>
    <t>22.04.2021 10:10:23</t>
  </si>
  <si>
    <t>22.04.2021 10:10:24</t>
  </si>
  <si>
    <t>22.04.2021 10:10:26</t>
  </si>
  <si>
    <t>22.04.2021 10:10:27</t>
  </si>
  <si>
    <t>22.04.2021 10:12:03</t>
  </si>
  <si>
    <t>22.04.2021 10:15:10</t>
  </si>
  <si>
    <t>22.04.2021 10:15:12</t>
  </si>
  <si>
    <t>22.04.2021 10:15:13</t>
  </si>
  <si>
    <t>22.04.2021 10:15:15</t>
  </si>
  <si>
    <t>22.04.2021 10:15:16</t>
  </si>
  <si>
    <t>22.04.2021 10:15:18</t>
  </si>
  <si>
    <t>22.04.2021 10:17:34</t>
  </si>
  <si>
    <t>22.04.2021 10:17:36</t>
  </si>
  <si>
    <t>22.04.2021 10:17:37</t>
  </si>
  <si>
    <t>22.04.2021 10:17:39</t>
  </si>
  <si>
    <t>22.04.2021 10:17:40</t>
  </si>
  <si>
    <t>22.04.2021 10:19:18</t>
  </si>
  <si>
    <t>22.04.2021 10:19:19</t>
  </si>
  <si>
    <t>22.04.2021 10:19:21</t>
  </si>
  <si>
    <t>22.04.2021 10:19:22</t>
  </si>
  <si>
    <t>22.04.2021 10:19:24</t>
  </si>
  <si>
    <t>22.04.2021 10:19:25</t>
  </si>
  <si>
    <t>22.04.2021 10:19:27</t>
  </si>
  <si>
    <t>22.04.2021 10:23:09</t>
  </si>
  <si>
    <t>22.04.2021 10:23:10</t>
  </si>
  <si>
    <t>22.04.2021 10:23:12</t>
  </si>
  <si>
    <t>22.04.2021 10:23:13</t>
  </si>
  <si>
    <t>22.04.2021 10:23:15</t>
  </si>
  <si>
    <t>22.04.2021 10:23:16</t>
  </si>
  <si>
    <t>22.04.2021 10:23:25</t>
  </si>
  <si>
    <t>22.04.2021 10:24:25</t>
  </si>
  <si>
    <t>22.04.2021 10:24:27</t>
  </si>
  <si>
    <t>22.04.2021 10:24:28</t>
  </si>
  <si>
    <t>22.04.2021 10:24:30</t>
  </si>
  <si>
    <t>22.04.2021 10:24:31</t>
  </si>
  <si>
    <t>22.04.2021 10:24:33</t>
  </si>
  <si>
    <t>22.04.2021 10:24:34</t>
  </si>
  <si>
    <t>22.04.2021 10:25:12</t>
  </si>
  <si>
    <t>22.04.2021 10:25:13</t>
  </si>
  <si>
    <t>22.04.2021 10:25:15</t>
  </si>
  <si>
    <t>22.04.2021 10:25:16</t>
  </si>
  <si>
    <t>22.04.2021 10:25:18</t>
  </si>
  <si>
    <t>22.04.2021 10:25:19</t>
  </si>
  <si>
    <t>22.04.2021 10:25:21</t>
  </si>
  <si>
    <t>22.04.2021 10:25:22</t>
  </si>
  <si>
    <t>22.04.2021 10:25:24</t>
  </si>
  <si>
    <t>22.04.2021 10:30:51</t>
  </si>
  <si>
    <t>22.04.2021 10:30:52</t>
  </si>
  <si>
    <t>22.04.2021 10:30:54</t>
  </si>
  <si>
    <t>22.04.2021 10:30:55</t>
  </si>
  <si>
    <t>22.04.2021 10:30:57</t>
  </si>
  <si>
    <t>22.04.2021 10:30:58</t>
  </si>
  <si>
    <t>22.04.2021 10:31:00</t>
  </si>
  <si>
    <t>22.04.2021 10:31:01</t>
  </si>
  <si>
    <t>22.04.2021 10:31:03</t>
  </si>
  <si>
    <t>22.04.2021 10:31:46</t>
  </si>
  <si>
    <t>22.04.2021 10:31:48</t>
  </si>
  <si>
    <t>22.04.2021 10:31:52</t>
  </si>
  <si>
    <t>22.04.2021 10:31:54</t>
  </si>
  <si>
    <t>22.04.2021 10:31:55</t>
  </si>
  <si>
    <t>22.04.2021 10:32:09</t>
  </si>
  <si>
    <t>22.04.2021 10:32:31</t>
  </si>
  <si>
    <t>22.04.2021 10:32:33</t>
  </si>
  <si>
    <t>22.04.2021 10:32:34</t>
  </si>
  <si>
    <t>22.04.2021 10:32:36</t>
  </si>
  <si>
    <t>22.04.2021 10:32:37</t>
  </si>
  <si>
    <t>22.04.2021 10:32:39</t>
  </si>
  <si>
    <t>22.04.2021 10:32:40</t>
  </si>
  <si>
    <t>22.04.2021 10:33:22</t>
  </si>
  <si>
    <t>22.04.2021 10:33:24</t>
  </si>
  <si>
    <t>22.04.2021 10:33:25</t>
  </si>
  <si>
    <t>22.04.2021 10:33:27</t>
  </si>
  <si>
    <t>22.04.2021 10:33:28</t>
  </si>
  <si>
    <t>22.04.2021 10:33:30</t>
  </si>
  <si>
    <t>22.04.2021 10:34:33</t>
  </si>
  <si>
    <t>22.04.2021 10:35:03</t>
  </si>
  <si>
    <t>22.04.2021 10:35:04</t>
  </si>
  <si>
    <t>22.04.2021 10:35:07</t>
  </si>
  <si>
    <t>22.04.2021 10:35:09</t>
  </si>
  <si>
    <t>22.04.2021 10:35:10</t>
  </si>
  <si>
    <t>22.04.2021 10:36:27</t>
  </si>
  <si>
    <t>22.04.2021 10:36:30</t>
  </si>
  <si>
    <t>22.04.2021 10:36:31</t>
  </si>
  <si>
    <t>22.04.2021 10:36:37</t>
  </si>
  <si>
    <t>22.04.2021 10:36:54</t>
  </si>
  <si>
    <t>22.04.2021 10:36:55</t>
  </si>
  <si>
    <t>22.04.2021 10:36:57</t>
  </si>
  <si>
    <t>22.04.2021 10:36:58</t>
  </si>
  <si>
    <t>22.04.2021 10:37:00</t>
  </si>
  <si>
    <t>22.04.2021 10:37:01</t>
  </si>
  <si>
    <t>22.04.2021 10:37:03</t>
  </si>
  <si>
    <t>22.04.2021 10:37:04</t>
  </si>
  <si>
    <t>22.04.2021 10:37:06</t>
  </si>
  <si>
    <t>22.04.2021 10:37:30</t>
  </si>
  <si>
    <t>22.04.2021 10:37:33</t>
  </si>
  <si>
    <t>22.04.2021 10:37:36</t>
  </si>
  <si>
    <t>22.04.2021 10:37:40</t>
  </si>
  <si>
    <t>22.04.2021 10:37:42</t>
  </si>
  <si>
    <t>22.04.2021 10:37:43</t>
  </si>
  <si>
    <t>22.04.2021 10:37:45</t>
  </si>
  <si>
    <t>22.04.2021 10:37:46</t>
  </si>
  <si>
    <t>22.04.2021 10:37:48</t>
  </si>
  <si>
    <t>22.04.2021 10:37:49</t>
  </si>
  <si>
    <t>22.04.2021 10:37:51</t>
  </si>
  <si>
    <t>22.04.2021 10:38:34</t>
  </si>
  <si>
    <t>22.04.2021 10:38:36</t>
  </si>
  <si>
    <t>22.04.2021 10:38:37</t>
  </si>
  <si>
    <t>22.04.2021 10:38:39</t>
  </si>
  <si>
    <t>22.04.2021 10:38:40</t>
  </si>
  <si>
    <t>22.04.2021 10:38:42</t>
  </si>
  <si>
    <t>22.04.2021 10:42:06</t>
  </si>
  <si>
    <t>22.04.2021 10:42:24</t>
  </si>
  <si>
    <t>22.04.2021 10:42:25</t>
  </si>
  <si>
    <t>22.04.2021 10:42:27</t>
  </si>
  <si>
    <t>22.04.2021 10:42:28</t>
  </si>
  <si>
    <t>22.04.2021 10:42:30</t>
  </si>
  <si>
    <t>22.04.2021 10:42:31</t>
  </si>
  <si>
    <t>22.04.2021 10:42:33</t>
  </si>
  <si>
    <t>22.04.2021 10:43:22</t>
  </si>
  <si>
    <t>22.04.2021 10:43:24</t>
  </si>
  <si>
    <t>22.04.2021 10:43:25</t>
  </si>
  <si>
    <t>22.04.2021 10:43:27</t>
  </si>
  <si>
    <t>22.04.2021 10:43:28</t>
  </si>
  <si>
    <t>22.04.2021 10:43:30</t>
  </si>
  <si>
    <t>22.04.2021 10:43:31</t>
  </si>
  <si>
    <t>22.04.2021 10:43:33</t>
  </si>
  <si>
    <t>22.04.2021 10:43:34</t>
  </si>
  <si>
    <t>22.04.2021 10:46:19</t>
  </si>
  <si>
    <t>22.04.2021 10:46:21</t>
  </si>
  <si>
    <t>22.04.2021 10:46:22</t>
  </si>
  <si>
    <t>22.04.2021 10:46:24</t>
  </si>
  <si>
    <t>22.04.2021 10:46:25</t>
  </si>
  <si>
    <t>22.04.2021 10:47:18</t>
  </si>
  <si>
    <t>22.04.2021 10:47:19</t>
  </si>
  <si>
    <t>22.04.2021 10:47:21</t>
  </si>
  <si>
    <t>22.04.2021 10:47:22</t>
  </si>
  <si>
    <t>22.04.2021 10:47:24</t>
  </si>
  <si>
    <t>22.04.2021 10:47:45</t>
  </si>
  <si>
    <t>22.04.2021 10:47:46</t>
  </si>
  <si>
    <t>22.04.2021 10:47:48</t>
  </si>
  <si>
    <t>22.04.2021 10:47:49</t>
  </si>
  <si>
    <t>22.04.2021 10:47:51</t>
  </si>
  <si>
    <t>22.04.2021 10:47:54</t>
  </si>
  <si>
    <t>22.04.2021 10:48:12</t>
  </si>
  <si>
    <t>22.04.2021 10:48:13</t>
  </si>
  <si>
    <t>22.04.2021 10:48:15</t>
  </si>
  <si>
    <t>22.04.2021 10:48:16</t>
  </si>
  <si>
    <t>22.04.2021 10:48:18</t>
  </si>
  <si>
    <t>22.04.2021 10:48:55</t>
  </si>
  <si>
    <t>22.04.2021 10:48:57</t>
  </si>
  <si>
    <t>22.04.2021 10:48:58</t>
  </si>
  <si>
    <t>22.04.2021 10:49:00</t>
  </si>
  <si>
    <t>22.04.2021 10:49:01</t>
  </si>
  <si>
    <t>22.04.2021 10:49:03</t>
  </si>
  <si>
    <t>22.04.2021 10:49:04</t>
  </si>
  <si>
    <t>22.04.2021 10:49:58</t>
  </si>
  <si>
    <t>22.04.2021 10:50:00</t>
  </si>
  <si>
    <t>22.04.2021 10:50:01</t>
  </si>
  <si>
    <t>22.04.2021 10:50:03</t>
  </si>
  <si>
    <t>22.04.2021 10:50:04</t>
  </si>
  <si>
    <t>22.04.2021 10:50:06</t>
  </si>
  <si>
    <t>22.04.2021 10:50:07</t>
  </si>
  <si>
    <t>22.04.2021 10:50:25</t>
  </si>
  <si>
    <t>22.04.2021 10:50:27</t>
  </si>
  <si>
    <t>22.04.2021 10:50:28</t>
  </si>
  <si>
    <t>22.04.2021 10:50:31</t>
  </si>
  <si>
    <t>22.04.2021 10:50:33</t>
  </si>
  <si>
    <t>22.04.2021 10:51:43</t>
  </si>
  <si>
    <t>22.04.2021 10:51:44</t>
  </si>
  <si>
    <t>22.04.2021 10:51:46</t>
  </si>
  <si>
    <t>22.04.2021 10:51:47</t>
  </si>
  <si>
    <t>22.04.2021 10:51:49</t>
  </si>
  <si>
    <t>22.04.2021 10:51:50</t>
  </si>
  <si>
    <t>22.04.2021 10:51:52</t>
  </si>
  <si>
    <t>22.04.2021 10:55:05</t>
  </si>
  <si>
    <t>22.04.2021 10:55:07</t>
  </si>
  <si>
    <t>22.04.2021 10:55:08</t>
  </si>
  <si>
    <t>22.04.2021 10:55:11</t>
  </si>
  <si>
    <t>22.04.2021 10:55:13</t>
  </si>
  <si>
    <t>22.04.2021 10:55:14</t>
  </si>
  <si>
    <t>22.04.2021 10:56:38</t>
  </si>
  <si>
    <t>22.04.2021 10:56:40</t>
  </si>
  <si>
    <t>22.04.2021 10:56:41</t>
  </si>
  <si>
    <t>22.04.2021 10:56:44</t>
  </si>
  <si>
    <t>22.04.2021 10:56:47</t>
  </si>
  <si>
    <t>22.04.2021 10:56:49</t>
  </si>
  <si>
    <t>22.04.2021 10:56:50</t>
  </si>
  <si>
    <t>22.04.2021 10:57:22</t>
  </si>
  <si>
    <t>22.04.2021 10:57:25</t>
  </si>
  <si>
    <t>22.04.2021 10:57:26</t>
  </si>
  <si>
    <t>22.04.2021 10:57:28</t>
  </si>
  <si>
    <t>22.04.2021 10:57:29</t>
  </si>
  <si>
    <t>22.04.2021 10:58:20</t>
  </si>
  <si>
    <t>22.04.2021 10:58:22</t>
  </si>
  <si>
    <t>22.04.2021 10:58:23</t>
  </si>
  <si>
    <t>22.04.2021 10:58:25</t>
  </si>
  <si>
    <t>22.04.2021 10:58:26</t>
  </si>
  <si>
    <t>22.04.2021 10:58:50</t>
  </si>
  <si>
    <t>22.04.2021 10:58:52</t>
  </si>
  <si>
    <t>22.04.2021 10:58:53</t>
  </si>
  <si>
    <t>22.04.2021 10:58:56</t>
  </si>
  <si>
    <t>22.04.2021 10:59:10</t>
  </si>
  <si>
    <t>22.04.2021 10:59:11</t>
  </si>
  <si>
    <t>22.04.2021 10:59:13</t>
  </si>
  <si>
    <t>22.04.2021 10:59:14</t>
  </si>
  <si>
    <t>22.04.2021 10:59:16</t>
  </si>
  <si>
    <t>22.04.2021 10:59:17</t>
  </si>
  <si>
    <t>22.04.2021 10:59:20</t>
  </si>
  <si>
    <t>22.04.2021 10:59:22</t>
  </si>
  <si>
    <t>22.04.2021 10:59:25</t>
  </si>
  <si>
    <t>22.04.2021 10:59:26</t>
  </si>
  <si>
    <t>22.04.2021 11:00:40</t>
  </si>
  <si>
    <t>22.04.2021 11:00:41</t>
  </si>
  <si>
    <t>22.04.2021 11:00:43</t>
  </si>
  <si>
    <t>22.04.2021 11:00:44</t>
  </si>
  <si>
    <t>22.04.2021 11:00:46</t>
  </si>
  <si>
    <t>22.04.2021 11:01:34</t>
  </si>
  <si>
    <t>22.04.2021 11:01:35</t>
  </si>
  <si>
    <t>22.04.2021 11:01:37</t>
  </si>
  <si>
    <t>22.04.2021 11:01:38</t>
  </si>
  <si>
    <t>22.04.2021 11:01:40</t>
  </si>
  <si>
    <t>22.04.2021 11:01:41</t>
  </si>
  <si>
    <t>22.04.2021 11:02:44</t>
  </si>
  <si>
    <t>22.04.2021 11:02:46</t>
  </si>
  <si>
    <t>22.04.2021 11:02:47</t>
  </si>
  <si>
    <t>22.04.2021 11:02:49</t>
  </si>
  <si>
    <t>22.04.2021 11:04:10</t>
  </si>
  <si>
    <t>22.04.2021 11:06:38</t>
  </si>
  <si>
    <t>22.04.2021 11:06:40</t>
  </si>
  <si>
    <t>22.04.2021 11:06:41</t>
  </si>
  <si>
    <t>22.04.2021 11:06:43</t>
  </si>
  <si>
    <t>22.04.2021 11:06:44</t>
  </si>
  <si>
    <t>22.04.2021 11:06:46</t>
  </si>
  <si>
    <t>22.04.2021 11:07:11</t>
  </si>
  <si>
    <t>22.04.2021 11:07:13</t>
  </si>
  <si>
    <t>22.04.2021 11:07:14</t>
  </si>
  <si>
    <t>22.04.2021 11:07:16</t>
  </si>
  <si>
    <t>22.04.2021 11:07:17</t>
  </si>
  <si>
    <t>22.04.2021 11:07:19</t>
  </si>
  <si>
    <t>22.04.2021 11:07:23</t>
  </si>
  <si>
    <t>22.04.2021 11:07:25</t>
  </si>
  <si>
    <t>22.04.2021 11:07:26</t>
  </si>
  <si>
    <t>22.04.2021 11:07:29</t>
  </si>
  <si>
    <t>22.04.2021 11:07:31</t>
  </si>
  <si>
    <t>22.04.2021 11:07:32</t>
  </si>
  <si>
    <t>22.04.2021 11:07:34</t>
  </si>
  <si>
    <t>22.04.2021 11:07:35</t>
  </si>
  <si>
    <t>22.04.2021 11:07:37</t>
  </si>
  <si>
    <t>22.04.2021 11:07:38</t>
  </si>
  <si>
    <t>22.04.2021 11:11:08</t>
  </si>
  <si>
    <t>22.04.2021 11:11:10</t>
  </si>
  <si>
    <t>22.04.2021 11:11:11</t>
  </si>
  <si>
    <t>22.04.2021 11:11:13</t>
  </si>
  <si>
    <t>22.04.2021 11:11:14</t>
  </si>
  <si>
    <t>22.04.2021 11:11:16</t>
  </si>
  <si>
    <t>22.04.2021 11:11:59</t>
  </si>
  <si>
    <t>22.04.2021 11:12:01</t>
  </si>
  <si>
    <t>22.04.2021 11:12:04</t>
  </si>
  <si>
    <t>22.04.2021 11:12:05</t>
  </si>
  <si>
    <t>22.04.2021 11:12:07</t>
  </si>
  <si>
    <t>22.04.2021 11:13:05</t>
  </si>
  <si>
    <t>22.04.2021 11:13:07</t>
  </si>
  <si>
    <t>22.04.2021 11:13:08</t>
  </si>
  <si>
    <t>22.04.2021 11:13:20</t>
  </si>
  <si>
    <t>22.04.2021 11:13:22</t>
  </si>
  <si>
    <t>22.04.2021 11:13:23</t>
  </si>
  <si>
    <t>22.04.2021 11:13:25</t>
  </si>
  <si>
    <t>22.04.2021 11:13:26</t>
  </si>
  <si>
    <t>22.04.2021 11:13:28</t>
  </si>
  <si>
    <t>22.04.2021 11:13:41</t>
  </si>
  <si>
    <t>22.04.2021 11:13:43</t>
  </si>
  <si>
    <t>22.04.2021 11:13:44</t>
  </si>
  <si>
    <t>22.04.2021 11:13:46</t>
  </si>
  <si>
    <t>22.04.2021 11:13:47</t>
  </si>
  <si>
    <t>22.04.2021 11:13:49</t>
  </si>
  <si>
    <t>22.04.2021 11:13:50</t>
  </si>
  <si>
    <t>22.04.2021 11:13:55</t>
  </si>
  <si>
    <t>22.04.2021 11:15:13</t>
  </si>
  <si>
    <t>22.04.2021 11:15:16</t>
  </si>
  <si>
    <t>22.04.2021 11:15:17</t>
  </si>
  <si>
    <t>22.04.2021 11:15:19</t>
  </si>
  <si>
    <t>22.04.2021 11:15:20</t>
  </si>
  <si>
    <t>22.04.2021 11:17:29</t>
  </si>
  <si>
    <t>22.04.2021 11:17:31</t>
  </si>
  <si>
    <t>22.04.2021 11:17:32</t>
  </si>
  <si>
    <t>22.04.2021 11:17:34</t>
  </si>
  <si>
    <t>22.04.2021 11:22:05</t>
  </si>
  <si>
    <t>22.04.2021 11:22:07</t>
  </si>
  <si>
    <t>22.04.2021 11:22:08</t>
  </si>
  <si>
    <t>22.04.2021 11:22:10</t>
  </si>
  <si>
    <t>22.04.2021 11:22:11</t>
  </si>
  <si>
    <t>22.04.2021 11:22:13</t>
  </si>
  <si>
    <t>22.04.2021 11:22:14</t>
  </si>
  <si>
    <t>22.04.2021 11:22:16</t>
  </si>
  <si>
    <t>22.04.2021 11:22:17</t>
  </si>
  <si>
    <t>22.04.2021 11:22:19</t>
  </si>
  <si>
    <t>22.04.2021 11:23:06</t>
  </si>
  <si>
    <t>22.04.2021 11:23:08</t>
  </si>
  <si>
    <t>22.04.2021 11:23:09</t>
  </si>
  <si>
    <t>22.04.2021 11:23:11</t>
  </si>
  <si>
    <t>22.04.2021 11:23:14</t>
  </si>
  <si>
    <t>22.04.2021 11:23:15</t>
  </si>
  <si>
    <t>22.04.2021 11:23:17</t>
  </si>
  <si>
    <t>22.04.2021 11:23:18</t>
  </si>
  <si>
    <t>22.04.2021 11:23:20</t>
  </si>
  <si>
    <t>22.04.2021 11:24:03</t>
  </si>
  <si>
    <t>22.04.2021 11:24:05</t>
  </si>
  <si>
    <t>22.04.2021 11:24:06</t>
  </si>
  <si>
    <t>22.04.2021 11:24:08</t>
  </si>
  <si>
    <t>22.04.2021 11:24:09</t>
  </si>
  <si>
    <t>22.04.2021 11:24:11</t>
  </si>
  <si>
    <t>22.04.2021 11:24:12</t>
  </si>
  <si>
    <t>22.04.2021 11:24:14</t>
  </si>
  <si>
    <t>22.04.2021 11:24:15</t>
  </si>
  <si>
    <t>22.04.2021 11:24:18</t>
  </si>
  <si>
    <t>22.04.2021 11:25:05</t>
  </si>
  <si>
    <t>22.04.2021 11:25:06</t>
  </si>
  <si>
    <t>22.04.2021 11:25:08</t>
  </si>
  <si>
    <t>22.04.2021 11:25:09</t>
  </si>
  <si>
    <t>22.04.2021 11:25:11</t>
  </si>
  <si>
    <t>22.04.2021 11:26:11</t>
  </si>
  <si>
    <t>22.04.2021 11:26:12</t>
  </si>
  <si>
    <t>22.04.2021 11:26:14</t>
  </si>
  <si>
    <t>22.04.2021 11:26:26</t>
  </si>
  <si>
    <t>22.04.2021 11:29:08</t>
  </si>
  <si>
    <t>22.04.2021 11:29:09</t>
  </si>
  <si>
    <t>22.04.2021 11:29:11</t>
  </si>
  <si>
    <t>22.04.2021 11:30:00</t>
  </si>
  <si>
    <t>22.04.2021 11:30:02</t>
  </si>
  <si>
    <t>22.04.2021 11:30:03</t>
  </si>
  <si>
    <t>22.04.2021 11:30:05</t>
  </si>
  <si>
    <t>22.04.2021 11:30:06</t>
  </si>
  <si>
    <t>22.04.2021 11:30:08</t>
  </si>
  <si>
    <t>22.04.2021 11:30:09</t>
  </si>
  <si>
    <t>22.04.2021 11:30:11</t>
  </si>
  <si>
    <t>22.04.2021 11:30:12</t>
  </si>
  <si>
    <t>22.04.2021 11:30:14</t>
  </si>
  <si>
    <t>22.04.2021 11:31:03</t>
  </si>
  <si>
    <t>22.04.2021 11:31:05</t>
  </si>
  <si>
    <t>22.04.2021 11:31:06</t>
  </si>
  <si>
    <t>22.04.2021 11:31:08</t>
  </si>
  <si>
    <t>22.04.2021 11:31:09</t>
  </si>
  <si>
    <t>22.04.2021 11:31:11</t>
  </si>
  <si>
    <t>22.04.2021 11:31:12</t>
  </si>
  <si>
    <t>22.04.2021 11:31:53</t>
  </si>
  <si>
    <t>22.04.2021 11:31:56</t>
  </si>
  <si>
    <t>22.04.2021 11:31:57</t>
  </si>
  <si>
    <t>22.04.2021 11:31:59</t>
  </si>
  <si>
    <t>22.04.2021 11:32:00</t>
  </si>
  <si>
    <t>22.04.2021 11:32:02</t>
  </si>
  <si>
    <t>22.04.2021 11:34:50</t>
  </si>
  <si>
    <t>22.04.2021 11:34:51</t>
  </si>
  <si>
    <t>22.04.2021 11:34:53</t>
  </si>
  <si>
    <t>22.04.2021 11:34:54</t>
  </si>
  <si>
    <t>22.04.2021 11:34:56</t>
  </si>
  <si>
    <t>22.04.2021 11:34:57</t>
  </si>
  <si>
    <t>22.04.2021 11:34:59</t>
  </si>
  <si>
    <t>22.04.2021 11:37:11</t>
  </si>
  <si>
    <t>22.04.2021 11:37:12</t>
  </si>
  <si>
    <t>22.04.2021 11:37:14</t>
  </si>
  <si>
    <t>22.04.2021 11:37:15</t>
  </si>
  <si>
    <t>22.04.2021 11:37:17</t>
  </si>
  <si>
    <t>22.04.2021 11:37:18</t>
  </si>
  <si>
    <t>22.04.2021 11:37:21</t>
  </si>
  <si>
    <t>22.04.2021 11:38:03</t>
  </si>
  <si>
    <t>22.04.2021 11:38:05</t>
  </si>
  <si>
    <t>22.04.2021 11:39:00</t>
  </si>
  <si>
    <t>22.04.2021 11:39:02</t>
  </si>
  <si>
    <t>22.04.2021 11:39:03</t>
  </si>
  <si>
    <t>22.04.2021 11:39:05</t>
  </si>
  <si>
    <t>22.04.2021 11:39:20</t>
  </si>
  <si>
    <t>22.04.2021 11:39:21</t>
  </si>
  <si>
    <t>22.04.2021 11:39:24</t>
  </si>
  <si>
    <t>22.04.2021 11:39:26</t>
  </si>
  <si>
    <t>22.04.2021 11:40:42</t>
  </si>
  <si>
    <t>22.04.2021 11:40:45</t>
  </si>
  <si>
    <t>22.04.2021 11:41:00</t>
  </si>
  <si>
    <t>22.04.2021 11:41:02</t>
  </si>
  <si>
    <t>22.04.2021 11:41:03</t>
  </si>
  <si>
    <t>22.04.2021 11:41:05</t>
  </si>
  <si>
    <t>22.04.2021 11:41:06</t>
  </si>
  <si>
    <t>22.04.2021 11:41:08</t>
  </si>
  <si>
    <t>22.04.2021 11:41:42</t>
  </si>
  <si>
    <t>22.04.2021 11:41:44</t>
  </si>
  <si>
    <t>22.04.2021 11:41:47</t>
  </si>
  <si>
    <t>22.04.2021 11:41:48</t>
  </si>
  <si>
    <t>22.04.2021 11:41:50</t>
  </si>
  <si>
    <t>22.04.2021 11:41:54</t>
  </si>
  <si>
    <t>22.04.2021 11:41:56</t>
  </si>
  <si>
    <t>22.04.2021 11:41:57</t>
  </si>
  <si>
    <t>22.04.2021 11:41:59</t>
  </si>
  <si>
    <t>22.04.2021 11:42:00</t>
  </si>
  <si>
    <t>22.04.2021 11:42:02</t>
  </si>
  <si>
    <t>22.04.2021 11:42:03</t>
  </si>
  <si>
    <t>22.04.2021 11:42:05</t>
  </si>
  <si>
    <t>22.04.2021 11:42:47</t>
  </si>
  <si>
    <t>22.04.2021 11:42:48</t>
  </si>
  <si>
    <t>22.04.2021 11:42:50</t>
  </si>
  <si>
    <t>22.04.2021 11:42:51</t>
  </si>
  <si>
    <t>22.04.2021 11:42:53</t>
  </si>
  <si>
    <t>22.04.2021 11:42:54</t>
  </si>
  <si>
    <t>22.04.2021 11:43:23</t>
  </si>
  <si>
    <t>22.04.2021 11:43:24</t>
  </si>
  <si>
    <t>22.04.2021 11:43:26</t>
  </si>
  <si>
    <t>22.04.2021 11:43:27</t>
  </si>
  <si>
    <t>22.04.2021 11:43:29</t>
  </si>
  <si>
    <t>22.04.2021 11:43:30</t>
  </si>
  <si>
    <t>22.04.2021 11:43:32</t>
  </si>
  <si>
    <t>22.04.2021 11:43:33</t>
  </si>
  <si>
    <t>22.04.2021 11:43:35</t>
  </si>
  <si>
    <t>22.04.2021 11:43:36</t>
  </si>
  <si>
    <t>22.04.2021 11:43:38</t>
  </si>
  <si>
    <t>22.04.2021 11:43:39</t>
  </si>
  <si>
    <t>22.04.2021 11:43:41</t>
  </si>
  <si>
    <t>22.04.2021 11:44:26</t>
  </si>
  <si>
    <t>22.04.2021 11:44:27</t>
  </si>
  <si>
    <t>22.04.2021 11:44:29</t>
  </si>
  <si>
    <t>22.04.2021 11:44:30</t>
  </si>
  <si>
    <t>22.04.2021 11:46:38</t>
  </si>
  <si>
    <t>22.04.2021 11:46:39</t>
  </si>
  <si>
    <t>22.04.2021 11:46:41</t>
  </si>
  <si>
    <t>22.04.2021 11:46:42</t>
  </si>
  <si>
    <t>22.04.2021 11:46:44</t>
  </si>
  <si>
    <t>22.04.2021 11:47:02</t>
  </si>
  <si>
    <t>22.04.2021 11:47:03</t>
  </si>
  <si>
    <t>22.04.2021 11:47:05</t>
  </si>
  <si>
    <t>22.04.2021 11:47:06</t>
  </si>
  <si>
    <t>22.04.2021 11:47:08</t>
  </si>
  <si>
    <t>22.04.2021 11:47:09</t>
  </si>
  <si>
    <t>22.04.2021 11:47:11</t>
  </si>
  <si>
    <t>22.04.2021 11:50:57</t>
  </si>
  <si>
    <t>22.04.2021 11:50:59</t>
  </si>
  <si>
    <t>22.04.2021 11:51:00</t>
  </si>
  <si>
    <t>22.04.2021 11:51:02</t>
  </si>
  <si>
    <t>22.04.2021 11:51:05</t>
  </si>
  <si>
    <t>22.04.2021 11:51:06</t>
  </si>
  <si>
    <t>22.04.2021 11:51:08</t>
  </si>
  <si>
    <t>22.04.2021 11:51:11</t>
  </si>
  <si>
    <t>22.04.2021 11:51:12</t>
  </si>
  <si>
    <t>22.04.2021 11:51:14</t>
  </si>
  <si>
    <t>22.04.2021 11:51:15</t>
  </si>
  <si>
    <t>22.04.2021 11:51:17</t>
  </si>
  <si>
    <t>22.04.2021 11:51:18</t>
  </si>
  <si>
    <t>22.04.2021 11:51:20</t>
  </si>
  <si>
    <t>22.04.2021 11:51:21</t>
  </si>
  <si>
    <t>22.04.2021 11:51:56</t>
  </si>
  <si>
    <t>22.04.2021 11:51:57</t>
  </si>
  <si>
    <t>22.04.2021 11:52:08</t>
  </si>
  <si>
    <t>22.04.2021 11:52:09</t>
  </si>
  <si>
    <t>22.04.2021 11:52:11</t>
  </si>
  <si>
    <t>22.04.2021 11:52:12</t>
  </si>
  <si>
    <t>22.04.2021 11:52:14</t>
  </si>
  <si>
    <t>22.04.2021 11:52:15</t>
  </si>
  <si>
    <t>22.04.2021 11:52:17</t>
  </si>
  <si>
    <t>22.04.2021 11:53:09</t>
  </si>
  <si>
    <t>22.04.2021 11:53:11</t>
  </si>
  <si>
    <t>22.04.2021 11:53:12</t>
  </si>
  <si>
    <t>22.04.2021 11:53:14</t>
  </si>
  <si>
    <t>22.04.2021 11:53:15</t>
  </si>
  <si>
    <t>22.04.2021 11:53:17</t>
  </si>
  <si>
    <t>22.04.2021 11:53:18</t>
  </si>
  <si>
    <t>22.04.2021 11:53:20</t>
  </si>
  <si>
    <t>22.04.2021 11:53:21</t>
  </si>
  <si>
    <t>22.04.2021 11:53:23</t>
  </si>
  <si>
    <t>22.04.2021 11:53:33</t>
  </si>
  <si>
    <t>22.04.2021 11:55:50</t>
  </si>
  <si>
    <t>22.04.2021 11:55:51</t>
  </si>
  <si>
    <t>22.04.2021 11:55:53</t>
  </si>
  <si>
    <t>22.04.2021 11:55:56</t>
  </si>
  <si>
    <t>22.04.2021 11:55:57</t>
  </si>
  <si>
    <t>22.04.2021 11:55:59</t>
  </si>
  <si>
    <t>22.04.2021 11:56:00</t>
  </si>
  <si>
    <t>22.04.2021 11:56:33</t>
  </si>
  <si>
    <t>22.04.2021 11:56:34</t>
  </si>
  <si>
    <t>22.04.2021 11:56:36</t>
  </si>
  <si>
    <t>22.04.2021 11:56:37</t>
  </si>
  <si>
    <t>22.04.2021 11:56:39</t>
  </si>
  <si>
    <t>22.04.2021 11:57:40</t>
  </si>
  <si>
    <t>22.04.2021 11:57:42</t>
  </si>
  <si>
    <t>22.04.2021 11:57:43</t>
  </si>
  <si>
    <t>22.04.2021 11:57:45</t>
  </si>
  <si>
    <t>22.04.2021 11:57:46</t>
  </si>
  <si>
    <t>22.04.2021 11:57:48</t>
  </si>
  <si>
    <t>22.04.2021 11:58:16</t>
  </si>
  <si>
    <t>22.04.2021 11:58:18</t>
  </si>
  <si>
    <t>22.04.2021 11:58:51</t>
  </si>
  <si>
    <t>22.04.2021 11:59:12</t>
  </si>
  <si>
    <t>22.04.2021 11:59:13</t>
  </si>
  <si>
    <t>22.04.2021 11:59:15</t>
  </si>
  <si>
    <t>22.04.2021 11:59:16</t>
  </si>
  <si>
    <t>22.04.2021 12:00:27</t>
  </si>
  <si>
    <t>22.04.2021 12:00:28</t>
  </si>
  <si>
    <t>22.04.2021 12:00:30</t>
  </si>
  <si>
    <t>22.04.2021 12:00:31</t>
  </si>
  <si>
    <t>22.04.2021 12:00:33</t>
  </si>
  <si>
    <t>22.04.2021 12:00:34</t>
  </si>
  <si>
    <t>22.04.2021 12:00:36</t>
  </si>
  <si>
    <t>22.04.2021 12:00:37</t>
  </si>
  <si>
    <t>22.04.2021 12:00:39</t>
  </si>
  <si>
    <t>22.04.2021 12:00:40</t>
  </si>
  <si>
    <t>22.04.2021 12:00:48</t>
  </si>
  <si>
    <t>22.04.2021 12:00:49</t>
  </si>
  <si>
    <t>22.04.2021 12:00:51</t>
  </si>
  <si>
    <t>22.04.2021 12:00:52</t>
  </si>
  <si>
    <t>22.04.2021 12:00:54</t>
  </si>
  <si>
    <t>22.04.2021 12:00:55</t>
  </si>
  <si>
    <t>22.04.2021 12:00:57</t>
  </si>
  <si>
    <t>22.04.2021 12:00:58</t>
  </si>
  <si>
    <t>22.04.2021 12:01:01</t>
  </si>
  <si>
    <t>22.04.2021 12:01:03</t>
  </si>
  <si>
    <t>22.04.2021 12:01:04</t>
  </si>
  <si>
    <t>22.04.2021 12:01:06</t>
  </si>
  <si>
    <t>22.04.2021 12:01:07</t>
  </si>
  <si>
    <t>22.04.2021 12:01:09</t>
  </si>
  <si>
    <t>22.04.2021 12:01:37</t>
  </si>
  <si>
    <t>22.04.2021 12:01:39</t>
  </si>
  <si>
    <t>22.04.2021 12:01:42</t>
  </si>
  <si>
    <t>22.04.2021 12:01:43</t>
  </si>
  <si>
    <t>22.04.2021 12:01:45</t>
  </si>
  <si>
    <t>22.04.2021 12:02:30</t>
  </si>
  <si>
    <t>22.04.2021 12:02:31</t>
  </si>
  <si>
    <t>22.04.2021 12:02:33</t>
  </si>
  <si>
    <t>22.04.2021 12:02:34</t>
  </si>
  <si>
    <t>22.04.2021 12:02:36</t>
  </si>
  <si>
    <t>22.04.2021 12:02:37</t>
  </si>
  <si>
    <t>22.04.2021 12:03:49</t>
  </si>
  <si>
    <t>22.04.2021 12:03:51</t>
  </si>
  <si>
    <t>22.04.2021 12:03:52</t>
  </si>
  <si>
    <t>22.04.2021 12:03:55</t>
  </si>
  <si>
    <t>22.04.2021 12:04:42</t>
  </si>
  <si>
    <t>22.04.2021 12:04:43</t>
  </si>
  <si>
    <t>22.04.2021 12:04:45</t>
  </si>
  <si>
    <t>22.04.2021 12:05:10</t>
  </si>
  <si>
    <t>22.04.2021 12:05:12</t>
  </si>
  <si>
    <t>22.04.2021 12:05:13</t>
  </si>
  <si>
    <t>22.04.2021 12:05:15</t>
  </si>
  <si>
    <t>22.04.2021 12:05:16</t>
  </si>
  <si>
    <t>22.04.2021 12:05:18</t>
  </si>
  <si>
    <t>22.04.2021 12:05:45</t>
  </si>
  <si>
    <t>22.04.2021 12:05:46</t>
  </si>
  <si>
    <t>22.04.2021 12:05:48</t>
  </si>
  <si>
    <t>22.04.2021 12:05:49</t>
  </si>
  <si>
    <t>22.04.2021 12:05:51</t>
  </si>
  <si>
    <t>22.04.2021 12:05:52</t>
  </si>
  <si>
    <t>22.04.2021 12:05:54</t>
  </si>
  <si>
    <t>22.04.2021 12:05:55</t>
  </si>
  <si>
    <t>22.04.2021 12:05:57</t>
  </si>
  <si>
    <t>22.04.2021 12:05:58</t>
  </si>
  <si>
    <t>22.04.2021 12:06:24</t>
  </si>
  <si>
    <t>22.04.2021 12:06:25</t>
  </si>
  <si>
    <t>22.04.2021 12:06:27</t>
  </si>
  <si>
    <t>22.04.2021 12:06:30</t>
  </si>
  <si>
    <t>22.04.2021 12:06:31</t>
  </si>
  <si>
    <t>22.04.2021 12:06:33</t>
  </si>
  <si>
    <t>22.04.2021 12:06:34</t>
  </si>
  <si>
    <t>22.04.2021 12:07:36</t>
  </si>
  <si>
    <t>22.04.2021 12:07:37</t>
  </si>
  <si>
    <t>22.04.2021 12:07:39</t>
  </si>
  <si>
    <t>22.04.2021 12:07:40</t>
  </si>
  <si>
    <t>22.04.2021 12:07:42</t>
  </si>
  <si>
    <t>22.04.2021 12:08:03</t>
  </si>
  <si>
    <t>22.04.2021 12:08:04</t>
  </si>
  <si>
    <t>22.04.2021 12:08:06</t>
  </si>
  <si>
    <t>22.04.2021 12:08:12</t>
  </si>
  <si>
    <t>22.04.2021 12:08:13</t>
  </si>
  <si>
    <t>22.04.2021 12:08:15</t>
  </si>
  <si>
    <t>22.04.2021 12:08:16</t>
  </si>
  <si>
    <t>22.04.2021 12:08:18</t>
  </si>
  <si>
    <t>22.04.2021 12:08:19</t>
  </si>
  <si>
    <t>22.04.2021 12:08:21</t>
  </si>
  <si>
    <t>22.04.2021 12:10:12</t>
  </si>
  <si>
    <t>22.04.2021 12:10:13</t>
  </si>
  <si>
    <t>22.04.2021 12:10:15</t>
  </si>
  <si>
    <t>22.04.2021 12:10:25</t>
  </si>
  <si>
    <t>22.04.2021 12:10:27</t>
  </si>
  <si>
    <t>22.04.2021 12:10:28</t>
  </si>
  <si>
    <t>22.04.2021 12:11:27</t>
  </si>
  <si>
    <t>22.04.2021 12:11:28</t>
  </si>
  <si>
    <t>22.04.2021 12:11:30</t>
  </si>
  <si>
    <t>22.04.2021 12:11:31</t>
  </si>
  <si>
    <t>22.04.2021 12:11:33</t>
  </si>
  <si>
    <t>22.04.2021 12:11:34</t>
  </si>
  <si>
    <t>22.04.2021 12:11:36</t>
  </si>
  <si>
    <t>22.04.2021 12:11:37</t>
  </si>
  <si>
    <t>22.04.2021 12:12:12</t>
  </si>
  <si>
    <t>22.04.2021 12:12:54</t>
  </si>
  <si>
    <t>22.04.2021 12:12:55</t>
  </si>
  <si>
    <t>22.04.2021 12:13:46</t>
  </si>
  <si>
    <t>22.04.2021 12:13:48</t>
  </si>
  <si>
    <t>22.04.2021 12:13:49</t>
  </si>
  <si>
    <t>22.04.2021 12:13:51</t>
  </si>
  <si>
    <t>22.04.2021 12:13:52</t>
  </si>
  <si>
    <t>22.04.2021 12:13:54</t>
  </si>
  <si>
    <t>22.04.2021 12:14:39</t>
  </si>
  <si>
    <t>22.04.2021 12:14:40</t>
  </si>
  <si>
    <t>22.04.2021 12:14:42</t>
  </si>
  <si>
    <t>22.04.2021 12:14:43</t>
  </si>
  <si>
    <t>22.04.2021 12:14:45</t>
  </si>
  <si>
    <t>22.04.2021 12:14:46</t>
  </si>
  <si>
    <t>22.04.2021 12:14:48</t>
  </si>
  <si>
    <t>22.04.2021 12:16:51</t>
  </si>
  <si>
    <t>22.04.2021 12:16:52</t>
  </si>
  <si>
    <t>22.04.2021 12:16:54</t>
  </si>
  <si>
    <t>22.04.2021 12:16:55</t>
  </si>
  <si>
    <t>22.04.2021 12:16:57</t>
  </si>
  <si>
    <t>22.04.2021 12:16:58</t>
  </si>
  <si>
    <t>22.04.2021 12:17:00</t>
  </si>
  <si>
    <t>22.04.2021 12:17:01</t>
  </si>
  <si>
    <t>22.04.2021 12:17:03</t>
  </si>
  <si>
    <t>22.04.2021 12:17:04</t>
  </si>
  <si>
    <t>22.04.2021 12:17:28</t>
  </si>
  <si>
    <t>22.04.2021 12:17:29</t>
  </si>
  <si>
    <t>22.04.2021 12:17:32</t>
  </si>
  <si>
    <t>22.04.2021 12:17:34</t>
  </si>
  <si>
    <t>22.04.2021 12:17:35</t>
  </si>
  <si>
    <t>22.04.2021 12:17:37</t>
  </si>
  <si>
    <t>22.04.2021 12:17:49</t>
  </si>
  <si>
    <t>22.04.2021 12:17:50</t>
  </si>
  <si>
    <t>22.04.2021 12:17:52</t>
  </si>
  <si>
    <t>22.04.2021 12:17:53</t>
  </si>
  <si>
    <t>22.04.2021 12:17:55</t>
  </si>
  <si>
    <t>22.04.2021 12:17:56</t>
  </si>
  <si>
    <t>22.04.2021 12:17:58</t>
  </si>
  <si>
    <t>22.04.2021 12:17:59</t>
  </si>
  <si>
    <t>22.04.2021 12:18:10</t>
  </si>
  <si>
    <t>22.04.2021 12:18:11</t>
  </si>
  <si>
    <t>22.04.2021 12:18:16</t>
  </si>
  <si>
    <t>22.04.2021 12:19:28</t>
  </si>
  <si>
    <t>22.04.2021 12:19:29</t>
  </si>
  <si>
    <t>22.04.2021 12:19:31</t>
  </si>
  <si>
    <t>22.04.2021 12:19:32</t>
  </si>
  <si>
    <t>22.04.2021 12:19:35</t>
  </si>
  <si>
    <t>22.04.2021 12:19:52</t>
  </si>
  <si>
    <t>22.04.2021 12:19:53</t>
  </si>
  <si>
    <t>22.04.2021 12:19:55</t>
  </si>
  <si>
    <t>22.04.2021 12:19:56</t>
  </si>
  <si>
    <t>22.04.2021 12:19:58</t>
  </si>
  <si>
    <t>22.04.2021 12:20:05</t>
  </si>
  <si>
    <t>22.04.2021 12:20:07</t>
  </si>
  <si>
    <t>22.04.2021 12:20:08</t>
  </si>
  <si>
    <t>22.04.2021 12:20:10</t>
  </si>
  <si>
    <t>22.04.2021 12:20:11</t>
  </si>
  <si>
    <t>22.04.2021 12:20:16</t>
  </si>
  <si>
    <t>22.04.2021 12:20:17</t>
  </si>
  <si>
    <t>22.04.2021 12:20:19</t>
  </si>
  <si>
    <t>22.04.2021 12:20:20</t>
  </si>
  <si>
    <t>22.04.2021 12:20:22</t>
  </si>
  <si>
    <t>22.04.2021 12:20:23</t>
  </si>
  <si>
    <t>22.04.2021 12:20:25</t>
  </si>
  <si>
    <t>22.04.2021 12:20:53</t>
  </si>
  <si>
    <t>22.04.2021 12:20:55</t>
  </si>
  <si>
    <t>22.04.2021 12:20:58</t>
  </si>
  <si>
    <t>22.04.2021 12:20:59</t>
  </si>
  <si>
    <t>22.04.2021 12:21:01</t>
  </si>
  <si>
    <t>22.04.2021 12:21:02</t>
  </si>
  <si>
    <t>22.04.2021 12:21:04</t>
  </si>
  <si>
    <t>22.04.2021 12:22:11</t>
  </si>
  <si>
    <t>22.04.2021 12:22:55</t>
  </si>
  <si>
    <t>22.04.2021 12:22:56</t>
  </si>
  <si>
    <t>22.04.2021 12:22:58</t>
  </si>
  <si>
    <t>22.04.2021 12:23:02</t>
  </si>
  <si>
    <t>22.04.2021 12:23:29</t>
  </si>
  <si>
    <t>22.04.2021 12:23:30</t>
  </si>
  <si>
    <t>22.04.2021 12:23:32</t>
  </si>
  <si>
    <t>22.04.2021 12:23:33</t>
  </si>
  <si>
    <t>22.04.2021 12:23:35</t>
  </si>
  <si>
    <t>22.04.2021 12:23:36</t>
  </si>
  <si>
    <t>22.04.2021 12:23:38</t>
  </si>
  <si>
    <t>22.04.2021 12:25:44</t>
  </si>
  <si>
    <t>22.04.2021 12:25:45</t>
  </si>
  <si>
    <t>22.04.2021 12:25:47</t>
  </si>
  <si>
    <t>22.04.2021 12:25:48</t>
  </si>
  <si>
    <t>22.04.2021 12:25:50</t>
  </si>
  <si>
    <t>22.04.2021 12:26:08</t>
  </si>
  <si>
    <t>22.04.2021 12:26:11</t>
  </si>
  <si>
    <t>22.04.2021 12:26:12</t>
  </si>
  <si>
    <t>22.04.2021 12:26:14</t>
  </si>
  <si>
    <t>22.04.2021 12:27:23</t>
  </si>
  <si>
    <t>22.04.2021 12:27:24</t>
  </si>
  <si>
    <t>22.04.2021 12:27:26</t>
  </si>
  <si>
    <t>22.04.2021 12:27:27</t>
  </si>
  <si>
    <t>22.04.2021 12:27:48</t>
  </si>
  <si>
    <t>22.04.2021 12:27:50</t>
  </si>
  <si>
    <t>22.04.2021 12:27:51</t>
  </si>
  <si>
    <t>22.04.2021 12:27:53</t>
  </si>
  <si>
    <t>22.04.2021 12:27:54</t>
  </si>
  <si>
    <t>22.04.2021 12:27:56</t>
  </si>
  <si>
    <t>22.04.2021 12:29:32</t>
  </si>
  <si>
    <t>22.04.2021 12:29:33</t>
  </si>
  <si>
    <t>22.04.2021 12:29:35</t>
  </si>
  <si>
    <t>22.04.2021 12:29:36</t>
  </si>
  <si>
    <t>22.04.2021 12:29:38</t>
  </si>
  <si>
    <t>22.04.2021 12:29:39</t>
  </si>
  <si>
    <t>22.04.2021 12:29:41</t>
  </si>
  <si>
    <t>22.04.2021 12:29:42</t>
  </si>
  <si>
    <t>22.04.2021 12:29:44</t>
  </si>
  <si>
    <t>22.04.2021 12:29:45</t>
  </si>
  <si>
    <t>22.04.2021 12:31:27</t>
  </si>
  <si>
    <t>22.04.2021 12:31:29</t>
  </si>
  <si>
    <t>22.04.2021 12:31:30</t>
  </si>
  <si>
    <t>22.04.2021 12:31:32</t>
  </si>
  <si>
    <t>22.04.2021 12:31:41</t>
  </si>
  <si>
    <t>22.04.2021 12:31:42</t>
  </si>
  <si>
    <t>22.04.2021 12:31:44</t>
  </si>
  <si>
    <t>22.04.2021 12:31:45</t>
  </si>
  <si>
    <t>22.04.2021 12:31:47</t>
  </si>
  <si>
    <t>22.04.2021 12:31:48</t>
  </si>
  <si>
    <t>22.04.2021 12:34:56</t>
  </si>
  <si>
    <t>22.04.2021 12:34:57</t>
  </si>
  <si>
    <t>22.04.2021 12:34:59</t>
  </si>
  <si>
    <t>22.04.2021 12:35:00</t>
  </si>
  <si>
    <t>22.04.2021 12:35:02</t>
  </si>
  <si>
    <t>22.04.2021 12:35:03</t>
  </si>
  <si>
    <t>22.04.2021 12:35:15</t>
  </si>
  <si>
    <t>22.04.2021 12:35:23</t>
  </si>
  <si>
    <t>22.04.2021 12:35:24</t>
  </si>
  <si>
    <t>22.04.2021 12:35:44</t>
  </si>
  <si>
    <t>22.04.2021 12:35:45</t>
  </si>
  <si>
    <t>22.04.2021 12:35:47</t>
  </si>
  <si>
    <t>22.04.2021 12:35:48</t>
  </si>
  <si>
    <t>22.04.2021 12:35:50</t>
  </si>
  <si>
    <t>22.04.2021 12:35:51</t>
  </si>
  <si>
    <t>22.04.2021 12:37:27</t>
  </si>
  <si>
    <t>22.04.2021 12:37:29</t>
  </si>
  <si>
    <t>22.04.2021 12:37:30</t>
  </si>
  <si>
    <t>22.04.2021 12:37:32</t>
  </si>
  <si>
    <t>22.04.2021 12:37:33</t>
  </si>
  <si>
    <t>22.04.2021 12:37:35</t>
  </si>
  <si>
    <t>22.04.2021 12:39:02</t>
  </si>
  <si>
    <t>22.04.2021 12:39:03</t>
  </si>
  <si>
    <t>22.04.2021 12:39:05</t>
  </si>
  <si>
    <t>22.04.2021 12:39:06</t>
  </si>
  <si>
    <t>22.04.2021 12:39:08</t>
  </si>
  <si>
    <t>22.04.2021 12:39:09</t>
  </si>
  <si>
    <t>22.04.2021 12:39:11</t>
  </si>
  <si>
    <t>22.04.2021 12:39:12</t>
  </si>
  <si>
    <t>22.04.2021 12:40:50</t>
  </si>
  <si>
    <t>22.04.2021 12:40:51</t>
  </si>
  <si>
    <t>22.04.2021 12:40:53</t>
  </si>
  <si>
    <t>22.04.2021 12:40:54</t>
  </si>
  <si>
    <t>22.04.2021 12:41:23</t>
  </si>
  <si>
    <t>22.04.2021 12:41:24</t>
  </si>
  <si>
    <t>22.04.2021 12:41:26</t>
  </si>
  <si>
    <t>22.04.2021 12:41:27</t>
  </si>
  <si>
    <t>22.04.2021 12:41:29</t>
  </si>
  <si>
    <t>22.04.2021 12:41:30</t>
  </si>
  <si>
    <t>22.04.2021 12:41:50</t>
  </si>
  <si>
    <t>22.04.2021 12:41:54</t>
  </si>
  <si>
    <t>22.04.2021 12:42:02</t>
  </si>
  <si>
    <t>22.04.2021 12:42:33</t>
  </si>
  <si>
    <t>22.04.2021 12:42:35</t>
  </si>
  <si>
    <t>22.04.2021 12:42:36</t>
  </si>
  <si>
    <t>22.04.2021 12:42:38</t>
  </si>
  <si>
    <t>22.04.2021 12:42:39</t>
  </si>
  <si>
    <t>22.04.2021 12:42:41</t>
  </si>
  <si>
    <t>22.04.2021 12:42:42</t>
  </si>
  <si>
    <t>22.04.2021 12:42:44</t>
  </si>
  <si>
    <t>22.04.2021 12:42:45</t>
  </si>
  <si>
    <t>22.04.2021 12:44:14</t>
  </si>
  <si>
    <t>22.04.2021 12:44:15</t>
  </si>
  <si>
    <t>22.04.2021 12:44:17</t>
  </si>
  <si>
    <t>22.04.2021 12:44:18</t>
  </si>
  <si>
    <t>22.04.2021 12:44:20</t>
  </si>
  <si>
    <t>22.04.2021 12:44:21</t>
  </si>
  <si>
    <t>22.04.2021 12:45:53</t>
  </si>
  <si>
    <t>22.04.2021 12:45:54</t>
  </si>
  <si>
    <t>22.04.2021 12:45:56</t>
  </si>
  <si>
    <t>22.04.2021 12:45:57</t>
  </si>
  <si>
    <t>22.04.2021 12:45:59</t>
  </si>
  <si>
    <t>22.04.2021 12:46:17</t>
  </si>
  <si>
    <t>22.04.2021 12:46:18</t>
  </si>
  <si>
    <t>22.04.2021 12:46:20</t>
  </si>
  <si>
    <t>22.04.2021 12:46:21</t>
  </si>
  <si>
    <t>22.04.2021 12:46:23</t>
  </si>
  <si>
    <t>22.04.2021 12:49:50</t>
  </si>
  <si>
    <t>22.04.2021 12:49:53</t>
  </si>
  <si>
    <t>22.04.2021 12:49:54</t>
  </si>
  <si>
    <t>22.04.2021 12:49:56</t>
  </si>
  <si>
    <t>22.04.2021 12:49:57</t>
  </si>
  <si>
    <t>22.04.2021 12:51:17</t>
  </si>
  <si>
    <t>22.04.2021 12:51:18</t>
  </si>
  <si>
    <t>22.04.2021 12:51:20</t>
  </si>
  <si>
    <t>22.04.2021 12:51:21</t>
  </si>
  <si>
    <t>22.04.2021 12:51:23</t>
  </si>
  <si>
    <t>22.04.2021 12:51:24</t>
  </si>
  <si>
    <t>22.04.2021 12:51:26</t>
  </si>
  <si>
    <t>22.04.2021 12:51:27</t>
  </si>
  <si>
    <t>22.04.2021 12:51:44</t>
  </si>
  <si>
    <t>22.04.2021 12:51:45</t>
  </si>
  <si>
    <t>22.04.2021 12:51:47</t>
  </si>
  <si>
    <t>22.04.2021 12:51:48</t>
  </si>
  <si>
    <t>22.04.2021 12:51:50</t>
  </si>
  <si>
    <t>22.04.2021 12:51:53</t>
  </si>
  <si>
    <t>22.04.2021 12:53:03</t>
  </si>
  <si>
    <t>22.04.2021 12:53:04</t>
  </si>
  <si>
    <t>22.04.2021 12:53:06</t>
  </si>
  <si>
    <t>22.04.2021 12:53:07</t>
  </si>
  <si>
    <t>22.04.2021 12:53:09</t>
  </si>
  <si>
    <t>22.04.2021 12:53:10</t>
  </si>
  <si>
    <t>22.04.2021 12:53:12</t>
  </si>
  <si>
    <t>22.04.2021 12:53:13</t>
  </si>
  <si>
    <t>22.04.2021 12:53:16</t>
  </si>
  <si>
    <t>22.04.2021 12:53:42</t>
  </si>
  <si>
    <t>22.04.2021 12:53:43</t>
  </si>
  <si>
    <t>22.04.2021 12:53:45</t>
  </si>
  <si>
    <t>22.04.2021 12:53:46</t>
  </si>
  <si>
    <t>22.04.2021 12:53:48</t>
  </si>
  <si>
    <t>22.04.2021 12:53:49</t>
  </si>
  <si>
    <t>22.04.2021 12:53:51</t>
  </si>
  <si>
    <t>22.04.2021 12:55:36</t>
  </si>
  <si>
    <t>22.04.2021 12:55:37</t>
  </si>
  <si>
    <t>22.04.2021 12:55:39</t>
  </si>
  <si>
    <t>22.04.2021 12:55:40</t>
  </si>
  <si>
    <t>22.04.2021 12:55:42</t>
  </si>
  <si>
    <t>22.04.2021 12:56:10</t>
  </si>
  <si>
    <t>22.04.2021 12:56:12</t>
  </si>
  <si>
    <t>22.04.2021 12:56:13</t>
  </si>
  <si>
    <t>22.04.2021 12:56:15</t>
  </si>
  <si>
    <t>22.04.2021 12:56:16</t>
  </si>
  <si>
    <t>22.04.2021 12:56:18</t>
  </si>
  <si>
    <t>22.04.2021 12:56:19</t>
  </si>
  <si>
    <t>22.04.2021 12:57:16</t>
  </si>
  <si>
    <t>22.04.2021 12:57:18</t>
  </si>
  <si>
    <t>22.04.2021 12:57:19</t>
  </si>
  <si>
    <t>22.04.2021 12:57:21</t>
  </si>
  <si>
    <t>22.04.2021 12:57:30</t>
  </si>
  <si>
    <t>22.04.2021 12:57:31</t>
  </si>
  <si>
    <t>22.04.2021 12:57:33</t>
  </si>
  <si>
    <t>22.04.2021 12:57:34</t>
  </si>
  <si>
    <t>22.04.2021 12:57:36</t>
  </si>
  <si>
    <t>22.04.2021 12:57:37</t>
  </si>
  <si>
    <t>22.04.2021 12:57:39</t>
  </si>
  <si>
    <t>22.04.2021 12:57:40</t>
  </si>
  <si>
    <t>22.04.2021 12:57:42</t>
  </si>
  <si>
    <t>22.04.2021 12:57:43</t>
  </si>
  <si>
    <t>22.04.2021 12:59:18</t>
  </si>
  <si>
    <t>22.04.2021 12:59:19</t>
  </si>
  <si>
    <t>22.04.2021 12:59:27</t>
  </si>
  <si>
    <t>22.04.2021 13:00:42</t>
  </si>
  <si>
    <t>22.04.2021 13:00:43</t>
  </si>
  <si>
    <t>22.04.2021 13:00:45</t>
  </si>
  <si>
    <t>22.04.2021 13:00:46</t>
  </si>
  <si>
    <t>22.04.2021 13:00:48</t>
  </si>
  <si>
    <t>22.04.2021 13:00:49</t>
  </si>
  <si>
    <t>22.04.2021 13:00:51</t>
  </si>
  <si>
    <t>22.04.2021 13:00:52</t>
  </si>
  <si>
    <t>22.04.2021 13:01:09</t>
  </si>
  <si>
    <t>22.04.2021 13:01:10</t>
  </si>
  <si>
    <t>22.04.2021 13:01:12</t>
  </si>
  <si>
    <t>22.04.2021 13:01:15</t>
  </si>
  <si>
    <t>22.04.2021 13:01:16</t>
  </si>
  <si>
    <t>22.04.2021 13:01:42</t>
  </si>
  <si>
    <t>22.04.2021 13:01:43</t>
  </si>
  <si>
    <t>22.04.2021 13:01:45</t>
  </si>
  <si>
    <t>22.04.2021 13:01:46</t>
  </si>
  <si>
    <t>22.04.2021 13:01:48</t>
  </si>
  <si>
    <t>22.04.2021 13:01:51</t>
  </si>
  <si>
    <t>22.04.2021 13:01:52</t>
  </si>
  <si>
    <t>22.04.2021 13:01:54</t>
  </si>
  <si>
    <t>22.04.2021 13:01:55</t>
  </si>
  <si>
    <t>22.04.2021 13:01:57</t>
  </si>
  <si>
    <t>22.04.2021 13:01:58</t>
  </si>
  <si>
    <t>22.04.2021 13:02:00</t>
  </si>
  <si>
    <t>22.04.2021 13:02:01</t>
  </si>
  <si>
    <t>22.04.2021 13:03:18</t>
  </si>
  <si>
    <t>22.04.2021 13:03:19</t>
  </si>
  <si>
    <t>22.04.2021 13:03:21</t>
  </si>
  <si>
    <t>22.04.2021 13:03:22</t>
  </si>
  <si>
    <t>22.04.2021 13:03:25</t>
  </si>
  <si>
    <t>22.04.2021 13:03:37</t>
  </si>
  <si>
    <t>22.04.2021 13:03:38</t>
  </si>
  <si>
    <t>22.04.2021 13:03:41</t>
  </si>
  <si>
    <t>22.04.2021 13:03:43</t>
  </si>
  <si>
    <t>22.04.2021 13:03:44</t>
  </si>
  <si>
    <t>22.04.2021 13:03:50</t>
  </si>
  <si>
    <t>22.04.2021 13:03:52</t>
  </si>
  <si>
    <t>22.04.2021 13:03:53</t>
  </si>
  <si>
    <t>22.04.2021 13:03:55</t>
  </si>
  <si>
    <t>22.04.2021 13:03:56</t>
  </si>
  <si>
    <t>22.04.2021 13:03:58</t>
  </si>
  <si>
    <t>22.04.2021 13:03:59</t>
  </si>
  <si>
    <t>22.04.2021 13:04:01</t>
  </si>
  <si>
    <t>22.04.2021 13:04:02</t>
  </si>
  <si>
    <t>22.04.2021 13:04:04</t>
  </si>
  <si>
    <t>22.04.2021 13:04:05</t>
  </si>
  <si>
    <t>22.04.2021 13:04:32</t>
  </si>
  <si>
    <t>22.04.2021 13:04:34</t>
  </si>
  <si>
    <t>22.04.2021 13:04:35</t>
  </si>
  <si>
    <t>22.04.2021 13:04:37</t>
  </si>
  <si>
    <t>22.04.2021 13:04:38</t>
  </si>
  <si>
    <t>22.04.2021 13:04:40</t>
  </si>
  <si>
    <t>22.04.2021 13:04:41</t>
  </si>
  <si>
    <t>22.04.2021 13:05:23</t>
  </si>
  <si>
    <t>22.04.2021 13:05:25</t>
  </si>
  <si>
    <t>22.04.2021 13:05:26</t>
  </si>
  <si>
    <t>22.04.2021 13:05:28</t>
  </si>
  <si>
    <t>22.04.2021 13:05:29</t>
  </si>
  <si>
    <t>22.04.2021 13:05:31</t>
  </si>
  <si>
    <t>22.04.2021 13:05:32</t>
  </si>
  <si>
    <t>22.04.2021 13:05:34</t>
  </si>
  <si>
    <t>22.04.2021 13:08:07</t>
  </si>
  <si>
    <t>22.04.2021 13:08:37</t>
  </si>
  <si>
    <t>22.04.2021 13:08:38</t>
  </si>
  <si>
    <t>22.04.2021 13:08:40</t>
  </si>
  <si>
    <t>22.04.2021 13:08:41</t>
  </si>
  <si>
    <t>22.04.2021 13:08:43</t>
  </si>
  <si>
    <t>22.04.2021 13:09:22</t>
  </si>
  <si>
    <t>22.04.2021 13:09:23</t>
  </si>
  <si>
    <t>22.04.2021 13:09:25</t>
  </si>
  <si>
    <t>22.04.2021 13:09:26</t>
  </si>
  <si>
    <t>22.04.2021 13:09:28</t>
  </si>
  <si>
    <t>22.04.2021 13:09:29</t>
  </si>
  <si>
    <t>22.04.2021 13:09:31</t>
  </si>
  <si>
    <t>22.04.2021 13:09:32</t>
  </si>
  <si>
    <t>22.04.2021 13:09:34</t>
  </si>
  <si>
    <t>22.04.2021 13:09:35</t>
  </si>
  <si>
    <t>22.04.2021 13:09:37</t>
  </si>
  <si>
    <t>22.04.2021 13:10:29</t>
  </si>
  <si>
    <t>22.04.2021 13:10:31</t>
  </si>
  <si>
    <t>22.04.2021 13:10:32</t>
  </si>
  <si>
    <t>22.04.2021 13:10:34</t>
  </si>
  <si>
    <t>22.04.2021 13:10:35</t>
  </si>
  <si>
    <t>22.04.2021 13:10:37</t>
  </si>
  <si>
    <t>22.04.2021 13:10:38</t>
  </si>
  <si>
    <t>22.04.2021 13:10:40</t>
  </si>
  <si>
    <t>22.04.2021 13:10:41</t>
  </si>
  <si>
    <t>22.04.2021 13:12:53</t>
  </si>
  <si>
    <t>22.04.2021 13:12:55</t>
  </si>
  <si>
    <t>22.04.2021 13:12:56</t>
  </si>
  <si>
    <t>22.04.2021 13:12:58</t>
  </si>
  <si>
    <t>22.04.2021 13:12:59</t>
  </si>
  <si>
    <t>22.04.2021 13:13:01</t>
  </si>
  <si>
    <t>22.04.2021 13:13:08</t>
  </si>
  <si>
    <t>22.04.2021 13:13:10</t>
  </si>
  <si>
    <t>22.04.2021 13:13:11</t>
  </si>
  <si>
    <t>22.04.2021 13:13:13</t>
  </si>
  <si>
    <t>22.04.2021 13:13:14</t>
  </si>
  <si>
    <t>22.04.2021 13:13:43</t>
  </si>
  <si>
    <t>22.04.2021 13:13:44</t>
  </si>
  <si>
    <t>22.04.2021 13:13:46</t>
  </si>
  <si>
    <t>22.04.2021 13:14:34</t>
  </si>
  <si>
    <t>22.04.2021 13:14:35</t>
  </si>
  <si>
    <t>22.04.2021 13:14:37</t>
  </si>
  <si>
    <t>22.04.2021 13:14:38</t>
  </si>
  <si>
    <t>22.04.2021 13:14:40</t>
  </si>
  <si>
    <t>22.04.2021 13:14:41</t>
  </si>
  <si>
    <t>22.04.2021 13:14:43</t>
  </si>
  <si>
    <t>22.04.2021 13:16:28</t>
  </si>
  <si>
    <t>22.04.2021 13:16:29</t>
  </si>
  <si>
    <t>22.04.2021 13:16:32</t>
  </si>
  <si>
    <t>22.04.2021 13:16:34</t>
  </si>
  <si>
    <t>22.04.2021 13:16:35</t>
  </si>
  <si>
    <t>22.04.2021 13:16:37</t>
  </si>
  <si>
    <t>22.04.2021 13:16:38</t>
  </si>
  <si>
    <t>22.04.2021 13:16:40</t>
  </si>
  <si>
    <t>22.04.2021 13:17:37</t>
  </si>
  <si>
    <t>22.04.2021 13:17:38</t>
  </si>
  <si>
    <t>22.04.2021 13:17:40</t>
  </si>
  <si>
    <t>22.04.2021 13:17:41</t>
  </si>
  <si>
    <t>22.04.2021 13:17:43</t>
  </si>
  <si>
    <t>22.04.2021 13:17:44</t>
  </si>
  <si>
    <t>22.04.2021 13:18:04</t>
  </si>
  <si>
    <t>22.04.2021 13:18:05</t>
  </si>
  <si>
    <t>22.04.2021 13:18:07</t>
  </si>
  <si>
    <t>22.04.2021 13:18:08</t>
  </si>
  <si>
    <t>22.04.2021 13:18:11</t>
  </si>
  <si>
    <t>22.04.2021 13:18:13</t>
  </si>
  <si>
    <t>22.04.2021 13:18:14</t>
  </si>
  <si>
    <t>22.04.2021 13:19:40</t>
  </si>
  <si>
    <t>22.04.2021 13:19:41</t>
  </si>
  <si>
    <t>22.04.2021 13:19:43</t>
  </si>
  <si>
    <t>22.04.2021 13:19:44</t>
  </si>
  <si>
    <t>22.04.2021 13:20:08</t>
  </si>
  <si>
    <t>22.04.2021 13:20:10</t>
  </si>
  <si>
    <t>22.04.2021 13:20:11</t>
  </si>
  <si>
    <t>22.04.2021 13:20:13</t>
  </si>
  <si>
    <t>22.04.2021 13:20:14</t>
  </si>
  <si>
    <t>22.04.2021 13:20:16</t>
  </si>
  <si>
    <t>22.04.2021 13:20:17</t>
  </si>
  <si>
    <t>22.04.2021 13:20:40</t>
  </si>
  <si>
    <t>22.04.2021 13:20:41</t>
  </si>
  <si>
    <t>22.04.2021 13:20:43</t>
  </si>
  <si>
    <t>22.04.2021 13:22:52</t>
  </si>
  <si>
    <t>22.04.2021 13:22:53</t>
  </si>
  <si>
    <t>22.04.2021 13:22:55</t>
  </si>
  <si>
    <t>22.04.2021 13:22:56</t>
  </si>
  <si>
    <t>22.04.2021 13:22:58</t>
  </si>
  <si>
    <t>22.04.2021 13:23:26</t>
  </si>
  <si>
    <t>22.04.2021 13:23:28</t>
  </si>
  <si>
    <t>22.04.2021 13:23:29</t>
  </si>
  <si>
    <t>22.04.2021 13:23:31</t>
  </si>
  <si>
    <t>22.04.2021 13:23:32</t>
  </si>
  <si>
    <t>22.04.2021 13:23:34</t>
  </si>
  <si>
    <t>22.04.2021 13:24:13</t>
  </si>
  <si>
    <t>22.04.2021 13:24:14</t>
  </si>
  <si>
    <t>22.04.2021 13:26:14</t>
  </si>
  <si>
    <t>22.04.2021 13:26:16</t>
  </si>
  <si>
    <t>22.04.2021 13:26:17</t>
  </si>
  <si>
    <t>22.04.2021 13:26:19</t>
  </si>
  <si>
    <t>22.04.2021 13:26:20</t>
  </si>
  <si>
    <t>22.04.2021 13:26:22</t>
  </si>
  <si>
    <t>22.04.2021 13:26:23</t>
  </si>
  <si>
    <t>22.04.2021 13:26:25</t>
  </si>
  <si>
    <t>22.04.2021 13:26:26</t>
  </si>
  <si>
    <t>22.04.2021 13:26:28</t>
  </si>
  <si>
    <t>22.04.2021 13:26:29</t>
  </si>
  <si>
    <t>22.04.2021 13:26:31</t>
  </si>
  <si>
    <t>22.04.2021 13:26:32</t>
  </si>
  <si>
    <t>22.04.2021 13:26:34</t>
  </si>
  <si>
    <t>22.04.2021 13:26:37</t>
  </si>
  <si>
    <t>22.04.2021 13:27:17</t>
  </si>
  <si>
    <t>22.04.2021 13:27:19</t>
  </si>
  <si>
    <t>22.04.2021 13:27:23</t>
  </si>
  <si>
    <t>22.04.2021 13:27:29</t>
  </si>
  <si>
    <t>22.04.2021 13:27:31</t>
  </si>
  <si>
    <t>22.04.2021 13:27:32</t>
  </si>
  <si>
    <t>22.04.2021 13:27:34</t>
  </si>
  <si>
    <t>22.04.2021 13:27:35</t>
  </si>
  <si>
    <t>22.04.2021 13:27:38</t>
  </si>
  <si>
    <t>22.04.2021 13:27:40</t>
  </si>
  <si>
    <t>22.04.2021 13:28:41</t>
  </si>
  <si>
    <t>22.04.2021 13:28:46</t>
  </si>
  <si>
    <t>22.04.2021 13:28:47</t>
  </si>
  <si>
    <t>22.04.2021 13:28:49</t>
  </si>
  <si>
    <t>22.04.2021 13:28:50</t>
  </si>
  <si>
    <t>22.04.2021 13:28:52</t>
  </si>
  <si>
    <t>22.04.2021 13:28:53</t>
  </si>
  <si>
    <t>22.04.2021 13:28:55</t>
  </si>
  <si>
    <t>22.04.2021 13:28:56</t>
  </si>
  <si>
    <t>22.04.2021 13:28:58</t>
  </si>
  <si>
    <t>22.04.2021 13:28:59</t>
  </si>
  <si>
    <t>22.04.2021 13:29:01</t>
  </si>
  <si>
    <t>22.04.2021 13:29:55</t>
  </si>
  <si>
    <t>22.04.2021 13:29:56</t>
  </si>
  <si>
    <t>22.04.2021 13:29:58</t>
  </si>
  <si>
    <t>22.04.2021 13:29:59</t>
  </si>
  <si>
    <t>22.04.2021 13:30:50</t>
  </si>
  <si>
    <t>22.04.2021 13:30:52</t>
  </si>
  <si>
    <t>22.04.2021 13:30:53</t>
  </si>
  <si>
    <t>22.04.2021 13:30:55</t>
  </si>
  <si>
    <t>22.04.2021 13:30:56</t>
  </si>
  <si>
    <t>22.04.2021 13:31:01</t>
  </si>
  <si>
    <t>22.04.2021 13:31:02</t>
  </si>
  <si>
    <t>22.04.2021 13:31:04</t>
  </si>
  <si>
    <t>22.04.2021 13:31:53</t>
  </si>
  <si>
    <t>22.04.2021 13:31:55</t>
  </si>
  <si>
    <t>22.04.2021 13:31:56</t>
  </si>
  <si>
    <t>22.04.2021 13:31:58</t>
  </si>
  <si>
    <t>22.04.2021 13:31:59</t>
  </si>
  <si>
    <t>22.04.2021 13:32:01</t>
  </si>
  <si>
    <t>22.04.2021 13:32:14</t>
  </si>
  <si>
    <t>22.04.2021 13:32:16</t>
  </si>
  <si>
    <t>22.04.2021 13:32:17</t>
  </si>
  <si>
    <t>22.04.2021 13:32:19</t>
  </si>
  <si>
    <t>22.04.2021 13:32:20</t>
  </si>
  <si>
    <t>22.04.2021 13:32:22</t>
  </si>
  <si>
    <t>22.04.2021 13:32:58</t>
  </si>
  <si>
    <t>22.04.2021 13:32:59</t>
  </si>
  <si>
    <t>22.04.2021 13:33:01</t>
  </si>
  <si>
    <t>22.04.2021 13:33:02</t>
  </si>
  <si>
    <t>22.04.2021 13:33:04</t>
  </si>
  <si>
    <t>22.04.2021 13:33:07</t>
  </si>
  <si>
    <t>22.04.2021 13:33:08</t>
  </si>
  <si>
    <t>22.04.2021 13:33:10</t>
  </si>
  <si>
    <t>22.04.2021 13:33:11</t>
  </si>
  <si>
    <t>22.04.2021 13:33:13</t>
  </si>
  <si>
    <t>22.04.2021 13:33:14</t>
  </si>
  <si>
    <t>22.04.2021 13:33:16</t>
  </si>
  <si>
    <t>22.04.2021 13:36:29</t>
  </si>
  <si>
    <t>22.04.2021 13:36:31</t>
  </si>
  <si>
    <t>22.04.2021 13:36:32</t>
  </si>
  <si>
    <t>22.04.2021 13:36:34</t>
  </si>
  <si>
    <t>22.04.2021 13:36:35</t>
  </si>
  <si>
    <t>22.04.2021 13:36:37</t>
  </si>
  <si>
    <t>22.04.2021 13:39:16</t>
  </si>
  <si>
    <t>22.04.2021 13:39:17</t>
  </si>
  <si>
    <t>22.04.2021 13:39:19</t>
  </si>
  <si>
    <t>22.04.2021 13:39:20</t>
  </si>
  <si>
    <t>22.04.2021 13:41:01</t>
  </si>
  <si>
    <t>22.04.2021 13:41:02</t>
  </si>
  <si>
    <t>22.04.2021 13:41:04</t>
  </si>
  <si>
    <t>22.04.2021 13:41:05</t>
  </si>
  <si>
    <t>22.04.2021 13:41:07</t>
  </si>
  <si>
    <t>22.04.2021 13:41:13</t>
  </si>
  <si>
    <t>22.04.2021 13:41:14</t>
  </si>
  <si>
    <t>22.04.2021 13:41:16</t>
  </si>
  <si>
    <t>22.04.2021 13:41:17</t>
  </si>
  <si>
    <t>22.04.2021 13:41:19</t>
  </si>
  <si>
    <t>22.04.2021 13:41:20</t>
  </si>
  <si>
    <t>22.04.2021 13:42:16</t>
  </si>
  <si>
    <t>22.04.2021 13:42:58</t>
  </si>
  <si>
    <t>22.04.2021 13:42:59</t>
  </si>
  <si>
    <t>22.04.2021 13:43:01</t>
  </si>
  <si>
    <t>22.04.2021 13:43:02</t>
  </si>
  <si>
    <t>22.04.2021 13:43:04</t>
  </si>
  <si>
    <t>22.04.2021 13:43:05</t>
  </si>
  <si>
    <t>22.04.2021 13:43:07</t>
  </si>
  <si>
    <t>22.04.2021 13:43:08</t>
  </si>
  <si>
    <t>22.04.2021 13:43:23</t>
  </si>
  <si>
    <t>22.04.2021 13:43:25</t>
  </si>
  <si>
    <t>22.04.2021 13:43:26</t>
  </si>
  <si>
    <t>22.04.2021 13:43:28</t>
  </si>
  <si>
    <t>22.04.2021 13:43:29</t>
  </si>
  <si>
    <t>22.04.2021 13:43:31</t>
  </si>
  <si>
    <t>22.04.2021 13:43:32</t>
  </si>
  <si>
    <t>22.04.2021 13:43:34</t>
  </si>
  <si>
    <t>22.04.2021 13:43:35</t>
  </si>
  <si>
    <t>22.04.2021 13:43:37</t>
  </si>
  <si>
    <t>22.04.2021 13:43:38</t>
  </si>
  <si>
    <t>22.04.2021 13:44:38</t>
  </si>
  <si>
    <t>22.04.2021 13:44:40</t>
  </si>
  <si>
    <t>22.04.2021 13:44:41</t>
  </si>
  <si>
    <t>22.04.2021 13:44:43</t>
  </si>
  <si>
    <t>22.04.2021 13:44:44</t>
  </si>
  <si>
    <t>22.04.2021 13:44:46</t>
  </si>
  <si>
    <t>22.04.2021 13:44:47</t>
  </si>
  <si>
    <t>22.04.2021 13:44:49</t>
  </si>
  <si>
    <t>22.04.2021 13:44:50</t>
  </si>
  <si>
    <t>22.04.2021 13:45:49</t>
  </si>
  <si>
    <t>22.04.2021 13:46:08</t>
  </si>
  <si>
    <t>22.04.2021 13:46:10</t>
  </si>
  <si>
    <t>22.04.2021 13:46:11</t>
  </si>
  <si>
    <t>22.04.2021 13:46:16</t>
  </si>
  <si>
    <t>22.04.2021 13:46:17</t>
  </si>
  <si>
    <t>22.04.2021 13:46:19</t>
  </si>
  <si>
    <t>22.04.2021 13:46:20</t>
  </si>
  <si>
    <t>22.04.2021 13:46:23</t>
  </si>
  <si>
    <t>22.04.2021 13:46:28</t>
  </si>
  <si>
    <t>22.04.2021 13:46:29</t>
  </si>
  <si>
    <t>22.04.2021 13:46:31</t>
  </si>
  <si>
    <t>22.04.2021 13:47:07</t>
  </si>
  <si>
    <t>22.04.2021 13:47:10</t>
  </si>
  <si>
    <t>22.04.2021 13:47:11</t>
  </si>
  <si>
    <t>22.04.2021 13:47:13</t>
  </si>
  <si>
    <t>22.04.2021 13:47:14</t>
  </si>
  <si>
    <t>22.04.2021 13:47:47</t>
  </si>
  <si>
    <t>22.04.2021 13:47:49</t>
  </si>
  <si>
    <t>22.04.2021 13:47:50</t>
  </si>
  <si>
    <t>22.04.2021 13:47:52</t>
  </si>
  <si>
    <t>22.04.2021 13:47:53</t>
  </si>
  <si>
    <t>22.04.2021 13:47:55</t>
  </si>
  <si>
    <t>22.04.2021 13:49:01</t>
  </si>
  <si>
    <t>22.04.2021 13:49:02</t>
  </si>
  <si>
    <t>22.04.2021 13:49:04</t>
  </si>
  <si>
    <t>22.04.2021 13:49:05</t>
  </si>
  <si>
    <t>22.04.2021 13:49:07</t>
  </si>
  <si>
    <t>22.04.2021 13:49:08</t>
  </si>
  <si>
    <t>22.04.2021 13:49:43</t>
  </si>
  <si>
    <t>22.04.2021 13:50:16</t>
  </si>
  <si>
    <t>22.04.2021 13:50:17</t>
  </si>
  <si>
    <t>22.04.2021 13:50:19</t>
  </si>
  <si>
    <t>22.04.2021 13:50:20</t>
  </si>
  <si>
    <t>22.04.2021 13:50:22</t>
  </si>
  <si>
    <t>22.04.2021 13:50:23</t>
  </si>
  <si>
    <t>22.04.2021 13:50:25</t>
  </si>
  <si>
    <t>22.04.2021 13:50:32</t>
  </si>
  <si>
    <t>22.04.2021 13:50:34</t>
  </si>
  <si>
    <t>22.04.2021 13:50:35</t>
  </si>
  <si>
    <t>22.04.2021 13:50:37</t>
  </si>
  <si>
    <t>22.04.2021 13:51:38</t>
  </si>
  <si>
    <t>22.04.2021 13:51:40</t>
  </si>
  <si>
    <t>22.04.2021 13:51:41</t>
  </si>
  <si>
    <t>22.04.2021 13:51:43</t>
  </si>
  <si>
    <t>22.04.2021 13:51:44</t>
  </si>
  <si>
    <t>22.04.2021 13:51:46</t>
  </si>
  <si>
    <t>22.04.2021 13:52:01</t>
  </si>
  <si>
    <t>22.04.2021 13:52:02</t>
  </si>
  <si>
    <t>22.04.2021 13:52:04</t>
  </si>
  <si>
    <t>22.04.2021 13:52:05</t>
  </si>
  <si>
    <t>22.04.2021 13:52:07</t>
  </si>
  <si>
    <t>22.04.2021 13:52:49</t>
  </si>
  <si>
    <t>22.04.2021 13:52:50</t>
  </si>
  <si>
    <t>22.04.2021 13:52:51</t>
  </si>
  <si>
    <t>22.04.2021 13:52:53</t>
  </si>
  <si>
    <t>22.04.2021 13:52:54</t>
  </si>
  <si>
    <t>22.04.2021 13:52:56</t>
  </si>
  <si>
    <t>22.04.2021 13:52:57</t>
  </si>
  <si>
    <t>22.04.2021 13:52:59</t>
  </si>
  <si>
    <t>22.04.2021 13:53:00</t>
  </si>
  <si>
    <t>22.04.2021 13:54:44</t>
  </si>
  <si>
    <t>22.04.2021 13:56:41</t>
  </si>
  <si>
    <t>22.04.2021 13:56:42</t>
  </si>
  <si>
    <t>22.04.2021 13:56:44</t>
  </si>
  <si>
    <t>22.04.2021 13:56:45</t>
  </si>
  <si>
    <t>22.04.2021 13:56:47</t>
  </si>
  <si>
    <t>22.04.2021 13:58:48</t>
  </si>
  <si>
    <t>22.04.2021 13:58:50</t>
  </si>
  <si>
    <t>22.04.2021 13:58:51</t>
  </si>
  <si>
    <t>22.04.2021 13:58:53</t>
  </si>
  <si>
    <t>22.04.2021 13:58:54</t>
  </si>
  <si>
    <t>22.04.2021 13:59:18</t>
  </si>
  <si>
    <t>22.04.2021 13:59:20</t>
  </si>
  <si>
    <t>22.04.2021 13:59:21</t>
  </si>
  <si>
    <t>22.04.2021 13:59:23</t>
  </si>
  <si>
    <t>22.04.2021 13:59:24</t>
  </si>
  <si>
    <t>22.04.2021 13:59:27</t>
  </si>
  <si>
    <t>22.04.2021 13:59:29</t>
  </si>
  <si>
    <t>22.04.2021 13:59:36</t>
  </si>
  <si>
    <t>22.04.2021 13:59:38</t>
  </si>
  <si>
    <t>22.04.2021 13:59:39</t>
  </si>
  <si>
    <t>22.04.2021 13:59:41</t>
  </si>
  <si>
    <t>22.04.2021 13:59:42</t>
  </si>
  <si>
    <t>22.04.2021 13:59:44</t>
  </si>
  <si>
    <t>22.04.2021 13:59:45</t>
  </si>
  <si>
    <t>22.04.2021 13:59:47</t>
  </si>
  <si>
    <t>22.04.2021 13:59:48</t>
  </si>
  <si>
    <t>22.04.2021 13:59:50</t>
  </si>
  <si>
    <t>22.04.2021 14:00:48</t>
  </si>
  <si>
    <t>22.04.2021 14:00:50</t>
  </si>
  <si>
    <t>22.04.2021 14:00:53</t>
  </si>
  <si>
    <t>22.04.2021 14:00:54</t>
  </si>
  <si>
    <t>22.04.2021 14:00:56</t>
  </si>
  <si>
    <t>22.04.2021 14:01:00</t>
  </si>
  <si>
    <t>22.04.2021 14:01:02</t>
  </si>
  <si>
    <t>22.04.2021 14:01:03</t>
  </si>
  <si>
    <t>22.04.2021 14:01:05</t>
  </si>
  <si>
    <t>22.04.2021 14:01:06</t>
  </si>
  <si>
    <t>22.04.2021 14:01:11</t>
  </si>
  <si>
    <t>22.04.2021 14:01:12</t>
  </si>
  <si>
    <t>22.04.2021 14:01:14</t>
  </si>
  <si>
    <t>22.04.2021 14:01:15</t>
  </si>
  <si>
    <t>22.04.2021 14:01:17</t>
  </si>
  <si>
    <t>22.04.2021 14:01:26</t>
  </si>
  <si>
    <t>22.04.2021 14:01:27</t>
  </si>
  <si>
    <t>22.04.2021 14:02:09</t>
  </si>
  <si>
    <t>22.04.2021 14:02:11</t>
  </si>
  <si>
    <t>22.04.2021 14:02:12</t>
  </si>
  <si>
    <t>22.04.2021 14:02:14</t>
  </si>
  <si>
    <t>22.04.2021 14:02:38</t>
  </si>
  <si>
    <t>22.04.2021 14:02:39</t>
  </si>
  <si>
    <t>22.04.2021 14:02:41</t>
  </si>
  <si>
    <t>22.04.2021 14:02:42</t>
  </si>
  <si>
    <t>22.04.2021 14:02:44</t>
  </si>
  <si>
    <t>22.04.2021 14:03:21</t>
  </si>
  <si>
    <t>22.04.2021 14:03:23</t>
  </si>
  <si>
    <t>22.04.2021 14:03:24</t>
  </si>
  <si>
    <t>22.04.2021 14:04:42</t>
  </si>
  <si>
    <t>22.04.2021 14:04:44</t>
  </si>
  <si>
    <t>22.04.2021 14:04:45</t>
  </si>
  <si>
    <t>22.04.2021 14:04:47</t>
  </si>
  <si>
    <t>22.04.2021 14:04:48</t>
  </si>
  <si>
    <t>22.04.2021 14:05:26</t>
  </si>
  <si>
    <t>22.04.2021 14:05:27</t>
  </si>
  <si>
    <t>22.04.2021 14:05:29</t>
  </si>
  <si>
    <t>22.04.2021 14:05:30</t>
  </si>
  <si>
    <t>22.04.2021 14:05:32</t>
  </si>
  <si>
    <t>22.04.2021 14:05:36</t>
  </si>
  <si>
    <t>22.04.2021 14:05:38</t>
  </si>
  <si>
    <t>22.04.2021 14:05:54</t>
  </si>
  <si>
    <t>22.04.2021 14:05:56</t>
  </si>
  <si>
    <t>22.04.2021 14:05:57</t>
  </si>
  <si>
    <t>22.04.2021 14:05:59</t>
  </si>
  <si>
    <t>22.04.2021 14:06:00</t>
  </si>
  <si>
    <t>22.04.2021 14:07:11</t>
  </si>
  <si>
    <t>22.04.2021 14:07:12</t>
  </si>
  <si>
    <t>22.04.2021 14:07:14</t>
  </si>
  <si>
    <t>22.04.2021 14:07:15</t>
  </si>
  <si>
    <t>22.04.2021 14:07:17</t>
  </si>
  <si>
    <t>22.04.2021 14:07:41</t>
  </si>
  <si>
    <t>22.04.2021 14:07:45</t>
  </si>
  <si>
    <t>22.04.2021 14:07:47</t>
  </si>
  <si>
    <t>22.04.2021 14:07:48</t>
  </si>
  <si>
    <t>22.04.2021 14:07:50</t>
  </si>
  <si>
    <t>22.04.2021 14:07:53</t>
  </si>
  <si>
    <t>22.04.2021 14:08:56</t>
  </si>
  <si>
    <t>22.04.2021 14:08:57</t>
  </si>
  <si>
    <t>22.04.2021 14:08:59</t>
  </si>
  <si>
    <t>22.04.2021 14:10:47</t>
  </si>
  <si>
    <t>22.04.2021 14:10:48</t>
  </si>
  <si>
    <t>22.04.2021 14:10:50</t>
  </si>
  <si>
    <t>22.04.2021 14:10:51</t>
  </si>
  <si>
    <t>22.04.2021 14:10:53</t>
  </si>
  <si>
    <t>22.04.2021 14:10:54</t>
  </si>
  <si>
    <t>22.04.2021 14:10:56</t>
  </si>
  <si>
    <t>22.04.2021 14:11:18</t>
  </si>
  <si>
    <t>22.04.2021 14:11:20</t>
  </si>
  <si>
    <t>22.04.2021 14:11:21</t>
  </si>
  <si>
    <t>22.04.2021 14:11:23</t>
  </si>
  <si>
    <t>22.04.2021 14:11:24</t>
  </si>
  <si>
    <t>22.04.2021 14:11:39</t>
  </si>
  <si>
    <t>22.04.2021 14:11:41</t>
  </si>
  <si>
    <t>22.04.2021 14:11:42</t>
  </si>
  <si>
    <t>22.04.2021 14:11:44</t>
  </si>
  <si>
    <t>22.04.2021 14:11:47</t>
  </si>
  <si>
    <t>22.04.2021 14:11:50</t>
  </si>
  <si>
    <t>22.04.2021 14:12:02</t>
  </si>
  <si>
    <t>22.04.2021 14:12:03</t>
  </si>
  <si>
    <t>22.04.2021 14:12:05</t>
  </si>
  <si>
    <t>22.04.2021 14:12:06</t>
  </si>
  <si>
    <t>22.04.2021 14:12:08</t>
  </si>
  <si>
    <t>22.04.2021 14:12:09</t>
  </si>
  <si>
    <t>22.04.2021 14:13:39</t>
  </si>
  <si>
    <t>22.04.2021 14:13:41</t>
  </si>
  <si>
    <t>22.04.2021 14:13:42</t>
  </si>
  <si>
    <t>22.04.2021 14:13:44</t>
  </si>
  <si>
    <t>22.04.2021 14:13:45</t>
  </si>
  <si>
    <t>22.04.2021 14:13:47</t>
  </si>
  <si>
    <t>22.04.2021 14:14:08</t>
  </si>
  <si>
    <t>22.04.2021 14:14:09</t>
  </si>
  <si>
    <t>22.04.2021 14:14:11</t>
  </si>
  <si>
    <t>22.04.2021 14:14:12</t>
  </si>
  <si>
    <t>22.04.2021 14:14:14</t>
  </si>
  <si>
    <t>22.04.2021 14:14:29</t>
  </si>
  <si>
    <t>22.04.2021 14:14:30</t>
  </si>
  <si>
    <t>22.04.2021 14:14:32</t>
  </si>
  <si>
    <t>22.04.2021 14:14:33</t>
  </si>
  <si>
    <t>22.04.2021 14:14:35</t>
  </si>
  <si>
    <t>22.04.2021 14:14:36</t>
  </si>
  <si>
    <t>22.04.2021 14:14:38</t>
  </si>
  <si>
    <t>22.04.2021 14:16:56</t>
  </si>
  <si>
    <t>22.04.2021 14:16:57</t>
  </si>
  <si>
    <t>22.04.2021 14:16:59</t>
  </si>
  <si>
    <t>22.04.2021 14:17:00</t>
  </si>
  <si>
    <t>22.04.2021 14:17:02</t>
  </si>
  <si>
    <t>22.04.2021 14:17:57</t>
  </si>
  <si>
    <t>22.04.2021 14:18:36</t>
  </si>
  <si>
    <t>22.04.2021 14:18:38</t>
  </si>
  <si>
    <t>22.04.2021 14:18:39</t>
  </si>
  <si>
    <t>22.04.2021 14:18:41</t>
  </si>
  <si>
    <t>22.04.2021 14:18:42</t>
  </si>
  <si>
    <t>22.04.2021 14:18:44</t>
  </si>
  <si>
    <t>22.04.2021 14:18:45</t>
  </si>
  <si>
    <t>22.04.2021 14:18:47</t>
  </si>
  <si>
    <t>22.04.2021 14:18:48</t>
  </si>
  <si>
    <t>22.04.2021 14:19:59</t>
  </si>
  <si>
    <t>22.04.2021 14:20:50</t>
  </si>
  <si>
    <t>22.04.2021 14:20:51</t>
  </si>
  <si>
    <t>22.04.2021 14:20:53</t>
  </si>
  <si>
    <t>22.04.2021 14:20:54</t>
  </si>
  <si>
    <t>22.04.2021 14:20:57</t>
  </si>
  <si>
    <t>22.04.2021 14:21:24</t>
  </si>
  <si>
    <t>22.04.2021 14:21:26</t>
  </si>
  <si>
    <t>22.04.2021 14:21:27</t>
  </si>
  <si>
    <t>22.04.2021 14:21:29</t>
  </si>
  <si>
    <t>22.04.2021 14:21:30</t>
  </si>
  <si>
    <t>22.04.2021 14:21:32</t>
  </si>
  <si>
    <t>22.04.2021 14:21:56</t>
  </si>
  <si>
    <t>22.04.2021 14:21:59</t>
  </si>
  <si>
    <t>22.04.2021 14:22:00</t>
  </si>
  <si>
    <t>22.04.2021 14:22:54</t>
  </si>
  <si>
    <t>22.04.2021 14:22:57</t>
  </si>
  <si>
    <t>22.04.2021 14:22:59</t>
  </si>
  <si>
    <t>22.04.2021 14:23:17</t>
  </si>
  <si>
    <t>22.04.2021 14:23:18</t>
  </si>
  <si>
    <t>22.04.2021 14:23:21</t>
  </si>
  <si>
    <t>22.04.2021 14:23:24</t>
  </si>
  <si>
    <t>22.04.2021 14:23:35</t>
  </si>
  <si>
    <t>22.04.2021 14:23:36</t>
  </si>
  <si>
    <t>22.04.2021 14:23:38</t>
  </si>
  <si>
    <t>22.04.2021 14:24:29</t>
  </si>
  <si>
    <t>22.04.2021 14:25:57</t>
  </si>
  <si>
    <t>22.04.2021 14:26:00</t>
  </si>
  <si>
    <t>22.04.2021 14:26:02</t>
  </si>
  <si>
    <t>22.04.2021 14:26:03</t>
  </si>
  <si>
    <t>22.04.2021 14:26:05</t>
  </si>
  <si>
    <t>22.04.2021 14:26:06</t>
  </si>
  <si>
    <t>22.04.2021 14:26:11</t>
  </si>
  <si>
    <t>22.04.2021 14:26:15</t>
  </si>
  <si>
    <t>22.04.2021 14:26:34</t>
  </si>
  <si>
    <t>22.04.2021 14:26:36</t>
  </si>
  <si>
    <t>22.04.2021 14:26:37</t>
  </si>
  <si>
    <t>22.04.2021 14:26:39</t>
  </si>
  <si>
    <t>22.04.2021 14:26:40</t>
  </si>
  <si>
    <t>22.04.2021 14:26:54</t>
  </si>
  <si>
    <t>22.04.2021 14:26:55</t>
  </si>
  <si>
    <t>22.04.2021 14:26:57</t>
  </si>
  <si>
    <t>22.04.2021 14:26:58</t>
  </si>
  <si>
    <t>22.04.2021 14:27:00</t>
  </si>
  <si>
    <t>22.04.2021 14:27:04</t>
  </si>
  <si>
    <t>22.04.2021 14:27:22</t>
  </si>
  <si>
    <t>22.04.2021 14:27:24</t>
  </si>
  <si>
    <t>22.04.2021 14:27:25</t>
  </si>
  <si>
    <t>22.04.2021 14:27:27</t>
  </si>
  <si>
    <t>22.04.2021 14:28:01</t>
  </si>
  <si>
    <t>22.04.2021 14:28:51</t>
  </si>
  <si>
    <t>22.04.2021 14:28:52</t>
  </si>
  <si>
    <t>22.04.2021 14:28:54</t>
  </si>
  <si>
    <t>22.04.2021 14:28:55</t>
  </si>
  <si>
    <t>22.04.2021 14:28:57</t>
  </si>
  <si>
    <t>22.04.2021 14:28:58</t>
  </si>
  <si>
    <t>22.04.2021 14:29:00</t>
  </si>
  <si>
    <t>22.04.2021 14:29:01</t>
  </si>
  <si>
    <t>22.04.2021 14:29:03</t>
  </si>
  <si>
    <t>22.04.2021 14:29:04</t>
  </si>
  <si>
    <t>22.04.2021 14:30:22</t>
  </si>
  <si>
    <t>22.04.2021 14:30:24</t>
  </si>
  <si>
    <t>22.04.2021 14:30:25</t>
  </si>
  <si>
    <t>22.04.2021 14:30:27</t>
  </si>
  <si>
    <t>22.04.2021 14:30:28</t>
  </si>
  <si>
    <t>22.04.2021 14:30:30</t>
  </si>
  <si>
    <t>22.04.2021 14:30:31</t>
  </si>
  <si>
    <t>22.04.2021 14:30:33</t>
  </si>
  <si>
    <t>22.04.2021 14:30:34</t>
  </si>
  <si>
    <t>22.04.2021 14:30:36</t>
  </si>
  <si>
    <t>22.04.2021 14:30:49</t>
  </si>
  <si>
    <t>22.04.2021 14:30:54</t>
  </si>
  <si>
    <t>22.04.2021 14:30:57</t>
  </si>
  <si>
    <t>22.04.2021 14:30:58</t>
  </si>
  <si>
    <t>22.04.2021 14:31:00</t>
  </si>
  <si>
    <t>22.04.2021 14:31:01</t>
  </si>
  <si>
    <t>22.04.2021 14:31:03</t>
  </si>
  <si>
    <t>22.04.2021 14:31:22</t>
  </si>
  <si>
    <t>22.04.2021 14:31:24</t>
  </si>
  <si>
    <t>22.04.2021 14:31:25</t>
  </si>
  <si>
    <t>22.04.2021 14:31:27</t>
  </si>
  <si>
    <t>22.04.2021 14:31:31</t>
  </si>
  <si>
    <t>22.04.2021 14:31:33</t>
  </si>
  <si>
    <t>22.04.2021 14:31:34</t>
  </si>
  <si>
    <t>22.04.2021 14:31:36</t>
  </si>
  <si>
    <t>22.04.2021 14:31:39</t>
  </si>
  <si>
    <t>22.04.2021 14:31:40</t>
  </si>
  <si>
    <t>22.04.2021 14:31:42</t>
  </si>
  <si>
    <t>22.04.2021 14:31:43</t>
  </si>
  <si>
    <t>22.04.2021 14:31:45</t>
  </si>
  <si>
    <t>22.04.2021 14:31:46</t>
  </si>
  <si>
    <t>22.04.2021 14:31:48</t>
  </si>
  <si>
    <t>22.04.2021 14:31:54</t>
  </si>
  <si>
    <t>22.04.2021 14:31:55</t>
  </si>
  <si>
    <t>22.04.2021 14:31:57</t>
  </si>
  <si>
    <t>22.04.2021 14:31:58</t>
  </si>
  <si>
    <t>22.04.2021 14:32:09</t>
  </si>
  <si>
    <t>22.04.2021 14:32:10</t>
  </si>
  <si>
    <t>22.04.2021 14:32:12</t>
  </si>
  <si>
    <t>22.04.2021 14:32:13</t>
  </si>
  <si>
    <t>22.04.2021 14:32:15</t>
  </si>
  <si>
    <t>22.04.2021 14:32:16</t>
  </si>
  <si>
    <t>22.04.2021 14:34:46</t>
  </si>
  <si>
    <t>22.04.2021 14:34:48</t>
  </si>
  <si>
    <t>22.04.2021 14:34:49</t>
  </si>
  <si>
    <t>22.04.2021 14:34:51</t>
  </si>
  <si>
    <t>22.04.2021 14:34:52</t>
  </si>
  <si>
    <t>22.04.2021 14:35:00</t>
  </si>
  <si>
    <t>22.04.2021 14:35:01</t>
  </si>
  <si>
    <t>22.04.2021 14:35:03</t>
  </si>
  <si>
    <t>22.04.2021 14:35:04</t>
  </si>
  <si>
    <t>22.04.2021 14:36:49</t>
  </si>
  <si>
    <t>22.04.2021 14:36:51</t>
  </si>
  <si>
    <t>22.04.2021 14:36:57</t>
  </si>
  <si>
    <t>22.04.2021 14:37:00</t>
  </si>
  <si>
    <t>22.04.2021 14:37:01</t>
  </si>
  <si>
    <t>22.04.2021 14:37:03</t>
  </si>
  <si>
    <t>22.04.2021 14:37:04</t>
  </si>
  <si>
    <t>22.04.2021 14:37:06</t>
  </si>
  <si>
    <t>22.04.2021 14:37:07</t>
  </si>
  <si>
    <t>22.04.2021 14:37:46</t>
  </si>
  <si>
    <t>22.04.2021 14:37:49</t>
  </si>
  <si>
    <t>22.04.2021 14:37:51</t>
  </si>
  <si>
    <t>22.04.2021 14:37:52</t>
  </si>
  <si>
    <t>22.04.2021 14:38:45</t>
  </si>
  <si>
    <t>22.04.2021 14:38:51</t>
  </si>
  <si>
    <t>22.04.2021 14:38:52</t>
  </si>
  <si>
    <t>22.04.2021 14:38:54</t>
  </si>
  <si>
    <t>22.04.2021 14:38:55</t>
  </si>
  <si>
    <t>22.04.2021 14:38:57</t>
  </si>
  <si>
    <t>22.04.2021 14:38:58</t>
  </si>
  <si>
    <t>22.04.2021 14:39:09</t>
  </si>
  <si>
    <t>22.04.2021 14:39:10</t>
  </si>
  <si>
    <t>22.04.2021 14:39:12</t>
  </si>
  <si>
    <t>22.04.2021 14:39:13</t>
  </si>
  <si>
    <t>22.04.2021 14:39:15</t>
  </si>
  <si>
    <t>22.04.2021 14:39:16</t>
  </si>
  <si>
    <t>22.04.2021 14:39:18</t>
  </si>
  <si>
    <t>22.04.2021 14:39:19</t>
  </si>
  <si>
    <t>22.04.2021 14:39:21</t>
  </si>
  <si>
    <t>22.04.2021 14:39:49</t>
  </si>
  <si>
    <t>22.04.2021 14:39:51</t>
  </si>
  <si>
    <t>22.04.2021 14:39:52</t>
  </si>
  <si>
    <t>22.04.2021 14:39:54</t>
  </si>
  <si>
    <t>22.04.2021 14:39:55</t>
  </si>
  <si>
    <t>22.04.2021 14:40:48</t>
  </si>
  <si>
    <t>22.04.2021 14:40:49</t>
  </si>
  <si>
    <t>22.04.2021 14:40:51</t>
  </si>
  <si>
    <t>22.04.2021 14:40:54</t>
  </si>
  <si>
    <t>22.04.2021 14:40:55</t>
  </si>
  <si>
    <t>22.04.2021 14:41:03</t>
  </si>
  <si>
    <t>22.04.2021 14:41:07</t>
  </si>
  <si>
    <t>22.04.2021 14:41:09</t>
  </si>
  <si>
    <t>22.04.2021 14:41:10</t>
  </si>
  <si>
    <t>22.04.2021 14:41:12</t>
  </si>
  <si>
    <t>22.04.2021 14:41:34</t>
  </si>
  <si>
    <t>22.04.2021 14:41:36</t>
  </si>
  <si>
    <t>22.04.2021 14:41:37</t>
  </si>
  <si>
    <t>22.04.2021 14:41:39</t>
  </si>
  <si>
    <t>22.04.2021 14:41:40</t>
  </si>
  <si>
    <t>22.04.2021 14:41:46</t>
  </si>
  <si>
    <t>22.04.2021 14:41:48</t>
  </si>
  <si>
    <t>22.04.2021 14:41:49</t>
  </si>
  <si>
    <t>22.04.2021 14:41:51</t>
  </si>
  <si>
    <t>22.04.2021 14:41:52</t>
  </si>
  <si>
    <t>22.04.2021 14:41:54</t>
  </si>
  <si>
    <t>22.04.2021 14:42:30</t>
  </si>
  <si>
    <t>22.04.2021 14:42:31</t>
  </si>
  <si>
    <t>22.04.2021 14:42:33</t>
  </si>
  <si>
    <t>22.04.2021 14:42:34</t>
  </si>
  <si>
    <t>22.04.2021 14:42:36</t>
  </si>
  <si>
    <t>22.04.2021 14:42:37</t>
  </si>
  <si>
    <t>22.04.2021 14:42:39</t>
  </si>
  <si>
    <t>22.04.2021 14:42:40</t>
  </si>
  <si>
    <t>22.04.2021 14:42:42</t>
  </si>
  <si>
    <t>22.04.2021 14:42:46</t>
  </si>
  <si>
    <t>22.04.2021 14:42:48</t>
  </si>
  <si>
    <t>22.04.2021 14:42:49</t>
  </si>
  <si>
    <t>22.04.2021 14:42:51</t>
  </si>
  <si>
    <t>22.04.2021 14:42:52</t>
  </si>
  <si>
    <t>22.04.2021 14:42:54</t>
  </si>
  <si>
    <t>22.04.2021 14:42:55</t>
  </si>
  <si>
    <t>22.04.2021 14:43:39</t>
  </si>
  <si>
    <t>22.04.2021 14:44:04</t>
  </si>
  <si>
    <t>22.04.2021 14:44:13</t>
  </si>
  <si>
    <t>22.04.2021 14:44:15</t>
  </si>
  <si>
    <t>22.04.2021 14:44:16</t>
  </si>
  <si>
    <t>22.04.2021 14:44:18</t>
  </si>
  <si>
    <t>22.04.2021 14:44:19</t>
  </si>
  <si>
    <t>22.04.2021 14:44:21</t>
  </si>
  <si>
    <t>22.04.2021 14:44:22</t>
  </si>
  <si>
    <t>22.04.2021 14:45:04</t>
  </si>
  <si>
    <t>22.04.2021 14:45:12</t>
  </si>
  <si>
    <t>22.04.2021 14:45:13</t>
  </si>
  <si>
    <t>22.04.2021 14:45:15</t>
  </si>
  <si>
    <t>22.04.2021 14:46:12</t>
  </si>
  <si>
    <t>22.04.2021 14:46:18</t>
  </si>
  <si>
    <t>22.04.2021 14:46:22</t>
  </si>
  <si>
    <t>22.04.2021 14:46:24</t>
  </si>
  <si>
    <t>22.04.2021 14:47:43</t>
  </si>
  <si>
    <t>22.04.2021 14:47:49</t>
  </si>
  <si>
    <t>22.04.2021 14:48:10</t>
  </si>
  <si>
    <t>22.04.2021 14:48:12</t>
  </si>
  <si>
    <t>22.04.2021 14:48:13</t>
  </si>
  <si>
    <t>22.04.2021 14:48:15</t>
  </si>
  <si>
    <t>22.04.2021 14:48:45</t>
  </si>
  <si>
    <t>22.04.2021 14:48:46</t>
  </si>
  <si>
    <t>22.04.2021 14:48:48</t>
  </si>
  <si>
    <t>22.04.2021 14:48:49</t>
  </si>
  <si>
    <t>22.04.2021 14:48:51</t>
  </si>
  <si>
    <t>22.04.2021 14:49:33</t>
  </si>
  <si>
    <t>22.04.2021 14:49:34</t>
  </si>
  <si>
    <t>22.04.2021 14:49:36</t>
  </si>
  <si>
    <t>22.04.2021 14:49:37</t>
  </si>
  <si>
    <t>22.04.2021 14:49:40</t>
  </si>
  <si>
    <t>22.04.2021 14:49:47</t>
  </si>
  <si>
    <t>22.04.2021 14:49:50</t>
  </si>
  <si>
    <t>22.04.2021 14:49:53</t>
  </si>
  <si>
    <t>22.04.2021 14:49:55</t>
  </si>
  <si>
    <t>22.04.2021 14:50:08</t>
  </si>
  <si>
    <t>22.04.2021 14:50:10</t>
  </si>
  <si>
    <t>22.04.2021 14:50:11</t>
  </si>
  <si>
    <t>22.04.2021 14:50:13</t>
  </si>
  <si>
    <t>22.04.2021 14:50:14</t>
  </si>
  <si>
    <t>22.04.2021 14:50:16</t>
  </si>
  <si>
    <t>22.04.2021 14:51:25</t>
  </si>
  <si>
    <t>22.04.2021 14:51:26</t>
  </si>
  <si>
    <t>22.04.2021 14:51:28</t>
  </si>
  <si>
    <t>22.04.2021 14:51:31</t>
  </si>
  <si>
    <t>22.04.2021 14:51:46</t>
  </si>
  <si>
    <t>22.04.2021 14:51:47</t>
  </si>
  <si>
    <t>22.04.2021 14:51:49</t>
  </si>
  <si>
    <t>22.04.2021 14:51:50</t>
  </si>
  <si>
    <t>22.04.2021 14:52:13</t>
  </si>
  <si>
    <t>22.04.2021 14:52:23</t>
  </si>
  <si>
    <t>22.04.2021 14:52:25</t>
  </si>
  <si>
    <t>22.04.2021 14:52:26</t>
  </si>
  <si>
    <t>22.04.2021 14:52:28</t>
  </si>
  <si>
    <t>22.04.2021 14:53:13</t>
  </si>
  <si>
    <t>22.04.2021 14:53:14</t>
  </si>
  <si>
    <t>22.04.2021 14:53:16</t>
  </si>
  <si>
    <t>22.04.2021 14:53:23</t>
  </si>
  <si>
    <t>22.04.2021 14:53:25</t>
  </si>
  <si>
    <t>22.04.2021 14:53:26</t>
  </si>
  <si>
    <t>22.04.2021 14:53:37</t>
  </si>
  <si>
    <t>22.04.2021 14:53:38</t>
  </si>
  <si>
    <t>22.04.2021 14:53:40</t>
  </si>
  <si>
    <t>22.04.2021 14:53:58</t>
  </si>
  <si>
    <t>22.04.2021 14:53:59</t>
  </si>
  <si>
    <t>22.04.2021 14:54:01</t>
  </si>
  <si>
    <t>22.04.2021 14:54:02</t>
  </si>
  <si>
    <t>22.04.2021 14:54:04</t>
  </si>
  <si>
    <t>22.04.2021 14:54:14</t>
  </si>
  <si>
    <t>22.04.2021 14:54:17</t>
  </si>
  <si>
    <t>22.04.2021 14:54:19</t>
  </si>
  <si>
    <t>22.04.2021 14:54:20</t>
  </si>
  <si>
    <t>22.04.2021 14:54:22</t>
  </si>
  <si>
    <t>22.04.2021 14:54:23</t>
  </si>
  <si>
    <t>22.04.2021 14:54:25</t>
  </si>
  <si>
    <t>22.04.2021 14:54:26</t>
  </si>
  <si>
    <t>22.04.2021 14:54:28</t>
  </si>
  <si>
    <t>22.04.2021 14:54:29</t>
  </si>
  <si>
    <t>22.04.2021 14:54:31</t>
  </si>
  <si>
    <t>22.04.2021 14:54:44</t>
  </si>
  <si>
    <t>22.04.2021 14:54:46</t>
  </si>
  <si>
    <t>22.04.2021 14:54:47</t>
  </si>
  <si>
    <t>22.04.2021 14:54:49</t>
  </si>
  <si>
    <t>22.04.2021 14:54:50</t>
  </si>
  <si>
    <t>22.04.2021 14:54:52</t>
  </si>
  <si>
    <t>22.04.2021 14:54:53</t>
  </si>
  <si>
    <t>22.04.2021 14:55:04</t>
  </si>
  <si>
    <t>22.04.2021 14:55:05</t>
  </si>
  <si>
    <t>22.04.2021 14:55:07</t>
  </si>
  <si>
    <t>22.04.2021 14:55:19</t>
  </si>
  <si>
    <t>22.04.2021 14:55:20</t>
  </si>
  <si>
    <t>22.04.2021 14:55:22</t>
  </si>
  <si>
    <t>22.04.2021 14:55:56</t>
  </si>
  <si>
    <t>22.04.2021 14:55:58</t>
  </si>
  <si>
    <t>22.04.2021 14:55:59</t>
  </si>
  <si>
    <t>22.04.2021 14:56:01</t>
  </si>
  <si>
    <t>22.04.2021 14:56:02</t>
  </si>
  <si>
    <t>22.04.2021 14:56:04</t>
  </si>
  <si>
    <t>22.04.2021 14:56:38</t>
  </si>
  <si>
    <t>22.04.2021 14:56:40</t>
  </si>
  <si>
    <t>22.04.2021 14:56:41</t>
  </si>
  <si>
    <t>22.04.2021 14:56:43</t>
  </si>
  <si>
    <t>22.04.2021 14:57:19</t>
  </si>
  <si>
    <t>22.04.2021 14:57:20</t>
  </si>
  <si>
    <t>22.04.2021 14:57:23</t>
  </si>
  <si>
    <t>22.04.2021 14:57:25</t>
  </si>
  <si>
    <t>22.04.2021 14:57:26</t>
  </si>
  <si>
    <t>22.04.2021 14:57:28</t>
  </si>
  <si>
    <t>22.04.2021 14:57:29</t>
  </si>
  <si>
    <t>22.04.2021 14:57:31</t>
  </si>
  <si>
    <t>22.04.2021 14:57:32</t>
  </si>
  <si>
    <t>22.04.2021 14:57:37</t>
  </si>
  <si>
    <t>22.04.2021 14:57:40</t>
  </si>
  <si>
    <t>22.04.2021 14:57:41</t>
  </si>
  <si>
    <t>22.04.2021 14:57:43</t>
  </si>
  <si>
    <t>22.04.2021 14:57:44</t>
  </si>
  <si>
    <t>22.04.2021 14:58:08</t>
  </si>
  <si>
    <t>22.04.2021 14:58:10</t>
  </si>
  <si>
    <t>22.04.2021 14:58:11</t>
  </si>
  <si>
    <t>22.04.2021 14:58:40</t>
  </si>
  <si>
    <t>22.04.2021 14:58:41</t>
  </si>
  <si>
    <t>22.04.2021 14:58:44</t>
  </si>
  <si>
    <t>22.04.2021 14:58:46</t>
  </si>
  <si>
    <t>22.04.2021 14:58:47</t>
  </si>
  <si>
    <t>22.04.2021 14:58:49</t>
  </si>
  <si>
    <t>22.04.2021 14:58:50</t>
  </si>
  <si>
    <t>22.04.2021 14:58:52</t>
  </si>
  <si>
    <t>22.04.2021 14:58:53</t>
  </si>
  <si>
    <t>22.04.2021 14:58:55</t>
  </si>
  <si>
    <t>22.04.2021 14:58:59</t>
  </si>
  <si>
    <t>22.04.2021 14:59:01</t>
  </si>
  <si>
    <t>22.04.2021 14:59:16</t>
  </si>
  <si>
    <t>22.04.2021 14:59:17</t>
  </si>
  <si>
    <t>22.04.2021 14:59:19</t>
  </si>
  <si>
    <t>22.04.2021 14:59:20</t>
  </si>
  <si>
    <t>22.04.2021 14:59:22</t>
  </si>
  <si>
    <t>22.04.2021 14:59:23</t>
  </si>
  <si>
    <t>22.04.2021 14:59:41</t>
  </si>
  <si>
    <t>22.04.2021 14:59:42</t>
  </si>
  <si>
    <t>22.04.2021 14:59:44</t>
  </si>
  <si>
    <t>22.04.2021 14:59:45</t>
  </si>
  <si>
    <t>22.04.2021 14:59:54</t>
  </si>
  <si>
    <t>22.04.2021 15:00:21</t>
  </si>
  <si>
    <t>22.04.2021 15:00:23</t>
  </si>
  <si>
    <t>22.04.2021 15:00:24</t>
  </si>
  <si>
    <t>22.04.2021 15:00:26</t>
  </si>
  <si>
    <t>22.04.2021 15:00:27</t>
  </si>
  <si>
    <t>22.04.2021 15:00:29</t>
  </si>
  <si>
    <t>22.04.2021 15:00:30</t>
  </si>
  <si>
    <t>22.04.2021 15:01:06</t>
  </si>
  <si>
    <t>22.04.2021 15:01:14</t>
  </si>
  <si>
    <t>22.04.2021 15:01:15</t>
  </si>
  <si>
    <t>22.04.2021 15:01:17</t>
  </si>
  <si>
    <t>22.04.2021 15:01:18</t>
  </si>
  <si>
    <t>22.04.2021 15:01:20</t>
  </si>
  <si>
    <t>22.04.2021 15:01:21</t>
  </si>
  <si>
    <t>22.04.2021 15:01:23</t>
  </si>
  <si>
    <t>22.04.2021 15:01:54</t>
  </si>
  <si>
    <t>22.04.2021 15:01:56</t>
  </si>
  <si>
    <t>22.04.2021 15:01:57</t>
  </si>
  <si>
    <t>22.04.2021 15:02:02</t>
  </si>
  <si>
    <t>22.04.2021 15:02:03</t>
  </si>
  <si>
    <t>22.04.2021 15:02:33</t>
  </si>
  <si>
    <t>22.04.2021 15:02:35</t>
  </si>
  <si>
    <t>22.04.2021 15:02:36</t>
  </si>
  <si>
    <t>22.04.2021 15:02:38</t>
  </si>
  <si>
    <t>22.04.2021 15:02:39</t>
  </si>
  <si>
    <t>22.04.2021 15:02:41</t>
  </si>
  <si>
    <t>22.04.2021 15:02:42</t>
  </si>
  <si>
    <t>22.04.2021 15:02:45</t>
  </si>
  <si>
    <t>22.04.2021 15:02:47</t>
  </si>
  <si>
    <t>22.04.2021 15:02:48</t>
  </si>
  <si>
    <t>22.04.2021 15:02:50</t>
  </si>
  <si>
    <t>22.04.2021 15:02:54</t>
  </si>
  <si>
    <t>22.04.2021 15:02:56</t>
  </si>
  <si>
    <t>22.04.2021 15:02:57</t>
  </si>
  <si>
    <t>22.04.2021 15:02:59</t>
  </si>
  <si>
    <t>22.04.2021 15:03:00</t>
  </si>
  <si>
    <t>22.04.2021 15:03:02</t>
  </si>
  <si>
    <t>22.04.2021 15:03:03</t>
  </si>
  <si>
    <t>22.04.2021 15:03:05</t>
  </si>
  <si>
    <t>22.04.2021 15:03:32</t>
  </si>
  <si>
    <t>22.04.2021 15:03:33</t>
  </si>
  <si>
    <t>22.04.2021 15:03:36</t>
  </si>
  <si>
    <t>22.04.2021 15:03:38</t>
  </si>
  <si>
    <t>22.04.2021 15:03:39</t>
  </si>
  <si>
    <t>22.04.2021 15:04:35</t>
  </si>
  <si>
    <t>22.04.2021 15:04:36</t>
  </si>
  <si>
    <t>22.04.2021 15:04:38</t>
  </si>
  <si>
    <t>22.04.2021 15:04:39</t>
  </si>
  <si>
    <t>22.04.2021 15:04:41</t>
  </si>
  <si>
    <t>22.04.2021 15:04:42</t>
  </si>
  <si>
    <t>22.04.2021 15:05:57</t>
  </si>
  <si>
    <t>22.04.2021 15:05:59</t>
  </si>
  <si>
    <t>22.04.2021 15:06:00</t>
  </si>
  <si>
    <t>22.04.2021 15:06:02</t>
  </si>
  <si>
    <t>22.04.2021 15:06:32</t>
  </si>
  <si>
    <t>22.04.2021 15:06:35</t>
  </si>
  <si>
    <t>22.04.2021 15:06:36</t>
  </si>
  <si>
    <t>22.04.2021 15:06:38</t>
  </si>
  <si>
    <t>22.04.2021 15:06:41</t>
  </si>
  <si>
    <t>22.04.2021 15:06:42</t>
  </si>
  <si>
    <t>22.04.2021 15:06:45</t>
  </si>
  <si>
    <t>22.04.2021 15:06:47</t>
  </si>
  <si>
    <t>22.04.2021 15:06:48</t>
  </si>
  <si>
    <t>22.04.2021 15:06:50</t>
  </si>
  <si>
    <t>22.04.2021 15:06:51</t>
  </si>
  <si>
    <t>22.04.2021 15:06:53</t>
  </si>
  <si>
    <t>22.04.2021 15:06:54</t>
  </si>
  <si>
    <t>22.04.2021 15:06:56</t>
  </si>
  <si>
    <t>22.04.2021 15:07:30</t>
  </si>
  <si>
    <t>22.04.2021 15:07:32</t>
  </si>
  <si>
    <t>22.04.2021 15:07:33</t>
  </si>
  <si>
    <t>22.04.2021 15:07:35</t>
  </si>
  <si>
    <t>22.04.2021 15:07:36</t>
  </si>
  <si>
    <t>22.04.2021 15:08:44</t>
  </si>
  <si>
    <t>22.04.2021 15:08:45</t>
  </si>
  <si>
    <t>22.04.2021 15:08:47</t>
  </si>
  <si>
    <t>22.04.2021 15:08:48</t>
  </si>
  <si>
    <t>22.04.2021 15:08:50</t>
  </si>
  <si>
    <t>22.04.2021 15:08:51</t>
  </si>
  <si>
    <t>22.04.2021 15:08:53</t>
  </si>
  <si>
    <t>22.04.2021 15:08:54</t>
  </si>
  <si>
    <t>22.04.2021 15:08:56</t>
  </si>
  <si>
    <t>22.04.2021 15:08:57</t>
  </si>
  <si>
    <t>22.04.2021 15:09:42</t>
  </si>
  <si>
    <t>22.04.2021 15:10:35</t>
  </si>
  <si>
    <t>22.04.2021 15:10:44</t>
  </si>
  <si>
    <t>22.04.2021 15:11:38</t>
  </si>
  <si>
    <t>22.04.2021 15:11:39</t>
  </si>
  <si>
    <t>22.04.2021 15:11:41</t>
  </si>
  <si>
    <t>22.04.2021 15:11:42</t>
  </si>
  <si>
    <t>22.04.2021 15:11:44</t>
  </si>
  <si>
    <t>22.04.2021 15:11:48</t>
  </si>
  <si>
    <t>22.04.2021 15:11:51</t>
  </si>
  <si>
    <t>22.04.2021 15:12:00</t>
  </si>
  <si>
    <t>22.04.2021 15:12:02</t>
  </si>
  <si>
    <t>22.04.2021 15:12:03</t>
  </si>
  <si>
    <t>22.04.2021 15:12:05</t>
  </si>
  <si>
    <t>22.04.2021 15:12:54</t>
  </si>
  <si>
    <t>22.04.2021 15:12:56</t>
  </si>
  <si>
    <t>22.04.2021 15:12:57</t>
  </si>
  <si>
    <t>22.04.2021 15:12:59</t>
  </si>
  <si>
    <t>22.04.2021 15:13:00</t>
  </si>
  <si>
    <t>22.04.2021 15:13:02</t>
  </si>
  <si>
    <t>22.04.2021 15:13:03</t>
  </si>
  <si>
    <t>22.04.2021 15:14:06</t>
  </si>
  <si>
    <t>22.04.2021 15:14:08</t>
  </si>
  <si>
    <t>22.04.2021 15:14:14</t>
  </si>
  <si>
    <t>22.04.2021 15:14:15</t>
  </si>
  <si>
    <t>22.04.2021 15:14:17</t>
  </si>
  <si>
    <t>22.04.2021 15:14:18</t>
  </si>
  <si>
    <t>22.04.2021 15:14:20</t>
  </si>
  <si>
    <t>22.04.2021 15:14:21</t>
  </si>
  <si>
    <t>22.04.2021 15:14:27</t>
  </si>
  <si>
    <t>22.04.2021 15:14:29</t>
  </si>
  <si>
    <t>22.04.2021 15:14:30</t>
  </si>
  <si>
    <t>22.04.2021 15:14:32</t>
  </si>
  <si>
    <t>22.04.2021 15:14:33</t>
  </si>
  <si>
    <t>22.04.2021 15:14:35</t>
  </si>
  <si>
    <t>22.04.2021 15:14:36</t>
  </si>
  <si>
    <t>22.04.2021 15:14:38</t>
  </si>
  <si>
    <t>22.04.2021 15:14:39</t>
  </si>
  <si>
    <t>22.04.2021 15:14:41</t>
  </si>
  <si>
    <t>22.04.2021 15:14:42</t>
  </si>
  <si>
    <t>22.04.2021 15:14:44</t>
  </si>
  <si>
    <t>22.04.2021 15:14:48</t>
  </si>
  <si>
    <t>22.04.2021 15:15:56</t>
  </si>
  <si>
    <t>22.04.2021 15:15:57</t>
  </si>
  <si>
    <t>22.04.2021 15:15:59</t>
  </si>
  <si>
    <t>22.04.2021 15:17:36</t>
  </si>
  <si>
    <t>22.04.2021 15:17:38</t>
  </si>
  <si>
    <t>22.04.2021 15:17:39</t>
  </si>
  <si>
    <t>22.04.2021 15:18:05</t>
  </si>
  <si>
    <t>22.04.2021 15:18:08</t>
  </si>
  <si>
    <t>22.04.2021 15:18:09</t>
  </si>
  <si>
    <t>22.04.2021 15:18:12</t>
  </si>
  <si>
    <t>22.04.2021 15:18:14</t>
  </si>
  <si>
    <t>22.04.2021 15:18:17</t>
  </si>
  <si>
    <t>22.04.2021 15:18:18</t>
  </si>
  <si>
    <t>22.04.2021 15:18:20</t>
  </si>
  <si>
    <t>22.04.2021 15:18:21</t>
  </si>
  <si>
    <t>22.04.2021 15:18:39</t>
  </si>
  <si>
    <t>22.04.2021 15:18:41</t>
  </si>
  <si>
    <t>22.04.2021 15:18:42</t>
  </si>
  <si>
    <t>22.04.2021 15:18:44</t>
  </si>
  <si>
    <t>22.04.2021 15:18:48</t>
  </si>
  <si>
    <t>22.04.2021 15:18:50</t>
  </si>
  <si>
    <t>22.04.2021 15:18:51</t>
  </si>
  <si>
    <t>22.04.2021 15:18:53</t>
  </si>
  <si>
    <t>22.04.2021 15:18:54</t>
  </si>
  <si>
    <t>22.04.2021 15:18:56</t>
  </si>
  <si>
    <t>22.04.2021 15:19:21</t>
  </si>
  <si>
    <t>22.04.2021 15:19:23</t>
  </si>
  <si>
    <t>22.04.2021 15:19:41</t>
  </si>
  <si>
    <t>22.04.2021 15:19:42</t>
  </si>
  <si>
    <t>22.04.2021 15:19:44</t>
  </si>
  <si>
    <t>22.04.2021 15:19:50</t>
  </si>
  <si>
    <t>22.04.2021 15:21:15</t>
  </si>
  <si>
    <t>22.04.2021 15:21:17</t>
  </si>
  <si>
    <t>22.04.2021 15:21:18</t>
  </si>
  <si>
    <t>22.04.2021 15:21:20</t>
  </si>
  <si>
    <t>22.04.2021 15:21:21</t>
  </si>
  <si>
    <t>22.04.2021 15:21:23</t>
  </si>
  <si>
    <t>22.04.2021 15:21:38</t>
  </si>
  <si>
    <t>22.04.2021 15:21:56</t>
  </si>
  <si>
    <t>22.04.2021 15:21:57</t>
  </si>
  <si>
    <t>22.04.2021 15:21:59</t>
  </si>
  <si>
    <t>22.04.2021 15:22:00</t>
  </si>
  <si>
    <t>22.04.2021 15:22:02</t>
  </si>
  <si>
    <t>22.04.2021 15:22:03</t>
  </si>
  <si>
    <t>22.04.2021 15:22:05</t>
  </si>
  <si>
    <t>22.04.2021 15:22:06</t>
  </si>
  <si>
    <t>22.04.2021 15:22:08</t>
  </si>
  <si>
    <t>22.04.2021 15:22:18</t>
  </si>
  <si>
    <t>22.04.2021 15:22:20</t>
  </si>
  <si>
    <t>22.04.2021 15:22:21</t>
  </si>
  <si>
    <t>22.04.2021 15:22:23</t>
  </si>
  <si>
    <t>22.04.2021 15:22:24</t>
  </si>
  <si>
    <t>22.04.2021 15:22:26</t>
  </si>
  <si>
    <t>22.04.2021 15:22:27</t>
  </si>
  <si>
    <t>22.04.2021 15:22:36</t>
  </si>
  <si>
    <t>22.04.2021 15:22:38</t>
  </si>
  <si>
    <t>22.04.2021 15:22:39</t>
  </si>
  <si>
    <t>22.04.2021 15:22:41</t>
  </si>
  <si>
    <t>22.04.2021 15:22:42</t>
  </si>
  <si>
    <t>22.04.2021 15:22:44</t>
  </si>
  <si>
    <t>22.04.2021 15:22:45</t>
  </si>
  <si>
    <t>22.04.2021 15:22:47</t>
  </si>
  <si>
    <t>22.04.2021 15:23:15</t>
  </si>
  <si>
    <t>22.04.2021 15:23:17</t>
  </si>
  <si>
    <t>22.04.2021 15:23:18</t>
  </si>
  <si>
    <t>22.04.2021 15:23:20</t>
  </si>
  <si>
    <t>22.04.2021 15:23:21</t>
  </si>
  <si>
    <t>22.04.2021 15:23:23</t>
  </si>
  <si>
    <t>22.04.2021 15:24:11</t>
  </si>
  <si>
    <t>22.04.2021 15:24:12</t>
  </si>
  <si>
    <t>22.04.2021 15:24:14</t>
  </si>
  <si>
    <t>22.04.2021 15:24:15</t>
  </si>
  <si>
    <t>22.04.2021 15:24:17</t>
  </si>
  <si>
    <t>22.04.2021 15:25:09</t>
  </si>
  <si>
    <t>22.04.2021 15:25:11</t>
  </si>
  <si>
    <t>22.04.2021 15:25:12</t>
  </si>
  <si>
    <t>22.04.2021 15:25:14</t>
  </si>
  <si>
    <t>22.04.2021 15:25:15</t>
  </si>
  <si>
    <t>22.04.2021 15:25:18</t>
  </si>
  <si>
    <t>22.04.2021 15:25:20</t>
  </si>
  <si>
    <t>22.04.2021 15:25:27</t>
  </si>
  <si>
    <t>22.04.2021 15:25:29</t>
  </si>
  <si>
    <t>22.04.2021 15:25:30</t>
  </si>
  <si>
    <t>22.04.2021 15:25:32</t>
  </si>
  <si>
    <t>22.04.2021 15:25:33</t>
  </si>
  <si>
    <t>22.04.2021 15:25:54</t>
  </si>
  <si>
    <t>22.04.2021 15:25:56</t>
  </si>
  <si>
    <t>22.04.2021 15:25:57</t>
  </si>
  <si>
    <t>22.04.2021 15:25:59</t>
  </si>
  <si>
    <t>22.04.2021 15:26:00</t>
  </si>
  <si>
    <t>22.04.2021 15:26:02</t>
  </si>
  <si>
    <t>22.04.2021 15:26:03</t>
  </si>
  <si>
    <t>22.04.2021 15:26:05</t>
  </si>
  <si>
    <t>22.04.2021 15:26:06</t>
  </si>
  <si>
    <t>22.04.2021 15:26:08</t>
  </si>
  <si>
    <t>22.04.2021 15:26:09</t>
  </si>
  <si>
    <t>22.04.2021 15:26:11</t>
  </si>
  <si>
    <t>22.04.2021 15:26:38</t>
  </si>
  <si>
    <t>22.04.2021 15:26:39</t>
  </si>
  <si>
    <t>22.04.2021 15:26:41</t>
  </si>
  <si>
    <t>22.04.2021 15:26:42</t>
  </si>
  <si>
    <t>22.04.2021 15:26:45</t>
  </si>
  <si>
    <t>22.04.2021 15:26:57</t>
  </si>
  <si>
    <t>22.04.2021 15:26:59</t>
  </si>
  <si>
    <t>22.04.2021 15:27:00</t>
  </si>
  <si>
    <t>22.04.2021 15:27:02</t>
  </si>
  <si>
    <t>22.04.2021 15:27:03</t>
  </si>
  <si>
    <t>22.04.2021 15:27:05</t>
  </si>
  <si>
    <t>22.04.2021 15:27:35</t>
  </si>
  <si>
    <t>22.04.2021 15:27:36</t>
  </si>
  <si>
    <t>22.04.2021 15:27:39</t>
  </si>
  <si>
    <t>22.04.2021 15:27:56</t>
  </si>
  <si>
    <t>22.04.2021 15:27:57</t>
  </si>
  <si>
    <t>22.04.2021 15:27:59</t>
  </si>
  <si>
    <t>22.04.2021 15:28:00</t>
  </si>
  <si>
    <t>22.04.2021 15:28:02</t>
  </si>
  <si>
    <t>22.04.2021 15:28:03</t>
  </si>
  <si>
    <t>22.04.2021 15:29:32</t>
  </si>
  <si>
    <t>22.04.2021 15:29:35</t>
  </si>
  <si>
    <t>22.04.2021 15:29:39</t>
  </si>
  <si>
    <t>22.04.2021 15:29:56</t>
  </si>
  <si>
    <t>22.04.2021 15:29:57</t>
  </si>
  <si>
    <t>22.04.2021 15:29:59</t>
  </si>
  <si>
    <t>22.04.2021 15:30:00</t>
  </si>
  <si>
    <t>22.04.2021 15:30:02</t>
  </si>
  <si>
    <t>22.04.2021 15:30:03</t>
  </si>
  <si>
    <t>22.04.2021 15:30:05</t>
  </si>
  <si>
    <t>22.04.2021 15:30:06</t>
  </si>
  <si>
    <t>22.04.2021 15:30:08</t>
  </si>
  <si>
    <t>22.04.2021 15:30:29</t>
  </si>
  <si>
    <t>22.04.2021 15:30:30</t>
  </si>
  <si>
    <t>22.04.2021 15:30:32</t>
  </si>
  <si>
    <t>22.04.2021 15:30:33</t>
  </si>
  <si>
    <t>22.04.2021 15:30:35</t>
  </si>
  <si>
    <t>22.04.2021 15:30:36</t>
  </si>
  <si>
    <t>22.04.2021 15:31:17</t>
  </si>
  <si>
    <t>22.04.2021 15:31:24</t>
  </si>
  <si>
    <t>22.04.2021 15:31:26</t>
  </si>
  <si>
    <t>22.04.2021 15:31:30</t>
  </si>
  <si>
    <t>22.04.2021 15:31:32</t>
  </si>
  <si>
    <t>22.04.2021 15:31:59</t>
  </si>
  <si>
    <t>22.04.2021 15:32:00</t>
  </si>
  <si>
    <t>22.04.2021 15:32:02</t>
  </si>
  <si>
    <t>22.04.2021 15:32:03</t>
  </si>
  <si>
    <t>22.04.2021 15:32:05</t>
  </si>
  <si>
    <t>22.04.2021 15:32:06</t>
  </si>
  <si>
    <t>22.04.2021 15:33:06</t>
  </si>
  <si>
    <t>22.04.2021 15:33:08</t>
  </si>
  <si>
    <t>22.04.2021 15:33:09</t>
  </si>
  <si>
    <t>22.04.2021 15:33:11</t>
  </si>
  <si>
    <t>22.04.2021 15:33:12</t>
  </si>
  <si>
    <t>22.04.2021 15:33:15</t>
  </si>
  <si>
    <t>22.04.2021 15:33:21</t>
  </si>
  <si>
    <t>22.04.2021 15:33:23</t>
  </si>
  <si>
    <t>22.04.2021 15:33:24</t>
  </si>
  <si>
    <t>22.04.2021 15:33:36</t>
  </si>
  <si>
    <t>22.04.2021 15:33:41</t>
  </si>
  <si>
    <t>22.04.2021 15:33:42</t>
  </si>
  <si>
    <t>22.04.2021 15:33:48</t>
  </si>
  <si>
    <t>22.04.2021 15:35:21</t>
  </si>
  <si>
    <t>22.04.2021 15:35:23</t>
  </si>
  <si>
    <t>22.04.2021 15:35:41</t>
  </si>
  <si>
    <t>22.04.2021 15:35:42</t>
  </si>
  <si>
    <t>22.04.2021 15:35:44</t>
  </si>
  <si>
    <t>22.04.2021 15:35:45</t>
  </si>
  <si>
    <t>22.04.2021 15:35:47</t>
  </si>
  <si>
    <t>22.04.2021 15:36:17</t>
  </si>
  <si>
    <t>22.04.2021 15:36:45</t>
  </si>
  <si>
    <t>22.04.2021 15:36:48</t>
  </si>
  <si>
    <t>22.04.2021 15:37:51</t>
  </si>
  <si>
    <t>22.04.2021 15:37:53</t>
  </si>
  <si>
    <t>22.04.2021 15:37:54</t>
  </si>
  <si>
    <t>22.04.2021 15:37:56</t>
  </si>
  <si>
    <t>22.04.2021 15:37:57</t>
  </si>
  <si>
    <t>22.04.2021 15:37:59</t>
  </si>
  <si>
    <t>22.04.2021 15:38:05</t>
  </si>
  <si>
    <t>22.04.2021 15:38:06</t>
  </si>
  <si>
    <t>22.04.2021 15:38:24</t>
  </si>
  <si>
    <t>22.04.2021 15:38:26</t>
  </si>
  <si>
    <t>22.04.2021 15:38:27</t>
  </si>
  <si>
    <t>22.04.2021 15:38:29</t>
  </si>
  <si>
    <t>22.04.2021 15:38:30</t>
  </si>
  <si>
    <t>22.04.2021 15:38:32</t>
  </si>
  <si>
    <t>22.04.2021 15:38:33</t>
  </si>
  <si>
    <t>22.04.2021 15:38:35</t>
  </si>
  <si>
    <t>22.04.2021 15:40:05</t>
  </si>
  <si>
    <t>22.04.2021 15:40:06</t>
  </si>
  <si>
    <t>22.04.2021 15:40:08</t>
  </si>
  <si>
    <t>22.04.2021 15:40:09</t>
  </si>
  <si>
    <t>22.04.2021 15:40:11</t>
  </si>
  <si>
    <t>22.04.2021 15:40:12</t>
  </si>
  <si>
    <t>22.04.2021 15:40:14</t>
  </si>
  <si>
    <t>22.04.2021 15:41:26</t>
  </si>
  <si>
    <t>22.04.2021 15:41:27</t>
  </si>
  <si>
    <t>22.04.2021 15:41:29</t>
  </si>
  <si>
    <t>22.04.2021 15:41:30</t>
  </si>
  <si>
    <t>22.04.2021 15:41:32</t>
  </si>
  <si>
    <t>22.04.2021 15:41:33</t>
  </si>
  <si>
    <t>22.04.2021 15:41:35</t>
  </si>
  <si>
    <t>22.04.2021 15:42:21</t>
  </si>
  <si>
    <t>22.04.2021 15:42:23</t>
  </si>
  <si>
    <t>22.04.2021 15:42:24</t>
  </si>
  <si>
    <t>22.04.2021 15:42:26</t>
  </si>
  <si>
    <t>22.04.2021 15:42:27</t>
  </si>
  <si>
    <t>22.04.2021 15:42:29</t>
  </si>
  <si>
    <t>22.04.2021 15:42:30</t>
  </si>
  <si>
    <t>22.04.2021 15:42:32</t>
  </si>
  <si>
    <t>22.04.2021 15:42:42</t>
  </si>
  <si>
    <t>22.04.2021 15:42:44</t>
  </si>
  <si>
    <t>22.04.2021 15:42:47</t>
  </si>
  <si>
    <t>22.04.2021 15:42:48</t>
  </si>
  <si>
    <t>22.04.2021 15:42:50</t>
  </si>
  <si>
    <t>22.04.2021 15:42:51</t>
  </si>
  <si>
    <t>22.04.2021 15:42:53</t>
  </si>
  <si>
    <t>22.04.2021 15:42:54</t>
  </si>
  <si>
    <t>22.04.2021 15:42:56</t>
  </si>
  <si>
    <t>22.04.2021 15:43:51</t>
  </si>
  <si>
    <t>22.04.2021 15:43:54</t>
  </si>
  <si>
    <t>22.04.2021 15:43:56</t>
  </si>
  <si>
    <t>22.04.2021 15:43:57</t>
  </si>
  <si>
    <t>22.04.2021 15:44:24</t>
  </si>
  <si>
    <t>22.04.2021 15:44:26</t>
  </si>
  <si>
    <t>22.04.2021 15:44:27</t>
  </si>
  <si>
    <t>22.04.2021 15:44:29</t>
  </si>
  <si>
    <t>22.04.2021 15:44:30</t>
  </si>
  <si>
    <t>22.04.2021 15:44:32</t>
  </si>
  <si>
    <t>22.04.2021 15:44:44</t>
  </si>
  <si>
    <t>22.04.2021 15:44:45</t>
  </si>
  <si>
    <t>22.04.2021 15:44:47</t>
  </si>
  <si>
    <t>22.04.2021 15:44:48</t>
  </si>
  <si>
    <t>22.04.2021 15:44:50</t>
  </si>
  <si>
    <t>22.04.2021 15:44:54</t>
  </si>
  <si>
    <t>22.04.2021 15:44:56</t>
  </si>
  <si>
    <t>22.04.2021 15:44:57</t>
  </si>
  <si>
    <t>22.04.2021 15:45:30</t>
  </si>
  <si>
    <t>22.04.2021 15:45:32</t>
  </si>
  <si>
    <t>22.04.2021 15:45:33</t>
  </si>
  <si>
    <t>22.04.2021 15:45:42</t>
  </si>
  <si>
    <t>22.04.2021 15:45:44</t>
  </si>
  <si>
    <t>22.04.2021 15:45:45</t>
  </si>
  <si>
    <t>22.04.2021 15:46:21</t>
  </si>
  <si>
    <t>22.04.2021 15:46:24</t>
  </si>
  <si>
    <t>22.04.2021 15:46:26</t>
  </si>
  <si>
    <t>22.04.2021 15:46:27</t>
  </si>
  <si>
    <t>22.04.2021 15:46:29</t>
  </si>
  <si>
    <t>22.04.2021 15:46:30</t>
  </si>
  <si>
    <t>22.04.2021 15:47:20</t>
  </si>
  <si>
    <t>22.04.2021 15:47:21</t>
  </si>
  <si>
    <t>22.04.2021 15:47:23</t>
  </si>
  <si>
    <t>22.04.2021 15:47:24</t>
  </si>
  <si>
    <t>22.04.2021 15:49:05</t>
  </si>
  <si>
    <t>22.04.2021 15:49:06</t>
  </si>
  <si>
    <t>22.04.2021 15:49:08</t>
  </si>
  <si>
    <t>22.04.2021 15:49:11</t>
  </si>
  <si>
    <t>22.04.2021 15:49:12</t>
  </si>
  <si>
    <t>22.04.2021 15:50:33</t>
  </si>
  <si>
    <t>22.04.2021 15:50:35</t>
  </si>
  <si>
    <t>22.04.2021 15:50:36</t>
  </si>
  <si>
    <t>22.04.2021 15:50:38</t>
  </si>
  <si>
    <t>22.04.2021 15:50:39</t>
  </si>
  <si>
    <t>22.04.2021 15:50:41</t>
  </si>
  <si>
    <t>22.04.2021 15:50:42</t>
  </si>
  <si>
    <t>22.04.2021 15:50:48</t>
  </si>
  <si>
    <t>22.04.2021 15:50:50</t>
  </si>
  <si>
    <t>22.04.2021 15:50:53</t>
  </si>
  <si>
    <t>22.04.2021 15:51:11</t>
  </si>
  <si>
    <t>22.04.2021 15:51:12</t>
  </si>
  <si>
    <t>22.04.2021 15:51:14</t>
  </si>
  <si>
    <t>22.04.2021 15:51:15</t>
  </si>
  <si>
    <t>22.04.2021 15:51:17</t>
  </si>
  <si>
    <t>22.04.2021 15:51:33</t>
  </si>
  <si>
    <t>22.04.2021 15:51:35</t>
  </si>
  <si>
    <t>22.04.2021 15:51:36</t>
  </si>
  <si>
    <t>22.04.2021 15:51:38</t>
  </si>
  <si>
    <t>22.04.2021 15:51:39</t>
  </si>
  <si>
    <t>22.04.2021 15:52:00</t>
  </si>
  <si>
    <t>22.04.2021 15:52:02</t>
  </si>
  <si>
    <t>22.04.2021 15:52:03</t>
  </si>
  <si>
    <t>22.04.2021 15:52:05</t>
  </si>
  <si>
    <t>22.04.2021 15:52:06</t>
  </si>
  <si>
    <t>22.04.2021 15:52:08</t>
  </si>
  <si>
    <t>22.04.2021 15:52:50</t>
  </si>
  <si>
    <t>22.04.2021 15:52:51</t>
  </si>
  <si>
    <t>22.04.2021 15:52:54</t>
  </si>
  <si>
    <t>22.04.2021 15:52:56</t>
  </si>
  <si>
    <t>22.04.2021 15:53:00</t>
  </si>
  <si>
    <t>22.04.2021 15:53:02</t>
  </si>
  <si>
    <t>22.04.2021 15:53:03</t>
  </si>
  <si>
    <t>22.04.2021 15:53:08</t>
  </si>
  <si>
    <t>22.04.2021 15:53:12</t>
  </si>
  <si>
    <t>22.04.2021 15:53:14</t>
  </si>
  <si>
    <t>22.04.2021 15:53:15</t>
  </si>
  <si>
    <t>22.04.2021 15:53:20</t>
  </si>
  <si>
    <t>22.04.2021 15:53:21</t>
  </si>
  <si>
    <t>22.04.2021 15:53:23</t>
  </si>
  <si>
    <t>22.04.2021 15:53:24</t>
  </si>
  <si>
    <t>22.04.2021 15:53:44</t>
  </si>
  <si>
    <t>22.04.2021 15:53:45</t>
  </si>
  <si>
    <t>22.04.2021 15:53:47</t>
  </si>
  <si>
    <t>22.04.2021 15:53:48</t>
  </si>
  <si>
    <t>22.04.2021 15:54:30</t>
  </si>
  <si>
    <t>22.04.2021 15:54:31</t>
  </si>
  <si>
    <t>22.04.2021 15:54:33</t>
  </si>
  <si>
    <t>22.04.2021 15:54:34</t>
  </si>
  <si>
    <t>22.04.2021 15:54:36</t>
  </si>
  <si>
    <t>22.04.2021 15:54:37</t>
  </si>
  <si>
    <t>22.04.2021 15:54:39</t>
  </si>
  <si>
    <t>22.04.2021 15:54:40</t>
  </si>
  <si>
    <t>22.04.2021 15:54:45</t>
  </si>
  <si>
    <t>22.04.2021 15:54:46</t>
  </si>
  <si>
    <t>22.04.2021 15:54:49</t>
  </si>
  <si>
    <t>22.04.2021 15:55:22</t>
  </si>
  <si>
    <t>22.04.2021 15:55:24</t>
  </si>
  <si>
    <t>22.04.2021 15:55:25</t>
  </si>
  <si>
    <t>22.04.2021 15:55:28</t>
  </si>
  <si>
    <t>22.04.2021 15:56:10</t>
  </si>
  <si>
    <t>22.04.2021 15:56:12</t>
  </si>
  <si>
    <t>22.04.2021 15:56:13</t>
  </si>
  <si>
    <t>22.04.2021 15:56:15</t>
  </si>
  <si>
    <t>22.04.2021 15:56:16</t>
  </si>
  <si>
    <t>22.04.2021 15:56:18</t>
  </si>
  <si>
    <t>22.04.2021 15:56:36</t>
  </si>
  <si>
    <t>22.04.2021 15:56:37</t>
  </si>
  <si>
    <t>22.04.2021 15:56:39</t>
  </si>
  <si>
    <t>22.04.2021 15:56:40</t>
  </si>
  <si>
    <t>22.04.2021 15:56:42</t>
  </si>
  <si>
    <t>22.04.2021 15:57:18</t>
  </si>
  <si>
    <t>22.04.2021 15:57:19</t>
  </si>
  <si>
    <t>22.04.2021 15:57:21</t>
  </si>
  <si>
    <t>22.04.2021 15:57:22</t>
  </si>
  <si>
    <t>22.04.2021 15:58:09</t>
  </si>
  <si>
    <t>22.04.2021 15:58:10</t>
  </si>
  <si>
    <t>22.04.2021 15:58:11</t>
  </si>
  <si>
    <t>22.04.2021 15:58:13</t>
  </si>
  <si>
    <t>22.04.2021 15:58:14</t>
  </si>
  <si>
    <t>22.04.2021 15:58:16</t>
  </si>
  <si>
    <t>22.04.2021 15:58:28</t>
  </si>
  <si>
    <t>22.04.2021 15:58:29</t>
  </si>
  <si>
    <t>22.04.2021 15:58:31</t>
  </si>
  <si>
    <t>22.04.2021 15:58:34</t>
  </si>
  <si>
    <t>22.04.2021 15:58:35</t>
  </si>
  <si>
    <t>22.04.2021 15:58:37</t>
  </si>
  <si>
    <t>22.04.2021 15:59:59</t>
  </si>
  <si>
    <t>22.04.2021 16:00:01</t>
  </si>
  <si>
    <t>22.04.2021 16:00:02</t>
  </si>
  <si>
    <t>22.04.2021 16:00:04</t>
  </si>
  <si>
    <t>22.04.2021 16:00:05</t>
  </si>
  <si>
    <t>22.04.2021 16:00:07</t>
  </si>
  <si>
    <t>22.04.2021 16:00:43</t>
  </si>
  <si>
    <t>22.04.2021 16:00:44</t>
  </si>
  <si>
    <t>22.04.2021 16:00:53</t>
  </si>
  <si>
    <t>22.04.2021 16:00:55</t>
  </si>
  <si>
    <t>22.04.2021 16:00:56</t>
  </si>
  <si>
    <t>22.04.2021 16:00:58</t>
  </si>
  <si>
    <t>22.04.2021 16:00:59</t>
  </si>
  <si>
    <t>22.04.2021 16:01:01</t>
  </si>
  <si>
    <t>22.04.2021 16:01:02</t>
  </si>
  <si>
    <t>22.04.2021 16:01:04</t>
  </si>
  <si>
    <t>22.04.2021 16:01:41</t>
  </si>
  <si>
    <t>22.04.2021 16:01:44</t>
  </si>
  <si>
    <t>22.04.2021 16:01:46</t>
  </si>
  <si>
    <t>22.04.2021 16:01:47</t>
  </si>
  <si>
    <t>22.04.2021 16:01:49</t>
  </si>
  <si>
    <t>22.04.2021 16:02:50</t>
  </si>
  <si>
    <t>22.04.2021 16:02:53</t>
  </si>
  <si>
    <t>22.04.2021 16:02:55</t>
  </si>
  <si>
    <t>22.04.2021 16:02:59</t>
  </si>
  <si>
    <t>22.04.2021 16:03:01</t>
  </si>
  <si>
    <t>22.04.2021 16:03:02</t>
  </si>
  <si>
    <t>22.04.2021 16:03:04</t>
  </si>
  <si>
    <t>22.04.2021 16:03:05</t>
  </si>
  <si>
    <t>22.04.2021 16:03:07</t>
  </si>
  <si>
    <t>22.04.2021 16:03:08</t>
  </si>
  <si>
    <t>22.04.2021 16:03:10</t>
  </si>
  <si>
    <t>22.04.2021 16:03:11</t>
  </si>
  <si>
    <t>22.04.2021 16:04:50</t>
  </si>
  <si>
    <t>22.04.2021 16:04:52</t>
  </si>
  <si>
    <t>22.04.2021 16:04:53</t>
  </si>
  <si>
    <t>22.04.2021 16:04:58</t>
  </si>
  <si>
    <t>22.04.2021 16:06:26</t>
  </si>
  <si>
    <t>22.04.2021 16:07:26</t>
  </si>
  <si>
    <t>22.04.2021 16:07:28</t>
  </si>
  <si>
    <t>22.04.2021 16:07:29</t>
  </si>
  <si>
    <t>22.04.2021 16:07:31</t>
  </si>
  <si>
    <t>22.04.2021 16:07:32</t>
  </si>
  <si>
    <t>22.04.2021 16:07:37</t>
  </si>
  <si>
    <t>22.04.2021 16:07:38</t>
  </si>
  <si>
    <t>22.04.2021 16:07:44</t>
  </si>
  <si>
    <t>22.04.2021 16:07:47</t>
  </si>
  <si>
    <t>22.04.2021 16:07:49</t>
  </si>
  <si>
    <t>22.04.2021 16:07:50</t>
  </si>
  <si>
    <t>22.04.2021 16:07:52</t>
  </si>
  <si>
    <t>22.04.2021 16:07:53</t>
  </si>
  <si>
    <t>22.04.2021 16:07:55</t>
  </si>
  <si>
    <t>22.04.2021 16:07:56</t>
  </si>
  <si>
    <t>22.04.2021 16:07:58</t>
  </si>
  <si>
    <t>22.04.2021 16:07:59</t>
  </si>
  <si>
    <t>22.04.2021 16:08:01</t>
  </si>
  <si>
    <t>22.04.2021 16:08:02</t>
  </si>
  <si>
    <t>22.04.2021 16:08:55</t>
  </si>
  <si>
    <t>22.04.2021 16:08:56</t>
  </si>
  <si>
    <t>22.04.2021 16:08:58</t>
  </si>
  <si>
    <t>22.04.2021 16:08:59</t>
  </si>
  <si>
    <t>22.04.2021 16:09:01</t>
  </si>
  <si>
    <t>22.04.2021 16:09:02</t>
  </si>
  <si>
    <t>22.04.2021 16:09:20</t>
  </si>
  <si>
    <t>22.04.2021 16:09:22</t>
  </si>
  <si>
    <t>22.04.2021 16:09:23</t>
  </si>
  <si>
    <t>22.04.2021 16:09:25</t>
  </si>
  <si>
    <t>22.04.2021 16:09:26</t>
  </si>
  <si>
    <t>22.04.2021 16:09:28</t>
  </si>
  <si>
    <t>22.04.2021 16:10:13</t>
  </si>
  <si>
    <t>22.04.2021 16:10:14</t>
  </si>
  <si>
    <t>22.04.2021 16:10:16</t>
  </si>
  <si>
    <t>22.04.2021 16:10:17</t>
  </si>
  <si>
    <t>22.04.2021 16:10:19</t>
  </si>
  <si>
    <t>22.04.2021 16:10:20</t>
  </si>
  <si>
    <t>22.04.2021 16:10:22</t>
  </si>
  <si>
    <t>22.04.2021 16:10:23</t>
  </si>
  <si>
    <t>22.04.2021 16:10:25</t>
  </si>
  <si>
    <t>22.04.2021 16:11:55</t>
  </si>
  <si>
    <t>22.04.2021 16:11:56</t>
  </si>
  <si>
    <t>22.04.2021 16:11:58</t>
  </si>
  <si>
    <t>22.04.2021 16:12:50</t>
  </si>
  <si>
    <t>22.04.2021 16:12:52</t>
  </si>
  <si>
    <t>22.04.2021 16:12:53</t>
  </si>
  <si>
    <t>22.04.2021 16:12:55</t>
  </si>
  <si>
    <t>22.04.2021 16:12:56</t>
  </si>
  <si>
    <t>22.04.2021 16:12:58</t>
  </si>
  <si>
    <t>22.04.2021 16:12:59</t>
  </si>
  <si>
    <t>22.04.2021 16:13:01</t>
  </si>
  <si>
    <t>22.04.2021 16:13:02</t>
  </si>
  <si>
    <t>22.04.2021 16:13:11</t>
  </si>
  <si>
    <t>22.04.2021 16:13:13</t>
  </si>
  <si>
    <t>22.04.2021 16:13:14</t>
  </si>
  <si>
    <t>22.04.2021 16:13:16</t>
  </si>
  <si>
    <t>22.04.2021 16:13:17</t>
  </si>
  <si>
    <t>22.04.2021 16:13:19</t>
  </si>
  <si>
    <t>22.04.2021 16:13:37</t>
  </si>
  <si>
    <t>22.04.2021 16:13:38</t>
  </si>
  <si>
    <t>22.04.2021 16:13:40</t>
  </si>
  <si>
    <t>22.04.2021 16:13:41</t>
  </si>
  <si>
    <t>22.04.2021 16:13:43</t>
  </si>
  <si>
    <t>22.04.2021 16:13:44</t>
  </si>
  <si>
    <t>22.04.2021 16:13:46</t>
  </si>
  <si>
    <t>22.04.2021 16:13:59</t>
  </si>
  <si>
    <t>22.04.2021 16:14:01</t>
  </si>
  <si>
    <t>22.04.2021 16:14:02</t>
  </si>
  <si>
    <t>22.04.2021 16:14:04</t>
  </si>
  <si>
    <t>22.04.2021 16:14:05</t>
  </si>
  <si>
    <t>22.04.2021 16:14:07</t>
  </si>
  <si>
    <t>22.04.2021 16:15:05</t>
  </si>
  <si>
    <t>22.04.2021 16:15:07</t>
  </si>
  <si>
    <t>22.04.2021 16:15:08</t>
  </si>
  <si>
    <t>22.04.2021 16:15:10</t>
  </si>
  <si>
    <t>22.04.2021 16:15:32</t>
  </si>
  <si>
    <t>22.04.2021 16:15:34</t>
  </si>
  <si>
    <t>22.04.2021 16:15:35</t>
  </si>
  <si>
    <t>22.04.2021 16:15:37</t>
  </si>
  <si>
    <t>22.04.2021 16:15:38</t>
  </si>
  <si>
    <t>22.04.2021 16:17:31</t>
  </si>
  <si>
    <t>22.04.2021 16:17:32</t>
  </si>
  <si>
    <t>22.04.2021 16:17:34</t>
  </si>
  <si>
    <t>22.04.2021 16:17:35</t>
  </si>
  <si>
    <t>22.04.2021 16:17:37</t>
  </si>
  <si>
    <t>22.04.2021 16:17:38</t>
  </si>
  <si>
    <t>22.04.2021 16:17:40</t>
  </si>
  <si>
    <t>22.04.2021 16:17:41</t>
  </si>
  <si>
    <t>22.04.2021 16:17:43</t>
  </si>
  <si>
    <t>22.04.2021 16:19:05</t>
  </si>
  <si>
    <t>22.04.2021 16:19:07</t>
  </si>
  <si>
    <t>22.04.2021 16:19:08</t>
  </si>
  <si>
    <t>22.04.2021 16:19:11</t>
  </si>
  <si>
    <t>22.04.2021 16:19:13</t>
  </si>
  <si>
    <t>22.04.2021 16:19:14</t>
  </si>
  <si>
    <t>22.04.2021 16:19:16</t>
  </si>
  <si>
    <t>22.04.2021 16:19:17</t>
  </si>
  <si>
    <t>22.04.2021 16:20:07</t>
  </si>
  <si>
    <t>22.04.2021 16:20:08</t>
  </si>
  <si>
    <t>22.04.2021 16:20:10</t>
  </si>
  <si>
    <t>22.04.2021 16:20:11</t>
  </si>
  <si>
    <t>22.04.2021 16:20:13</t>
  </si>
  <si>
    <t>22.04.2021 16:20:14</t>
  </si>
  <si>
    <t>22.04.2021 16:20:16</t>
  </si>
  <si>
    <t>22.04.2021 16:20:38</t>
  </si>
  <si>
    <t>22.04.2021 16:20:40</t>
  </si>
  <si>
    <t>22.04.2021 16:20:41</t>
  </si>
  <si>
    <t>22.04.2021 16:20:43</t>
  </si>
  <si>
    <t>22.04.2021 16:20:52</t>
  </si>
  <si>
    <t>22.04.2021 16:20:53</t>
  </si>
  <si>
    <t>22.04.2021 16:20:55</t>
  </si>
  <si>
    <t>22.04.2021 16:20:56</t>
  </si>
  <si>
    <t>22.04.2021 16:20:58</t>
  </si>
  <si>
    <t>22.04.2021 16:20:59</t>
  </si>
  <si>
    <t>22.04.2021 16:21:01</t>
  </si>
  <si>
    <t>22.04.2021 16:21:02</t>
  </si>
  <si>
    <t>22.04.2021 16:22:47</t>
  </si>
  <si>
    <t>22.04.2021 16:22:49</t>
  </si>
  <si>
    <t>22.04.2021 16:22:50</t>
  </si>
  <si>
    <t>22.04.2021 16:22:52</t>
  </si>
  <si>
    <t>22.04.2021 16:22:53</t>
  </si>
  <si>
    <t>22.04.2021 16:23:08</t>
  </si>
  <si>
    <t>22.04.2021 16:23:37</t>
  </si>
  <si>
    <t>22.04.2021 16:23:40</t>
  </si>
  <si>
    <t>22.04.2021 16:23:41</t>
  </si>
  <si>
    <t>22.04.2021 16:27:02</t>
  </si>
  <si>
    <t>22.04.2021 16:27:04</t>
  </si>
  <si>
    <t>22.04.2021 16:27:05</t>
  </si>
  <si>
    <t>22.04.2021 16:27:07</t>
  </si>
  <si>
    <t>22.04.2021 16:27:08</t>
  </si>
  <si>
    <t>22.04.2021 16:27:10</t>
  </si>
  <si>
    <t>22.04.2021 16:27:11</t>
  </si>
  <si>
    <t>22.04.2021 16:27:13</t>
  </si>
  <si>
    <t>22.04.2021 16:27:35</t>
  </si>
  <si>
    <t>22.04.2021 16:27:37</t>
  </si>
  <si>
    <t>22.04.2021 16:27:38</t>
  </si>
  <si>
    <t>22.04.2021 16:27:40</t>
  </si>
  <si>
    <t>22.04.2021 16:27:41</t>
  </si>
  <si>
    <t>22.04.2021 16:27:47</t>
  </si>
  <si>
    <t>22.04.2021 16:27:52</t>
  </si>
  <si>
    <t>22.04.2021 16:27:53</t>
  </si>
  <si>
    <t>22.04.2021 16:27:55</t>
  </si>
  <si>
    <t>22.04.2021 16:27:56</t>
  </si>
  <si>
    <t>22.04.2021 16:27:58</t>
  </si>
  <si>
    <t>22.04.2021 16:28:05</t>
  </si>
  <si>
    <t>22.04.2021 16:28:07</t>
  </si>
  <si>
    <t>22.04.2021 16:28:10</t>
  </si>
  <si>
    <t>22.04.2021 16:28:14</t>
  </si>
  <si>
    <t>22.04.2021 16:29:34</t>
  </si>
  <si>
    <t>22.04.2021 16:29:35</t>
  </si>
  <si>
    <t>22.04.2021 16:29:37</t>
  </si>
  <si>
    <t>22.04.2021 16:29:38</t>
  </si>
  <si>
    <t>22.04.2021 16:29:40</t>
  </si>
  <si>
    <t>22.04.2021 16:31:41</t>
  </si>
  <si>
    <t>22.04.2021 16:31:43</t>
  </si>
  <si>
    <t>22.04.2021 16:31:44</t>
  </si>
  <si>
    <t>22.04.2021 16:31:46</t>
  </si>
  <si>
    <t>22.04.2021 16:31:47</t>
  </si>
  <si>
    <t>22.04.2021 16:31:49</t>
  </si>
  <si>
    <t>22.04.2021 16:31:50</t>
  </si>
  <si>
    <t>22.04.2021 16:31:55</t>
  </si>
  <si>
    <t>22.04.2021 16:31:56</t>
  </si>
  <si>
    <t>22.04.2021 16:32:01</t>
  </si>
  <si>
    <t>22.04.2021 16:32:21</t>
  </si>
  <si>
    <t>22.04.2021 16:32:23</t>
  </si>
  <si>
    <t>22.04.2021 16:32:24</t>
  </si>
  <si>
    <t>22.04.2021 16:32:26</t>
  </si>
  <si>
    <t>22.04.2021 16:33:30</t>
  </si>
  <si>
    <t>22.04.2021 16:33:32</t>
  </si>
  <si>
    <t>22.04.2021 16:33:33</t>
  </si>
  <si>
    <t>22.04.2021 16:33:35</t>
  </si>
  <si>
    <t>22.04.2021 16:33:36</t>
  </si>
  <si>
    <t>22.04.2021 16:33:38</t>
  </si>
  <si>
    <t>22.04.2021 16:33:39</t>
  </si>
  <si>
    <t>22.04.2021 16:33:41</t>
  </si>
  <si>
    <t>22.04.2021 16:33:47</t>
  </si>
  <si>
    <t>22.04.2021 16:33:48</t>
  </si>
  <si>
    <t>22.04.2021 16:33:50</t>
  </si>
  <si>
    <t>22.04.2021 16:33:51</t>
  </si>
  <si>
    <t>22.04.2021 16:33:53</t>
  </si>
  <si>
    <t>22.04.2021 16:33:54</t>
  </si>
  <si>
    <t>22.04.2021 16:33:56</t>
  </si>
  <si>
    <t>22.04.2021 16:33:57</t>
  </si>
  <si>
    <t>22.04.2021 16:36:39</t>
  </si>
  <si>
    <t>22.04.2021 16:36:41</t>
  </si>
  <si>
    <t>22.04.2021 16:36:42</t>
  </si>
  <si>
    <t>22.04.2021 16:37:06</t>
  </si>
  <si>
    <t>22.04.2021 16:37:08</t>
  </si>
  <si>
    <t>22.04.2021 16:37:09</t>
  </si>
  <si>
    <t>22.04.2021 16:37:11</t>
  </si>
  <si>
    <t>22.04.2021 16:37:12</t>
  </si>
  <si>
    <t>22.04.2021 16:37:14</t>
  </si>
  <si>
    <t>22.04.2021 16:37:15</t>
  </si>
  <si>
    <t>22.04.2021 16:38:23</t>
  </si>
  <si>
    <t>22.04.2021 16:38:26</t>
  </si>
  <si>
    <t>22.04.2021 16:38:27</t>
  </si>
  <si>
    <t>22.04.2021 16:38:29</t>
  </si>
  <si>
    <t>22.04.2021 16:38:32</t>
  </si>
  <si>
    <t>22.04.2021 16:38:44</t>
  </si>
  <si>
    <t>22.04.2021 16:38:45</t>
  </si>
  <si>
    <t>22.04.2021 16:38:47</t>
  </si>
  <si>
    <t>22.04.2021 16:38:48</t>
  </si>
  <si>
    <t>22.04.2021 16:38:50</t>
  </si>
  <si>
    <t>22.04.2021 16:38:51</t>
  </si>
  <si>
    <t>22.04.2021 16:38:53</t>
  </si>
  <si>
    <t>22.04.2021 16:38:54</t>
  </si>
  <si>
    <t>22.04.2021 16:38:56</t>
  </si>
  <si>
    <t>22.04.2021 16:39:12</t>
  </si>
  <si>
    <t>22.04.2021 16:39:14</t>
  </si>
  <si>
    <t>22.04.2021 16:39:15</t>
  </si>
  <si>
    <t>22.04.2021 16:39:20</t>
  </si>
  <si>
    <t>22.04.2021 16:40:06</t>
  </si>
  <si>
    <t>22.04.2021 16:40:08</t>
  </si>
  <si>
    <t>22.04.2021 16:41:18</t>
  </si>
  <si>
    <t>22.04.2021 16:41:20</t>
  </si>
  <si>
    <t>22.04.2021 16:41:21</t>
  </si>
  <si>
    <t>22.04.2021 16:41:23</t>
  </si>
  <si>
    <t>22.04.2021 16:41:24</t>
  </si>
  <si>
    <t>22.04.2021 16:41:26</t>
  </si>
  <si>
    <t>22.04.2021 16:41:27</t>
  </si>
  <si>
    <t>22.04.2021 16:41:36</t>
  </si>
  <si>
    <t>22.04.2021 16:41:38</t>
  </si>
  <si>
    <t>22.04.2021 16:41:39</t>
  </si>
  <si>
    <t>22.04.2021 16:41:41</t>
  </si>
  <si>
    <t>22.04.2021 16:42:32</t>
  </si>
  <si>
    <t>22.04.2021 16:42:33</t>
  </si>
  <si>
    <t>22.04.2021 16:42:35</t>
  </si>
  <si>
    <t>22.04.2021 16:42:36</t>
  </si>
  <si>
    <t>22.04.2021 16:42:39</t>
  </si>
  <si>
    <t>22.04.2021 16:42:41</t>
  </si>
  <si>
    <t>22.04.2021 16:42:42</t>
  </si>
  <si>
    <t>22.04.2021 16:42:44</t>
  </si>
  <si>
    <t>22.04.2021 16:42:45</t>
  </si>
  <si>
    <t>22.04.2021 16:43:11</t>
  </si>
  <si>
    <t>22.04.2021 16:43:12</t>
  </si>
  <si>
    <t>22.04.2021 16:43:14</t>
  </si>
  <si>
    <t>22.04.2021 16:43:18</t>
  </si>
  <si>
    <t>22.04.2021 16:44:42</t>
  </si>
  <si>
    <t>22.04.2021 16:44:44</t>
  </si>
  <si>
    <t>22.04.2021 16:44:45</t>
  </si>
  <si>
    <t>22.04.2021 16:44:48</t>
  </si>
  <si>
    <t>22.04.2021 16:46:00</t>
  </si>
  <si>
    <t>22.04.2021 16:46:02</t>
  </si>
  <si>
    <t>22.04.2021 16:46:03</t>
  </si>
  <si>
    <t>22.04.2021 16:48:15</t>
  </si>
  <si>
    <t>22.04.2021 16:48:17</t>
  </si>
  <si>
    <t>22.04.2021 16:48:18</t>
  </si>
  <si>
    <t>22.04.2021 16:48:20</t>
  </si>
  <si>
    <t>22.04.2021 16:48:21</t>
  </si>
  <si>
    <t>22.04.2021 16:48:23</t>
  </si>
  <si>
    <t>22.04.2021 16:48:24</t>
  </si>
  <si>
    <t>22.04.2021 16:49:20</t>
  </si>
  <si>
    <t>22.04.2021 16:49:21</t>
  </si>
  <si>
    <t>22.04.2021 16:49:23</t>
  </si>
  <si>
    <t>22.04.2021 16:49:56</t>
  </si>
  <si>
    <t>22.04.2021 16:49:57</t>
  </si>
  <si>
    <t>22.04.2021 16:49:59</t>
  </si>
  <si>
    <t>22.04.2021 16:50:00</t>
  </si>
  <si>
    <t>22.04.2021 16:50:02</t>
  </si>
  <si>
    <t>22.04.2021 16:50:54</t>
  </si>
  <si>
    <t>22.04.2021 16:50:56</t>
  </si>
  <si>
    <t>22.04.2021 16:50:57</t>
  </si>
  <si>
    <t>22.04.2021 16:50:59</t>
  </si>
  <si>
    <t>22.04.2021 16:51:27</t>
  </si>
  <si>
    <t>22.04.2021 16:51:29</t>
  </si>
  <si>
    <t>22.04.2021 16:51:30</t>
  </si>
  <si>
    <t>22.04.2021 16:51:32</t>
  </si>
  <si>
    <t>22.04.2021 16:53:12</t>
  </si>
  <si>
    <t>22.04.2021 16:53:14</t>
  </si>
  <si>
    <t>22.04.2021 16:53:15</t>
  </si>
  <si>
    <t>22.04.2021 16:53:17</t>
  </si>
  <si>
    <t>22.04.2021 16:53:18</t>
  </si>
  <si>
    <t>22.04.2021 16:53:20</t>
  </si>
  <si>
    <t>22.04.2021 16:53:21</t>
  </si>
  <si>
    <t>22.04.2021 16:54:35</t>
  </si>
  <si>
    <t>22.04.2021 16:54:36</t>
  </si>
  <si>
    <t>22.04.2021 16:54:38</t>
  </si>
  <si>
    <t>22.04.2021 16:54:39</t>
  </si>
  <si>
    <t>22.04.2021 16:54:41</t>
  </si>
  <si>
    <t>22.04.2021 16:56:05</t>
  </si>
  <si>
    <t>22.04.2021 16:56:06</t>
  </si>
  <si>
    <t>22.04.2021 16:56:08</t>
  </si>
  <si>
    <t>22.04.2021 16:56:09</t>
  </si>
  <si>
    <t>22.04.2021 16:56:11</t>
  </si>
  <si>
    <t>22.04.2021 16:56:12</t>
  </si>
  <si>
    <t>22.04.2021 16:56:14</t>
  </si>
  <si>
    <t>22.04.2021 16:56:15</t>
  </si>
  <si>
    <t>22.04.2021 16:57:38</t>
  </si>
  <si>
    <t>22.04.2021 16:57:39</t>
  </si>
  <si>
    <t>22.04.2021 16:57:41</t>
  </si>
  <si>
    <t>22.04.2021 16:57:42</t>
  </si>
  <si>
    <t>22.04.2021 16:57:44</t>
  </si>
  <si>
    <t>22.04.2021 16:58:15</t>
  </si>
  <si>
    <t>22.04.2021 16:58:17</t>
  </si>
  <si>
    <t>22.04.2021 16:58:18</t>
  </si>
  <si>
    <t>22.04.2021 16:58:20</t>
  </si>
  <si>
    <t>22.04.2021 16:58:21</t>
  </si>
  <si>
    <t>22.04.2021 16:58:23</t>
  </si>
  <si>
    <t>22.04.2021 16:59:06</t>
  </si>
  <si>
    <t>22.04.2021 16:59:08</t>
  </si>
  <si>
    <t>22.04.2021 16:59:23</t>
  </si>
  <si>
    <t>22.04.2021 16:59:24</t>
  </si>
  <si>
    <t>22.04.2021 16:59:26</t>
  </si>
  <si>
    <t>22.04.2021 16:59:27</t>
  </si>
  <si>
    <t>22.04.2021 17:00:24</t>
  </si>
  <si>
    <t>22.04.2021 17:00:33</t>
  </si>
  <si>
    <t>22.04.2021 17:00:35</t>
  </si>
  <si>
    <t>22.04.2021 17:00:36</t>
  </si>
  <si>
    <t>22.04.2021 17:00:38</t>
  </si>
  <si>
    <t>22.04.2021 17:00:39</t>
  </si>
  <si>
    <t>22.04.2021 17:00:42</t>
  </si>
  <si>
    <t>22.04.2021 17:01:36</t>
  </si>
  <si>
    <t>22.04.2021 17:01:53</t>
  </si>
  <si>
    <t>22.04.2021 17:01:54</t>
  </si>
  <si>
    <t>22.04.2021 17:01:55</t>
  </si>
  <si>
    <t>22.04.2021 17:01:57</t>
  </si>
  <si>
    <t>22.04.2021 17:01:58</t>
  </si>
  <si>
    <t>22.04.2021 17:02:03</t>
  </si>
  <si>
    <t>22.04.2021 17:02:04</t>
  </si>
  <si>
    <t>22.04.2021 17:02:06</t>
  </si>
  <si>
    <t>22.04.2021 17:02:07</t>
  </si>
  <si>
    <t>22.04.2021 17:02:09</t>
  </si>
  <si>
    <t>22.04.2021 17:02:10</t>
  </si>
  <si>
    <t>22.04.2021 17:02:12</t>
  </si>
  <si>
    <t>22.04.2021 17:02:30</t>
  </si>
  <si>
    <t>22.04.2021 17:02:31</t>
  </si>
  <si>
    <t>22.04.2021 17:02:33</t>
  </si>
  <si>
    <t>22.04.2021 17:02:34</t>
  </si>
  <si>
    <t>22.04.2021 17:02:48</t>
  </si>
  <si>
    <t>22.04.2021 17:02:49</t>
  </si>
  <si>
    <t>22.04.2021 17:02:51</t>
  </si>
  <si>
    <t>22.04.2021 17:02:52</t>
  </si>
  <si>
    <t>22.04.2021 17:03:54</t>
  </si>
  <si>
    <t>22.04.2021 17:03:55</t>
  </si>
  <si>
    <t>22.04.2021 17:03:57</t>
  </si>
  <si>
    <t>22.04.2021 17:03:58</t>
  </si>
  <si>
    <t>22.04.2021 17:04:00</t>
  </si>
  <si>
    <t>22.04.2021 17:04:42</t>
  </si>
  <si>
    <t>22.04.2021 17:04:43</t>
  </si>
  <si>
    <t>22.04.2021 17:04:45</t>
  </si>
  <si>
    <t>22.04.2021 17:04:46</t>
  </si>
  <si>
    <t>22.04.2021 17:04:48</t>
  </si>
  <si>
    <t>22.04.2021 17:05:18</t>
  </si>
  <si>
    <t>22.04.2021 17:09:24</t>
  </si>
  <si>
    <t>22.04.2021 17:09:25</t>
  </si>
  <si>
    <t>22.04.2021 17:09:27</t>
  </si>
  <si>
    <t>22.04.2021 17:09:28</t>
  </si>
  <si>
    <t>22.04.2021 17:09:30</t>
  </si>
  <si>
    <t>22.04.2021 17:09:33</t>
  </si>
  <si>
    <t>22.04.2021 17:09:34</t>
  </si>
  <si>
    <t>22.04.2021 17:09:36</t>
  </si>
  <si>
    <t>22.04.2021 17:09:37</t>
  </si>
  <si>
    <t>22.04.2021 17:09:39</t>
  </si>
  <si>
    <t>22.04.2021 17:09:40</t>
  </si>
  <si>
    <t>22.04.2021 17:11:34</t>
  </si>
  <si>
    <t>22.04.2021 17:11:36</t>
  </si>
  <si>
    <t>22.04.2021 17:11:37</t>
  </si>
  <si>
    <t>22.04.2021 17:11:39</t>
  </si>
  <si>
    <t>22.04.2021 17:14:19</t>
  </si>
  <si>
    <t>22.04.2021 17:14:21</t>
  </si>
  <si>
    <t>22.04.2021 17:14:22</t>
  </si>
  <si>
    <t>22.04.2021 17:14:24</t>
  </si>
  <si>
    <t>22.04.2021 17:14:25</t>
  </si>
  <si>
    <t>22.04.2021 17:14:27</t>
  </si>
  <si>
    <t>22.04.2021 17:17:30</t>
  </si>
  <si>
    <t>22.04.2021 17:18:00</t>
  </si>
  <si>
    <t>22.04.2021 17:18:01</t>
  </si>
  <si>
    <t>22.04.2021 17:18:03</t>
  </si>
  <si>
    <t>22.04.2021 17:18:04</t>
  </si>
  <si>
    <t>22.04.2021 17:18:06</t>
  </si>
  <si>
    <t>22.04.2021 17:19:21</t>
  </si>
  <si>
    <t>22.04.2021 17:19:24</t>
  </si>
  <si>
    <t>22.04.2021 17:20:40</t>
  </si>
  <si>
    <t>22.04.2021 17:20:42</t>
  </si>
  <si>
    <t>22.04.2021 17:20:43</t>
  </si>
  <si>
    <t>22.04.2021 17:20:45</t>
  </si>
  <si>
    <t>22.04.2021 17:20:46</t>
  </si>
  <si>
    <t>22.04.2021 17:21:06</t>
  </si>
  <si>
    <t>22.04.2021 17:21:07</t>
  </si>
  <si>
    <t>22.04.2021 17:21:09</t>
  </si>
  <si>
    <t>22.04.2021 17:21:10</t>
  </si>
  <si>
    <t>22.04.2021 17:21:12</t>
  </si>
  <si>
    <t>22.04.2021 17:21:13</t>
  </si>
  <si>
    <t>22.04.2021 17:22:49</t>
  </si>
  <si>
    <t>22.04.2021 17:22:51</t>
  </si>
  <si>
    <t>22.04.2021 17:22:52</t>
  </si>
  <si>
    <t>22.04.2021 17:22:55</t>
  </si>
  <si>
    <t>22.04.2021 17:22:57</t>
  </si>
  <si>
    <t>22.04.2021 17:22:58</t>
  </si>
  <si>
    <t>22.04.2021 17:23:00</t>
  </si>
  <si>
    <t>22.04.2021 17:23:01</t>
  </si>
  <si>
    <t>22.04.2021 17:23:03</t>
  </si>
  <si>
    <t>22.04.2021 17:23:04</t>
  </si>
  <si>
    <t>22.04.2021 17:23:06</t>
  </si>
  <si>
    <t>22.04.2021 17:25:57</t>
  </si>
  <si>
    <t>22.04.2021 17:27:07</t>
  </si>
  <si>
    <t>22.04.2021 17:27:09</t>
  </si>
  <si>
    <t>22.04.2021 17:27:10</t>
  </si>
  <si>
    <t>22.04.2021 17:27:12</t>
  </si>
  <si>
    <t>22.04.2021 17:27:13</t>
  </si>
  <si>
    <t>22.04.2021 17:27:15</t>
  </si>
  <si>
    <t>22.04.2021 17:27:16</t>
  </si>
  <si>
    <t>22.04.2021 17:27:18</t>
  </si>
  <si>
    <t>22.04.2021 17:28:13</t>
  </si>
  <si>
    <t>22.04.2021 17:28:18</t>
  </si>
  <si>
    <t>22.04.2021 17:29:06</t>
  </si>
  <si>
    <t>22.04.2021 17:29:07</t>
  </si>
  <si>
    <t>22.04.2021 17:29:09</t>
  </si>
  <si>
    <t>22.04.2021 17:29:54</t>
  </si>
  <si>
    <t>22.04.2021 17:29:55</t>
  </si>
  <si>
    <t>22.04.2021 17:31:07</t>
  </si>
  <si>
    <t>22.04.2021 17:31:09</t>
  </si>
  <si>
    <t>22.04.2021 17:31:10</t>
  </si>
  <si>
    <t>22.04.2021 17:31:12</t>
  </si>
  <si>
    <t>22.04.2021 17:31:13</t>
  </si>
  <si>
    <t>22.04.2021 17:31:16</t>
  </si>
  <si>
    <t>22.04.2021 17:31:18</t>
  </si>
  <si>
    <t>22.04.2021 17:31:19</t>
  </si>
  <si>
    <t>22.04.2021 17:31:21</t>
  </si>
  <si>
    <t>22.04.2021 17:31:22</t>
  </si>
  <si>
    <t>22.04.2021 17:31:24</t>
  </si>
  <si>
    <t>22.04.2021 17:31:25</t>
  </si>
  <si>
    <t>22.04.2021 17:31:27</t>
  </si>
  <si>
    <t>22.04.2021 17:31:39</t>
  </si>
  <si>
    <t>22.04.2021 17:31:40</t>
  </si>
  <si>
    <t>22.04.2021 17:31:42</t>
  </si>
  <si>
    <t>22.04.2021 17:31:43</t>
  </si>
  <si>
    <t>22.04.2021 17:31:45</t>
  </si>
  <si>
    <t>22.04.2021 17:32:10</t>
  </si>
  <si>
    <t>22.04.2021 17:32:12</t>
  </si>
  <si>
    <t>22.04.2021 17:32:13</t>
  </si>
  <si>
    <t>22.04.2021 17:32:25</t>
  </si>
  <si>
    <t>22.04.2021 17:33:09</t>
  </si>
  <si>
    <t>22.04.2021 17:33:10</t>
  </si>
  <si>
    <t>22.04.2021 17:33:13</t>
  </si>
  <si>
    <t>22.04.2021 17:33:15</t>
  </si>
  <si>
    <t>22.04.2021 17:34:16</t>
  </si>
  <si>
    <t>22.04.2021 17:34:18</t>
  </si>
  <si>
    <t>22.04.2021 17:34:19</t>
  </si>
  <si>
    <t>22.04.2021 17:34:21</t>
  </si>
  <si>
    <t>22.04.2021 17:34:22</t>
  </si>
  <si>
    <t>22.04.2021 17:34:43</t>
  </si>
  <si>
    <t>22.04.2021 17:34:45</t>
  </si>
  <si>
    <t>22.04.2021 17:34:46</t>
  </si>
  <si>
    <t>22.04.2021 17:34:48</t>
  </si>
  <si>
    <t>22.04.2021 17:34:49</t>
  </si>
  <si>
    <t>22.04.2021 17:34:51</t>
  </si>
  <si>
    <t>22.04.2021 17:34:54</t>
  </si>
  <si>
    <t>22.04.2021 17:34:55</t>
  </si>
  <si>
    <t>22.04.2021 17:34:57</t>
  </si>
  <si>
    <t>22.04.2021 17:35:01</t>
  </si>
  <si>
    <t>22.04.2021 17:35:33</t>
  </si>
  <si>
    <t>22.04.2021 17:35:34</t>
  </si>
  <si>
    <t>22.04.2021 17:35:36</t>
  </si>
  <si>
    <t>22.04.2021 17:35:37</t>
  </si>
  <si>
    <t>22.04.2021 17:35:39</t>
  </si>
  <si>
    <t>22.04.2021 17:35:40</t>
  </si>
  <si>
    <t>22.04.2021 17:36:34</t>
  </si>
  <si>
    <t>22.04.2021 17:36:36</t>
  </si>
  <si>
    <t>22.04.2021 17:36:37</t>
  </si>
  <si>
    <t>22.04.2021 17:36:39</t>
  </si>
  <si>
    <t>22.04.2021 17:37:01</t>
  </si>
  <si>
    <t>22.04.2021 17:37:06</t>
  </si>
  <si>
    <t>22.04.2021 17:39:10</t>
  </si>
  <si>
    <t>22.04.2021 17:39:22</t>
  </si>
  <si>
    <t>22.04.2021 17:39:24</t>
  </si>
  <si>
    <t>22.04.2021 17:39:25</t>
  </si>
  <si>
    <t>22.04.2021 17:39:33</t>
  </si>
  <si>
    <t>22.04.2021 17:39:34</t>
  </si>
  <si>
    <t>22.04.2021 17:39:36</t>
  </si>
  <si>
    <t>22.04.2021 17:39:37</t>
  </si>
  <si>
    <t>22.04.2021 17:39:39</t>
  </si>
  <si>
    <t>22.04.2021 17:39:40</t>
  </si>
  <si>
    <t>22.04.2021 17:39:49</t>
  </si>
  <si>
    <t>22.04.2021 17:39:58</t>
  </si>
  <si>
    <t>22.04.2021 17:40:01</t>
  </si>
  <si>
    <t>22.04.2021 17:40:02</t>
  </si>
  <si>
    <t>22.04.2021 17:40:04</t>
  </si>
  <si>
    <t>22.04.2021 17:40:05</t>
  </si>
  <si>
    <t>22.04.2021 17:40:07</t>
  </si>
  <si>
    <t>22.04.2021 17:40:08</t>
  </si>
  <si>
    <t>22.04.2021 17:40:10</t>
  </si>
  <si>
    <t>22.04.2021 17:40:11</t>
  </si>
  <si>
    <t>22.04.2021 17:42:11</t>
  </si>
  <si>
    <t>22.04.2021 17:42:13</t>
  </si>
  <si>
    <t>22.04.2021 17:42:14</t>
  </si>
  <si>
    <t>22.04.2021 17:42:16</t>
  </si>
  <si>
    <t>22.04.2021 17:42:17</t>
  </si>
  <si>
    <t>22.04.2021 17:43:05</t>
  </si>
  <si>
    <t>22.04.2021 17:43:08</t>
  </si>
  <si>
    <t>22.04.2021 17:43:13</t>
  </si>
  <si>
    <t>22.04.2021 17:43:14</t>
  </si>
  <si>
    <t>22.04.2021 17:43:16</t>
  </si>
  <si>
    <t>22.04.2021 17:43:17</t>
  </si>
  <si>
    <t>22.04.2021 17:44:20</t>
  </si>
  <si>
    <t>22.04.2021 17:44:22</t>
  </si>
  <si>
    <t>22.04.2021 17:44:23</t>
  </si>
  <si>
    <t>22.04.2021 17:44:25</t>
  </si>
  <si>
    <t>22.04.2021 17:44:26</t>
  </si>
  <si>
    <t>22.04.2021 17:44:28</t>
  </si>
  <si>
    <t>22.04.2021 17:44:29</t>
  </si>
  <si>
    <t>22.04.2021 17:44:31</t>
  </si>
  <si>
    <t>22.04.2021 17:44:32</t>
  </si>
  <si>
    <t>22.04.2021 17:45:53</t>
  </si>
  <si>
    <t>22.04.2021 17:45:55</t>
  </si>
  <si>
    <t>22.04.2021 17:46:05</t>
  </si>
  <si>
    <t>22.04.2021 17:46:07</t>
  </si>
  <si>
    <t>22.04.2021 17:46:08</t>
  </si>
  <si>
    <t>22.04.2021 17:46:10</t>
  </si>
  <si>
    <t>22.04.2021 17:46:11</t>
  </si>
  <si>
    <t>22.04.2021 17:46:13</t>
  </si>
  <si>
    <t>22.04.2021 17:46:14</t>
  </si>
  <si>
    <t>22.04.2021 17:46:34</t>
  </si>
  <si>
    <t>22.04.2021 17:46:35</t>
  </si>
  <si>
    <t>22.04.2021 17:46:37</t>
  </si>
  <si>
    <t>22.04.2021 17:47:40</t>
  </si>
  <si>
    <t>22.04.2021 17:47:41</t>
  </si>
  <si>
    <t>22.04.2021 17:47:43</t>
  </si>
  <si>
    <t>22.04.2021 17:47:44</t>
  </si>
  <si>
    <t>22.04.2021 17:47:46</t>
  </si>
  <si>
    <t>22.04.2021 17:48:01</t>
  </si>
  <si>
    <t>22.04.2021 17:48:02</t>
  </si>
  <si>
    <t>22.04.2021 17:48:31</t>
  </si>
  <si>
    <t>22.04.2021 17:48:32</t>
  </si>
  <si>
    <t>22.04.2021 17:48:34</t>
  </si>
  <si>
    <t>22.04.2021 17:48:35</t>
  </si>
  <si>
    <t>22.04.2021 17:48:47</t>
  </si>
  <si>
    <t>22.04.2021 17:51:31</t>
  </si>
  <si>
    <t>22.04.2021 17:51:32</t>
  </si>
  <si>
    <t>22.04.2021 17:51:34</t>
  </si>
  <si>
    <t>22.04.2021 17:51:35</t>
  </si>
  <si>
    <t>22.04.2021 17:51:37</t>
  </si>
  <si>
    <t>22.04.2021 17:51:38</t>
  </si>
  <si>
    <t>22.04.2021 17:52:59</t>
  </si>
  <si>
    <t>22.04.2021 17:53:01</t>
  </si>
  <si>
    <t>22.04.2021 17:53:02</t>
  </si>
  <si>
    <t>22.04.2021 17:53:04</t>
  </si>
  <si>
    <t>22.04.2021 17:53:05</t>
  </si>
  <si>
    <t>22.04.2021 17:53:13</t>
  </si>
  <si>
    <t>22.04.2021 17:53:14</t>
  </si>
  <si>
    <t>22.04.2021 17:53:16</t>
  </si>
  <si>
    <t>22.04.2021 17:53:17</t>
  </si>
  <si>
    <t>22.04.2021 17:53:20</t>
  </si>
  <si>
    <t>22.04.2021 17:53:22</t>
  </si>
  <si>
    <t>22.04.2021 17:53:23</t>
  </si>
  <si>
    <t>22.04.2021 17:53:25</t>
  </si>
  <si>
    <t>22.04.2021 17:54:50</t>
  </si>
  <si>
    <t>22.04.2021 17:54:53</t>
  </si>
  <si>
    <t>22.04.2021 17:54:55</t>
  </si>
  <si>
    <t>22.04.2021 17:54:56</t>
  </si>
  <si>
    <t>22.04.2021 17:54:58</t>
  </si>
  <si>
    <t>22.04.2021 17:56:02</t>
  </si>
  <si>
    <t>22.04.2021 17:56:04</t>
  </si>
  <si>
    <t>22.04.2021 17:56:05</t>
  </si>
  <si>
    <t>22.04.2021 17:56:06</t>
  </si>
  <si>
    <t>22.04.2021 17:56:08</t>
  </si>
  <si>
    <t>22.04.2021 17:56:09</t>
  </si>
  <si>
    <t>22.04.2021 17:56:11</t>
  </si>
  <si>
    <t>22.04.2021 17:57:39</t>
  </si>
  <si>
    <t>22.04.2021 17:57:40</t>
  </si>
  <si>
    <t>22.04.2021 17:57:41</t>
  </si>
  <si>
    <t>22.04.2021 17:57:43</t>
  </si>
  <si>
    <t>22.04.2021 17:57:44</t>
  </si>
  <si>
    <t>22.04.2021 17:57:45</t>
  </si>
  <si>
    <t>22.04.2021 17:57:47</t>
  </si>
  <si>
    <t>22.04.2021 17:58:55</t>
  </si>
  <si>
    <t>22.04.2021 17:58:57</t>
  </si>
  <si>
    <t>22.04.2021 17:58:58</t>
  </si>
  <si>
    <t>22.04.2021 17:58:59</t>
  </si>
  <si>
    <t>22.04.2021 17:59:01</t>
  </si>
  <si>
    <t>22.04.2021 18:00:08</t>
  </si>
  <si>
    <t>22.04.2021 18:00:35</t>
  </si>
  <si>
    <t>22.04.2021 18:00:36</t>
  </si>
  <si>
    <t>22.04.2021 18:00:38</t>
  </si>
  <si>
    <t>22.04.2021 18:00:40</t>
  </si>
  <si>
    <t>22.04.2021 18:00:55</t>
  </si>
  <si>
    <t>22.04.2021 18:00:57</t>
  </si>
  <si>
    <t>22.04.2021 18:00:58</t>
  </si>
  <si>
    <t>22.04.2021 18:01:00</t>
  </si>
  <si>
    <t>22.04.2021 18:01:03</t>
  </si>
  <si>
    <t>22.04.2021 18:01:04</t>
  </si>
  <si>
    <t>22.04.2021 18:01:06</t>
  </si>
  <si>
    <t>22.04.2021 18:01:07</t>
  </si>
  <si>
    <t>22.04.2021 18:01:08</t>
  </si>
  <si>
    <t>22.04.2021 18:01:59</t>
  </si>
  <si>
    <t>22.04.2021 18:02:01</t>
  </si>
  <si>
    <t>22.04.2021 18:02:02</t>
  </si>
  <si>
    <t>22.04.2021 18:02:03</t>
  </si>
  <si>
    <t>22.04.2021 18:02:05</t>
  </si>
  <si>
    <t>22.04.2021 18:02:25</t>
  </si>
  <si>
    <t>22.04.2021 18:02:27</t>
  </si>
  <si>
    <t>22.04.2021 18:02:28</t>
  </si>
  <si>
    <t>22.04.2021 18:02:29</t>
  </si>
  <si>
    <t>22.04.2021 18:02:31</t>
  </si>
  <si>
    <t>22.04.2021 18:02:32</t>
  </si>
  <si>
    <t>22.04.2021 18:02:33</t>
  </si>
  <si>
    <t>22.04.2021 18:05:01</t>
  </si>
  <si>
    <t>22.04.2021 18:05:03</t>
  </si>
  <si>
    <t>22.04.2021 18:05:04</t>
  </si>
  <si>
    <t>22.04.2021 18:05:06</t>
  </si>
  <si>
    <t>22.04.2021 18:07:24</t>
  </si>
  <si>
    <t>22.04.2021 18:07:25</t>
  </si>
  <si>
    <t>22.04.2021 18:07:27</t>
  </si>
  <si>
    <t>22.04.2021 18:07:28</t>
  </si>
  <si>
    <t>22.04.2021 18:07:30</t>
  </si>
  <si>
    <t>22.04.2021 18:07:31</t>
  </si>
  <si>
    <t>22.04.2021 18:09:48</t>
  </si>
  <si>
    <t>22.04.2021 18:09:49</t>
  </si>
  <si>
    <t>22.04.2021 18:09:51</t>
  </si>
  <si>
    <t>22.04.2021 18:09:52</t>
  </si>
  <si>
    <t>22.04.2021 18:09:53</t>
  </si>
  <si>
    <t>22.04.2021 18:10:02</t>
  </si>
  <si>
    <t>22.04.2021 18:10:03</t>
  </si>
  <si>
    <t>22.04.2021 18:10:05</t>
  </si>
  <si>
    <t>22.04.2021 18:10:06</t>
  </si>
  <si>
    <t>22.04.2021 18:10:07</t>
  </si>
  <si>
    <t>22.04.2021 18:10:08</t>
  </si>
  <si>
    <t>22.04.2021 18:10:13</t>
  </si>
  <si>
    <t>22.04.2021 18:10:26</t>
  </si>
  <si>
    <t>22.04.2021 18:10:28</t>
  </si>
  <si>
    <t>22.04.2021 18:10:31</t>
  </si>
  <si>
    <t>22.04.2021 18:10:34</t>
  </si>
  <si>
    <t>22.04.2021 18:11:19</t>
  </si>
  <si>
    <t>22.04.2021 18:11:20</t>
  </si>
  <si>
    <t>22.04.2021 18:11:21</t>
  </si>
  <si>
    <t>22.04.2021 18:11:24</t>
  </si>
  <si>
    <t>22.04.2021 18:11:42</t>
  </si>
  <si>
    <t>22.04.2021 18:11:44</t>
  </si>
  <si>
    <t>22.04.2021 18:11:45</t>
  </si>
  <si>
    <t>22.04.2021 18:11:46</t>
  </si>
  <si>
    <t>22.04.2021 18:11:48</t>
  </si>
  <si>
    <t>22.04.2021 18:11:49</t>
  </si>
  <si>
    <t>22.04.2021 18:12:47</t>
  </si>
  <si>
    <t>22.04.2021 18:12:49</t>
  </si>
  <si>
    <t>22.04.2021 18:12:51</t>
  </si>
  <si>
    <t>22.04.2021 18:12:53</t>
  </si>
  <si>
    <t>22.04.2021 18:12:54</t>
  </si>
  <si>
    <t>22.04.2021 18:12:55</t>
  </si>
  <si>
    <t>22.04.2021 18:12:57</t>
  </si>
  <si>
    <t>22.04.2021 18:13:01</t>
  </si>
  <si>
    <t>22.04.2021 18:13:03</t>
  </si>
  <si>
    <t>22.04.2021 18:13:04</t>
  </si>
  <si>
    <t>22.04.2021 18:14:07</t>
  </si>
  <si>
    <t>22.04.2021 18:14:09</t>
  </si>
  <si>
    <t>22.04.2021 18:14:10</t>
  </si>
  <si>
    <t>22.04.2021 18:14:12</t>
  </si>
  <si>
    <t>22.04.2021 18:14:13</t>
  </si>
  <si>
    <t>22.04.2021 18:14:31</t>
  </si>
  <si>
    <t>22.04.2021 18:14:34</t>
  </si>
  <si>
    <t>22.04.2021 18:14:36</t>
  </si>
  <si>
    <t>22.04.2021 18:14:37</t>
  </si>
  <si>
    <t>22.04.2021 18:15:10</t>
  </si>
  <si>
    <t>22.04.2021 18:15:13</t>
  </si>
  <si>
    <t>22.04.2021 18:15:15</t>
  </si>
  <si>
    <t>22.04.2021 18:15:16</t>
  </si>
  <si>
    <t>22.04.2021 18:15:18</t>
  </si>
  <si>
    <t>22.04.2021 18:15:21</t>
  </si>
  <si>
    <t>22.04.2021 18:15:22</t>
  </si>
  <si>
    <t>22.04.2021 18:15:24</t>
  </si>
  <si>
    <t>22.04.2021 18:15:25</t>
  </si>
  <si>
    <t>22.04.2021 18:15:26</t>
  </si>
  <si>
    <t>22.04.2021 18:15:56</t>
  </si>
  <si>
    <t>22.04.2021 18:15:58</t>
  </si>
  <si>
    <t>22.04.2021 18:15:59</t>
  </si>
  <si>
    <t>22.04.2021 18:16:01</t>
  </si>
  <si>
    <t>22.04.2021 18:16:04</t>
  </si>
  <si>
    <t>22.04.2021 18:16:05</t>
  </si>
  <si>
    <t>22.04.2021 18:16:07</t>
  </si>
  <si>
    <t>22.04.2021 18:16:08</t>
  </si>
  <si>
    <t>22.04.2021 18:16:10</t>
  </si>
  <si>
    <t>22.04.2021 18:16:16</t>
  </si>
  <si>
    <t>22.04.2021 18:16:17</t>
  </si>
  <si>
    <t>22.04.2021 18:16:19</t>
  </si>
  <si>
    <t>22.04.2021 18:16:20</t>
  </si>
  <si>
    <t>22.04.2021 18:16:22</t>
  </si>
  <si>
    <t>22.04.2021 18:16:23</t>
  </si>
  <si>
    <t>22.04.2021 18:16:26</t>
  </si>
  <si>
    <t>22.04.2021 18:16:28</t>
  </si>
  <si>
    <t>22.04.2021 18:16:29</t>
  </si>
  <si>
    <t>22.04.2021 18:16:32</t>
  </si>
  <si>
    <t>22.04.2021 18:16:34</t>
  </si>
  <si>
    <t>22.04.2021 18:16:35</t>
  </si>
  <si>
    <t>22.04.2021 18:16:37</t>
  </si>
  <si>
    <t>22.04.2021 18:16:38</t>
  </si>
  <si>
    <t>22.04.2021 18:16:52</t>
  </si>
  <si>
    <t>22.04.2021 18:16:53</t>
  </si>
  <si>
    <t>22.04.2021 18:17:43</t>
  </si>
  <si>
    <t>22.04.2021 18:17:44</t>
  </si>
  <si>
    <t>22.04.2021 18:17:46</t>
  </si>
  <si>
    <t>22.04.2021 18:17:47</t>
  </si>
  <si>
    <t>22.04.2021 18:17:49</t>
  </si>
  <si>
    <t>22.04.2021 18:20:07</t>
  </si>
  <si>
    <t>22.04.2021 18:21:05</t>
  </si>
  <si>
    <t>22.04.2021 18:21:07</t>
  </si>
  <si>
    <t>22.04.2021 18:21:08</t>
  </si>
  <si>
    <t>22.04.2021 18:21:10</t>
  </si>
  <si>
    <t>22.04.2021 18:21:11</t>
  </si>
  <si>
    <t>22.04.2021 18:21:13</t>
  </si>
  <si>
    <t>22.04.2021 18:23:32</t>
  </si>
  <si>
    <t>22.04.2021 18:23:34</t>
  </si>
  <si>
    <t>22.04.2021 18:23:35</t>
  </si>
  <si>
    <t>22.04.2021 18:23:38</t>
  </si>
  <si>
    <t>22.04.2021 18:24:53</t>
  </si>
  <si>
    <t>22.04.2021 18:25:08</t>
  </si>
  <si>
    <t>22.04.2021 18:25:09</t>
  </si>
  <si>
    <t>22.04.2021 18:25:11</t>
  </si>
  <si>
    <t>22.04.2021 18:25:12</t>
  </si>
  <si>
    <t>22.04.2021 18:25:14</t>
  </si>
  <si>
    <t>22.04.2021 18:25:15</t>
  </si>
  <si>
    <t>22.04.2021 18:25:26</t>
  </si>
  <si>
    <t>22.04.2021 18:25:27</t>
  </si>
  <si>
    <t>22.04.2021 18:25:29</t>
  </si>
  <si>
    <t>22.04.2021 18:25:45</t>
  </si>
  <si>
    <t>22.04.2021 18:25:47</t>
  </si>
  <si>
    <t>22.04.2021 18:25:48</t>
  </si>
  <si>
    <t>22.04.2021 18:25:50</t>
  </si>
  <si>
    <t>22.04.2021 18:28:39</t>
  </si>
  <si>
    <t>22.04.2021 18:28:41</t>
  </si>
  <si>
    <t>22.04.2021 18:28:42</t>
  </si>
  <si>
    <t>22.04.2021 18:28:44</t>
  </si>
  <si>
    <t>22.04.2021 18:28:45</t>
  </si>
  <si>
    <t>22.04.2021 18:28:47</t>
  </si>
  <si>
    <t>22.04.2021 18:28:48</t>
  </si>
  <si>
    <t>22.04.2021 18:28:50</t>
  </si>
  <si>
    <t>22.04.2021 18:28:51</t>
  </si>
  <si>
    <t>22.04.2021 18:28:53</t>
  </si>
  <si>
    <t>22.04.2021 18:29:23</t>
  </si>
  <si>
    <t>22.04.2021 18:29:24</t>
  </si>
  <si>
    <t>22.04.2021 18:29:26</t>
  </si>
  <si>
    <t>22.04.2021 18:29:27</t>
  </si>
  <si>
    <t>22.04.2021 18:29:29</t>
  </si>
  <si>
    <t>22.04.2021 18:29:30</t>
  </si>
  <si>
    <t>22.04.2021 18:30:02</t>
  </si>
  <si>
    <t>22.04.2021 18:30:03</t>
  </si>
  <si>
    <t>22.04.2021 18:30:05</t>
  </si>
  <si>
    <t>22.04.2021 18:30:06</t>
  </si>
  <si>
    <t>22.04.2021 18:32:42</t>
  </si>
  <si>
    <t>22.04.2021 18:32:44</t>
  </si>
  <si>
    <t>22.04.2021 18:34:00</t>
  </si>
  <si>
    <t>22.04.2021 18:34:02</t>
  </si>
  <si>
    <t>22.04.2021 18:34:05</t>
  </si>
  <si>
    <t>22.04.2021 18:36:48</t>
  </si>
  <si>
    <t>22.04.2021 18:36:50</t>
  </si>
  <si>
    <t>22.04.2021 18:36:51</t>
  </si>
  <si>
    <t>22.04.2021 18:37:05</t>
  </si>
  <si>
    <t>22.04.2021 18:37:06</t>
  </si>
  <si>
    <t>22.04.2021 18:37:08</t>
  </si>
  <si>
    <t>22.04.2021 18:37:09</t>
  </si>
  <si>
    <t>22.04.2021 18:38:30</t>
  </si>
  <si>
    <t>22.04.2021 18:38:32</t>
  </si>
  <si>
    <t>22.04.2021 18:38:33</t>
  </si>
  <si>
    <t>22.04.2021 18:38:35</t>
  </si>
  <si>
    <t>22.04.2021 18:39:08</t>
  </si>
  <si>
    <t>22.04.2021 18:39:09</t>
  </si>
  <si>
    <t>22.04.2021 18:39:11</t>
  </si>
  <si>
    <t>22.04.2021 18:39:12</t>
  </si>
  <si>
    <t>22.04.2021 18:39:14</t>
  </si>
  <si>
    <t>22.04.2021 18:39:15</t>
  </si>
  <si>
    <t>22.04.2021 18:39:17</t>
  </si>
  <si>
    <t>22.04.2021 18:39:20</t>
  </si>
  <si>
    <t>22.04.2021 18:40:45</t>
  </si>
  <si>
    <t>22.04.2021 18:40:47</t>
  </si>
  <si>
    <t>22.04.2021 18:40:48</t>
  </si>
  <si>
    <t>22.04.2021 18:40:50</t>
  </si>
  <si>
    <t>22.04.2021 18:40:51</t>
  </si>
  <si>
    <t>22.04.2021 18:40:53</t>
  </si>
  <si>
    <t>22.04.2021 18:41:56</t>
  </si>
  <si>
    <t>22.04.2021 18:41:57</t>
  </si>
  <si>
    <t>22.04.2021 18:41:59</t>
  </si>
  <si>
    <t>22.04.2021 18:42:00</t>
  </si>
  <si>
    <t>22.04.2021 18:42:02</t>
  </si>
  <si>
    <t>22.04.2021 18:42:32</t>
  </si>
  <si>
    <t>22.04.2021 18:42:33</t>
  </si>
  <si>
    <t>22.04.2021 18:42:35</t>
  </si>
  <si>
    <t>22.04.2021 18:42:36</t>
  </si>
  <si>
    <t>22.04.2021 18:42:38</t>
  </si>
  <si>
    <t>22.04.2021 18:42:39</t>
  </si>
  <si>
    <t>22.04.2021 18:42:41</t>
  </si>
  <si>
    <t>22.04.2021 18:42:42</t>
  </si>
  <si>
    <t>22.04.2021 18:43:17</t>
  </si>
  <si>
    <t>22.04.2021 18:43:20</t>
  </si>
  <si>
    <t>22.04.2021 18:43:21</t>
  </si>
  <si>
    <t>22.04.2021 18:43:23</t>
  </si>
  <si>
    <t>22.04.2021 18:44:45</t>
  </si>
  <si>
    <t>22.04.2021 18:44:47</t>
  </si>
  <si>
    <t>22.04.2021 18:44:48</t>
  </si>
  <si>
    <t>22.04.2021 18:45:23</t>
  </si>
  <si>
    <t>22.04.2021 18:45:24</t>
  </si>
  <si>
    <t>22.04.2021 18:45:26</t>
  </si>
  <si>
    <t>22.04.2021 18:45:27</t>
  </si>
  <si>
    <t>22.04.2021 18:45:29</t>
  </si>
  <si>
    <t>22.04.2021 18:45:30</t>
  </si>
  <si>
    <t>22.04.2021 18:45:32</t>
  </si>
  <si>
    <t>22.04.2021 18:45:33</t>
  </si>
  <si>
    <t>22.04.2021 18:45:35</t>
  </si>
  <si>
    <t>22.04.2021 18:46:20</t>
  </si>
  <si>
    <t>22.04.2021 18:46:21</t>
  </si>
  <si>
    <t>22.04.2021 18:46:24</t>
  </si>
  <si>
    <t>22.04.2021 18:46:35</t>
  </si>
  <si>
    <t>22.04.2021 18:46:36</t>
  </si>
  <si>
    <t>22.04.2021 18:46:38</t>
  </si>
  <si>
    <t>22.04.2021 18:46:39</t>
  </si>
  <si>
    <t>22.04.2021 18:46:41</t>
  </si>
  <si>
    <t>22.04.2021 18:46:42</t>
  </si>
  <si>
    <t>22.04.2021 18:46:44</t>
  </si>
  <si>
    <t>22.04.2021 18:46:45</t>
  </si>
  <si>
    <t>22.04.2021 18:46:47</t>
  </si>
  <si>
    <t>22.04.2021 18:46:48</t>
  </si>
  <si>
    <t>22.04.2021 18:46:50</t>
  </si>
  <si>
    <t>22.04.2021 18:46:51</t>
  </si>
  <si>
    <t>22.04.2021 18:47:33</t>
  </si>
  <si>
    <t>22.04.2021 18:47:35</t>
  </si>
  <si>
    <t>22.04.2021 18:47:36</t>
  </si>
  <si>
    <t>22.04.2021 18:47:38</t>
  </si>
  <si>
    <t>22.04.2021 18:47:39</t>
  </si>
  <si>
    <t>22.04.2021 18:47:41</t>
  </si>
  <si>
    <t>22.04.2021 18:47:42</t>
  </si>
  <si>
    <t>22.04.2021 18:47:44</t>
  </si>
  <si>
    <t>22.04.2021 18:50:50</t>
  </si>
  <si>
    <t>22.04.2021 18:50:51</t>
  </si>
  <si>
    <t>22.04.2021 18:50:53</t>
  </si>
  <si>
    <t>22.04.2021 18:50:54</t>
  </si>
  <si>
    <t>22.04.2021 18:52:18</t>
  </si>
  <si>
    <t>22.04.2021 18:52:20</t>
  </si>
  <si>
    <t>22.04.2021 18:52:23</t>
  </si>
  <si>
    <t>22.04.2021 18:52:24</t>
  </si>
  <si>
    <t>22.04.2021 18:52:26</t>
  </si>
  <si>
    <t>22.04.2021 18:52:27</t>
  </si>
  <si>
    <t>22.04.2021 18:54:39</t>
  </si>
  <si>
    <t>22.04.2021 18:54:41</t>
  </si>
  <si>
    <t>22.04.2021 18:54:42</t>
  </si>
  <si>
    <t>22.04.2021 18:54:44</t>
  </si>
  <si>
    <t>22.04.2021 18:54:45</t>
  </si>
  <si>
    <t>22.04.2021 18:58:24</t>
  </si>
  <si>
    <t>22.04.2021 18:58:26</t>
  </si>
  <si>
    <t>22.04.2021 18:58:27</t>
  </si>
  <si>
    <t>22.04.2021 18:58:29</t>
  </si>
  <si>
    <t>22.04.2021 18:58:30</t>
  </si>
  <si>
    <t>22.04.2021 18:58:32</t>
  </si>
  <si>
    <t>22.04.2021 18:58:42</t>
  </si>
  <si>
    <t>22.04.2021 18:58:44</t>
  </si>
  <si>
    <t>22.04.2021 18:58:45</t>
  </si>
  <si>
    <t>22.04.2021 18:58:47</t>
  </si>
  <si>
    <t>22.04.2021 18:58:48</t>
  </si>
  <si>
    <t>22.04.2021 18:59:23</t>
  </si>
  <si>
    <t>22.04.2021 18:59:24</t>
  </si>
  <si>
    <t>22.04.2021 18:59:27</t>
  </si>
  <si>
    <t>22.04.2021 19:00:41</t>
  </si>
  <si>
    <t>22.04.2021 19:00:42</t>
  </si>
  <si>
    <t>22.04.2021 19:00:44</t>
  </si>
  <si>
    <t>22.04.2021 19:00:45</t>
  </si>
  <si>
    <t>22.04.2021 19:00:47</t>
  </si>
  <si>
    <t>22.04.2021 19:01:29</t>
  </si>
  <si>
    <t>22.04.2021 19:01:36</t>
  </si>
  <si>
    <t>22.04.2021 19:03:21</t>
  </si>
  <si>
    <t>22.04.2021 19:03:23</t>
  </si>
  <si>
    <t>22.04.2021 19:03:24</t>
  </si>
  <si>
    <t>22.04.2021 19:03:26</t>
  </si>
  <si>
    <t>22.04.2021 19:03:27</t>
  </si>
  <si>
    <t>22.04.2021 19:05:33</t>
  </si>
  <si>
    <t>22.04.2021 19:05:35</t>
  </si>
  <si>
    <t>22.04.2021 19:05:36</t>
  </si>
  <si>
    <t>22.04.2021 19:05:38</t>
  </si>
  <si>
    <t>22.04.2021 19:05:39</t>
  </si>
  <si>
    <t>22.04.2021 19:05:41</t>
  </si>
  <si>
    <t>22.04.2021 19:06:26</t>
  </si>
  <si>
    <t>22.04.2021 19:06:27</t>
  </si>
  <si>
    <t>22.04.2021 19:06:29</t>
  </si>
  <si>
    <t>22.04.2021 19:06:30</t>
  </si>
  <si>
    <t>22.04.2021 19:06:32</t>
  </si>
  <si>
    <t>22.04.2021 19:07:33</t>
  </si>
  <si>
    <t>22.04.2021 19:07:38</t>
  </si>
  <si>
    <t>22.04.2021 19:07:46</t>
  </si>
  <si>
    <t>22.04.2021 19:07:48</t>
  </si>
  <si>
    <t>22.04.2021 19:07:49</t>
  </si>
  <si>
    <t>22.04.2021 19:07:51</t>
  </si>
  <si>
    <t>22.04.2021 19:07:52</t>
  </si>
  <si>
    <t>22.04.2021 19:07:54</t>
  </si>
  <si>
    <t>22.04.2021 19:11:15</t>
  </si>
  <si>
    <t>22.04.2021 19:11:16</t>
  </si>
  <si>
    <t>22.04.2021 19:11:18</t>
  </si>
  <si>
    <t>22.04.2021 19:11:19</t>
  </si>
  <si>
    <t>22.04.2021 19:11:21</t>
  </si>
  <si>
    <t>22.04.2021 19:11:22</t>
  </si>
  <si>
    <t>22.04.2021 19:11:42</t>
  </si>
  <si>
    <t>22.04.2021 19:11:45</t>
  </si>
  <si>
    <t>22.04.2021 19:11:46</t>
  </si>
  <si>
    <t>22.04.2021 19:13:46</t>
  </si>
  <si>
    <t>22.04.2021 19:13:48</t>
  </si>
  <si>
    <t>22.04.2021 19:13:49</t>
  </si>
  <si>
    <t>22.04.2021 19:13:51</t>
  </si>
  <si>
    <t>22.04.2021 19:13:54</t>
  </si>
  <si>
    <t>22.04.2021 19:13:55</t>
  </si>
  <si>
    <t>22.04.2021 19:13:57</t>
  </si>
  <si>
    <t>22.04.2021 19:13:58</t>
  </si>
  <si>
    <t>22.04.2021 19:14:00</t>
  </si>
  <si>
    <t>22.04.2021 19:15:09</t>
  </si>
  <si>
    <t>22.04.2021 19:15:12</t>
  </si>
  <si>
    <t>22.04.2021 19:15:13</t>
  </si>
  <si>
    <t>22.04.2021 19:16:48</t>
  </si>
  <si>
    <t>22.04.2021 19:16:49</t>
  </si>
  <si>
    <t>22.04.2021 19:16:51</t>
  </si>
  <si>
    <t>22.04.2021 19:16:52</t>
  </si>
  <si>
    <t>22.04.2021 19:16:54</t>
  </si>
  <si>
    <t>22.04.2021 19:16:55</t>
  </si>
  <si>
    <t>22.04.2021 19:17:00</t>
  </si>
  <si>
    <t>22.04.2021 19:17:01</t>
  </si>
  <si>
    <t>22.04.2021 19:17:03</t>
  </si>
  <si>
    <t>22.04.2021 19:17:04</t>
  </si>
  <si>
    <t>22.04.2021 19:17:06</t>
  </si>
  <si>
    <t>22.04.2021 19:17:07</t>
  </si>
  <si>
    <t>22.04.2021 19:17:09</t>
  </si>
  <si>
    <t>22.04.2021 19:17:10</t>
  </si>
  <si>
    <t>22.04.2021 19:22:39</t>
  </si>
  <si>
    <t>22.04.2021 19:24:31</t>
  </si>
  <si>
    <t>22.04.2021 19:24:33</t>
  </si>
  <si>
    <t>22.04.2021 19:24:34</t>
  </si>
  <si>
    <t>22.04.2021 19:24:36</t>
  </si>
  <si>
    <t>22.04.2021 19:27:36</t>
  </si>
  <si>
    <t>22.04.2021 19:27:37</t>
  </si>
  <si>
    <t>22.04.2021 19:27:39</t>
  </si>
  <si>
    <t>22.04.2021 19:27:42</t>
  </si>
  <si>
    <t>22.04.2021 19:27:43</t>
  </si>
  <si>
    <t>22.04.2021 19:27:45</t>
  </si>
  <si>
    <t>22.04.2021 19:27:46</t>
  </si>
  <si>
    <t>22.04.2021 19:27:48</t>
  </si>
  <si>
    <t>22.04.2021 19:31:22</t>
  </si>
  <si>
    <t>22.04.2021 19:31:24</t>
  </si>
  <si>
    <t>22.04.2021 19:31:25</t>
  </si>
  <si>
    <t>22.04.2021 19:31:27</t>
  </si>
  <si>
    <t>22.04.2021 19:33:06</t>
  </si>
  <si>
    <t>22.04.2021 19:33:09</t>
  </si>
  <si>
    <t>22.04.2021 19:33:10</t>
  </si>
  <si>
    <t>22.04.2021 19:33:46</t>
  </si>
  <si>
    <t>22.04.2021 19:33:48</t>
  </si>
  <si>
    <t>22.04.2021 19:33:49</t>
  </si>
  <si>
    <t>22.04.2021 19:33:51</t>
  </si>
  <si>
    <t>22.04.2021 19:33:52</t>
  </si>
  <si>
    <t>22.04.2021 19:33:54</t>
  </si>
  <si>
    <t>22.04.2021 19:33:55</t>
  </si>
  <si>
    <t>22.04.2021 19:34:52</t>
  </si>
  <si>
    <t>22.04.2021 19:34:54</t>
  </si>
  <si>
    <t>22.04.2021 19:34:55</t>
  </si>
  <si>
    <t>22.04.2021 19:34:57</t>
  </si>
  <si>
    <t>22.04.2021 19:34:58</t>
  </si>
  <si>
    <t>22.04.2021 19:35:55</t>
  </si>
  <si>
    <t>22.04.2021 19:35:57</t>
  </si>
  <si>
    <t>22.04.2021 19:35:58</t>
  </si>
  <si>
    <t>22.04.2021 19:36:00</t>
  </si>
  <si>
    <t>22.04.2021 19:36:01</t>
  </si>
  <si>
    <t>22.04.2021 19:37:28</t>
  </si>
  <si>
    <t>22.04.2021 19:37:30</t>
  </si>
  <si>
    <t>22.04.2021 19:37:31</t>
  </si>
  <si>
    <t>22.04.2021 19:37:33</t>
  </si>
  <si>
    <t>22.04.2021 19:38:58</t>
  </si>
  <si>
    <t>22.04.2021 19:39:00</t>
  </si>
  <si>
    <t>22.04.2021 19:39:01</t>
  </si>
  <si>
    <t>22.04.2021 19:39:36</t>
  </si>
  <si>
    <t>22.04.2021 19:39:37</t>
  </si>
  <si>
    <t>22.04.2021 19:39:40</t>
  </si>
  <si>
    <t>22.04.2021 19:39:42</t>
  </si>
  <si>
    <t>22.04.2021 19:39:43</t>
  </si>
  <si>
    <t>22.04.2021 19:39:46</t>
  </si>
  <si>
    <t>22.04.2021 19:39:49</t>
  </si>
  <si>
    <t>22.04.2021 19:39:50</t>
  </si>
  <si>
    <t>22.04.2021 19:40:46</t>
  </si>
  <si>
    <t>22.04.2021 19:40:47</t>
  </si>
  <si>
    <t>22.04.2021 19:40:49</t>
  </si>
  <si>
    <t>22.04.2021 19:40:50</t>
  </si>
  <si>
    <t>22.04.2021 19:40:52</t>
  </si>
  <si>
    <t>22.04.2021 19:40:53</t>
  </si>
  <si>
    <t>22.04.2021 19:40:55</t>
  </si>
  <si>
    <t>22.04.2021 19:41:32</t>
  </si>
  <si>
    <t>22.04.2021 19:41:35</t>
  </si>
  <si>
    <t>22.04.2021 19:41:37</t>
  </si>
  <si>
    <t>22.04.2021 19:44:25</t>
  </si>
  <si>
    <t>22.04.2021 19:44:26</t>
  </si>
  <si>
    <t>22.04.2021 19:44:28</t>
  </si>
  <si>
    <t>22.04.2021 19:44:29</t>
  </si>
  <si>
    <t>22.04.2021 19:44:31</t>
  </si>
  <si>
    <t>22.04.2021 19:44:32</t>
  </si>
  <si>
    <t>22.04.2021 19:44:34</t>
  </si>
  <si>
    <t>22.04.2021 19:44:35</t>
  </si>
  <si>
    <t>22.04.2021 19:44:37</t>
  </si>
  <si>
    <t>22.04.2021 20:00:43</t>
  </si>
  <si>
    <t>22.04.2021 20:00:44</t>
  </si>
  <si>
    <t>22.04.2021 20:00:46</t>
  </si>
  <si>
    <t>22.04.2021 20:00:47</t>
  </si>
  <si>
    <t>22.04.2021 20:00:49</t>
  </si>
  <si>
    <t>22.04.2021 20:06:38</t>
  </si>
  <si>
    <t>22.04.2021 20:06:40</t>
  </si>
  <si>
    <t>22.04.2021 20:06:41</t>
  </si>
  <si>
    <t>22.04.2021 20:06:43</t>
  </si>
  <si>
    <t>22.04.2021 20:06:44</t>
  </si>
  <si>
    <t>22.04.2021 20:07:26</t>
  </si>
  <si>
    <t>22.04.2021 20:07:29</t>
  </si>
  <si>
    <t>22.04.2021 20:08:17</t>
  </si>
  <si>
    <t>22.04.2021 20:08:19</t>
  </si>
  <si>
    <t>22.04.2021 20:08:20</t>
  </si>
  <si>
    <t>22.04.2021 20:08:22</t>
  </si>
  <si>
    <t>22.04.2021 20:12:59</t>
  </si>
  <si>
    <t>22.04.2021 20:13:01</t>
  </si>
  <si>
    <t>22.04.2021 20:13:02</t>
  </si>
  <si>
    <t>22.04.2021 20:13:04</t>
  </si>
  <si>
    <t>22.04.2021 20:13:05</t>
  </si>
  <si>
    <t>22.04.2021 20:14:49</t>
  </si>
  <si>
    <t>22.04.2021 20:14:50</t>
  </si>
  <si>
    <t>22.04.2021 20:14:52</t>
  </si>
  <si>
    <t>22.04.2021 20:14:53</t>
  </si>
  <si>
    <t>22.04.2021 20:17:01</t>
  </si>
  <si>
    <t>22.04.2021 20:17:02</t>
  </si>
  <si>
    <t>22.04.2021 20:17:04</t>
  </si>
  <si>
    <t>22.04.2021 20:17:05</t>
  </si>
  <si>
    <t>22.04.2021 20:17:07</t>
  </si>
  <si>
    <t>22.04.2021 20:17:08</t>
  </si>
  <si>
    <t>22.04.2021 20:17:10</t>
  </si>
  <si>
    <t>22.04.2021 20:17:35</t>
  </si>
  <si>
    <t>22.04.2021 20:19:14</t>
  </si>
  <si>
    <t>22.04.2021 20:19:16</t>
  </si>
  <si>
    <t>22.04.2021 20:19:17</t>
  </si>
  <si>
    <t>22.04.2021 20:19:19</t>
  </si>
  <si>
    <t>22.04.2021 20:19:20</t>
  </si>
  <si>
    <t>22.04.2021 20:19:22</t>
  </si>
  <si>
    <t>22.04.2021 20:19:23</t>
  </si>
  <si>
    <t>22.04.2021 20:20:47</t>
  </si>
  <si>
    <t>22.04.2021 20:20:49</t>
  </si>
  <si>
    <t>22.04.2021 20:20:50</t>
  </si>
  <si>
    <t>22.04.2021 20:20:52</t>
  </si>
  <si>
    <t>22.04.2021 20:20:53</t>
  </si>
  <si>
    <t>22.04.2021 20:20:55</t>
  </si>
  <si>
    <t>22.04.2021 20:20:56</t>
  </si>
  <si>
    <t>22.04.2021 20:20:58</t>
  </si>
  <si>
    <t>22.04.2021 20:20:59</t>
  </si>
  <si>
    <t>22.04.2021 20:22:05</t>
  </si>
  <si>
    <t>22.04.2021 20:22:07</t>
  </si>
  <si>
    <t>22.04.2021 20:22:08</t>
  </si>
  <si>
    <t>22.04.2021 20:22:10</t>
  </si>
  <si>
    <t>22.04.2021 20:22:11</t>
  </si>
  <si>
    <t>22.04.2021 20:22:13</t>
  </si>
  <si>
    <t>22.04.2021 20:22:14</t>
  </si>
  <si>
    <t>22.04.2021 20:28:28</t>
  </si>
  <si>
    <t>22.04.2021 20:28:29</t>
  </si>
  <si>
    <t>22.04.2021 20:28:31</t>
  </si>
  <si>
    <t>22.04.2021 20:28:32</t>
  </si>
  <si>
    <t>22.04.2021 20:28:34</t>
  </si>
  <si>
    <t>22.04.2021 20:45:02</t>
  </si>
  <si>
    <t>22.04.2021 20:45:04</t>
  </si>
  <si>
    <t>22.04.2021 20:45:05</t>
  </si>
  <si>
    <t>22.04.2021 20:45:07</t>
  </si>
  <si>
    <t>22.04.2021 20:45:08</t>
  </si>
  <si>
    <t>22.04.2021 20:45:10</t>
  </si>
  <si>
    <t>22.04.2021 20:46:22</t>
  </si>
  <si>
    <t>22.04.2021 20:46:23</t>
  </si>
  <si>
    <t>22.04.2021 20:46:25</t>
  </si>
  <si>
    <t>22.04.2021 20:46:26</t>
  </si>
  <si>
    <t>22.04.2021 20:46:28</t>
  </si>
  <si>
    <t>22.04.2021 20:46:29</t>
  </si>
  <si>
    <t>22.04.2021 20:46:31</t>
  </si>
  <si>
    <t>22.04.2021 20:46:32</t>
  </si>
  <si>
    <t>22.04.2021 20:46:34</t>
  </si>
  <si>
    <t>22.04.2021 20:46:35</t>
  </si>
  <si>
    <t>22.04.2021 20:48:16</t>
  </si>
  <si>
    <t>22.04.2021 20:48:17</t>
  </si>
  <si>
    <t>22.04.2021 20:48:19</t>
  </si>
  <si>
    <t>22.04.2021 20:48:20</t>
  </si>
  <si>
    <t>22.04.2021 20:48:22</t>
  </si>
  <si>
    <t>22.04.2021 20:50:01</t>
  </si>
  <si>
    <t>22.04.2021 20:50:02</t>
  </si>
  <si>
    <t>22.04.2021 20:50:04</t>
  </si>
  <si>
    <t>22.04.2021 20:50:05</t>
  </si>
  <si>
    <t>22.04.2021 20:50:31</t>
  </si>
  <si>
    <t>22.04.2021 20:50:32</t>
  </si>
  <si>
    <t>22.04.2021 20:50:35</t>
  </si>
  <si>
    <t>22.04.2021 20:50:37</t>
  </si>
  <si>
    <t>22.04.2021 21:04:46</t>
  </si>
  <si>
    <t>22.04.2021 21:04:50</t>
  </si>
  <si>
    <t>22.04.2021 21:04:52</t>
  </si>
  <si>
    <t>22.04.2021 21:23:29</t>
  </si>
  <si>
    <t>22.04.2021 21:23:31</t>
  </si>
  <si>
    <t>22.04.2021 21:23:32</t>
  </si>
  <si>
    <t>22.04.2021 21:35:44</t>
  </si>
  <si>
    <t>22.04.2021 21:35:46</t>
  </si>
  <si>
    <t>22.04.2021 21:35:47</t>
  </si>
  <si>
    <t>22.04.2021 21:35:49</t>
  </si>
  <si>
    <t>22.04.2021 21:37:20</t>
  </si>
  <si>
    <t>22.04.2021 21:37:22</t>
  </si>
  <si>
    <t>22.04.2021 21:37:23</t>
  </si>
  <si>
    <t>22.04.2021 21:37:25</t>
  </si>
  <si>
    <t>22.04.2021 21:37:26</t>
  </si>
  <si>
    <t>22.04.2021 21:37:28</t>
  </si>
  <si>
    <t>22.04.2021 21:37:29</t>
  </si>
  <si>
    <t>22.04.2021 21:37:32</t>
  </si>
  <si>
    <t>22.04.2021 21:38:05</t>
  </si>
  <si>
    <t>22.04.2021 21:38:07</t>
  </si>
  <si>
    <t>22.04.2021 21:38:08</t>
  </si>
  <si>
    <t>22.04.2021 21:38:10</t>
  </si>
  <si>
    <t>22.04.2021 21:38:11</t>
  </si>
  <si>
    <t>22.04.2021 21:39:16</t>
  </si>
  <si>
    <t>22.04.2021 21:39:17</t>
  </si>
  <si>
    <t>22.04.2021 21:39:19</t>
  </si>
  <si>
    <t>22.04.2021 21:39:20</t>
  </si>
  <si>
    <t>22.04.2021 21:39:22</t>
  </si>
  <si>
    <t>22.04.2021 21:47:49</t>
  </si>
  <si>
    <t>22.04.2021 21:47:50</t>
  </si>
  <si>
    <t>22.04.2021 21:47:52</t>
  </si>
  <si>
    <t>22.04.2021 21:47:53</t>
  </si>
  <si>
    <t>22.04.2021 21:51:58</t>
  </si>
  <si>
    <t>22.04.2021 21:51:59</t>
  </si>
  <si>
    <t>22.04.2021 21:52:01</t>
  </si>
  <si>
    <t>22.04.2021 21:52:02</t>
  </si>
  <si>
    <t>22.04.2021 21:56:50</t>
  </si>
  <si>
    <t>22.04.2021 21:56:52</t>
  </si>
  <si>
    <t>22.04.2021 21:56:55</t>
  </si>
  <si>
    <t>22.04.2021 21:56:56</t>
  </si>
  <si>
    <t>22.04.2021 21:56:58</t>
  </si>
  <si>
    <t>22.04.2021 22:07:29</t>
  </si>
  <si>
    <t>22.04.2021 22:07:31</t>
  </si>
  <si>
    <t>22.04.2021 22:07:32</t>
  </si>
  <si>
    <t>22.04.2021 22:07:34</t>
  </si>
  <si>
    <t>22.04.2021 22:07:35</t>
  </si>
  <si>
    <t>22.04.2021 22:09:44</t>
  </si>
  <si>
    <t>22.04.2021 22:09:46</t>
  </si>
  <si>
    <t>22.04.2021 22:09:47</t>
  </si>
  <si>
    <t>22.04.2021 22:09:49</t>
  </si>
  <si>
    <t>22.04.2021 22:09:50</t>
  </si>
  <si>
    <t>22.04.2021 22:09:52</t>
  </si>
  <si>
    <t>22.04.2021 22:09:53</t>
  </si>
  <si>
    <t>22.04.2021 22:19:50</t>
  </si>
  <si>
    <t>22.04.2021 22:19:52</t>
  </si>
  <si>
    <t>22.04.2021 22:19:53</t>
  </si>
  <si>
    <t>22.04.2021 22:21:01</t>
  </si>
  <si>
    <t>22.04.2021 22:21:02</t>
  </si>
  <si>
    <t>22.04.2021 22:21:04</t>
  </si>
  <si>
    <t>22.04.2021 22:26:31</t>
  </si>
  <si>
    <t>22.04.2021 23:20:34</t>
  </si>
  <si>
    <t>22.04.2021 23:20:35</t>
  </si>
  <si>
    <t>22.04.2021 23:20:37</t>
  </si>
  <si>
    <t>22.04.2021 23:20:38</t>
  </si>
  <si>
    <t>22.04.2021 23:20:40</t>
  </si>
  <si>
    <t>22.04.2021 23:20:41</t>
  </si>
  <si>
    <t>22.04.2021 23:20:43</t>
  </si>
  <si>
    <t>22.04.2021 23:25:13</t>
  </si>
  <si>
    <t>22.04.2021 23:25:14</t>
  </si>
  <si>
    <t>22.04.2021 23:25:16</t>
  </si>
  <si>
    <t>22.04.2021 23:25:17</t>
  </si>
  <si>
    <t>22.04.2021 23:25:19</t>
  </si>
  <si>
    <t>22.04.2021 23:25:20</t>
  </si>
  <si>
    <t>22.04.2021 23:32:01</t>
  </si>
  <si>
    <t>22.04.2021 23:32:02</t>
  </si>
  <si>
    <t>22.04.2021 23:32:04</t>
  </si>
  <si>
    <t>22.04.2021 23:32:05</t>
  </si>
  <si>
    <t>22.04.2021 23:32:07</t>
  </si>
  <si>
    <t>22.04.2021 23:32:08</t>
  </si>
  <si>
    <t>22.04.2021 23:32:10</t>
  </si>
  <si>
    <t>23.04.2021 00:01:40</t>
  </si>
  <si>
    <t>23.04.2021 00:01:41</t>
  </si>
  <si>
    <t>23.04.2021 00:01:43</t>
  </si>
  <si>
    <t>23.04.2021 00:01:44</t>
  </si>
  <si>
    <t>23.04.2021 00:01:46</t>
  </si>
  <si>
    <t>23.04.2021 00:01:47</t>
  </si>
  <si>
    <t>23.04.2021 00:08:08</t>
  </si>
  <si>
    <t>23.04.2021 00:08:10</t>
  </si>
  <si>
    <t>23.04.2021 00:08:11</t>
  </si>
  <si>
    <t>23.04.2021 01:14:25</t>
  </si>
  <si>
    <t>23.04.2021 01:14:26</t>
  </si>
  <si>
    <t>23.04.2021 01:14:28</t>
  </si>
  <si>
    <t>23.04.2021 01:14:29</t>
  </si>
  <si>
    <t>23.04.2021 01:14:31</t>
  </si>
  <si>
    <t>23.04.2021 01:14:32</t>
  </si>
  <si>
    <t>23.04.2021 01:14:34</t>
  </si>
  <si>
    <t>23.04.2021 01:17:46</t>
  </si>
  <si>
    <t>23.04.2021 01:17:47</t>
  </si>
  <si>
    <t>23.04.2021 01:17:49</t>
  </si>
  <si>
    <t>23.04.2021 01:17:50</t>
  </si>
  <si>
    <t>23.04.2021 01:17:52</t>
  </si>
  <si>
    <t>23.04.2021 02:19:53</t>
  </si>
  <si>
    <t>23.04.2021 02:19:55</t>
  </si>
  <si>
    <t>23.04.2021 02:19:58</t>
  </si>
  <si>
    <t>23.04.2021 02:19:59</t>
  </si>
  <si>
    <t>23.04.2021 02:20:01</t>
  </si>
  <si>
    <t>23.04.2021 02:20:02</t>
  </si>
  <si>
    <t>23.04.2021 02:21:25</t>
  </si>
  <si>
    <t>23.04.2021 02:21:26</t>
  </si>
  <si>
    <t>23.04.2021 02:21:28</t>
  </si>
  <si>
    <t>23.04.2021 02:21:29</t>
  </si>
  <si>
    <t>23.04.2021 02:21:31</t>
  </si>
  <si>
    <t>23.04.2021 02:21:32</t>
  </si>
  <si>
    <t>23.04.2021 02:27:04</t>
  </si>
  <si>
    <t>23.04.2021 02:27:05</t>
  </si>
  <si>
    <t>23.04.2021 02:27:08</t>
  </si>
  <si>
    <t>23.04.2021 02:34:44</t>
  </si>
  <si>
    <t>23.04.2021 02:34:47</t>
  </si>
  <si>
    <t>23.04.2021 02:36:02</t>
  </si>
  <si>
    <t>23.04.2021 02:36:04</t>
  </si>
  <si>
    <t>23.04.2021 02:36:05</t>
  </si>
  <si>
    <t>23.04.2021 02:36:07</t>
  </si>
  <si>
    <t>23.04.2021 02:36:08</t>
  </si>
  <si>
    <t>23.04.2021 03:15:34</t>
  </si>
  <si>
    <t>23.04.2021 03:15:35</t>
  </si>
  <si>
    <t>23.04.2021 03:15:37</t>
  </si>
  <si>
    <t>23.04.2021 03:15:38</t>
  </si>
  <si>
    <t>23.04.2021 03:41:14</t>
  </si>
  <si>
    <t>23.04.2021 03:41:16</t>
  </si>
  <si>
    <t>23.04.2021 04:09:29</t>
  </si>
  <si>
    <t>23.04.2021 04:09:31</t>
  </si>
  <si>
    <t>23.04.2021 04:09:32</t>
  </si>
  <si>
    <t>23.04.2021 04:09:34</t>
  </si>
  <si>
    <t>23.04.2021 04:09:35</t>
  </si>
  <si>
    <t>23.04.2021 04:09:37</t>
  </si>
  <si>
    <t>23.04.2021 04:21:37</t>
  </si>
  <si>
    <t>23.04.2021 04:21:38</t>
  </si>
  <si>
    <t>23.04.2021 04:21:40</t>
  </si>
  <si>
    <t>23.04.2021 04:21:41</t>
  </si>
  <si>
    <t>23.04.2021 04:21:43</t>
  </si>
  <si>
    <t>23.04.2021 04:21:44</t>
  </si>
  <si>
    <t>23.04.2021 04:21:46</t>
  </si>
  <si>
    <t>23.04.2021 04:21:47</t>
  </si>
  <si>
    <t>23.04.2021 04:23:44</t>
  </si>
  <si>
    <t>23.04.2021 04:23:45</t>
  </si>
  <si>
    <t>23.04.2021 04:23:47</t>
  </si>
  <si>
    <t>23.04.2021 04:23:48</t>
  </si>
  <si>
    <t>23.04.2021 04:23:50</t>
  </si>
  <si>
    <t>23.04.2021 04:32:05</t>
  </si>
  <si>
    <t>23.04.2021 04:32:06</t>
  </si>
  <si>
    <t>23.04.2021 04:32:08</t>
  </si>
  <si>
    <t>23.04.2021 04:32:14</t>
  </si>
  <si>
    <t>23.04.2021 04:32:15</t>
  </si>
  <si>
    <t>23.04.2021 04:32:17</t>
  </si>
  <si>
    <t>23.04.2021 04:36:17</t>
  </si>
  <si>
    <t>23.04.2021 04:36:18</t>
  </si>
  <si>
    <t>23.04.2021 04:36:20</t>
  </si>
  <si>
    <t>23.04.2021 04:36:21</t>
  </si>
  <si>
    <t>23.04.2021 04:36:23</t>
  </si>
  <si>
    <t>23.04.2021 04:36:24</t>
  </si>
  <si>
    <t>23.04.2021 04:36:26</t>
  </si>
  <si>
    <t>23.04.2021 04:36:27</t>
  </si>
  <si>
    <t>23.04.2021 04:39:02</t>
  </si>
  <si>
    <t>23.04.2021 04:39:03</t>
  </si>
  <si>
    <t>23.04.2021 04:39:05</t>
  </si>
  <si>
    <t>23.04.2021 04:39:06</t>
  </si>
  <si>
    <t>23.04.2021 04:39:08</t>
  </si>
  <si>
    <t>23.04.2021 04:39:09</t>
  </si>
  <si>
    <t>23.04.2021 04:39:11</t>
  </si>
  <si>
    <t>23.04.2021 04:39:12</t>
  </si>
  <si>
    <t>23.04.2021 04:47:36</t>
  </si>
  <si>
    <t>23.04.2021 04:47:38</t>
  </si>
  <si>
    <t>23.04.2021 04:47:39</t>
  </si>
  <si>
    <t>23.04.2021 04:47:41</t>
  </si>
  <si>
    <t>23.04.2021 04:49:26</t>
  </si>
  <si>
    <t>23.04.2021 04:49:27</t>
  </si>
  <si>
    <t>23.04.2021 04:49:29</t>
  </si>
  <si>
    <t>23.04.2021 04:49:30</t>
  </si>
  <si>
    <t>23.04.2021 04:49:32</t>
  </si>
  <si>
    <t>23.04.2021 04:49:34</t>
  </si>
  <si>
    <t>23.04.2021 04:49:36</t>
  </si>
  <si>
    <t>23.04.2021 04:53:01</t>
  </si>
  <si>
    <t>23.04.2021 04:53:03</t>
  </si>
  <si>
    <t>23.04.2021 04:53:04</t>
  </si>
  <si>
    <t>23.04.2021 04:54:37</t>
  </si>
  <si>
    <t>23.04.2021 04:54:39</t>
  </si>
  <si>
    <t>23.04.2021 04:54:40</t>
  </si>
  <si>
    <t>23.04.2021 04:54:42</t>
  </si>
  <si>
    <t>23.04.2021 04:54:43</t>
  </si>
  <si>
    <t>23.04.2021 04:56:18</t>
  </si>
  <si>
    <t>23.04.2021 04:56:19</t>
  </si>
  <si>
    <t>23.04.2021 04:56:21</t>
  </si>
  <si>
    <t>23.04.2021 04:56:22</t>
  </si>
  <si>
    <t>23.04.2021 04:57:27</t>
  </si>
  <si>
    <t>23.04.2021 04:57:30</t>
  </si>
  <si>
    <t>23.04.2021 04:57:31</t>
  </si>
  <si>
    <t>23.04.2021 04:57:33</t>
  </si>
  <si>
    <t>23.04.2021 04:57:34</t>
  </si>
  <si>
    <t>23.04.2021 05:00:22</t>
  </si>
  <si>
    <t>23.04.2021 05:00:24</t>
  </si>
  <si>
    <t>23.04.2021 05:00:25</t>
  </si>
  <si>
    <t>23.04.2021 05:00:27</t>
  </si>
  <si>
    <t>23.04.2021 05:00:28</t>
  </si>
  <si>
    <t>23.04.2021 05:01:54</t>
  </si>
  <si>
    <t>23.04.2021 05:01:55</t>
  </si>
  <si>
    <t>23.04.2021 05:01:57</t>
  </si>
  <si>
    <t>23.04.2021 05:01:58</t>
  </si>
  <si>
    <t>23.04.2021 05:02:01</t>
  </si>
  <si>
    <t>23.04.2021 05:02:03</t>
  </si>
  <si>
    <t>23.04.2021 05:07:22</t>
  </si>
  <si>
    <t>23.04.2021 05:07:24</t>
  </si>
  <si>
    <t>23.04.2021 05:07:25</t>
  </si>
  <si>
    <t>23.04.2021 05:07:27</t>
  </si>
  <si>
    <t>23.04.2021 05:07:46</t>
  </si>
  <si>
    <t>23.04.2021 05:07:48</t>
  </si>
  <si>
    <t>23.04.2021 05:07:49</t>
  </si>
  <si>
    <t>23.04.2021 05:07:51</t>
  </si>
  <si>
    <t>23.04.2021 05:07:52</t>
  </si>
  <si>
    <t>23.04.2021 05:07:54</t>
  </si>
  <si>
    <t>23.04.2021 05:07:55</t>
  </si>
  <si>
    <t>23.04.2021 05:07:57</t>
  </si>
  <si>
    <t>23.04.2021 05:07:58</t>
  </si>
  <si>
    <t>23.04.2021 05:08:00</t>
  </si>
  <si>
    <t>23.04.2021 05:08:01</t>
  </si>
  <si>
    <t>23.04.2021 05:08:37</t>
  </si>
  <si>
    <t>23.04.2021 05:08:39</t>
  </si>
  <si>
    <t>23.04.2021 05:15:13</t>
  </si>
  <si>
    <t>23.04.2021 05:15:15</t>
  </si>
  <si>
    <t>23.04.2021 05:15:16</t>
  </si>
  <si>
    <t>23.04.2021 05:15:18</t>
  </si>
  <si>
    <t>23.04.2021 05:18:00</t>
  </si>
  <si>
    <t>23.04.2021 05:18:01</t>
  </si>
  <si>
    <t>23.04.2021 05:18:03</t>
  </si>
  <si>
    <t>23.04.2021 05:18:04</t>
  </si>
  <si>
    <t>23.04.2021 05:18:06</t>
  </si>
  <si>
    <t>23.04.2021 05:18:36</t>
  </si>
  <si>
    <t>23.04.2021 05:18:37</t>
  </si>
  <si>
    <t>23.04.2021 05:18:40</t>
  </si>
  <si>
    <t>23.04.2021 05:18:42</t>
  </si>
  <si>
    <t>23.04.2021 05:20:12</t>
  </si>
  <si>
    <t>23.04.2021 05:20:13</t>
  </si>
  <si>
    <t>23.04.2021 05:20:15</t>
  </si>
  <si>
    <t>23.04.2021 05:22:33</t>
  </si>
  <si>
    <t>23.04.2021 05:22:34</t>
  </si>
  <si>
    <t>23.04.2021 05:22:36</t>
  </si>
  <si>
    <t>23.04.2021 05:25:01</t>
  </si>
  <si>
    <t>23.04.2021 05:25:03</t>
  </si>
  <si>
    <t>23.04.2021 05:25:04</t>
  </si>
  <si>
    <t>23.04.2021 05:28:57</t>
  </si>
  <si>
    <t>23.04.2021 05:28:58</t>
  </si>
  <si>
    <t>23.04.2021 05:29:00</t>
  </si>
  <si>
    <t>23.04.2021 05:29:01</t>
  </si>
  <si>
    <t>23.04.2021 05:29:03</t>
  </si>
  <si>
    <t>23.04.2021 05:29:04</t>
  </si>
  <si>
    <t>23.04.2021 05:31:58</t>
  </si>
  <si>
    <t>23.04.2021 05:32:00</t>
  </si>
  <si>
    <t>23.04.2021 05:32:01</t>
  </si>
  <si>
    <t>23.04.2021 05:32:03</t>
  </si>
  <si>
    <t>23.04.2021 05:32:04</t>
  </si>
  <si>
    <t>23.04.2021 05:32:07</t>
  </si>
  <si>
    <t>23.04.2021 05:32:09</t>
  </si>
  <si>
    <t>23.04.2021 05:32:10</t>
  </si>
  <si>
    <t>23.04.2021 05:34:55</t>
  </si>
  <si>
    <t>23.04.2021 05:34:57</t>
  </si>
  <si>
    <t>23.04.2021 05:34:58</t>
  </si>
  <si>
    <t>23.04.2021 05:35:00</t>
  </si>
  <si>
    <t>23.04.2021 05:35:01</t>
  </si>
  <si>
    <t>23.04.2021 05:41:03</t>
  </si>
  <si>
    <t>23.04.2021 05:41:04</t>
  </si>
  <si>
    <t>23.04.2021 05:41:06</t>
  </si>
  <si>
    <t>23.04.2021 05:41:07</t>
  </si>
  <si>
    <t>23.04.2021 05:41:09</t>
  </si>
  <si>
    <t>23.04.2021 05:41:10</t>
  </si>
  <si>
    <t>23.04.2021 05:41:12</t>
  </si>
  <si>
    <t>23.04.2021 05:43:36</t>
  </si>
  <si>
    <t>23.04.2021 05:43:37</t>
  </si>
  <si>
    <t>23.04.2021 05:45:46</t>
  </si>
  <si>
    <t>23.04.2021 05:45:48</t>
  </si>
  <si>
    <t>23.04.2021 05:45:49</t>
  </si>
  <si>
    <t>23.04.2021 05:45:51</t>
  </si>
  <si>
    <t>23.04.2021 05:45:52</t>
  </si>
  <si>
    <t>23.04.2021 05:45:54</t>
  </si>
  <si>
    <t>23.04.2021 05:46:15</t>
  </si>
  <si>
    <t>23.04.2021 05:46:18</t>
  </si>
  <si>
    <t>23.04.2021 05:46:19</t>
  </si>
  <si>
    <t>23.04.2021 05:46:21</t>
  </si>
  <si>
    <t>23.04.2021 05:46:22</t>
  </si>
  <si>
    <t>23.04.2021 05:46:24</t>
  </si>
  <si>
    <t>23.04.2021 05:46:25</t>
  </si>
  <si>
    <t>23.04.2021 05:47:37</t>
  </si>
  <si>
    <t>23.04.2021 05:47:39</t>
  </si>
  <si>
    <t>23.04.2021 05:47:40</t>
  </si>
  <si>
    <t>23.04.2021 05:47:42</t>
  </si>
  <si>
    <t>23.04.2021 05:47:43</t>
  </si>
  <si>
    <t>23.04.2021 05:49:00</t>
  </si>
  <si>
    <t>23.04.2021 05:49:01</t>
  </si>
  <si>
    <t>23.04.2021 05:49:03</t>
  </si>
  <si>
    <t>23.04.2021 05:49:04</t>
  </si>
  <si>
    <t>23.04.2021 05:49:06</t>
  </si>
  <si>
    <t>23.04.2021 05:50:12</t>
  </si>
  <si>
    <t>23.04.2021 05:50:13</t>
  </si>
  <si>
    <t>23.04.2021 05:50:15</t>
  </si>
  <si>
    <t>23.04.2021 05:50:16</t>
  </si>
  <si>
    <t>23.04.2021 05:50:18</t>
  </si>
  <si>
    <t>23.04.2021 05:50:42</t>
  </si>
  <si>
    <t>23.04.2021 05:50:43</t>
  </si>
  <si>
    <t>23.04.2021 05:50:45</t>
  </si>
  <si>
    <t>23.04.2021 05:50:48</t>
  </si>
  <si>
    <t>23.04.2021 05:50:49</t>
  </si>
  <si>
    <t>23.04.2021 05:50:51</t>
  </si>
  <si>
    <t>23.04.2021 05:50:52</t>
  </si>
  <si>
    <t>23.04.2021 05:50:54</t>
  </si>
  <si>
    <t>23.04.2021 05:50:55</t>
  </si>
  <si>
    <t>23.04.2021 05:55:07</t>
  </si>
  <si>
    <t>23.04.2021 05:55:09</t>
  </si>
  <si>
    <t>23.04.2021 05:55:10</t>
  </si>
  <si>
    <t>23.04.2021 05:55:12</t>
  </si>
  <si>
    <t>23.04.2021 05:55:13</t>
  </si>
  <si>
    <t>23.04.2021 05:55:15</t>
  </si>
  <si>
    <t>23.04.2021 05:55:36</t>
  </si>
  <si>
    <t>23.04.2021 05:55:37</t>
  </si>
  <si>
    <t>23.04.2021 05:55:39</t>
  </si>
  <si>
    <t>23.04.2021 05:55:40</t>
  </si>
  <si>
    <t>23.04.2021 05:58:36</t>
  </si>
  <si>
    <t>23.04.2021 05:58:37</t>
  </si>
  <si>
    <t>23.04.2021 05:58:39</t>
  </si>
  <si>
    <t>23.04.2021 05:58:40</t>
  </si>
  <si>
    <t>23.04.2021 05:59:07</t>
  </si>
  <si>
    <t>23.04.2021 05:59:24</t>
  </si>
  <si>
    <t>23.04.2021 05:59:25</t>
  </si>
  <si>
    <t>23.04.2021 05:59:27</t>
  </si>
  <si>
    <t>23.04.2021 05:59:28</t>
  </si>
  <si>
    <t>23.04.2021 05:59:30</t>
  </si>
  <si>
    <t>23.04.2021 05:59:31</t>
  </si>
  <si>
    <t>23.04.2021 06:00:21</t>
  </si>
  <si>
    <t>23.04.2021 06:00:22</t>
  </si>
  <si>
    <t>23.04.2021 06:00:24</t>
  </si>
  <si>
    <t>23.04.2021 06:00:25</t>
  </si>
  <si>
    <t>23.04.2021 06:00:36</t>
  </si>
  <si>
    <t>23.04.2021 06:00:37</t>
  </si>
  <si>
    <t>23.04.2021 06:00:38</t>
  </si>
  <si>
    <t>23.04.2021 06:00:40</t>
  </si>
  <si>
    <t>23.04.2021 06:00:41</t>
  </si>
  <si>
    <t>23.04.2021 06:01:02</t>
  </si>
  <si>
    <t>23.04.2021 06:01:04</t>
  </si>
  <si>
    <t>23.04.2021 06:01:05</t>
  </si>
  <si>
    <t>23.04.2021 06:01:07</t>
  </si>
  <si>
    <t>23.04.2021 06:01:08</t>
  </si>
  <si>
    <t>23.04.2021 06:01:10</t>
  </si>
  <si>
    <t>23.04.2021 06:01:13</t>
  </si>
  <si>
    <t>23.04.2021 06:01:14</t>
  </si>
  <si>
    <t>23.04.2021 06:01:16</t>
  </si>
  <si>
    <t>23.04.2021 06:01:17</t>
  </si>
  <si>
    <t>23.04.2021 06:01:19</t>
  </si>
  <si>
    <t>23.04.2021 06:01:20</t>
  </si>
  <si>
    <t>23.04.2021 06:01:22</t>
  </si>
  <si>
    <t>23.04.2021 06:02:10</t>
  </si>
  <si>
    <t>23.04.2021 06:02:11</t>
  </si>
  <si>
    <t>23.04.2021 06:03:49</t>
  </si>
  <si>
    <t>23.04.2021 06:03:50</t>
  </si>
  <si>
    <t>23.04.2021 06:03:52</t>
  </si>
  <si>
    <t>23.04.2021 06:03:53</t>
  </si>
  <si>
    <t>23.04.2021 06:03:55</t>
  </si>
  <si>
    <t>23.04.2021 06:03:56</t>
  </si>
  <si>
    <t>23.04.2021 06:05:40</t>
  </si>
  <si>
    <t>23.04.2021 06:05:41</t>
  </si>
  <si>
    <t>23.04.2021 06:05:43</t>
  </si>
  <si>
    <t>23.04.2021 06:05:44</t>
  </si>
  <si>
    <t>23.04.2021 06:05:46</t>
  </si>
  <si>
    <t>23.04.2021 06:05:47</t>
  </si>
  <si>
    <t>23.04.2021 06:05:52</t>
  </si>
  <si>
    <t>23.04.2021 06:05:55</t>
  </si>
  <si>
    <t>23.04.2021 06:05:56</t>
  </si>
  <si>
    <t>23.04.2021 06:05:58</t>
  </si>
  <si>
    <t>23.04.2021 06:05:59</t>
  </si>
  <si>
    <t>23.04.2021 06:06:01</t>
  </si>
  <si>
    <t>23.04.2021 06:07:25</t>
  </si>
  <si>
    <t>23.04.2021 06:07:26</t>
  </si>
  <si>
    <t>23.04.2021 06:07:28</t>
  </si>
  <si>
    <t>23.04.2021 06:07:29</t>
  </si>
  <si>
    <t>23.04.2021 06:13:14</t>
  </si>
  <si>
    <t>23.04.2021 06:13:16</t>
  </si>
  <si>
    <t>23.04.2021 06:13:17</t>
  </si>
  <si>
    <t>23.04.2021 06:13:19</t>
  </si>
  <si>
    <t>23.04.2021 06:13:20</t>
  </si>
  <si>
    <t>23.04.2021 06:13:22</t>
  </si>
  <si>
    <t>23.04.2021 06:13:23</t>
  </si>
  <si>
    <t>23.04.2021 06:13:25</t>
  </si>
  <si>
    <t>23.04.2021 06:13:26</t>
  </si>
  <si>
    <t>23.04.2021 06:14:07</t>
  </si>
  <si>
    <t>23.04.2021 06:14:08</t>
  </si>
  <si>
    <t>23.04.2021 06:14:10</t>
  </si>
  <si>
    <t>23.04.2021 06:14:11</t>
  </si>
  <si>
    <t>23.04.2021 06:14:13</t>
  </si>
  <si>
    <t>23.04.2021 06:16:16</t>
  </si>
  <si>
    <t>23.04.2021 06:16:17</t>
  </si>
  <si>
    <t>23.04.2021 06:16:19</t>
  </si>
  <si>
    <t>23.04.2021 06:16:20</t>
  </si>
  <si>
    <t>23.04.2021 06:17:55</t>
  </si>
  <si>
    <t>23.04.2021 06:17:56</t>
  </si>
  <si>
    <t>23.04.2021 06:17:58</t>
  </si>
  <si>
    <t>23.04.2021 06:17:59</t>
  </si>
  <si>
    <t>23.04.2021 06:18:14</t>
  </si>
  <si>
    <t>23.04.2021 06:18:16</t>
  </si>
  <si>
    <t>23.04.2021 06:18:17</t>
  </si>
  <si>
    <t>23.04.2021 06:18:19</t>
  </si>
  <si>
    <t>23.04.2021 06:18:20</t>
  </si>
  <si>
    <t>23.04.2021 06:18:22</t>
  </si>
  <si>
    <t>23.04.2021 06:18:23</t>
  </si>
  <si>
    <t>23.04.2021 06:18:25</t>
  </si>
  <si>
    <t>23.04.2021 06:18:26</t>
  </si>
  <si>
    <t>23.04.2021 06:18:28</t>
  </si>
  <si>
    <t>23.04.2021 06:19:48</t>
  </si>
  <si>
    <t>23.04.2021 06:19:50</t>
  </si>
  <si>
    <t>23.04.2021 06:22:05</t>
  </si>
  <si>
    <t>23.04.2021 06:22:06</t>
  </si>
  <si>
    <t>23.04.2021 06:22:08</t>
  </si>
  <si>
    <t>23.04.2021 06:22:09</t>
  </si>
  <si>
    <t>23.04.2021 06:22:11</t>
  </si>
  <si>
    <t>23.04.2021 06:22:12</t>
  </si>
  <si>
    <t>23.04.2021 06:22:14</t>
  </si>
  <si>
    <t>23.04.2021 06:22:23</t>
  </si>
  <si>
    <t>23.04.2021 06:22:27</t>
  </si>
  <si>
    <t>23.04.2021 06:23:42</t>
  </si>
  <si>
    <t>23.04.2021 06:23:44</t>
  </si>
  <si>
    <t>23.04.2021 06:23:45</t>
  </si>
  <si>
    <t>23.04.2021 06:23:47</t>
  </si>
  <si>
    <t>23.04.2021 06:23:48</t>
  </si>
  <si>
    <t>23.04.2021 06:23:50</t>
  </si>
  <si>
    <t>23.04.2021 06:25:12</t>
  </si>
  <si>
    <t>23.04.2021 06:25:14</t>
  </si>
  <si>
    <t>23.04.2021 06:25:15</t>
  </si>
  <si>
    <t>23.04.2021 06:25:17</t>
  </si>
  <si>
    <t>23.04.2021 06:25:18</t>
  </si>
  <si>
    <t>23.04.2021 06:25:20</t>
  </si>
  <si>
    <t>23.04.2021 06:25:21</t>
  </si>
  <si>
    <t>23.04.2021 06:25:23</t>
  </si>
  <si>
    <t>23.04.2021 06:25:48</t>
  </si>
  <si>
    <t>23.04.2021 06:25:50</t>
  </si>
  <si>
    <t>23.04.2021 06:25:51</t>
  </si>
  <si>
    <t>23.04.2021 06:25:53</t>
  </si>
  <si>
    <t>23.04.2021 06:25:54</t>
  </si>
  <si>
    <t>23.04.2021 06:25:56</t>
  </si>
  <si>
    <t>23.04.2021 06:25:57</t>
  </si>
  <si>
    <t>23.04.2021 06:26:08</t>
  </si>
  <si>
    <t>23.04.2021 06:26:09</t>
  </si>
  <si>
    <t>23.04.2021 06:28:23</t>
  </si>
  <si>
    <t>23.04.2021 06:28:24</t>
  </si>
  <si>
    <t>23.04.2021 06:28:26</t>
  </si>
  <si>
    <t>23.04.2021 06:28:27</t>
  </si>
  <si>
    <t>23.04.2021 06:28:29</t>
  </si>
  <si>
    <t>23.04.2021 06:28:30</t>
  </si>
  <si>
    <t>23.04.2021 06:28:33</t>
  </si>
  <si>
    <t>23.04.2021 06:28:35</t>
  </si>
  <si>
    <t>23.04.2021 06:28:36</t>
  </si>
  <si>
    <t>23.04.2021 06:28:38</t>
  </si>
  <si>
    <t>23.04.2021 06:28:39</t>
  </si>
  <si>
    <t>23.04.2021 06:28:42</t>
  </si>
  <si>
    <t>23.04.2021 06:28:45</t>
  </si>
  <si>
    <t>23.04.2021 06:28:47</t>
  </si>
  <si>
    <t>23.04.2021 06:29:09</t>
  </si>
  <si>
    <t>23.04.2021 06:29:11</t>
  </si>
  <si>
    <t>23.04.2021 06:29:14</t>
  </si>
  <si>
    <t>23.04.2021 06:29:15</t>
  </si>
  <si>
    <t>23.04.2021 06:29:17</t>
  </si>
  <si>
    <t>23.04.2021 06:29:18</t>
  </si>
  <si>
    <t>23.04.2021 06:30:29</t>
  </si>
  <si>
    <t>23.04.2021 06:30:30</t>
  </si>
  <si>
    <t>23.04.2021 06:30:32</t>
  </si>
  <si>
    <t>23.04.2021 06:30:33</t>
  </si>
  <si>
    <t>23.04.2021 06:30:35</t>
  </si>
  <si>
    <t>23.04.2021 06:30:36</t>
  </si>
  <si>
    <t>23.04.2021 06:30:38</t>
  </si>
  <si>
    <t>23.04.2021 06:30:39</t>
  </si>
  <si>
    <t>23.04.2021 06:30:57</t>
  </si>
  <si>
    <t>23.04.2021 06:30:59</t>
  </si>
  <si>
    <t>23.04.2021 06:31:08</t>
  </si>
  <si>
    <t>23.04.2021 06:31:09</t>
  </si>
  <si>
    <t>23.04.2021 06:31:11</t>
  </si>
  <si>
    <t>23.04.2021 06:31:45</t>
  </si>
  <si>
    <t>23.04.2021 06:31:47</t>
  </si>
  <si>
    <t>23.04.2021 06:31:48</t>
  </si>
  <si>
    <t>23.04.2021 06:31:50</t>
  </si>
  <si>
    <t>23.04.2021 06:31:53</t>
  </si>
  <si>
    <t>23.04.2021 06:31:54</t>
  </si>
  <si>
    <t>23.04.2021 06:31:56</t>
  </si>
  <si>
    <t>23.04.2021 06:33:30</t>
  </si>
  <si>
    <t>23.04.2021 06:33:32</t>
  </si>
  <si>
    <t>23.04.2021 06:33:33</t>
  </si>
  <si>
    <t>23.04.2021 06:33:35</t>
  </si>
  <si>
    <t>23.04.2021 06:33:47</t>
  </si>
  <si>
    <t>23.04.2021 06:33:48</t>
  </si>
  <si>
    <t>23.04.2021 06:33:50</t>
  </si>
  <si>
    <t>23.04.2021 06:33:51</t>
  </si>
  <si>
    <t>23.04.2021 06:33:53</t>
  </si>
  <si>
    <t>23.04.2021 06:33:54</t>
  </si>
  <si>
    <t>23.04.2021 06:33:56</t>
  </si>
  <si>
    <t>23.04.2021 06:33:57</t>
  </si>
  <si>
    <t>23.04.2021 06:33:59</t>
  </si>
  <si>
    <t>23.04.2021 06:34:00</t>
  </si>
  <si>
    <t>23.04.2021 06:34:08</t>
  </si>
  <si>
    <t>23.04.2021 06:34:09</t>
  </si>
  <si>
    <t>23.04.2021 06:34:11</t>
  </si>
  <si>
    <t>23.04.2021 06:34:12</t>
  </si>
  <si>
    <t>23.04.2021 06:34:14</t>
  </si>
  <si>
    <t>23.04.2021 06:34:41</t>
  </si>
  <si>
    <t>23.04.2021 06:34:42</t>
  </si>
  <si>
    <t>23.04.2021 06:34:44</t>
  </si>
  <si>
    <t>23.04.2021 06:34:45</t>
  </si>
  <si>
    <t>23.04.2021 06:34:47</t>
  </si>
  <si>
    <t>23.04.2021 06:34:48</t>
  </si>
  <si>
    <t>23.04.2021 06:35:41</t>
  </si>
  <si>
    <t>23.04.2021 06:35:42</t>
  </si>
  <si>
    <t>23.04.2021 06:35:44</t>
  </si>
  <si>
    <t>23.04.2021 06:35:45</t>
  </si>
  <si>
    <t>23.04.2021 06:35:47</t>
  </si>
  <si>
    <t>23.04.2021 06:35:48</t>
  </si>
  <si>
    <t>23.04.2021 06:35:50</t>
  </si>
  <si>
    <t>23.04.2021 06:35:51</t>
  </si>
  <si>
    <t>23.04.2021 06:35:53</t>
  </si>
  <si>
    <t>23.04.2021 06:35:54</t>
  </si>
  <si>
    <t>23.04.2021 06:35:56</t>
  </si>
  <si>
    <t>23.04.2021 06:36:12</t>
  </si>
  <si>
    <t>23.04.2021 06:36:14</t>
  </si>
  <si>
    <t>23.04.2021 06:36:15</t>
  </si>
  <si>
    <t>23.04.2021 06:36:17</t>
  </si>
  <si>
    <t>23.04.2021 06:36:18</t>
  </si>
  <si>
    <t>23.04.2021 06:39:35</t>
  </si>
  <si>
    <t>23.04.2021 06:39:36</t>
  </si>
  <si>
    <t>23.04.2021 06:39:38</t>
  </si>
  <si>
    <t>23.04.2021 06:39:39</t>
  </si>
  <si>
    <t>23.04.2021 06:39:41</t>
  </si>
  <si>
    <t>23.04.2021 06:40:12</t>
  </si>
  <si>
    <t>23.04.2021 06:40:14</t>
  </si>
  <si>
    <t>23.04.2021 06:40:15</t>
  </si>
  <si>
    <t>23.04.2021 06:40:17</t>
  </si>
  <si>
    <t>23.04.2021 06:40:18</t>
  </si>
  <si>
    <t>23.04.2021 06:40:20</t>
  </si>
  <si>
    <t>23.04.2021 06:40:24</t>
  </si>
  <si>
    <t>23.04.2021 06:40:26</t>
  </si>
  <si>
    <t>23.04.2021 06:40:30</t>
  </si>
  <si>
    <t>23.04.2021 06:40:32</t>
  </si>
  <si>
    <t>23.04.2021 06:40:33</t>
  </si>
  <si>
    <t>23.04.2021 06:42:36</t>
  </si>
  <si>
    <t>23.04.2021 06:42:38</t>
  </si>
  <si>
    <t>23.04.2021 06:42:39</t>
  </si>
  <si>
    <t>23.04.2021 06:42:41</t>
  </si>
  <si>
    <t>23.04.2021 06:42:42</t>
  </si>
  <si>
    <t>23.04.2021 06:42:44</t>
  </si>
  <si>
    <t>23.04.2021 06:42:47</t>
  </si>
  <si>
    <t>23.04.2021 06:42:48</t>
  </si>
  <si>
    <t>23.04.2021 06:42:50</t>
  </si>
  <si>
    <t>23.04.2021 06:42:51</t>
  </si>
  <si>
    <t>23.04.2021 06:42:53</t>
  </si>
  <si>
    <t>23.04.2021 06:42:54</t>
  </si>
  <si>
    <t>23.04.2021 06:42:56</t>
  </si>
  <si>
    <t>23.04.2021 06:42:57</t>
  </si>
  <si>
    <t>23.04.2021 06:42:59</t>
  </si>
  <si>
    <t>23.04.2021 06:43:06</t>
  </si>
  <si>
    <t>23.04.2021 06:43:07</t>
  </si>
  <si>
    <t>23.04.2021 06:43:09</t>
  </si>
  <si>
    <t>23.04.2021 06:43:10</t>
  </si>
  <si>
    <t>23.04.2021 06:43:12</t>
  </si>
  <si>
    <t>23.04.2021 06:43:40</t>
  </si>
  <si>
    <t>23.04.2021 06:43:42</t>
  </si>
  <si>
    <t>23.04.2021 06:43:43</t>
  </si>
  <si>
    <t>23.04.2021 06:43:45</t>
  </si>
  <si>
    <t>23.04.2021 06:43:46</t>
  </si>
  <si>
    <t>23.04.2021 06:43:48</t>
  </si>
  <si>
    <t>23.04.2021 06:43:49</t>
  </si>
  <si>
    <t>23.04.2021 06:43:51</t>
  </si>
  <si>
    <t>23.04.2021 06:43:52</t>
  </si>
  <si>
    <t>23.04.2021 06:43:54</t>
  </si>
  <si>
    <t>23.04.2021 06:43:55</t>
  </si>
  <si>
    <t>23.04.2021 06:43:57</t>
  </si>
  <si>
    <t>23.04.2021 06:44:09</t>
  </si>
  <si>
    <t>23.04.2021 06:44:10</t>
  </si>
  <si>
    <t>23.04.2021 06:44:12</t>
  </si>
  <si>
    <t>23.04.2021 06:44:15</t>
  </si>
  <si>
    <t>23.04.2021 06:44:16</t>
  </si>
  <si>
    <t>23.04.2021 06:44:38</t>
  </si>
  <si>
    <t>23.04.2021 06:44:40</t>
  </si>
  <si>
    <t>23.04.2021 06:44:41</t>
  </si>
  <si>
    <t>23.04.2021 06:44:43</t>
  </si>
  <si>
    <t>23.04.2021 06:44:44</t>
  </si>
  <si>
    <t>23.04.2021 06:44:46</t>
  </si>
  <si>
    <t>23.04.2021 06:45:23</t>
  </si>
  <si>
    <t>23.04.2021 06:45:26</t>
  </si>
  <si>
    <t>23.04.2021 06:45:28</t>
  </si>
  <si>
    <t>23.04.2021 06:45:29</t>
  </si>
  <si>
    <t>23.04.2021 06:46:16</t>
  </si>
  <si>
    <t>23.04.2021 06:46:17</t>
  </si>
  <si>
    <t>23.04.2021 06:46:19</t>
  </si>
  <si>
    <t>23.04.2021 06:46:20</t>
  </si>
  <si>
    <t>23.04.2021 06:46:23</t>
  </si>
  <si>
    <t>23.04.2021 06:46:29</t>
  </si>
  <si>
    <t>23.04.2021 06:46:31</t>
  </si>
  <si>
    <t>23.04.2021 06:46:32</t>
  </si>
  <si>
    <t>23.04.2021 06:46:34</t>
  </si>
  <si>
    <t>23.04.2021 06:46:49</t>
  </si>
  <si>
    <t>23.04.2021 06:46:50</t>
  </si>
  <si>
    <t>23.04.2021 06:46:52</t>
  </si>
  <si>
    <t>23.04.2021 06:46:53</t>
  </si>
  <si>
    <t>23.04.2021 06:46:55</t>
  </si>
  <si>
    <t>23.04.2021 06:46:56</t>
  </si>
  <si>
    <t>23.04.2021 06:48:46</t>
  </si>
  <si>
    <t>23.04.2021 06:48:47</t>
  </si>
  <si>
    <t>23.04.2021 06:48:49</t>
  </si>
  <si>
    <t>23.04.2021 06:48:50</t>
  </si>
  <si>
    <t>23.04.2021 06:48:52</t>
  </si>
  <si>
    <t>23.04.2021 06:48:53</t>
  </si>
  <si>
    <t>23.04.2021 06:48:55</t>
  </si>
  <si>
    <t>23.04.2021 06:48:58</t>
  </si>
  <si>
    <t>23.04.2021 06:49:11</t>
  </si>
  <si>
    <t>23.04.2021 06:49:13</t>
  </si>
  <si>
    <t>23.04.2021 06:49:14</t>
  </si>
  <si>
    <t>23.04.2021 06:49:16</t>
  </si>
  <si>
    <t>23.04.2021 06:49:17</t>
  </si>
  <si>
    <t>23.04.2021 06:49:19</t>
  </si>
  <si>
    <t>23.04.2021 06:49:20</t>
  </si>
  <si>
    <t>23.04.2021 06:49:26</t>
  </si>
  <si>
    <t>23.04.2021 06:49:29</t>
  </si>
  <si>
    <t>23.04.2021 06:49:31</t>
  </si>
  <si>
    <t>23.04.2021 06:49:32</t>
  </si>
  <si>
    <t>23.04.2021 06:49:34</t>
  </si>
  <si>
    <t>23.04.2021 06:49:35</t>
  </si>
  <si>
    <t>23.04.2021 06:49:37</t>
  </si>
  <si>
    <t>23.04.2021 06:49:38</t>
  </si>
  <si>
    <t>23.04.2021 06:49:40</t>
  </si>
  <si>
    <t>23.04.2021 06:49:41</t>
  </si>
  <si>
    <t>23.04.2021 06:49:59</t>
  </si>
  <si>
    <t>23.04.2021 06:50:01</t>
  </si>
  <si>
    <t>23.04.2021 06:50:04</t>
  </si>
  <si>
    <t>23.04.2021 06:50:05</t>
  </si>
  <si>
    <t>23.04.2021 06:50:07</t>
  </si>
  <si>
    <t>23.04.2021 06:50:08</t>
  </si>
  <si>
    <t>23.04.2021 06:50:43</t>
  </si>
  <si>
    <t>23.04.2021 06:50:44</t>
  </si>
  <si>
    <t>23.04.2021 06:50:46</t>
  </si>
  <si>
    <t>23.04.2021 06:50:47</t>
  </si>
  <si>
    <t>23.04.2021 06:50:49</t>
  </si>
  <si>
    <t>23.04.2021 06:50:50</t>
  </si>
  <si>
    <t>23.04.2021 06:50:52</t>
  </si>
  <si>
    <t>23.04.2021 06:50:53</t>
  </si>
  <si>
    <t>23.04.2021 06:51:46</t>
  </si>
  <si>
    <t>23.04.2021 06:51:47</t>
  </si>
  <si>
    <t>23.04.2021 06:51:49</t>
  </si>
  <si>
    <t>23.04.2021 06:51:50</t>
  </si>
  <si>
    <t>23.04.2021 06:51:52</t>
  </si>
  <si>
    <t>23.04.2021 06:51:53</t>
  </si>
  <si>
    <t>23.04.2021 06:52:10</t>
  </si>
  <si>
    <t>23.04.2021 06:52:11</t>
  </si>
  <si>
    <t>23.04.2021 06:52:13</t>
  </si>
  <si>
    <t>23.04.2021 06:52:14</t>
  </si>
  <si>
    <t>23.04.2021 06:52:16</t>
  </si>
  <si>
    <t>23.04.2021 06:52:43</t>
  </si>
  <si>
    <t>23.04.2021 06:52:46</t>
  </si>
  <si>
    <t>23.04.2021 06:53:14</t>
  </si>
  <si>
    <t>23.04.2021 06:53:16</t>
  </si>
  <si>
    <t>23.04.2021 06:55:11</t>
  </si>
  <si>
    <t>23.04.2021 06:55:13</t>
  </si>
  <si>
    <t>23.04.2021 06:55:14</t>
  </si>
  <si>
    <t>23.04.2021 06:55:16</t>
  </si>
  <si>
    <t>23.04.2021 06:55:17</t>
  </si>
  <si>
    <t>23.04.2021 06:55:52</t>
  </si>
  <si>
    <t>23.04.2021 06:55:53</t>
  </si>
  <si>
    <t>23.04.2021 06:55:55</t>
  </si>
  <si>
    <t>23.04.2021 06:55:56</t>
  </si>
  <si>
    <t>23.04.2021 06:55:58</t>
  </si>
  <si>
    <t>23.04.2021 06:55:59</t>
  </si>
  <si>
    <t>23.04.2021 06:56:01</t>
  </si>
  <si>
    <t>23.04.2021 06:56:02</t>
  </si>
  <si>
    <t>23.04.2021 06:56:04</t>
  </si>
  <si>
    <t>23.04.2021 06:56:05</t>
  </si>
  <si>
    <t>23.04.2021 06:56:07</t>
  </si>
  <si>
    <t>23.04.2021 06:57:19</t>
  </si>
  <si>
    <t>23.04.2021 06:57:20</t>
  </si>
  <si>
    <t>23.04.2021 06:57:22</t>
  </si>
  <si>
    <t>23.04.2021 06:57:23</t>
  </si>
  <si>
    <t>23.04.2021 06:57:25</t>
  </si>
  <si>
    <t>23.04.2021 06:57:26</t>
  </si>
  <si>
    <t>23.04.2021 06:58:40</t>
  </si>
  <si>
    <t>23.04.2021 06:58:49</t>
  </si>
  <si>
    <t>23.04.2021 06:58:50</t>
  </si>
  <si>
    <t>23.04.2021 06:58:52</t>
  </si>
  <si>
    <t>23.04.2021 06:58:53</t>
  </si>
  <si>
    <t>23.04.2021 06:58:55</t>
  </si>
  <si>
    <t>23.04.2021 06:59:32</t>
  </si>
  <si>
    <t>23.04.2021 06:59:34</t>
  </si>
  <si>
    <t>23.04.2021 06:59:35</t>
  </si>
  <si>
    <t>23.04.2021 06:59:37</t>
  </si>
  <si>
    <t>23.04.2021 06:59:38</t>
  </si>
  <si>
    <t>23.04.2021 06:59:40</t>
  </si>
  <si>
    <t>23.04.2021 06:59:55</t>
  </si>
  <si>
    <t>23.04.2021 06:59:56</t>
  </si>
  <si>
    <t>23.04.2021 06:59:59</t>
  </si>
  <si>
    <t>23.04.2021 07:00:01</t>
  </si>
  <si>
    <t>23.04.2021 07:00:04</t>
  </si>
  <si>
    <t>23.04.2021 07:01:54</t>
  </si>
  <si>
    <t>23.04.2021 07:01:56</t>
  </si>
  <si>
    <t>23.04.2021 07:02:00</t>
  </si>
  <si>
    <t>23.04.2021 07:02:02</t>
  </si>
  <si>
    <t>23.04.2021 07:02:03</t>
  </si>
  <si>
    <t>23.04.2021 07:02:05</t>
  </si>
  <si>
    <t>23.04.2021 07:02:06</t>
  </si>
  <si>
    <t>23.04.2021 07:02:14</t>
  </si>
  <si>
    <t>23.04.2021 07:02:15</t>
  </si>
  <si>
    <t>23.04.2021 07:02:17</t>
  </si>
  <si>
    <t>23.04.2021 07:02:18</t>
  </si>
  <si>
    <t>23.04.2021 07:03:03</t>
  </si>
  <si>
    <t>23.04.2021 07:03:05</t>
  </si>
  <si>
    <t>23.04.2021 07:03:06</t>
  </si>
  <si>
    <t>23.04.2021 07:03:09</t>
  </si>
  <si>
    <t>23.04.2021 07:03:11</t>
  </si>
  <si>
    <t>23.04.2021 07:03:12</t>
  </si>
  <si>
    <t>23.04.2021 07:05:30</t>
  </si>
  <si>
    <t>23.04.2021 07:05:32</t>
  </si>
  <si>
    <t>23.04.2021 07:05:33</t>
  </si>
  <si>
    <t>23.04.2021 07:05:35</t>
  </si>
  <si>
    <t>23.04.2021 07:05:36</t>
  </si>
  <si>
    <t>23.04.2021 07:05:38</t>
  </si>
  <si>
    <t>23.04.2021 07:05:57</t>
  </si>
  <si>
    <t>23.04.2021 07:05:59</t>
  </si>
  <si>
    <t>23.04.2021 07:06:00</t>
  </si>
  <si>
    <t>23.04.2021 07:06:02</t>
  </si>
  <si>
    <t>23.04.2021 07:06:03</t>
  </si>
  <si>
    <t>23.04.2021 07:06:15</t>
  </si>
  <si>
    <t>23.04.2021 07:06:18</t>
  </si>
  <si>
    <t>23.04.2021 07:09:15</t>
  </si>
  <si>
    <t>23.04.2021 07:10:45</t>
  </si>
  <si>
    <t>23.04.2021 07:10:47</t>
  </si>
  <si>
    <t>23.04.2021 07:10:48</t>
  </si>
  <si>
    <t>23.04.2021 07:10:50</t>
  </si>
  <si>
    <t>23.04.2021 07:10:51</t>
  </si>
  <si>
    <t>23.04.2021 07:10:53</t>
  </si>
  <si>
    <t>23.04.2021 07:10:54</t>
  </si>
  <si>
    <t>23.04.2021 07:11:21</t>
  </si>
  <si>
    <t>23.04.2021 07:11:23</t>
  </si>
  <si>
    <t>23.04.2021 07:11:24</t>
  </si>
  <si>
    <t>23.04.2021 07:11:27</t>
  </si>
  <si>
    <t>23.04.2021 07:11:29</t>
  </si>
  <si>
    <t>23.04.2021 07:12:11</t>
  </si>
  <si>
    <t>23.04.2021 07:12:12</t>
  </si>
  <si>
    <t>23.04.2021 07:12:14</t>
  </si>
  <si>
    <t>23.04.2021 07:12:15</t>
  </si>
  <si>
    <t>23.04.2021 07:12:17</t>
  </si>
  <si>
    <t>23.04.2021 07:12:18</t>
  </si>
  <si>
    <t>23.04.2021 07:12:20</t>
  </si>
  <si>
    <t>23.04.2021 07:12:21</t>
  </si>
  <si>
    <t>23.04.2021 07:12:23</t>
  </si>
  <si>
    <t>23.04.2021 07:12:59</t>
  </si>
  <si>
    <t>23.04.2021 07:13:00</t>
  </si>
  <si>
    <t>23.04.2021 07:13:02</t>
  </si>
  <si>
    <t>23.04.2021 07:13:03</t>
  </si>
  <si>
    <t>23.04.2021 07:13:05</t>
  </si>
  <si>
    <t>23.04.2021 07:13:06</t>
  </si>
  <si>
    <t>23.04.2021 07:13:08</t>
  </si>
  <si>
    <t>23.04.2021 07:14:14</t>
  </si>
  <si>
    <t>23.04.2021 07:14:15</t>
  </si>
  <si>
    <t>23.04.2021 07:14:17</t>
  </si>
  <si>
    <t>23.04.2021 07:14:18</t>
  </si>
  <si>
    <t>23.04.2021 07:14:20</t>
  </si>
  <si>
    <t>23.04.2021 07:14:21</t>
  </si>
  <si>
    <t>23.04.2021 07:14:59</t>
  </si>
  <si>
    <t>23.04.2021 07:15:00</t>
  </si>
  <si>
    <t>23.04.2021 07:15:03</t>
  </si>
  <si>
    <t>23.04.2021 07:15:05</t>
  </si>
  <si>
    <t>23.04.2021 07:16:05</t>
  </si>
  <si>
    <t>23.04.2021 07:16:08</t>
  </si>
  <si>
    <t>23.04.2021 07:16:09</t>
  </si>
  <si>
    <t>23.04.2021 07:16:11</t>
  </si>
  <si>
    <t>23.04.2021 07:16:42</t>
  </si>
  <si>
    <t>23.04.2021 07:16:44</t>
  </si>
  <si>
    <t>23.04.2021 07:16:45</t>
  </si>
  <si>
    <t>23.04.2021 07:16:47</t>
  </si>
  <si>
    <t>23.04.2021 07:16:48</t>
  </si>
  <si>
    <t>23.04.2021 07:16:50</t>
  </si>
  <si>
    <t>23.04.2021 07:16:51</t>
  </si>
  <si>
    <t>23.04.2021 07:17:03</t>
  </si>
  <si>
    <t>23.04.2021 07:17:39</t>
  </si>
  <si>
    <t>23.04.2021 07:17:41</t>
  </si>
  <si>
    <t>23.04.2021 07:17:42</t>
  </si>
  <si>
    <t>23.04.2021 07:17:44</t>
  </si>
  <si>
    <t>23.04.2021 07:17:45</t>
  </si>
  <si>
    <t>23.04.2021 07:17:47</t>
  </si>
  <si>
    <t>23.04.2021 07:17:50</t>
  </si>
  <si>
    <t>23.04.2021 07:17:51</t>
  </si>
  <si>
    <t>23.04.2021 07:17:53</t>
  </si>
  <si>
    <t>23.04.2021 07:17:54</t>
  </si>
  <si>
    <t>23.04.2021 07:17:56</t>
  </si>
  <si>
    <t>23.04.2021 07:17:57</t>
  </si>
  <si>
    <t>23.04.2021 07:18:06</t>
  </si>
  <si>
    <t>23.04.2021 07:18:08</t>
  </si>
  <si>
    <t>23.04.2021 07:18:09</t>
  </si>
  <si>
    <t>23.04.2021 07:18:11</t>
  </si>
  <si>
    <t>23.04.2021 07:18:12</t>
  </si>
  <si>
    <t>23.04.2021 07:18:14</t>
  </si>
  <si>
    <t>23.04.2021 07:18:15</t>
  </si>
  <si>
    <t>23.04.2021 07:18:17</t>
  </si>
  <si>
    <t>23.04.2021 07:18:18</t>
  </si>
  <si>
    <t>23.04.2021 07:18:36</t>
  </si>
  <si>
    <t>23.04.2021 07:18:38</t>
  </si>
  <si>
    <t>23.04.2021 07:18:39</t>
  </si>
  <si>
    <t>23.04.2021 07:18:41</t>
  </si>
  <si>
    <t>23.04.2021 07:18:42</t>
  </si>
  <si>
    <t>23.04.2021 07:18:44</t>
  </si>
  <si>
    <t>23.04.2021 07:19:39</t>
  </si>
  <si>
    <t>23.04.2021 07:19:41</t>
  </si>
  <si>
    <t>23.04.2021 07:19:42</t>
  </si>
  <si>
    <t>23.04.2021 07:19:44</t>
  </si>
  <si>
    <t>23.04.2021 07:19:45</t>
  </si>
  <si>
    <t>23.04.2021 07:19:47</t>
  </si>
  <si>
    <t>23.04.2021 07:19:48</t>
  </si>
  <si>
    <t>23.04.2021 07:20:05</t>
  </si>
  <si>
    <t>23.04.2021 07:20:08</t>
  </si>
  <si>
    <t>23.04.2021 07:20:09</t>
  </si>
  <si>
    <t>23.04.2021 07:20:11</t>
  </si>
  <si>
    <t>23.04.2021 07:20:12</t>
  </si>
  <si>
    <t>23.04.2021 07:20:45</t>
  </si>
  <si>
    <t>23.04.2021 07:20:47</t>
  </si>
  <si>
    <t>23.04.2021 07:20:48</t>
  </si>
  <si>
    <t>23.04.2021 07:20:50</t>
  </si>
  <si>
    <t>23.04.2021 07:20:51</t>
  </si>
  <si>
    <t>23.04.2021 07:21:17</t>
  </si>
  <si>
    <t>23.04.2021 07:21:18</t>
  </si>
  <si>
    <t>23.04.2021 07:21:20</t>
  </si>
  <si>
    <t>23.04.2021 07:21:24</t>
  </si>
  <si>
    <t>23.04.2021 07:21:26</t>
  </si>
  <si>
    <t>23.04.2021 07:21:50</t>
  </si>
  <si>
    <t>23.04.2021 07:22:15</t>
  </si>
  <si>
    <t>23.04.2021 07:22:17</t>
  </si>
  <si>
    <t>23.04.2021 07:22:18</t>
  </si>
  <si>
    <t>23.04.2021 07:22:20</t>
  </si>
  <si>
    <t>23.04.2021 07:22:21</t>
  </si>
  <si>
    <t>23.04.2021 07:22:54</t>
  </si>
  <si>
    <t>23.04.2021 07:22:56</t>
  </si>
  <si>
    <t>23.04.2021 07:23:57</t>
  </si>
  <si>
    <t>23.04.2021 07:23:59</t>
  </si>
  <si>
    <t>23.04.2021 07:24:02</t>
  </si>
  <si>
    <t>23.04.2021 07:24:05</t>
  </si>
  <si>
    <t>23.04.2021 07:24:06</t>
  </si>
  <si>
    <t>23.04.2021 07:24:47</t>
  </si>
  <si>
    <t>23.04.2021 07:25:31</t>
  </si>
  <si>
    <t>23.04.2021 07:25:34</t>
  </si>
  <si>
    <t>23.04.2021 07:25:36</t>
  </si>
  <si>
    <t>23.04.2021 07:26:04</t>
  </si>
  <si>
    <t>23.04.2021 07:26:06</t>
  </si>
  <si>
    <t>23.04.2021 07:26:07</t>
  </si>
  <si>
    <t>23.04.2021 07:26:09</t>
  </si>
  <si>
    <t>23.04.2021 07:26:10</t>
  </si>
  <si>
    <t>23.04.2021 07:28:28</t>
  </si>
  <si>
    <t>23.04.2021 07:28:31</t>
  </si>
  <si>
    <t>23.04.2021 07:28:33</t>
  </si>
  <si>
    <t>23.04.2021 07:28:34</t>
  </si>
  <si>
    <t>23.04.2021 07:28:48</t>
  </si>
  <si>
    <t>23.04.2021 07:28:49</t>
  </si>
  <si>
    <t>23.04.2021 07:28:51</t>
  </si>
  <si>
    <t>23.04.2021 07:29:06</t>
  </si>
  <si>
    <t>23.04.2021 07:29:07</t>
  </si>
  <si>
    <t>23.04.2021 07:29:10</t>
  </si>
  <si>
    <t>23.04.2021 07:29:12</t>
  </si>
  <si>
    <t>23.04.2021 07:29:13</t>
  </si>
  <si>
    <t>23.04.2021 07:29:15</t>
  </si>
  <si>
    <t>23.04.2021 07:29:16</t>
  </si>
  <si>
    <t>23.04.2021 07:29:18</t>
  </si>
  <si>
    <t>23.04.2021 07:29:19</t>
  </si>
  <si>
    <t>23.04.2021 07:29:21</t>
  </si>
  <si>
    <t>23.04.2021 07:29:22</t>
  </si>
  <si>
    <t>23.04.2021 07:29:24</t>
  </si>
  <si>
    <t>23.04.2021 07:29:25</t>
  </si>
  <si>
    <t>23.04.2021 07:29:27</t>
  </si>
  <si>
    <t>23.04.2021 07:30:10</t>
  </si>
  <si>
    <t>23.04.2021 07:31:06</t>
  </si>
  <si>
    <t>23.04.2021 07:31:07</t>
  </si>
  <si>
    <t>23.04.2021 07:31:09</t>
  </si>
  <si>
    <t>23.04.2021 07:31:10</t>
  </si>
  <si>
    <t>23.04.2021 07:31:49</t>
  </si>
  <si>
    <t>23.04.2021 07:31:51</t>
  </si>
  <si>
    <t>23.04.2021 07:31:52</t>
  </si>
  <si>
    <t>23.04.2021 07:31:54</t>
  </si>
  <si>
    <t>23.04.2021 07:31:55</t>
  </si>
  <si>
    <t>23.04.2021 07:32:39</t>
  </si>
  <si>
    <t>23.04.2021 07:32:40</t>
  </si>
  <si>
    <t>23.04.2021 07:32:42</t>
  </si>
  <si>
    <t>23.04.2021 07:32:43</t>
  </si>
  <si>
    <t>23.04.2021 07:32:45</t>
  </si>
  <si>
    <t>23.04.2021 07:32:46</t>
  </si>
  <si>
    <t>23.04.2021 07:36:31</t>
  </si>
  <si>
    <t>23.04.2021 07:36:33</t>
  </si>
  <si>
    <t>23.04.2021 07:36:34</t>
  </si>
  <si>
    <t>23.04.2021 07:36:36</t>
  </si>
  <si>
    <t>23.04.2021 07:36:37</t>
  </si>
  <si>
    <t>23.04.2021 07:36:58</t>
  </si>
  <si>
    <t>23.04.2021 07:37:00</t>
  </si>
  <si>
    <t>23.04.2021 07:37:04</t>
  </si>
  <si>
    <t>23.04.2021 07:38:37</t>
  </si>
  <si>
    <t>23.04.2021 07:38:40</t>
  </si>
  <si>
    <t>23.04.2021 07:38:42</t>
  </si>
  <si>
    <t>23.04.2021 07:38:43</t>
  </si>
  <si>
    <t>23.04.2021 07:38:49</t>
  </si>
  <si>
    <t>23.04.2021 07:38:51</t>
  </si>
  <si>
    <t>23.04.2021 07:38:52</t>
  </si>
  <si>
    <t>23.04.2021 07:38:54</t>
  </si>
  <si>
    <t>23.04.2021 07:38:55</t>
  </si>
  <si>
    <t>23.04.2021 07:38:57</t>
  </si>
  <si>
    <t>23.04.2021 07:38:58</t>
  </si>
  <si>
    <t>23.04.2021 07:40:03</t>
  </si>
  <si>
    <t>23.04.2021 07:40:04</t>
  </si>
  <si>
    <t>23.04.2021 07:40:06</t>
  </si>
  <si>
    <t>23.04.2021 07:40:07</t>
  </si>
  <si>
    <t>23.04.2021 07:40:09</t>
  </si>
  <si>
    <t>23.04.2021 07:40:10</t>
  </si>
  <si>
    <t>23.04.2021 07:40:12</t>
  </si>
  <si>
    <t>23.04.2021 07:40:13</t>
  </si>
  <si>
    <t>23.04.2021 07:40:21</t>
  </si>
  <si>
    <t>23.04.2021 07:40:22</t>
  </si>
  <si>
    <t>23.04.2021 07:40:24</t>
  </si>
  <si>
    <t>23.04.2021 07:40:27</t>
  </si>
  <si>
    <t>23.04.2021 07:40:28</t>
  </si>
  <si>
    <t>23.04.2021 07:40:30</t>
  </si>
  <si>
    <t>23.04.2021 07:41:40</t>
  </si>
  <si>
    <t>23.04.2021 07:41:42</t>
  </si>
  <si>
    <t>23.04.2021 07:41:43</t>
  </si>
  <si>
    <t>23.04.2021 07:41:45</t>
  </si>
  <si>
    <t>23.04.2021 07:41:46</t>
  </si>
  <si>
    <t>23.04.2021 07:41:48</t>
  </si>
  <si>
    <t>23.04.2021 07:41:49</t>
  </si>
  <si>
    <t>23.04.2021 07:42:18</t>
  </si>
  <si>
    <t>23.04.2021 07:42:19</t>
  </si>
  <si>
    <t>23.04.2021 07:42:21</t>
  </si>
  <si>
    <t>23.04.2021 07:42:22</t>
  </si>
  <si>
    <t>23.04.2021 07:42:24</t>
  </si>
  <si>
    <t>23.04.2021 07:42:25</t>
  </si>
  <si>
    <t>23.04.2021 07:42:27</t>
  </si>
  <si>
    <t>23.04.2021 07:44:12</t>
  </si>
  <si>
    <t>23.04.2021 07:44:13</t>
  </si>
  <si>
    <t>23.04.2021 07:44:15</t>
  </si>
  <si>
    <t>23.04.2021 07:44:16</t>
  </si>
  <si>
    <t>23.04.2021 07:44:18</t>
  </si>
  <si>
    <t>23.04.2021 07:44:19</t>
  </si>
  <si>
    <t>23.04.2021 07:44:21</t>
  </si>
  <si>
    <t>23.04.2021 07:44:22</t>
  </si>
  <si>
    <t>23.04.2021 07:44:24</t>
  </si>
  <si>
    <t>23.04.2021 07:44:25</t>
  </si>
  <si>
    <t>23.04.2021 07:44:27</t>
  </si>
  <si>
    <t>23.04.2021 07:45:03</t>
  </si>
  <si>
    <t>23.04.2021 07:45:04</t>
  </si>
  <si>
    <t>23.04.2021 07:45:06</t>
  </si>
  <si>
    <t>23.04.2021 07:45:07</t>
  </si>
  <si>
    <t>23.04.2021 07:45:09</t>
  </si>
  <si>
    <t>23.04.2021 07:45:10</t>
  </si>
  <si>
    <t>23.04.2021 07:45:12</t>
  </si>
  <si>
    <t>23.04.2021 07:46:21</t>
  </si>
  <si>
    <t>23.04.2021 07:46:22</t>
  </si>
  <si>
    <t>23.04.2021 07:46:24</t>
  </si>
  <si>
    <t>23.04.2021 07:46:25</t>
  </si>
  <si>
    <t>23.04.2021 07:46:27</t>
  </si>
  <si>
    <t>23.04.2021 07:46:28</t>
  </si>
  <si>
    <t>23.04.2021 07:46:36</t>
  </si>
  <si>
    <t>23.04.2021 07:46:37</t>
  </si>
  <si>
    <t>23.04.2021 07:46:39</t>
  </si>
  <si>
    <t>23.04.2021 07:46:40</t>
  </si>
  <si>
    <t>23.04.2021 07:46:45</t>
  </si>
  <si>
    <t>23.04.2021 07:46:46</t>
  </si>
  <si>
    <t>23.04.2021 07:46:48</t>
  </si>
  <si>
    <t>23.04.2021 07:46:49</t>
  </si>
  <si>
    <t>23.04.2021 07:46:51</t>
  </si>
  <si>
    <t>23.04.2021 07:46:57</t>
  </si>
  <si>
    <t>23.04.2021 07:46:58</t>
  </si>
  <si>
    <t>23.04.2021 07:47:00</t>
  </si>
  <si>
    <t>23.04.2021 07:47:01</t>
  </si>
  <si>
    <t>23.04.2021 07:49:16</t>
  </si>
  <si>
    <t>23.04.2021 07:49:21</t>
  </si>
  <si>
    <t>23.04.2021 07:49:22</t>
  </si>
  <si>
    <t>23.04.2021 07:49:24</t>
  </si>
  <si>
    <t>23.04.2021 07:49:25</t>
  </si>
  <si>
    <t>23.04.2021 07:53:24</t>
  </si>
  <si>
    <t>23.04.2021 07:53:36</t>
  </si>
  <si>
    <t>23.04.2021 07:53:37</t>
  </si>
  <si>
    <t>23.04.2021 07:53:39</t>
  </si>
  <si>
    <t>23.04.2021 07:53:40</t>
  </si>
  <si>
    <t>23.04.2021 07:53:42</t>
  </si>
  <si>
    <t>23.04.2021 07:53:43</t>
  </si>
  <si>
    <t>23.04.2021 07:57:13</t>
  </si>
  <si>
    <t>23.04.2021 07:57:16</t>
  </si>
  <si>
    <t>23.04.2021 07:57:18</t>
  </si>
  <si>
    <t>23.04.2021 07:58:00</t>
  </si>
  <si>
    <t>23.04.2021 07:58:01</t>
  </si>
  <si>
    <t>23.04.2021 07:58:03</t>
  </si>
  <si>
    <t>23.04.2021 07:58:04</t>
  </si>
  <si>
    <t>23.04.2021 07:58:06</t>
  </si>
  <si>
    <t>23.04.2021 07:58:07</t>
  </si>
  <si>
    <t>23.04.2021 07:58:48</t>
  </si>
  <si>
    <t>23.04.2021 07:58:51</t>
  </si>
  <si>
    <t>23.04.2021 07:58:52</t>
  </si>
  <si>
    <t>23.04.2021 07:58:54</t>
  </si>
  <si>
    <t>23.04.2021 07:58:57</t>
  </si>
  <si>
    <t>23.04.2021 07:58:58</t>
  </si>
  <si>
    <t>23.04.2021 07:59:00</t>
  </si>
  <si>
    <t>23.04.2021 07:59:09</t>
  </si>
  <si>
    <t>23.04.2021 07:59:10</t>
  </si>
  <si>
    <t>23.04.2021 07:59:12</t>
  </si>
  <si>
    <t>23.04.2021 08:00:22</t>
  </si>
  <si>
    <t>23.04.2021 08:00:24</t>
  </si>
  <si>
    <t>23.04.2021 08:00:25</t>
  </si>
  <si>
    <t>23.04.2021 08:00:27</t>
  </si>
  <si>
    <t>23.04.2021 08:00:48</t>
  </si>
  <si>
    <t>23.04.2021 08:00:49</t>
  </si>
  <si>
    <t>23.04.2021 08:00:51</t>
  </si>
  <si>
    <t>23.04.2021 08:00:52</t>
  </si>
  <si>
    <t>23.04.2021 08:00:54</t>
  </si>
  <si>
    <t>23.04.2021 08:04:01</t>
  </si>
  <si>
    <t>23.04.2021 08:04:04</t>
  </si>
  <si>
    <t>23.04.2021 08:04:06</t>
  </si>
  <si>
    <t>23.04.2021 08:04:07</t>
  </si>
  <si>
    <t>23.04.2021 08:04:09</t>
  </si>
  <si>
    <t>23.04.2021 08:06:31</t>
  </si>
  <si>
    <t>23.04.2021 08:06:33</t>
  </si>
  <si>
    <t>23.04.2021 08:06:34</t>
  </si>
  <si>
    <t>23.04.2021 08:06:36</t>
  </si>
  <si>
    <t>23.04.2021 08:06:37</t>
  </si>
  <si>
    <t>23.04.2021 08:06:39</t>
  </si>
  <si>
    <t>23.04.2021 08:06:40</t>
  </si>
  <si>
    <t>23.04.2021 08:06:42</t>
  </si>
  <si>
    <t>23.04.2021 08:06:43</t>
  </si>
  <si>
    <t>23.04.2021 08:06:45</t>
  </si>
  <si>
    <t>23.04.2021 08:06:46</t>
  </si>
  <si>
    <t>23.04.2021 08:06:48</t>
  </si>
  <si>
    <t>23.04.2021 08:06:54</t>
  </si>
  <si>
    <t>23.04.2021 08:07:03</t>
  </si>
  <si>
    <t>23.04.2021 08:07:04</t>
  </si>
  <si>
    <t>23.04.2021 08:07:06</t>
  </si>
  <si>
    <t>23.04.2021 08:07:07</t>
  </si>
  <si>
    <t>23.04.2021 08:07:09</t>
  </si>
  <si>
    <t>23.04.2021 08:08:06</t>
  </si>
  <si>
    <t>23.04.2021 08:08:07</t>
  </si>
  <si>
    <t>23.04.2021 08:08:09</t>
  </si>
  <si>
    <t>23.04.2021 08:08:10</t>
  </si>
  <si>
    <t>23.04.2021 08:08:12</t>
  </si>
  <si>
    <t>23.04.2021 08:08:13</t>
  </si>
  <si>
    <t>23.04.2021 08:08:15</t>
  </si>
  <si>
    <t>23.04.2021 08:08:25</t>
  </si>
  <si>
    <t>23.04.2021 08:08:27</t>
  </si>
  <si>
    <t>23.04.2021 08:08:28</t>
  </si>
  <si>
    <t>23.04.2021 08:08:30</t>
  </si>
  <si>
    <t>23.04.2021 08:08:31</t>
  </si>
  <si>
    <t>23.04.2021 08:08:34</t>
  </si>
  <si>
    <t>23.04.2021 08:08:36</t>
  </si>
  <si>
    <t>23.04.2021 08:10:43</t>
  </si>
  <si>
    <t>23.04.2021 08:10:45</t>
  </si>
  <si>
    <t>23.04.2021 08:10:46</t>
  </si>
  <si>
    <t>23.04.2021 08:14:07</t>
  </si>
  <si>
    <t>23.04.2021 08:14:09</t>
  </si>
  <si>
    <t>23.04.2021 08:14:12</t>
  </si>
  <si>
    <t>23.04.2021 08:14:15</t>
  </si>
  <si>
    <t>23.04.2021 08:14:16</t>
  </si>
  <si>
    <t>23.04.2021 08:14:17</t>
  </si>
  <si>
    <t>23.04.2021 08:14:19</t>
  </si>
  <si>
    <t>23.04.2021 08:15:59</t>
  </si>
  <si>
    <t>23.04.2021 08:16:01</t>
  </si>
  <si>
    <t>23.04.2021 08:16:02</t>
  </si>
  <si>
    <t>23.04.2021 08:16:04</t>
  </si>
  <si>
    <t>23.04.2021 08:16:05</t>
  </si>
  <si>
    <t>23.04.2021 08:16:07</t>
  </si>
  <si>
    <t>23.04.2021 08:18:17</t>
  </si>
  <si>
    <t>23.04.2021 08:18:22</t>
  </si>
  <si>
    <t>23.04.2021 08:18:25</t>
  </si>
  <si>
    <t>23.04.2021 08:20:02</t>
  </si>
  <si>
    <t>23.04.2021 08:20:17</t>
  </si>
  <si>
    <t>23.04.2021 08:20:19</t>
  </si>
  <si>
    <t>23.04.2021 08:20:20</t>
  </si>
  <si>
    <t>23.04.2021 08:20:22</t>
  </si>
  <si>
    <t>23.04.2021 08:20:23</t>
  </si>
  <si>
    <t>23.04.2021 08:20:25</t>
  </si>
  <si>
    <t>23.04.2021 08:20:58</t>
  </si>
  <si>
    <t>23.04.2021 08:20:59</t>
  </si>
  <si>
    <t>23.04.2021 08:21:01</t>
  </si>
  <si>
    <t>23.04.2021 08:21:04</t>
  </si>
  <si>
    <t>23.04.2021 08:21:08</t>
  </si>
  <si>
    <t>23.04.2021 08:21:10</t>
  </si>
  <si>
    <t>23.04.2021 08:21:11</t>
  </si>
  <si>
    <t>23.04.2021 08:24:28</t>
  </si>
  <si>
    <t>23.04.2021 08:24:29</t>
  </si>
  <si>
    <t>23.04.2021 08:24:32</t>
  </si>
  <si>
    <t>23.04.2021 08:24:34</t>
  </si>
  <si>
    <t>23.04.2021 08:24:35</t>
  </si>
  <si>
    <t>23.04.2021 08:24:37</t>
  </si>
  <si>
    <t>23.04.2021 08:25:32</t>
  </si>
  <si>
    <t>23.04.2021 08:25:34</t>
  </si>
  <si>
    <t>23.04.2021 08:25:35</t>
  </si>
  <si>
    <t>23.04.2021 08:25:37</t>
  </si>
  <si>
    <t>23.04.2021 08:25:38</t>
  </si>
  <si>
    <t>23.04.2021 08:28:47</t>
  </si>
  <si>
    <t>23.04.2021 08:28:49</t>
  </si>
  <si>
    <t>23.04.2021 08:28:50</t>
  </si>
  <si>
    <t>23.04.2021 08:28:52</t>
  </si>
  <si>
    <t>23.04.2021 08:28:53</t>
  </si>
  <si>
    <t>23.04.2021 08:28:55</t>
  </si>
  <si>
    <t>23.04.2021 08:28:56</t>
  </si>
  <si>
    <t>23.04.2021 08:28:58</t>
  </si>
  <si>
    <t>23.04.2021 08:28:59</t>
  </si>
  <si>
    <t>23.04.2021 08:29:01</t>
  </si>
  <si>
    <t>23.04.2021 08:29:17</t>
  </si>
  <si>
    <t>23.04.2021 08:29:19</t>
  </si>
  <si>
    <t>23.04.2021 08:29:20</t>
  </si>
  <si>
    <t>23.04.2021 08:29:22</t>
  </si>
  <si>
    <t>23.04.2021 08:29:23</t>
  </si>
  <si>
    <t>23.04.2021 08:29:25</t>
  </si>
  <si>
    <t>23.04.2021 08:29:26</t>
  </si>
  <si>
    <t>23.04.2021 08:29:28</t>
  </si>
  <si>
    <t>23.04.2021 08:29:29</t>
  </si>
  <si>
    <t>23.04.2021 08:29:31</t>
  </si>
  <si>
    <t>23.04.2021 08:30:47</t>
  </si>
  <si>
    <t>23.04.2021 08:34:07</t>
  </si>
  <si>
    <t>23.04.2021 08:34:08</t>
  </si>
  <si>
    <t>23.04.2021 08:34:10</t>
  </si>
  <si>
    <t>23.04.2021 08:34:11</t>
  </si>
  <si>
    <t>23.04.2021 08:34:13</t>
  </si>
  <si>
    <t>23.04.2021 08:34:14</t>
  </si>
  <si>
    <t>23.04.2021 08:34:34</t>
  </si>
  <si>
    <t>23.04.2021 08:34:35</t>
  </si>
  <si>
    <t>23.04.2021 08:34:37</t>
  </si>
  <si>
    <t>23.04.2021 08:34:38</t>
  </si>
  <si>
    <t>23.04.2021 08:36:40</t>
  </si>
  <si>
    <t>23.04.2021 08:36:41</t>
  </si>
  <si>
    <t>23.04.2021 08:36:43</t>
  </si>
  <si>
    <t>23.04.2021 08:36:44</t>
  </si>
  <si>
    <t>23.04.2021 08:36:46</t>
  </si>
  <si>
    <t>23.04.2021 08:36:47</t>
  </si>
  <si>
    <t>23.04.2021 08:38:22</t>
  </si>
  <si>
    <t>23.04.2021 08:38:23</t>
  </si>
  <si>
    <t>23.04.2021 08:38:25</t>
  </si>
  <si>
    <t>23.04.2021 08:38:26</t>
  </si>
  <si>
    <t>23.04.2021 08:38:28</t>
  </si>
  <si>
    <t>23.04.2021 08:39:23</t>
  </si>
  <si>
    <t>23.04.2021 08:39:25</t>
  </si>
  <si>
    <t>23.04.2021 08:39:26</t>
  </si>
  <si>
    <t>23.04.2021 08:39:28</t>
  </si>
  <si>
    <t>23.04.2021 08:39:29</t>
  </si>
  <si>
    <t>23.04.2021 08:39:31</t>
  </si>
  <si>
    <t>23.04.2021 08:40:23</t>
  </si>
  <si>
    <t>23.04.2021 08:40:25</t>
  </si>
  <si>
    <t>23.04.2021 08:40:26</t>
  </si>
  <si>
    <t>23.04.2021 08:40:28</t>
  </si>
  <si>
    <t>23.04.2021 08:40:29</t>
  </si>
  <si>
    <t>23.04.2021 08:40:31</t>
  </si>
  <si>
    <t>23.04.2021 08:40:32</t>
  </si>
  <si>
    <t>23.04.2021 08:41:14</t>
  </si>
  <si>
    <t>23.04.2021 08:41:16</t>
  </si>
  <si>
    <t>23.04.2021 08:41:17</t>
  </si>
  <si>
    <t>23.04.2021 08:42:58</t>
  </si>
  <si>
    <t>23.04.2021 08:43:47</t>
  </si>
  <si>
    <t>23.04.2021 08:43:50</t>
  </si>
  <si>
    <t>23.04.2021 08:44:02</t>
  </si>
  <si>
    <t>23.04.2021 08:44:03</t>
  </si>
  <si>
    <t>23.04.2021 08:44:05</t>
  </si>
  <si>
    <t>23.04.2021 08:44:06</t>
  </si>
  <si>
    <t>23.04.2021 08:44:08</t>
  </si>
  <si>
    <t>23.04.2021 08:44:09</t>
  </si>
  <si>
    <t>23.04.2021 08:44:11</t>
  </si>
  <si>
    <t>23.04.2021 08:44:12</t>
  </si>
  <si>
    <t>23.04.2021 08:44:14</t>
  </si>
  <si>
    <t>23.04.2021 08:44:15</t>
  </si>
  <si>
    <t>23.04.2021 08:46:09</t>
  </si>
  <si>
    <t>23.04.2021 08:46:11</t>
  </si>
  <si>
    <t>23.04.2021 08:46:12</t>
  </si>
  <si>
    <t>23.04.2021 08:46:14</t>
  </si>
  <si>
    <t>23.04.2021 08:46:15</t>
  </si>
  <si>
    <t>23.04.2021 08:50:08</t>
  </si>
  <si>
    <t>23.04.2021 08:50:09</t>
  </si>
  <si>
    <t>23.04.2021 08:50:11</t>
  </si>
  <si>
    <t>23.04.2021 08:50:12</t>
  </si>
  <si>
    <t>23.04.2021 08:50:14</t>
  </si>
  <si>
    <t>23.04.2021 08:50:17</t>
  </si>
  <si>
    <t>23.04.2021 08:50:18</t>
  </si>
  <si>
    <t>23.04.2021 08:50:20</t>
  </si>
  <si>
    <t>23.04.2021 08:50:21</t>
  </si>
  <si>
    <t>23.04.2021 08:50:23</t>
  </si>
  <si>
    <t>23.04.2021 08:50:24</t>
  </si>
  <si>
    <t>23.04.2021 08:50:26</t>
  </si>
  <si>
    <t>23.04.2021 08:51:50</t>
  </si>
  <si>
    <t>23.04.2021 08:51:51</t>
  </si>
  <si>
    <t>23.04.2021 08:51:53</t>
  </si>
  <si>
    <t>23.04.2021 08:51:54</t>
  </si>
  <si>
    <t>23.04.2021 08:51:56</t>
  </si>
  <si>
    <t>23.04.2021 08:57:05</t>
  </si>
  <si>
    <t>23.04.2021 08:57:06</t>
  </si>
  <si>
    <t>23.04.2021 08:57:08</t>
  </si>
  <si>
    <t>23.04.2021 08:57:09</t>
  </si>
  <si>
    <t>23.04.2021 08:57:11</t>
  </si>
  <si>
    <t>23.04.2021 08:57:12</t>
  </si>
  <si>
    <t>23.04.2021 08:57:15</t>
  </si>
  <si>
    <t>23.04.2021 08:57:17</t>
  </si>
  <si>
    <t>23.04.2021 08:57:18</t>
  </si>
  <si>
    <t>23.04.2021 08:57:20</t>
  </si>
  <si>
    <t>23.04.2021 08:57:21</t>
  </si>
  <si>
    <t>23.04.2021 08:57:23</t>
  </si>
  <si>
    <t>23.04.2021 08:58:45</t>
  </si>
  <si>
    <t>23.04.2021 08:58:47</t>
  </si>
  <si>
    <t>23.04.2021 08:58:48</t>
  </si>
  <si>
    <t>23.04.2021 08:58:50</t>
  </si>
  <si>
    <t>23.04.2021 08:58:51</t>
  </si>
  <si>
    <t>23.04.2021 08:59:20</t>
  </si>
  <si>
    <t>23.04.2021 08:59:21</t>
  </si>
  <si>
    <t>23.04.2021 08:59:23</t>
  </si>
  <si>
    <t>23.04.2021 08:59:47</t>
  </si>
  <si>
    <t>23.04.2021 08:59:50</t>
  </si>
  <si>
    <t>23.04.2021 08:59:53</t>
  </si>
  <si>
    <t>23.04.2021 08:59:54</t>
  </si>
  <si>
    <t>23.04.2021 08:59:56</t>
  </si>
  <si>
    <t>23.04.2021 09:00:43</t>
  </si>
  <si>
    <t>23.04.2021 09:00:45</t>
  </si>
  <si>
    <t>23.04.2021 09:00:46</t>
  </si>
  <si>
    <t>23.04.2021 09:00:48</t>
  </si>
  <si>
    <t>23.04.2021 09:02:21</t>
  </si>
  <si>
    <t>23.04.2021 09:02:22</t>
  </si>
  <si>
    <t>23.04.2021 09:02:24</t>
  </si>
  <si>
    <t>23.04.2021 09:02:25</t>
  </si>
  <si>
    <t>23.04.2021 09:02:27</t>
  </si>
  <si>
    <t>23.04.2021 09:02:31</t>
  </si>
  <si>
    <t>23.04.2021 09:02:33</t>
  </si>
  <si>
    <t>23.04.2021 09:02:49</t>
  </si>
  <si>
    <t>23.04.2021 09:02:51</t>
  </si>
  <si>
    <t>23.04.2021 09:02:52</t>
  </si>
  <si>
    <t>23.04.2021 09:02:54</t>
  </si>
  <si>
    <t>23.04.2021 09:02:55</t>
  </si>
  <si>
    <t>23.04.2021 09:02:57</t>
  </si>
  <si>
    <t>23.04.2021 09:02:58</t>
  </si>
  <si>
    <t>23.04.2021 09:03:25</t>
  </si>
  <si>
    <t>23.04.2021 09:03:27</t>
  </si>
  <si>
    <t>23.04.2021 09:03:28</t>
  </si>
  <si>
    <t>23.04.2021 09:03:30</t>
  </si>
  <si>
    <t>23.04.2021 09:03:31</t>
  </si>
  <si>
    <t>23.04.2021 09:03:33</t>
  </si>
  <si>
    <t>23.04.2021 09:04:49</t>
  </si>
  <si>
    <t>23.04.2021 09:04:51</t>
  </si>
  <si>
    <t>23.04.2021 09:04:52</t>
  </si>
  <si>
    <t>23.04.2021 09:04:54</t>
  </si>
  <si>
    <t>23.04.2021 09:06:03</t>
  </si>
  <si>
    <t>23.04.2021 09:06:04</t>
  </si>
  <si>
    <t>23.04.2021 09:06:06</t>
  </si>
  <si>
    <t>23.04.2021 09:06:07</t>
  </si>
  <si>
    <t>23.04.2021 09:06:09</t>
  </si>
  <si>
    <t>23.04.2021 09:06:52</t>
  </si>
  <si>
    <t>23.04.2021 09:06:54</t>
  </si>
  <si>
    <t>23.04.2021 09:06:55</t>
  </si>
  <si>
    <t>23.04.2021 09:06:57</t>
  </si>
  <si>
    <t>23.04.2021 09:07:16</t>
  </si>
  <si>
    <t>23.04.2021 09:07:21</t>
  </si>
  <si>
    <t>23.04.2021 09:07:22</t>
  </si>
  <si>
    <t>23.04.2021 09:07:24</t>
  </si>
  <si>
    <t>23.04.2021 09:07:25</t>
  </si>
  <si>
    <t>23.04.2021 09:07:27</t>
  </si>
  <si>
    <t>23.04.2021 09:08:30</t>
  </si>
  <si>
    <t>23.04.2021 09:08:31</t>
  </si>
  <si>
    <t>23.04.2021 09:08:33</t>
  </si>
  <si>
    <t>23.04.2021 09:08:34</t>
  </si>
  <si>
    <t>23.04.2021 09:08:36</t>
  </si>
  <si>
    <t>23.04.2021 09:08:37</t>
  </si>
  <si>
    <t>23.04.2021 09:10:25</t>
  </si>
  <si>
    <t>23.04.2021 09:10:27</t>
  </si>
  <si>
    <t>23.04.2021 09:10:28</t>
  </si>
  <si>
    <t>23.04.2021 09:10:30</t>
  </si>
  <si>
    <t>23.04.2021 09:10:31</t>
  </si>
  <si>
    <t>23.04.2021 09:11:04</t>
  </si>
  <si>
    <t>23.04.2021 09:11:06</t>
  </si>
  <si>
    <t>23.04.2021 09:11:07</t>
  </si>
  <si>
    <t>23.04.2021 09:11:09</t>
  </si>
  <si>
    <t>23.04.2021 09:11:10</t>
  </si>
  <si>
    <t>23.04.2021 09:11:45</t>
  </si>
  <si>
    <t>23.04.2021 09:11:46</t>
  </si>
  <si>
    <t>23.04.2021 09:11:48</t>
  </si>
  <si>
    <t>23.04.2021 09:11:49</t>
  </si>
  <si>
    <t>23.04.2021 09:11:51</t>
  </si>
  <si>
    <t>23.04.2021 09:13:10</t>
  </si>
  <si>
    <t>23.04.2021 09:13:12</t>
  </si>
  <si>
    <t>23.04.2021 09:13:13</t>
  </si>
  <si>
    <t>23.04.2021 09:13:15</t>
  </si>
  <si>
    <t>23.04.2021 09:13:16</t>
  </si>
  <si>
    <t>23.04.2021 09:14:15</t>
  </si>
  <si>
    <t>23.04.2021 09:14:16</t>
  </si>
  <si>
    <t>23.04.2021 09:14:18</t>
  </si>
  <si>
    <t>23.04.2021 09:14:19</t>
  </si>
  <si>
    <t>23.04.2021 09:14:21</t>
  </si>
  <si>
    <t>23.04.2021 09:14:22</t>
  </si>
  <si>
    <t>23.04.2021 09:14:27</t>
  </si>
  <si>
    <t>23.04.2021 09:14:28</t>
  </si>
  <si>
    <t>23.04.2021 09:14:31</t>
  </si>
  <si>
    <t>23.04.2021 09:14:33</t>
  </si>
  <si>
    <t>23.04.2021 09:14:34</t>
  </si>
  <si>
    <t>23.04.2021 09:14:36</t>
  </si>
  <si>
    <t>23.04.2021 09:14:37</t>
  </si>
  <si>
    <t>23.04.2021 09:14:39</t>
  </si>
  <si>
    <t>23.04.2021 09:14:40</t>
  </si>
  <si>
    <t>23.04.2021 09:14:42</t>
  </si>
  <si>
    <t>23.04.2021 09:14:43</t>
  </si>
  <si>
    <t>23.04.2021 09:14:45</t>
  </si>
  <si>
    <t>23.04.2021 09:19:45</t>
  </si>
  <si>
    <t>23.04.2021 09:19:46</t>
  </si>
  <si>
    <t>23.04.2021 09:19:48</t>
  </si>
  <si>
    <t>23.04.2021 09:19:49</t>
  </si>
  <si>
    <t>23.04.2021 09:19:51</t>
  </si>
  <si>
    <t>23.04.2021 09:19:52</t>
  </si>
  <si>
    <t>23.04.2021 09:19:54</t>
  </si>
  <si>
    <t>23.04.2021 09:19:55</t>
  </si>
  <si>
    <t>23.04.2021 09:23:12</t>
  </si>
  <si>
    <t>23.04.2021 09:23:13</t>
  </si>
  <si>
    <t>23.04.2021 09:23:15</t>
  </si>
  <si>
    <t>23.04.2021 09:23:16</t>
  </si>
  <si>
    <t>23.04.2021 09:23:18</t>
  </si>
  <si>
    <t>23.04.2021 09:23:19</t>
  </si>
  <si>
    <t>23.04.2021 09:23:21</t>
  </si>
  <si>
    <t>23.04.2021 09:23:22</t>
  </si>
  <si>
    <t>23.04.2021 09:24:03</t>
  </si>
  <si>
    <t>23.04.2021 09:24:04</t>
  </si>
  <si>
    <t>23.04.2021 09:24:06</t>
  </si>
  <si>
    <t>23.04.2021 09:24:07</t>
  </si>
  <si>
    <t>23.04.2021 09:24:36</t>
  </si>
  <si>
    <t>23.04.2021 09:24:37</t>
  </si>
  <si>
    <t>23.04.2021 09:24:39</t>
  </si>
  <si>
    <t>23.04.2021 09:24:40</t>
  </si>
  <si>
    <t>23.04.2021 09:24:42</t>
  </si>
  <si>
    <t>23.04.2021 09:24:43</t>
  </si>
  <si>
    <t>23.04.2021 09:27:07</t>
  </si>
  <si>
    <t>23.04.2021 09:27:09</t>
  </si>
  <si>
    <t>23.04.2021 09:27:10</t>
  </si>
  <si>
    <t>23.04.2021 09:27:12</t>
  </si>
  <si>
    <t>23.04.2021 09:27:13</t>
  </si>
  <si>
    <t>23.04.2021 09:27:25</t>
  </si>
  <si>
    <t>23.04.2021 09:27:27</t>
  </si>
  <si>
    <t>23.04.2021 09:27:28</t>
  </si>
  <si>
    <t>23.04.2021 09:27:30</t>
  </si>
  <si>
    <t>23.04.2021 09:30:40</t>
  </si>
  <si>
    <t>23.04.2021 09:30:42</t>
  </si>
  <si>
    <t>23.04.2021 09:30:45</t>
  </si>
  <si>
    <t>23.04.2021 09:30:46</t>
  </si>
  <si>
    <t>23.04.2021 09:30:48</t>
  </si>
  <si>
    <t>23.04.2021 09:30:49</t>
  </si>
  <si>
    <t>23.04.2021 09:30:51</t>
  </si>
  <si>
    <t>23.04.2021 09:30:52</t>
  </si>
  <si>
    <t>23.04.2021 09:30:58</t>
  </si>
  <si>
    <t>23.04.2021 09:31:00</t>
  </si>
  <si>
    <t>23.04.2021 09:31:01</t>
  </si>
  <si>
    <t>23.04.2021 09:31:03</t>
  </si>
  <si>
    <t>23.04.2021 09:31:48</t>
  </si>
  <si>
    <t>23.04.2021 09:31:49</t>
  </si>
  <si>
    <t>23.04.2021 09:31:51</t>
  </si>
  <si>
    <t>23.04.2021 09:31:52</t>
  </si>
  <si>
    <t>23.04.2021 09:31:54</t>
  </si>
  <si>
    <t>23.04.2021 09:31:55</t>
  </si>
  <si>
    <t>23.04.2021 09:31:57</t>
  </si>
  <si>
    <t>23.04.2021 09:32:36</t>
  </si>
  <si>
    <t>23.04.2021 09:33:25</t>
  </si>
  <si>
    <t>23.04.2021 09:33:26</t>
  </si>
  <si>
    <t>23.04.2021 09:34:41</t>
  </si>
  <si>
    <t>23.04.2021 09:34:44</t>
  </si>
  <si>
    <t>23.04.2021 09:36:20</t>
  </si>
  <si>
    <t>23.04.2021 09:36:22</t>
  </si>
  <si>
    <t>23.04.2021 09:36:23</t>
  </si>
  <si>
    <t>23.04.2021 09:36:25</t>
  </si>
  <si>
    <t>23.04.2021 09:36:26</t>
  </si>
  <si>
    <t>23.04.2021 09:37:11</t>
  </si>
  <si>
    <t>23.04.2021 09:37:13</t>
  </si>
  <si>
    <t>23.04.2021 09:37:14</t>
  </si>
  <si>
    <t>23.04.2021 09:38:14</t>
  </si>
  <si>
    <t>23.04.2021 09:38:15</t>
  </si>
  <si>
    <t>23.04.2021 09:38:17</t>
  </si>
  <si>
    <t>23.04.2021 09:38:18</t>
  </si>
  <si>
    <t>23.04.2021 09:38:20</t>
  </si>
  <si>
    <t>23.04.2021 09:38:21</t>
  </si>
  <si>
    <t>23.04.2021 09:39:47</t>
  </si>
  <si>
    <t>23.04.2021 09:39:48</t>
  </si>
  <si>
    <t>23.04.2021 09:39:50</t>
  </si>
  <si>
    <t>23.04.2021 09:39:51</t>
  </si>
  <si>
    <t>23.04.2021 09:39:53</t>
  </si>
  <si>
    <t>23.04.2021 09:39:54</t>
  </si>
  <si>
    <t>23.04.2021 09:39:56</t>
  </si>
  <si>
    <t>23.04.2021 09:39:57</t>
  </si>
  <si>
    <t>23.04.2021 09:39:59</t>
  </si>
  <si>
    <t>23.04.2021 09:40:17</t>
  </si>
  <si>
    <t>23.04.2021 09:40:36</t>
  </si>
  <si>
    <t>23.04.2021 09:40:38</t>
  </si>
  <si>
    <t>23.04.2021 09:40:39</t>
  </si>
  <si>
    <t>23.04.2021 09:40:59</t>
  </si>
  <si>
    <t>23.04.2021 09:41:00</t>
  </si>
  <si>
    <t>23.04.2021 09:41:02</t>
  </si>
  <si>
    <t>23.04.2021 09:41:03</t>
  </si>
  <si>
    <t>23.04.2021 09:41:05</t>
  </si>
  <si>
    <t>23.04.2021 09:41:06</t>
  </si>
  <si>
    <t>23.04.2021 09:41:14</t>
  </si>
  <si>
    <t>23.04.2021 09:41:15</t>
  </si>
  <si>
    <t>23.04.2021 09:41:17</t>
  </si>
  <si>
    <t>23.04.2021 09:41:18</t>
  </si>
  <si>
    <t>23.04.2021 09:41:20</t>
  </si>
  <si>
    <t>23.04.2021 09:41:21</t>
  </si>
  <si>
    <t>23.04.2021 09:42:47</t>
  </si>
  <si>
    <t>23.04.2021 09:42:50</t>
  </si>
  <si>
    <t>23.04.2021 09:42:51</t>
  </si>
  <si>
    <t>23.04.2021 09:43:47</t>
  </si>
  <si>
    <t>23.04.2021 09:43:48</t>
  </si>
  <si>
    <t>23.04.2021 09:43:50</t>
  </si>
  <si>
    <t>23.04.2021 09:43:51</t>
  </si>
  <si>
    <t>23.04.2021 09:43:53</t>
  </si>
  <si>
    <t>23.04.2021 09:43:54</t>
  </si>
  <si>
    <t>23.04.2021 09:43:56</t>
  </si>
  <si>
    <t>23.04.2021 09:43:57</t>
  </si>
  <si>
    <t>23.04.2021 09:43:59</t>
  </si>
  <si>
    <t>23.04.2021 09:44:00</t>
  </si>
  <si>
    <t>23.04.2021 09:45:30</t>
  </si>
  <si>
    <t>23.04.2021 09:45:54</t>
  </si>
  <si>
    <t>23.04.2021 09:45:56</t>
  </si>
  <si>
    <t>23.04.2021 09:45:57</t>
  </si>
  <si>
    <t>23.04.2021 09:49:09</t>
  </si>
  <si>
    <t>23.04.2021 09:49:11</t>
  </si>
  <si>
    <t>23.04.2021 09:49:12</t>
  </si>
  <si>
    <t>23.04.2021 09:49:14</t>
  </si>
  <si>
    <t>23.04.2021 09:49:15</t>
  </si>
  <si>
    <t>23.04.2021 09:52:26</t>
  </si>
  <si>
    <t>23.04.2021 09:52:27</t>
  </si>
  <si>
    <t>23.04.2021 09:52:29</t>
  </si>
  <si>
    <t>23.04.2021 09:52:30</t>
  </si>
  <si>
    <t>23.04.2021 09:52:33</t>
  </si>
  <si>
    <t>23.04.2021 09:54:21</t>
  </si>
  <si>
    <t>23.04.2021 09:54:23</t>
  </si>
  <si>
    <t>23.04.2021 09:54:24</t>
  </si>
  <si>
    <t>23.04.2021 09:54:26</t>
  </si>
  <si>
    <t>23.04.2021 09:54:27</t>
  </si>
  <si>
    <t>23.04.2021 09:55:29</t>
  </si>
  <si>
    <t>23.04.2021 09:55:30</t>
  </si>
  <si>
    <t>23.04.2021 09:55:32</t>
  </si>
  <si>
    <t>23.04.2021 09:55:33</t>
  </si>
  <si>
    <t>23.04.2021 09:55:35</t>
  </si>
  <si>
    <t>23.04.2021 09:55:36</t>
  </si>
  <si>
    <t>23.04.2021 09:56:32</t>
  </si>
  <si>
    <t>23.04.2021 09:56:33</t>
  </si>
  <si>
    <t>23.04.2021 09:56:35</t>
  </si>
  <si>
    <t>23.04.2021 10:00:15</t>
  </si>
  <si>
    <t>23.04.2021 10:00:17</t>
  </si>
  <si>
    <t>23.04.2021 10:00:18</t>
  </si>
  <si>
    <t>23.04.2021 10:00:20</t>
  </si>
  <si>
    <t>23.04.2021 10:00:21</t>
  </si>
  <si>
    <t>23.04.2021 10:01:20</t>
  </si>
  <si>
    <t>23.04.2021 10:01:21</t>
  </si>
  <si>
    <t>23.04.2021 10:01:23</t>
  </si>
  <si>
    <t>23.04.2021 10:01:24</t>
  </si>
  <si>
    <t>23.04.2021 10:01:26</t>
  </si>
  <si>
    <t>23.04.2021 10:01:27</t>
  </si>
  <si>
    <t>23.04.2021 10:01:29</t>
  </si>
  <si>
    <t>23.04.2021 10:04:32</t>
  </si>
  <si>
    <t>23.04.2021 10:04:33</t>
  </si>
  <si>
    <t>23.04.2021 10:04:35</t>
  </si>
  <si>
    <t>23.04.2021 10:04:36</t>
  </si>
  <si>
    <t>23.04.2021 10:04:38</t>
  </si>
  <si>
    <t>23.04.2021 10:04:39</t>
  </si>
  <si>
    <t>23.04.2021 10:04:41</t>
  </si>
  <si>
    <t>23.04.2021 10:06:41</t>
  </si>
  <si>
    <t>23.04.2021 10:07:09</t>
  </si>
  <si>
    <t>23.04.2021 10:07:11</t>
  </si>
  <si>
    <t>23.04.2021 10:07:12</t>
  </si>
  <si>
    <t>23.04.2021 10:07:14</t>
  </si>
  <si>
    <t>23.04.2021 10:07:15</t>
  </si>
  <si>
    <t>23.04.2021 10:07:17</t>
  </si>
  <si>
    <t>23.04.2021 10:08:35</t>
  </si>
  <si>
    <t>23.04.2021 10:08:36</t>
  </si>
  <si>
    <t>23.04.2021 10:08:38</t>
  </si>
  <si>
    <t>23.04.2021 10:08:39</t>
  </si>
  <si>
    <t>23.04.2021 10:12:57</t>
  </si>
  <si>
    <t>23.04.2021 10:12:59</t>
  </si>
  <si>
    <t>23.04.2021 10:13:00</t>
  </si>
  <si>
    <t>23.04.2021 10:13:02</t>
  </si>
  <si>
    <t>23.04.2021 10:13:03</t>
  </si>
  <si>
    <t>23.04.2021 10:13:14</t>
  </si>
  <si>
    <t>23.04.2021 10:13:15</t>
  </si>
  <si>
    <t>23.04.2021 10:13:17</t>
  </si>
  <si>
    <t>23.04.2021 10:13:18</t>
  </si>
  <si>
    <t>23.04.2021 10:13:20</t>
  </si>
  <si>
    <t>23.04.2021 10:13:21</t>
  </si>
  <si>
    <t>23.04.2021 10:14:29</t>
  </si>
  <si>
    <t>23.04.2021 10:14:30</t>
  </si>
  <si>
    <t>23.04.2021 10:14:35</t>
  </si>
  <si>
    <t>23.04.2021 10:14:38</t>
  </si>
  <si>
    <t>23.04.2021 10:14:41</t>
  </si>
  <si>
    <t>23.04.2021 10:15:11</t>
  </si>
  <si>
    <t>23.04.2021 10:15:12</t>
  </si>
  <si>
    <t>23.04.2021 10:15:15</t>
  </si>
  <si>
    <t>23.04.2021 10:15:17</t>
  </si>
  <si>
    <t>23.04.2021 10:15:18</t>
  </si>
  <si>
    <t>23.04.2021 10:15:20</t>
  </si>
  <si>
    <t>23.04.2021 10:15:21</t>
  </si>
  <si>
    <t>23.04.2021 10:15:48</t>
  </si>
  <si>
    <t>23.04.2021 10:15:50</t>
  </si>
  <si>
    <t>23.04.2021 10:15:51</t>
  </si>
  <si>
    <t>23.04.2021 10:15:53</t>
  </si>
  <si>
    <t>23.04.2021 10:15:54</t>
  </si>
  <si>
    <t>23.04.2021 10:15:56</t>
  </si>
  <si>
    <t>23.04.2021 10:16:24</t>
  </si>
  <si>
    <t>23.04.2021 10:17:09</t>
  </si>
  <si>
    <t>23.04.2021 10:17:47</t>
  </si>
  <si>
    <t>23.04.2021 10:17:48</t>
  </si>
  <si>
    <t>23.04.2021 10:17:50</t>
  </si>
  <si>
    <t>23.04.2021 10:17:51</t>
  </si>
  <si>
    <t>23.04.2021 10:18:32</t>
  </si>
  <si>
    <t>23.04.2021 10:18:33</t>
  </si>
  <si>
    <t>23.04.2021 10:18:35</t>
  </si>
  <si>
    <t>23.04.2021 10:18:36</t>
  </si>
  <si>
    <t>23.04.2021 10:18:38</t>
  </si>
  <si>
    <t>23.04.2021 10:21:09</t>
  </si>
  <si>
    <t>23.04.2021 10:21:11</t>
  </si>
  <si>
    <t>23.04.2021 10:21:12</t>
  </si>
  <si>
    <t>23.04.2021 10:21:14</t>
  </si>
  <si>
    <t>23.04.2021 10:21:23</t>
  </si>
  <si>
    <t>23.04.2021 10:21:24</t>
  </si>
  <si>
    <t>23.04.2021 10:21:25</t>
  </si>
  <si>
    <t>23.04.2021 10:21:27</t>
  </si>
  <si>
    <t>23.04.2021 10:21:28</t>
  </si>
  <si>
    <t>23.04.2021 10:21:45</t>
  </si>
  <si>
    <t>23.04.2021 10:21:55</t>
  </si>
  <si>
    <t>23.04.2021 10:21:58</t>
  </si>
  <si>
    <t>23.04.2021 10:22:00</t>
  </si>
  <si>
    <t>23.04.2021 10:22:01</t>
  </si>
  <si>
    <t>23.04.2021 10:22:03</t>
  </si>
  <si>
    <t>23.04.2021 10:22:04</t>
  </si>
  <si>
    <t>23.04.2021 10:22:48</t>
  </si>
  <si>
    <t>23.04.2021 10:22:49</t>
  </si>
  <si>
    <t>23.04.2021 10:22:51</t>
  </si>
  <si>
    <t>23.04.2021 10:22:52</t>
  </si>
  <si>
    <t>23.04.2021 10:22:54</t>
  </si>
  <si>
    <t>23.04.2021 10:22:55</t>
  </si>
  <si>
    <t>23.04.2021 10:22:57</t>
  </si>
  <si>
    <t>23.04.2021 10:25:07</t>
  </si>
  <si>
    <t>23.04.2021 10:25:09</t>
  </si>
  <si>
    <t>23.04.2021 10:25:10</t>
  </si>
  <si>
    <t>23.04.2021 10:25:12</t>
  </si>
  <si>
    <t>23.04.2021 10:25:13</t>
  </si>
  <si>
    <t>23.04.2021 10:25:15</t>
  </si>
  <si>
    <t>23.04.2021 10:25:22</t>
  </si>
  <si>
    <t>23.04.2021 10:25:24</t>
  </si>
  <si>
    <t>23.04.2021 10:25:25</t>
  </si>
  <si>
    <t>23.04.2021 10:25:30</t>
  </si>
  <si>
    <t>23.04.2021 10:26:30</t>
  </si>
  <si>
    <t>23.04.2021 10:26:31</t>
  </si>
  <si>
    <t>23.04.2021 10:26:33</t>
  </si>
  <si>
    <t>23.04.2021 10:26:34</t>
  </si>
  <si>
    <t>23.04.2021 10:26:36</t>
  </si>
  <si>
    <t>23.04.2021 10:27:13</t>
  </si>
  <si>
    <t>23.04.2021 10:27:15</t>
  </si>
  <si>
    <t>23.04.2021 10:27:16</t>
  </si>
  <si>
    <t>23.04.2021 10:27:18</t>
  </si>
  <si>
    <t>23.04.2021 10:27:19</t>
  </si>
  <si>
    <t>23.04.2021 10:27:21</t>
  </si>
  <si>
    <t>23.04.2021 10:27:22</t>
  </si>
  <si>
    <t>23.04.2021 10:27:24</t>
  </si>
  <si>
    <t>23.04.2021 10:27:27</t>
  </si>
  <si>
    <t>23.04.2021 10:27:28</t>
  </si>
  <si>
    <t>23.04.2021 10:27:30</t>
  </si>
  <si>
    <t>23.04.2021 10:27:31</t>
  </si>
  <si>
    <t>23.04.2021 10:27:33</t>
  </si>
  <si>
    <t>23.04.2021 10:27:34</t>
  </si>
  <si>
    <t>23.04.2021 10:28:00</t>
  </si>
  <si>
    <t>23.04.2021 10:29:50</t>
  </si>
  <si>
    <t>23.04.2021 10:29:52</t>
  </si>
  <si>
    <t>23.04.2021 10:29:53</t>
  </si>
  <si>
    <t>23.04.2021 10:29:55</t>
  </si>
  <si>
    <t>23.04.2021 10:29:56</t>
  </si>
  <si>
    <t>23.04.2021 10:30:07</t>
  </si>
  <si>
    <t>23.04.2021 10:30:08</t>
  </si>
  <si>
    <t>23.04.2021 10:30:10</t>
  </si>
  <si>
    <t>23.04.2021 10:30:11</t>
  </si>
  <si>
    <t>23.04.2021 10:31:35</t>
  </si>
  <si>
    <t>23.04.2021 10:31:37</t>
  </si>
  <si>
    <t>23.04.2021 10:31:38</t>
  </si>
  <si>
    <t>23.04.2021 10:31:40</t>
  </si>
  <si>
    <t>23.04.2021 10:31:41</t>
  </si>
  <si>
    <t>23.04.2021 10:31:43</t>
  </si>
  <si>
    <t>23.04.2021 10:31:44</t>
  </si>
  <si>
    <t>23.04.2021 10:31:49</t>
  </si>
  <si>
    <t>23.04.2021 10:32:56</t>
  </si>
  <si>
    <t>23.04.2021 10:32:58</t>
  </si>
  <si>
    <t>23.04.2021 10:32:59</t>
  </si>
  <si>
    <t>23.04.2021 10:33:01</t>
  </si>
  <si>
    <t>23.04.2021 10:33:02</t>
  </si>
  <si>
    <t>23.04.2021 10:33:04</t>
  </si>
  <si>
    <t>23.04.2021 10:33:05</t>
  </si>
  <si>
    <t>23.04.2021 10:34:14</t>
  </si>
  <si>
    <t>23.04.2021 10:34:16</t>
  </si>
  <si>
    <t>23.04.2021 10:34:20</t>
  </si>
  <si>
    <t>23.04.2021 10:34:23</t>
  </si>
  <si>
    <t>23.04.2021 10:34:25</t>
  </si>
  <si>
    <t>23.04.2021 10:34:26</t>
  </si>
  <si>
    <t>23.04.2021 10:34:47</t>
  </si>
  <si>
    <t>23.04.2021 10:34:49</t>
  </si>
  <si>
    <t>23.04.2021 10:34:50</t>
  </si>
  <si>
    <t>23.04.2021 10:35:20</t>
  </si>
  <si>
    <t>23.04.2021 10:35:21</t>
  </si>
  <si>
    <t>23.04.2021 10:35:23</t>
  </si>
  <si>
    <t>23.04.2021 10:35:24</t>
  </si>
  <si>
    <t>23.04.2021 10:35:26</t>
  </si>
  <si>
    <t>23.04.2021 10:37:00</t>
  </si>
  <si>
    <t>23.04.2021 10:37:05</t>
  </si>
  <si>
    <t>23.04.2021 10:38:56</t>
  </si>
  <si>
    <t>23.04.2021 10:38:57</t>
  </si>
  <si>
    <t>23.04.2021 10:39:45</t>
  </si>
  <si>
    <t>23.04.2021 10:39:46</t>
  </si>
  <si>
    <t>23.04.2021 10:39:48</t>
  </si>
  <si>
    <t>23.04.2021 10:39:49</t>
  </si>
  <si>
    <t>23.04.2021 10:39:51</t>
  </si>
  <si>
    <t>23.04.2021 10:39:54</t>
  </si>
  <si>
    <t>23.04.2021 10:40:24</t>
  </si>
  <si>
    <t>23.04.2021 10:40:25</t>
  </si>
  <si>
    <t>23.04.2021 10:40:27</t>
  </si>
  <si>
    <t>23.04.2021 10:40:28</t>
  </si>
  <si>
    <t>23.04.2021 10:40:30</t>
  </si>
  <si>
    <t>23.04.2021 10:41:21</t>
  </si>
  <si>
    <t>23.04.2021 10:41:22</t>
  </si>
  <si>
    <t>23.04.2021 10:41:24</t>
  </si>
  <si>
    <t>23.04.2021 10:41:25</t>
  </si>
  <si>
    <t>23.04.2021 10:41:27</t>
  </si>
  <si>
    <t>23.04.2021 10:41:28</t>
  </si>
  <si>
    <t>23.04.2021 10:42:10</t>
  </si>
  <si>
    <t>23.04.2021 10:42:12</t>
  </si>
  <si>
    <t>23.04.2021 10:42:13</t>
  </si>
  <si>
    <t>23.04.2021 10:42:15</t>
  </si>
  <si>
    <t>23.04.2021 10:42:16</t>
  </si>
  <si>
    <t>23.04.2021 10:42:18</t>
  </si>
  <si>
    <t>23.04.2021 10:42:19</t>
  </si>
  <si>
    <t>23.04.2021 10:42:21</t>
  </si>
  <si>
    <t>23.04.2021 10:42:22</t>
  </si>
  <si>
    <t>23.04.2021 10:42:24</t>
  </si>
  <si>
    <t>23.04.2021 10:42:51</t>
  </si>
  <si>
    <t>23.04.2021 10:42:52</t>
  </si>
  <si>
    <t>23.04.2021 10:42:54</t>
  </si>
  <si>
    <t>23.04.2021 10:42:55</t>
  </si>
  <si>
    <t>23.04.2021 10:42:58</t>
  </si>
  <si>
    <t>23.04.2021 10:43:00</t>
  </si>
  <si>
    <t>23.04.2021 10:43:01</t>
  </si>
  <si>
    <t>23.04.2021 10:43:07</t>
  </si>
  <si>
    <t>23.04.2021 10:43:09</t>
  </si>
  <si>
    <t>23.04.2021 10:43:10</t>
  </si>
  <si>
    <t>23.04.2021 10:43:12</t>
  </si>
  <si>
    <t>23.04.2021 10:43:13</t>
  </si>
  <si>
    <t>23.04.2021 10:43:15</t>
  </si>
  <si>
    <t>23.04.2021 10:43:16</t>
  </si>
  <si>
    <t>23.04.2021 10:43:18</t>
  </si>
  <si>
    <t>23.04.2021 10:43:19</t>
  </si>
  <si>
    <t>23.04.2021 10:43:36</t>
  </si>
  <si>
    <t>23.04.2021 10:43:37</t>
  </si>
  <si>
    <t>23.04.2021 10:43:39</t>
  </si>
  <si>
    <t>23.04.2021 10:43:40</t>
  </si>
  <si>
    <t>23.04.2021 10:43:42</t>
  </si>
  <si>
    <t>23.04.2021 10:44:00</t>
  </si>
  <si>
    <t>23.04.2021 10:44:03</t>
  </si>
  <si>
    <t>23.04.2021 10:44:28</t>
  </si>
  <si>
    <t>23.04.2021 10:44:30</t>
  </si>
  <si>
    <t>23.04.2021 10:44:34</t>
  </si>
  <si>
    <t>23.04.2021 10:44:37</t>
  </si>
  <si>
    <t>23.04.2021 10:45:27</t>
  </si>
  <si>
    <t>23.04.2021 10:45:28</t>
  </si>
  <si>
    <t>23.04.2021 10:45:30</t>
  </si>
  <si>
    <t>23.04.2021 10:45:31</t>
  </si>
  <si>
    <t>23.04.2021 10:45:33</t>
  </si>
  <si>
    <t>23.04.2021 10:45:34</t>
  </si>
  <si>
    <t>23.04.2021 10:45:36</t>
  </si>
  <si>
    <t>23.04.2021 10:45:37</t>
  </si>
  <si>
    <t>23.04.2021 10:47:51</t>
  </si>
  <si>
    <t>23.04.2021 10:47:54</t>
  </si>
  <si>
    <t>23.04.2021 10:47:55</t>
  </si>
  <si>
    <t>23.04.2021 10:47:57</t>
  </si>
  <si>
    <t>23.04.2021 10:48:00</t>
  </si>
  <si>
    <t>23.04.2021 10:48:01</t>
  </si>
  <si>
    <t>23.04.2021 10:48:03</t>
  </si>
  <si>
    <t>23.04.2021 10:48:04</t>
  </si>
  <si>
    <t>23.04.2021 10:48:06</t>
  </si>
  <si>
    <t>23.04.2021 10:49:16</t>
  </si>
  <si>
    <t>23.04.2021 10:49:18</t>
  </si>
  <si>
    <t>23.04.2021 10:49:19</t>
  </si>
  <si>
    <t>23.04.2021 10:49:21</t>
  </si>
  <si>
    <t>23.04.2021 10:49:22</t>
  </si>
  <si>
    <t>23.04.2021 10:49:24</t>
  </si>
  <si>
    <t>23.04.2021 10:49:25</t>
  </si>
  <si>
    <t>23.04.2021 10:49:28</t>
  </si>
  <si>
    <t>23.04.2021 10:49:33</t>
  </si>
  <si>
    <t>23.04.2021 10:49:34</t>
  </si>
  <si>
    <t>23.04.2021 10:49:36</t>
  </si>
  <si>
    <t>23.04.2021 10:49:37</t>
  </si>
  <si>
    <t>23.04.2021 10:49:46</t>
  </si>
  <si>
    <t>23.04.2021 10:49:48</t>
  </si>
  <si>
    <t>23.04.2021 10:49:51</t>
  </si>
  <si>
    <t>23.04.2021 10:49:52</t>
  </si>
  <si>
    <t>23.04.2021 10:49:53</t>
  </si>
  <si>
    <t>23.04.2021 10:49:56</t>
  </si>
  <si>
    <t>23.04.2021 10:50:05</t>
  </si>
  <si>
    <t>23.04.2021 10:50:07</t>
  </si>
  <si>
    <t>23.04.2021 10:50:08</t>
  </si>
  <si>
    <t>23.04.2021 10:50:10</t>
  </si>
  <si>
    <t>23.04.2021 10:50:11</t>
  </si>
  <si>
    <t>23.04.2021 10:50:55</t>
  </si>
  <si>
    <t>23.04.2021 10:50:56</t>
  </si>
  <si>
    <t>23.04.2021 10:51:01</t>
  </si>
  <si>
    <t>23.04.2021 10:51:02</t>
  </si>
  <si>
    <t>23.04.2021 10:51:04</t>
  </si>
  <si>
    <t>23.04.2021 10:51:05</t>
  </si>
  <si>
    <t>23.04.2021 10:51:07</t>
  </si>
  <si>
    <t>23.04.2021 10:51:08</t>
  </si>
  <si>
    <t>23.04.2021 10:51:10</t>
  </si>
  <si>
    <t>23.04.2021 10:51:11</t>
  </si>
  <si>
    <t>23.04.2021 10:51:13</t>
  </si>
  <si>
    <t>23.04.2021 10:52:20</t>
  </si>
  <si>
    <t>23.04.2021 10:52:22</t>
  </si>
  <si>
    <t>23.04.2021 10:52:23</t>
  </si>
  <si>
    <t>23.04.2021 10:52:25</t>
  </si>
  <si>
    <t>23.04.2021 10:52:26</t>
  </si>
  <si>
    <t>23.04.2021 10:52:28</t>
  </si>
  <si>
    <t>23.04.2021 10:52:37</t>
  </si>
  <si>
    <t>23.04.2021 10:52:38</t>
  </si>
  <si>
    <t>23.04.2021 10:54:29</t>
  </si>
  <si>
    <t>23.04.2021 10:54:31</t>
  </si>
  <si>
    <t>23.04.2021 10:54:32</t>
  </si>
  <si>
    <t>23.04.2021 10:55:47</t>
  </si>
  <si>
    <t>23.04.2021 10:55:49</t>
  </si>
  <si>
    <t>23.04.2021 10:55:50</t>
  </si>
  <si>
    <t>23.04.2021 10:55:52</t>
  </si>
  <si>
    <t>23.04.2021 10:55:53</t>
  </si>
  <si>
    <t>23.04.2021 10:55:55</t>
  </si>
  <si>
    <t>23.04.2021 10:55:56</t>
  </si>
  <si>
    <t>23.04.2021 10:57:50</t>
  </si>
  <si>
    <t>23.04.2021 10:57:52</t>
  </si>
  <si>
    <t>23.04.2021 10:57:53</t>
  </si>
  <si>
    <t>23.04.2021 10:57:55</t>
  </si>
  <si>
    <t>23.04.2021 10:58:38</t>
  </si>
  <si>
    <t>23.04.2021 10:58:40</t>
  </si>
  <si>
    <t>23.04.2021 10:58:41</t>
  </si>
  <si>
    <t>23.04.2021 10:58:43</t>
  </si>
  <si>
    <t>23.04.2021 10:58:44</t>
  </si>
  <si>
    <t>23.04.2021 10:58:46</t>
  </si>
  <si>
    <t>23.04.2021 10:59:19</t>
  </si>
  <si>
    <t>23.04.2021 10:59:23</t>
  </si>
  <si>
    <t>23.04.2021 10:59:25</t>
  </si>
  <si>
    <t>23.04.2021 10:59:26</t>
  </si>
  <si>
    <t>23.04.2021 11:00:56</t>
  </si>
  <si>
    <t>23.04.2021 11:00:58</t>
  </si>
  <si>
    <t>23.04.2021 11:00:59</t>
  </si>
  <si>
    <t>23.04.2021 11:01:02</t>
  </si>
  <si>
    <t>23.04.2021 11:01:04</t>
  </si>
  <si>
    <t>23.04.2021 11:01:08</t>
  </si>
  <si>
    <t>23.04.2021 11:01:09</t>
  </si>
  <si>
    <t>23.04.2021 11:01:11</t>
  </si>
  <si>
    <t>23.04.2021 11:02:12</t>
  </si>
  <si>
    <t>23.04.2021 11:02:14</t>
  </si>
  <si>
    <t>23.04.2021 11:02:15</t>
  </si>
  <si>
    <t>23.04.2021 11:02:17</t>
  </si>
  <si>
    <t>23.04.2021 11:02:18</t>
  </si>
  <si>
    <t>23.04.2021 11:02:20</t>
  </si>
  <si>
    <t>23.04.2021 11:03:29</t>
  </si>
  <si>
    <t>23.04.2021 11:03:30</t>
  </si>
  <si>
    <t>23.04.2021 11:03:32</t>
  </si>
  <si>
    <t>23.04.2021 11:03:33</t>
  </si>
  <si>
    <t>23.04.2021 11:03:35</t>
  </si>
  <si>
    <t>23.04.2021 11:04:11</t>
  </si>
  <si>
    <t>23.04.2021 11:04:14</t>
  </si>
  <si>
    <t>23.04.2021 11:04:15</t>
  </si>
  <si>
    <t>23.04.2021 11:04:17</t>
  </si>
  <si>
    <t>23.04.2021 11:04:18</t>
  </si>
  <si>
    <t>23.04.2021 11:04:20</t>
  </si>
  <si>
    <t>23.04.2021 11:04:21</t>
  </si>
  <si>
    <t>23.04.2021 11:04:26</t>
  </si>
  <si>
    <t>23.04.2021 11:04:27</t>
  </si>
  <si>
    <t>23.04.2021 11:04:29</t>
  </si>
  <si>
    <t>23.04.2021 11:04:30</t>
  </si>
  <si>
    <t>23.04.2021 11:04:32</t>
  </si>
  <si>
    <t>23.04.2021 11:05:11</t>
  </si>
  <si>
    <t>23.04.2021 11:05:14</t>
  </si>
  <si>
    <t>23.04.2021 11:05:15</t>
  </si>
  <si>
    <t>23.04.2021 11:05:17</t>
  </si>
  <si>
    <t>23.04.2021 11:05:18</t>
  </si>
  <si>
    <t>23.04.2021 11:05:20</t>
  </si>
  <si>
    <t>23.04.2021 11:05:21</t>
  </si>
  <si>
    <t>23.04.2021 11:06:00</t>
  </si>
  <si>
    <t>23.04.2021 11:06:02</t>
  </si>
  <si>
    <t>23.04.2021 11:06:03</t>
  </si>
  <si>
    <t>23.04.2021 11:06:05</t>
  </si>
  <si>
    <t>23.04.2021 11:06:06</t>
  </si>
  <si>
    <t>23.04.2021 11:06:08</t>
  </si>
  <si>
    <t>23.04.2021 11:06:27</t>
  </si>
  <si>
    <t>23.04.2021 11:06:29</t>
  </si>
  <si>
    <t>23.04.2021 11:06:30</t>
  </si>
  <si>
    <t>23.04.2021 11:06:32</t>
  </si>
  <si>
    <t>23.04.2021 11:06:33</t>
  </si>
  <si>
    <t>23.04.2021 11:06:35</t>
  </si>
  <si>
    <t>23.04.2021 11:08:02</t>
  </si>
  <si>
    <t>23.04.2021 11:08:03</t>
  </si>
  <si>
    <t>23.04.2021 11:08:05</t>
  </si>
  <si>
    <t>23.04.2021 11:08:06</t>
  </si>
  <si>
    <t>23.04.2021 11:08:08</t>
  </si>
  <si>
    <t>23.04.2021 11:08:09</t>
  </si>
  <si>
    <t>23.04.2021 11:08:15</t>
  </si>
  <si>
    <t>23.04.2021 11:08:17</t>
  </si>
  <si>
    <t>23.04.2021 11:08:18</t>
  </si>
  <si>
    <t>23.04.2021 11:08:20</t>
  </si>
  <si>
    <t>23.04.2021 11:08:21</t>
  </si>
  <si>
    <t>23.04.2021 11:10:45</t>
  </si>
  <si>
    <t>23.04.2021 11:10:47</t>
  </si>
  <si>
    <t>23.04.2021 11:10:48</t>
  </si>
  <si>
    <t>23.04.2021 11:10:50</t>
  </si>
  <si>
    <t>23.04.2021 11:10:51</t>
  </si>
  <si>
    <t>23.04.2021 11:10:53</t>
  </si>
  <si>
    <t>23.04.2021 11:10:54</t>
  </si>
  <si>
    <t>23.04.2021 11:10:57</t>
  </si>
  <si>
    <t>23.04.2021 11:11:26</t>
  </si>
  <si>
    <t>23.04.2021 11:11:27</t>
  </si>
  <si>
    <t>23.04.2021 11:11:56</t>
  </si>
  <si>
    <t>23.04.2021 11:11:57</t>
  </si>
  <si>
    <t>23.04.2021 11:11:59</t>
  </si>
  <si>
    <t>23.04.2021 11:12:00</t>
  </si>
  <si>
    <t>23.04.2021 11:12:02</t>
  </si>
  <si>
    <t>23.04.2021 11:12:03</t>
  </si>
  <si>
    <t>23.04.2021 11:12:18</t>
  </si>
  <si>
    <t>23.04.2021 11:12:20</t>
  </si>
  <si>
    <t>23.04.2021 11:12:21</t>
  </si>
  <si>
    <t>23.04.2021 11:12:23</t>
  </si>
  <si>
    <t>23.04.2021 11:12:24</t>
  </si>
  <si>
    <t>23.04.2021 11:12:50</t>
  </si>
  <si>
    <t>23.04.2021 11:12:51</t>
  </si>
  <si>
    <t>23.04.2021 11:12:53</t>
  </si>
  <si>
    <t>23.04.2021 11:12:54</t>
  </si>
  <si>
    <t>23.04.2021 11:13:48</t>
  </si>
  <si>
    <t>23.04.2021 11:13:50</t>
  </si>
  <si>
    <t>23.04.2021 11:13:51</t>
  </si>
  <si>
    <t>23.04.2021 11:13:54</t>
  </si>
  <si>
    <t>23.04.2021 11:14:09</t>
  </si>
  <si>
    <t>23.04.2021 11:14:11</t>
  </si>
  <si>
    <t>23.04.2021 11:14:12</t>
  </si>
  <si>
    <t>23.04.2021 11:14:14</t>
  </si>
  <si>
    <t>23.04.2021 11:14:15</t>
  </si>
  <si>
    <t>23.04.2021 11:14:17</t>
  </si>
  <si>
    <t>23.04.2021 11:14:18</t>
  </si>
  <si>
    <t>23.04.2021 11:14:24</t>
  </si>
  <si>
    <t>23.04.2021 11:14:26</t>
  </si>
  <si>
    <t>23.04.2021 11:14:27</t>
  </si>
  <si>
    <t>23.04.2021 11:14:29</t>
  </si>
  <si>
    <t>23.04.2021 11:14:32</t>
  </si>
  <si>
    <t>23.04.2021 11:14:42</t>
  </si>
  <si>
    <t>23.04.2021 11:14:44</t>
  </si>
  <si>
    <t>23.04.2021 11:14:45</t>
  </si>
  <si>
    <t>23.04.2021 11:14:47</t>
  </si>
  <si>
    <t>23.04.2021 11:14:48</t>
  </si>
  <si>
    <t>23.04.2021 11:14:50</t>
  </si>
  <si>
    <t>23.04.2021 11:14:51</t>
  </si>
  <si>
    <t>23.04.2021 11:14:53</t>
  </si>
  <si>
    <t>23.04.2021 11:15:36</t>
  </si>
  <si>
    <t>23.04.2021 11:15:39</t>
  </si>
  <si>
    <t>23.04.2021 11:15:41</t>
  </si>
  <si>
    <t>23.04.2021 11:16:50</t>
  </si>
  <si>
    <t>23.04.2021 11:16:51</t>
  </si>
  <si>
    <t>23.04.2021 11:16:53</t>
  </si>
  <si>
    <t>23.04.2021 11:16:54</t>
  </si>
  <si>
    <t>23.04.2021 11:16:56</t>
  </si>
  <si>
    <t>23.04.2021 11:16:59</t>
  </si>
  <si>
    <t>23.04.2021 11:17:06</t>
  </si>
  <si>
    <t>23.04.2021 11:17:08</t>
  </si>
  <si>
    <t>23.04.2021 11:17:09</t>
  </si>
  <si>
    <t>23.04.2021 11:17:12</t>
  </si>
  <si>
    <t>23.04.2021 11:17:14</t>
  </si>
  <si>
    <t>23.04.2021 11:17:15</t>
  </si>
  <si>
    <t>23.04.2021 11:17:33</t>
  </si>
  <si>
    <t>23.04.2021 11:17:35</t>
  </si>
  <si>
    <t>23.04.2021 11:17:36</t>
  </si>
  <si>
    <t>23.04.2021 11:18:45</t>
  </si>
  <si>
    <t>23.04.2021 11:18:47</t>
  </si>
  <si>
    <t>23.04.2021 11:18:48</t>
  </si>
  <si>
    <t>23.04.2021 11:18:50</t>
  </si>
  <si>
    <t>23.04.2021 11:18:51</t>
  </si>
  <si>
    <t>23.04.2021 11:18:53</t>
  </si>
  <si>
    <t>23.04.2021 11:18:54</t>
  </si>
  <si>
    <t>23.04.2021 11:18:57</t>
  </si>
  <si>
    <t>23.04.2021 11:18:59</t>
  </si>
  <si>
    <t>23.04.2021 11:19:00</t>
  </si>
  <si>
    <t>23.04.2021 11:19:03</t>
  </si>
  <si>
    <t>23.04.2021 11:19:05</t>
  </si>
  <si>
    <t>23.04.2021 11:19:16</t>
  </si>
  <si>
    <t>23.04.2021 11:19:21</t>
  </si>
  <si>
    <t>23.04.2021 11:19:22</t>
  </si>
  <si>
    <t>23.04.2021 11:19:24</t>
  </si>
  <si>
    <t>23.04.2021 11:19:25</t>
  </si>
  <si>
    <t>23.04.2021 11:19:27</t>
  </si>
  <si>
    <t>23.04.2021 11:19:28</t>
  </si>
  <si>
    <t>23.04.2021 11:19:30</t>
  </si>
  <si>
    <t>23.04.2021 11:20:31</t>
  </si>
  <si>
    <t>23.04.2021 11:21:00</t>
  </si>
  <si>
    <t>23.04.2021 11:21:04</t>
  </si>
  <si>
    <t>23.04.2021 11:21:06</t>
  </si>
  <si>
    <t>23.04.2021 11:21:07</t>
  </si>
  <si>
    <t>23.04.2021 11:21:10</t>
  </si>
  <si>
    <t>23.04.2021 11:21:37</t>
  </si>
  <si>
    <t>23.04.2021 11:21:39</t>
  </si>
  <si>
    <t>23.04.2021 11:21:40</t>
  </si>
  <si>
    <t>23.04.2021 11:21:42</t>
  </si>
  <si>
    <t>23.04.2021 11:21:43</t>
  </si>
  <si>
    <t>23.04.2021 11:21:45</t>
  </si>
  <si>
    <t>23.04.2021 11:21:46</t>
  </si>
  <si>
    <t>23.04.2021 11:21:58</t>
  </si>
  <si>
    <t>23.04.2021 11:22:01</t>
  </si>
  <si>
    <t>23.04.2021 11:22:03</t>
  </si>
  <si>
    <t>23.04.2021 11:22:04</t>
  </si>
  <si>
    <t>23.04.2021 11:22:06</t>
  </si>
  <si>
    <t>23.04.2021 11:23:37</t>
  </si>
  <si>
    <t>23.04.2021 11:23:39</t>
  </si>
  <si>
    <t>23.04.2021 11:23:40</t>
  </si>
  <si>
    <t>23.04.2021 11:23:42</t>
  </si>
  <si>
    <t>23.04.2021 11:23:43</t>
  </si>
  <si>
    <t>23.04.2021 11:23:52</t>
  </si>
  <si>
    <t>23.04.2021 11:23:54</t>
  </si>
  <si>
    <t>23.04.2021 11:23:55</t>
  </si>
  <si>
    <t>23.04.2021 11:23:57</t>
  </si>
  <si>
    <t>23.04.2021 11:23:58</t>
  </si>
  <si>
    <t>23.04.2021 11:24:00</t>
  </si>
  <si>
    <t>23.04.2021 11:24:01</t>
  </si>
  <si>
    <t>23.04.2021 11:24:03</t>
  </si>
  <si>
    <t>23.04.2021 11:24:06</t>
  </si>
  <si>
    <t>23.04.2021 11:24:07</t>
  </si>
  <si>
    <t>23.04.2021 11:24:09</t>
  </si>
  <si>
    <t>23.04.2021 11:25:18</t>
  </si>
  <si>
    <t>23.04.2021 11:26:06</t>
  </si>
  <si>
    <t>23.04.2021 11:26:07</t>
  </si>
  <si>
    <t>23.04.2021 11:26:09</t>
  </si>
  <si>
    <t>23.04.2021 11:26:10</t>
  </si>
  <si>
    <t>23.04.2021 11:26:12</t>
  </si>
  <si>
    <t>23.04.2021 11:26:15</t>
  </si>
  <si>
    <t>23.04.2021 11:26:16</t>
  </si>
  <si>
    <t>23.04.2021 11:26:18</t>
  </si>
  <si>
    <t>23.04.2021 11:28:12</t>
  </si>
  <si>
    <t>23.04.2021 11:28:13</t>
  </si>
  <si>
    <t>23.04.2021 11:28:15</t>
  </si>
  <si>
    <t>23.04.2021 11:28:18</t>
  </si>
  <si>
    <t>23.04.2021 11:28:36</t>
  </si>
  <si>
    <t>23.04.2021 11:28:37</t>
  </si>
  <si>
    <t>23.04.2021 11:28:39</t>
  </si>
  <si>
    <t>23.04.2021 11:28:40</t>
  </si>
  <si>
    <t>23.04.2021 11:28:42</t>
  </si>
  <si>
    <t>23.04.2021 11:28:43</t>
  </si>
  <si>
    <t>23.04.2021 11:28:45</t>
  </si>
  <si>
    <t>23.04.2021 11:28:46</t>
  </si>
  <si>
    <t>23.04.2021 11:28:48</t>
  </si>
  <si>
    <t>23.04.2021 11:29:22</t>
  </si>
  <si>
    <t>23.04.2021 11:29:24</t>
  </si>
  <si>
    <t>23.04.2021 11:29:37</t>
  </si>
  <si>
    <t>23.04.2021 11:29:39</t>
  </si>
  <si>
    <t>23.04.2021 11:29:40</t>
  </si>
  <si>
    <t>23.04.2021 11:29:42</t>
  </si>
  <si>
    <t>23.04.2021 11:29:43</t>
  </si>
  <si>
    <t>23.04.2021 11:29:45</t>
  </si>
  <si>
    <t>23.04.2021 11:31:33</t>
  </si>
  <si>
    <t>23.04.2021 11:31:34</t>
  </si>
  <si>
    <t>23.04.2021 11:31:36</t>
  </si>
  <si>
    <t>23.04.2021 11:31:37</t>
  </si>
  <si>
    <t>23.04.2021 11:32:01</t>
  </si>
  <si>
    <t>23.04.2021 11:32:07</t>
  </si>
  <si>
    <t>23.04.2021 11:33:01</t>
  </si>
  <si>
    <t>23.04.2021 11:33:03</t>
  </si>
  <si>
    <t>23.04.2021 11:33:04</t>
  </si>
  <si>
    <t>23.04.2021 11:33:06</t>
  </si>
  <si>
    <t>23.04.2021 11:33:07</t>
  </si>
  <si>
    <t>23.04.2021 11:33:09</t>
  </si>
  <si>
    <t>23.04.2021 11:33:10</t>
  </si>
  <si>
    <t>23.04.2021 11:33:13</t>
  </si>
  <si>
    <t>23.04.2021 11:33:15</t>
  </si>
  <si>
    <t>23.04.2021 11:33:18</t>
  </si>
  <si>
    <t>23.04.2021 11:33:19</t>
  </si>
  <si>
    <t>23.04.2021 11:34:22</t>
  </si>
  <si>
    <t>23.04.2021 11:34:24</t>
  </si>
  <si>
    <t>23.04.2021 11:34:25</t>
  </si>
  <si>
    <t>23.04.2021 11:34:27</t>
  </si>
  <si>
    <t>23.04.2021 11:34:34</t>
  </si>
  <si>
    <t>23.04.2021 11:34:36</t>
  </si>
  <si>
    <t>23.04.2021 11:34:37</t>
  </si>
  <si>
    <t>23.04.2021 11:34:49</t>
  </si>
  <si>
    <t>23.04.2021 11:34:51</t>
  </si>
  <si>
    <t>23.04.2021 11:34:52</t>
  </si>
  <si>
    <t>23.04.2021 11:34:54</t>
  </si>
  <si>
    <t>23.04.2021 11:34:55</t>
  </si>
  <si>
    <t>23.04.2021 11:34:57</t>
  </si>
  <si>
    <t>23.04.2021 11:35:15</t>
  </si>
  <si>
    <t>23.04.2021 11:35:18</t>
  </si>
  <si>
    <t>23.04.2021 11:35:19</t>
  </si>
  <si>
    <t>23.04.2021 11:35:21</t>
  </si>
  <si>
    <t>23.04.2021 11:37:25</t>
  </si>
  <si>
    <t>23.04.2021 11:37:27</t>
  </si>
  <si>
    <t>23.04.2021 11:37:28</t>
  </si>
  <si>
    <t>23.04.2021 11:37:30</t>
  </si>
  <si>
    <t>23.04.2021 11:37:31</t>
  </si>
  <si>
    <t>23.04.2021 11:37:33</t>
  </si>
  <si>
    <t>23.04.2021 11:37:52</t>
  </si>
  <si>
    <t>23.04.2021 11:37:55</t>
  </si>
  <si>
    <t>23.04.2021 11:37:57</t>
  </si>
  <si>
    <t>23.04.2021 11:37:58</t>
  </si>
  <si>
    <t>23.04.2021 11:38:00</t>
  </si>
  <si>
    <t>23.04.2021 11:38:01</t>
  </si>
  <si>
    <t>23.04.2021 11:38:03</t>
  </si>
  <si>
    <t>23.04.2021 11:38:31</t>
  </si>
  <si>
    <t>23.04.2021 11:38:33</t>
  </si>
  <si>
    <t>23.04.2021 11:38:34</t>
  </si>
  <si>
    <t>23.04.2021 11:38:36</t>
  </si>
  <si>
    <t>23.04.2021 11:38:37</t>
  </si>
  <si>
    <t>23.04.2021 11:38:39</t>
  </si>
  <si>
    <t>23.04.2021 11:38:40</t>
  </si>
  <si>
    <t>23.04.2021 11:38:43</t>
  </si>
  <si>
    <t>23.04.2021 11:38:45</t>
  </si>
  <si>
    <t>23.04.2021 11:38:46</t>
  </si>
  <si>
    <t>23.04.2021 11:38:48</t>
  </si>
  <si>
    <t>23.04.2021 11:38:49</t>
  </si>
  <si>
    <t>23.04.2021 11:38:51</t>
  </si>
  <si>
    <t>23.04.2021 11:39:04</t>
  </si>
  <si>
    <t>23.04.2021 11:39:06</t>
  </si>
  <si>
    <t>23.04.2021 11:39:07</t>
  </si>
  <si>
    <t>23.04.2021 11:39:09</t>
  </si>
  <si>
    <t>23.04.2021 11:39:10</t>
  </si>
  <si>
    <t>23.04.2021 11:39:12</t>
  </si>
  <si>
    <t>23.04.2021 11:39:13</t>
  </si>
  <si>
    <t>23.04.2021 11:39:15</t>
  </si>
  <si>
    <t>23.04.2021 11:39:16</t>
  </si>
  <si>
    <t>23.04.2021 11:39:18</t>
  </si>
  <si>
    <t>23.04.2021 11:39:19</t>
  </si>
  <si>
    <t>23.04.2021 11:39:21</t>
  </si>
  <si>
    <t>23.04.2021 11:39:22</t>
  </si>
  <si>
    <t>23.04.2021 11:39:51</t>
  </si>
  <si>
    <t>23.04.2021 11:39:52</t>
  </si>
  <si>
    <t>23.04.2021 11:39:54</t>
  </si>
  <si>
    <t>23.04.2021 11:39:55</t>
  </si>
  <si>
    <t>23.04.2021 11:39:57</t>
  </si>
  <si>
    <t>23.04.2021 11:39:58</t>
  </si>
  <si>
    <t>23.04.2021 11:41:34</t>
  </si>
  <si>
    <t>23.04.2021 11:41:36</t>
  </si>
  <si>
    <t>23.04.2021 11:41:37</t>
  </si>
  <si>
    <t>23.04.2021 11:41:39</t>
  </si>
  <si>
    <t>23.04.2021 11:41:40</t>
  </si>
  <si>
    <t>23.04.2021 11:41:42</t>
  </si>
  <si>
    <t>23.04.2021 11:42:52</t>
  </si>
  <si>
    <t>23.04.2021 11:42:54</t>
  </si>
  <si>
    <t>23.04.2021 11:42:58</t>
  </si>
  <si>
    <t>23.04.2021 11:43:00</t>
  </si>
  <si>
    <t>23.04.2021 11:43:01</t>
  </si>
  <si>
    <t>23.04.2021 11:43:03</t>
  </si>
  <si>
    <t>23.04.2021 11:43:04</t>
  </si>
  <si>
    <t>23.04.2021 11:43:06</t>
  </si>
  <si>
    <t>23.04.2021 11:43:07</t>
  </si>
  <si>
    <t>23.04.2021 11:43:09</t>
  </si>
  <si>
    <t>23.04.2021 11:43:10</t>
  </si>
  <si>
    <t>23.04.2021 11:43:31</t>
  </si>
  <si>
    <t>23.04.2021 11:43:33</t>
  </si>
  <si>
    <t>23.04.2021 11:43:34</t>
  </si>
  <si>
    <t>23.04.2021 11:43:36</t>
  </si>
  <si>
    <t>23.04.2021 11:43:37</t>
  </si>
  <si>
    <t>23.04.2021 11:43:39</t>
  </si>
  <si>
    <t>23.04.2021 11:43:40</t>
  </si>
  <si>
    <t>23.04.2021 11:43:42</t>
  </si>
  <si>
    <t>23.04.2021 11:44:27</t>
  </si>
  <si>
    <t>23.04.2021 11:44:28</t>
  </si>
  <si>
    <t>23.04.2021 11:44:29</t>
  </si>
  <si>
    <t>23.04.2021 11:44:31</t>
  </si>
  <si>
    <t>23.04.2021 11:44:32</t>
  </si>
  <si>
    <t>23.04.2021 11:44:34</t>
  </si>
  <si>
    <t>23.04.2021 11:44:35</t>
  </si>
  <si>
    <t>23.04.2021 11:44:38</t>
  </si>
  <si>
    <t>23.04.2021 11:45:19</t>
  </si>
  <si>
    <t>23.04.2021 11:45:20</t>
  </si>
  <si>
    <t>23.04.2021 11:45:22</t>
  </si>
  <si>
    <t>23.04.2021 11:45:23</t>
  </si>
  <si>
    <t>23.04.2021 11:45:25</t>
  </si>
  <si>
    <t>23.04.2021 11:45:26</t>
  </si>
  <si>
    <t>23.04.2021 11:46:47</t>
  </si>
  <si>
    <t>23.04.2021 11:46:49</t>
  </si>
  <si>
    <t>23.04.2021 11:46:50</t>
  </si>
  <si>
    <t>23.04.2021 11:46:52</t>
  </si>
  <si>
    <t>23.04.2021 11:46:53</t>
  </si>
  <si>
    <t>23.04.2021 11:47:28</t>
  </si>
  <si>
    <t>23.04.2021 11:47:29</t>
  </si>
  <si>
    <t>23.04.2021 11:47:31</t>
  </si>
  <si>
    <t>23.04.2021 11:47:32</t>
  </si>
  <si>
    <t>23.04.2021 11:47:34</t>
  </si>
  <si>
    <t>23.04.2021 11:47:35</t>
  </si>
  <si>
    <t>23.04.2021 11:47:44</t>
  </si>
  <si>
    <t>23.04.2021 11:47:46</t>
  </si>
  <si>
    <t>23.04.2021 11:47:47</t>
  </si>
  <si>
    <t>23.04.2021 11:47:49</t>
  </si>
  <si>
    <t>23.04.2021 11:47:50</t>
  </si>
  <si>
    <t>23.04.2021 11:47:52</t>
  </si>
  <si>
    <t>23.04.2021 11:47:53</t>
  </si>
  <si>
    <t>23.04.2021 11:47:56</t>
  </si>
  <si>
    <t>23.04.2021 11:47:58</t>
  </si>
  <si>
    <t>23.04.2021 11:47:59</t>
  </si>
  <si>
    <t>23.04.2021 11:48:01</t>
  </si>
  <si>
    <t>23.04.2021 11:49:05</t>
  </si>
  <si>
    <t>23.04.2021 11:49:07</t>
  </si>
  <si>
    <t>23.04.2021 11:49:08</t>
  </si>
  <si>
    <t>23.04.2021 11:49:10</t>
  </si>
  <si>
    <t>23.04.2021 11:49:11</t>
  </si>
  <si>
    <t>23.04.2021 11:49:13</t>
  </si>
  <si>
    <t>23.04.2021 11:49:14</t>
  </si>
  <si>
    <t>23.04.2021 11:49:16</t>
  </si>
  <si>
    <t>23.04.2021 11:49:31</t>
  </si>
  <si>
    <t>23.04.2021 11:51:47</t>
  </si>
  <si>
    <t>23.04.2021 11:51:49</t>
  </si>
  <si>
    <t>23.04.2021 11:51:50</t>
  </si>
  <si>
    <t>23.04.2021 11:51:53</t>
  </si>
  <si>
    <t>23.04.2021 11:52:10</t>
  </si>
  <si>
    <t>23.04.2021 11:52:11</t>
  </si>
  <si>
    <t>23.04.2021 11:52:13</t>
  </si>
  <si>
    <t>23.04.2021 11:52:14</t>
  </si>
  <si>
    <t>23.04.2021 11:52:16</t>
  </si>
  <si>
    <t>23.04.2021 11:52:17</t>
  </si>
  <si>
    <t>23.04.2021 11:55:23</t>
  </si>
  <si>
    <t>23.04.2021 11:55:25</t>
  </si>
  <si>
    <t>23.04.2021 11:55:26</t>
  </si>
  <si>
    <t>23.04.2021 11:55:28</t>
  </si>
  <si>
    <t>23.04.2021 11:56:56</t>
  </si>
  <si>
    <t>23.04.2021 11:56:59</t>
  </si>
  <si>
    <t>23.04.2021 11:57:01</t>
  </si>
  <si>
    <t>23.04.2021 11:57:02</t>
  </si>
  <si>
    <t>23.04.2021 11:57:04</t>
  </si>
  <si>
    <t>23.04.2021 11:57:05</t>
  </si>
  <si>
    <t>23.04.2021 11:57:23</t>
  </si>
  <si>
    <t>23.04.2021 11:57:25</t>
  </si>
  <si>
    <t>23.04.2021 11:57:26</t>
  </si>
  <si>
    <t>23.04.2021 11:57:28</t>
  </si>
  <si>
    <t>23.04.2021 11:57:29</t>
  </si>
  <si>
    <t>23.04.2021 11:57:50</t>
  </si>
  <si>
    <t>23.04.2021 11:59:11</t>
  </si>
  <si>
    <t>23.04.2021 11:59:13</t>
  </si>
  <si>
    <t>23.04.2021 12:02:31</t>
  </si>
  <si>
    <t>23.04.2021 12:02:32</t>
  </si>
  <si>
    <t>23.04.2021 12:02:34</t>
  </si>
  <si>
    <t>23.04.2021 12:02:35</t>
  </si>
  <si>
    <t>23.04.2021 12:02:53</t>
  </si>
  <si>
    <t>23.04.2021 12:02:55</t>
  </si>
  <si>
    <t>23.04.2021 12:02:56</t>
  </si>
  <si>
    <t>23.04.2021 12:02:58</t>
  </si>
  <si>
    <t>23.04.2021 12:03:23</t>
  </si>
  <si>
    <t>23.04.2021 12:03:25</t>
  </si>
  <si>
    <t>23.04.2021 12:03:26</t>
  </si>
  <si>
    <t>23.04.2021 12:03:28</t>
  </si>
  <si>
    <t>23.04.2021 12:03:29</t>
  </si>
  <si>
    <t>23.04.2021 12:03:31</t>
  </si>
  <si>
    <t>23.04.2021 12:04:46</t>
  </si>
  <si>
    <t>23.04.2021 12:04:47</t>
  </si>
  <si>
    <t>23.04.2021 12:04:49</t>
  </si>
  <si>
    <t>23.04.2021 12:05:08</t>
  </si>
  <si>
    <t>23.04.2021 12:05:10</t>
  </si>
  <si>
    <t>23.04.2021 12:05:11</t>
  </si>
  <si>
    <t>23.04.2021 12:05:13</t>
  </si>
  <si>
    <t>23.04.2021 12:05:14</t>
  </si>
  <si>
    <t>23.04.2021 12:05:16</t>
  </si>
  <si>
    <t>23.04.2021 12:06:17</t>
  </si>
  <si>
    <t>23.04.2021 12:06:19</t>
  </si>
  <si>
    <t>23.04.2021 12:06:20</t>
  </si>
  <si>
    <t>23.04.2021 12:06:22</t>
  </si>
  <si>
    <t>23.04.2021 12:06:26</t>
  </si>
  <si>
    <t>23.04.2021 12:06:28</t>
  </si>
  <si>
    <t>23.04.2021 12:06:29</t>
  </si>
  <si>
    <t>23.04.2021 12:06:31</t>
  </si>
  <si>
    <t>23.04.2021 12:06:34</t>
  </si>
  <si>
    <t>23.04.2021 12:08:25</t>
  </si>
  <si>
    <t>23.04.2021 12:08:28</t>
  </si>
  <si>
    <t>23.04.2021 12:09:07</t>
  </si>
  <si>
    <t>23.04.2021 12:09:08</t>
  </si>
  <si>
    <t>23.04.2021 12:09:10</t>
  </si>
  <si>
    <t>23.04.2021 12:09:11</t>
  </si>
  <si>
    <t>23.04.2021 12:09:44</t>
  </si>
  <si>
    <t>23.04.2021 12:09:46</t>
  </si>
  <si>
    <t>23.04.2021 12:09:47</t>
  </si>
  <si>
    <t>23.04.2021 12:09:49</t>
  </si>
  <si>
    <t>23.04.2021 12:09:50</t>
  </si>
  <si>
    <t>23.04.2021 12:09:52</t>
  </si>
  <si>
    <t>23.04.2021 12:09:56</t>
  </si>
  <si>
    <t>23.04.2021 12:09:58</t>
  </si>
  <si>
    <t>23.04.2021 12:09:59</t>
  </si>
  <si>
    <t>23.04.2021 12:10:01</t>
  </si>
  <si>
    <t>23.04.2021 12:10:02</t>
  </si>
  <si>
    <t>23.04.2021 12:11:26</t>
  </si>
  <si>
    <t>23.04.2021 12:11:28</t>
  </si>
  <si>
    <t>23.04.2021 12:11:29</t>
  </si>
  <si>
    <t>23.04.2021 12:11:32</t>
  </si>
  <si>
    <t>23.04.2021 12:11:34</t>
  </si>
  <si>
    <t>23.04.2021 12:11:35</t>
  </si>
  <si>
    <t>23.04.2021 12:11:37</t>
  </si>
  <si>
    <t>23.04.2021 12:11:38</t>
  </si>
  <si>
    <t>23.04.2021 12:11:40</t>
  </si>
  <si>
    <t>23.04.2021 12:11:41</t>
  </si>
  <si>
    <t>23.04.2021 12:11:43</t>
  </si>
  <si>
    <t>23.04.2021 12:11:44</t>
  </si>
  <si>
    <t>23.04.2021 12:11:46</t>
  </si>
  <si>
    <t>23.04.2021 12:11:47</t>
  </si>
  <si>
    <t>23.04.2021 12:13:26</t>
  </si>
  <si>
    <t>23.04.2021 12:13:28</t>
  </si>
  <si>
    <t>23.04.2021 12:13:29</t>
  </si>
  <si>
    <t>23.04.2021 12:13:31</t>
  </si>
  <si>
    <t>23.04.2021 12:13:32</t>
  </si>
  <si>
    <t>23.04.2021 12:13:34</t>
  </si>
  <si>
    <t>23.04.2021 12:13:35</t>
  </si>
  <si>
    <t>23.04.2021 12:13:41</t>
  </si>
  <si>
    <t>23.04.2021 12:13:43</t>
  </si>
  <si>
    <t>23.04.2021 12:13:44</t>
  </si>
  <si>
    <t>23.04.2021 12:13:46</t>
  </si>
  <si>
    <t>23.04.2021 12:13:47</t>
  </si>
  <si>
    <t>23.04.2021 12:13:49</t>
  </si>
  <si>
    <t>23.04.2021 12:13:50</t>
  </si>
  <si>
    <t>23.04.2021 12:14:26</t>
  </si>
  <si>
    <t>23.04.2021 12:14:27</t>
  </si>
  <si>
    <t>23.04.2021 12:14:29</t>
  </si>
  <si>
    <t>23.04.2021 12:14:30</t>
  </si>
  <si>
    <t>23.04.2021 12:14:32</t>
  </si>
  <si>
    <t>23.04.2021 12:14:44</t>
  </si>
  <si>
    <t>23.04.2021 12:14:45</t>
  </si>
  <si>
    <t>23.04.2021 12:14:47</t>
  </si>
  <si>
    <t>23.04.2021 12:14:48</t>
  </si>
  <si>
    <t>23.04.2021 12:15:14</t>
  </si>
  <si>
    <t>23.04.2021 12:15:15</t>
  </si>
  <si>
    <t>23.04.2021 12:15:17</t>
  </si>
  <si>
    <t>23.04.2021 12:15:18</t>
  </si>
  <si>
    <t>23.04.2021 12:15:20</t>
  </si>
  <si>
    <t>23.04.2021 12:16:20</t>
  </si>
  <si>
    <t>23.04.2021 12:16:21</t>
  </si>
  <si>
    <t>23.04.2021 12:16:23</t>
  </si>
  <si>
    <t>23.04.2021 12:16:24</t>
  </si>
  <si>
    <t>23.04.2021 12:16:26</t>
  </si>
  <si>
    <t>23.04.2021 12:16:27</t>
  </si>
  <si>
    <t>23.04.2021 12:17:24</t>
  </si>
  <si>
    <t>23.04.2021 12:17:26</t>
  </si>
  <si>
    <t>23.04.2021 12:17:27</t>
  </si>
  <si>
    <t>23.04.2021 12:17:29</t>
  </si>
  <si>
    <t>23.04.2021 12:17:30</t>
  </si>
  <si>
    <t>23.04.2021 12:18:30</t>
  </si>
  <si>
    <t>23.04.2021 12:18:32</t>
  </si>
  <si>
    <t>23.04.2021 12:18:33</t>
  </si>
  <si>
    <t>23.04.2021 12:18:36</t>
  </si>
  <si>
    <t>23.04.2021 12:18:53</t>
  </si>
  <si>
    <t>23.04.2021 12:18:54</t>
  </si>
  <si>
    <t>23.04.2021 12:18:56</t>
  </si>
  <si>
    <t>23.04.2021 12:18:57</t>
  </si>
  <si>
    <t>23.04.2021 12:18:59</t>
  </si>
  <si>
    <t>23.04.2021 12:19:00</t>
  </si>
  <si>
    <t>23.04.2021 12:20:20</t>
  </si>
  <si>
    <t>23.04.2021 12:20:21</t>
  </si>
  <si>
    <t>23.04.2021 12:20:23</t>
  </si>
  <si>
    <t>23.04.2021 12:20:24</t>
  </si>
  <si>
    <t>23.04.2021 12:20:26</t>
  </si>
  <si>
    <t>23.04.2021 12:22:27</t>
  </si>
  <si>
    <t>23.04.2021 12:22:29</t>
  </si>
  <si>
    <t>23.04.2021 12:22:30</t>
  </si>
  <si>
    <t>23.04.2021 12:22:32</t>
  </si>
  <si>
    <t>23.04.2021 12:22:33</t>
  </si>
  <si>
    <t>23.04.2021 12:22:35</t>
  </si>
  <si>
    <t>23.04.2021 12:23:03</t>
  </si>
  <si>
    <t>23.04.2021 12:23:23</t>
  </si>
  <si>
    <t>23.04.2021 12:23:24</t>
  </si>
  <si>
    <t>23.04.2021 12:23:42</t>
  </si>
  <si>
    <t>23.04.2021 12:23:44</t>
  </si>
  <si>
    <t>23.04.2021 12:23:45</t>
  </si>
  <si>
    <t>23.04.2021 12:23:47</t>
  </si>
  <si>
    <t>23.04.2021 12:23:48</t>
  </si>
  <si>
    <t>23.04.2021 12:23:50</t>
  </si>
  <si>
    <t>23.04.2021 12:23:51</t>
  </si>
  <si>
    <t>23.04.2021 12:23:53</t>
  </si>
  <si>
    <t>23.04.2021 12:23:54</t>
  </si>
  <si>
    <t>23.04.2021 12:24:14</t>
  </si>
  <si>
    <t>23.04.2021 12:24:15</t>
  </si>
  <si>
    <t>23.04.2021 12:24:17</t>
  </si>
  <si>
    <t>23.04.2021 12:24:18</t>
  </si>
  <si>
    <t>23.04.2021 12:24:20</t>
  </si>
  <si>
    <t>23.04.2021 12:24:21</t>
  </si>
  <si>
    <t>23.04.2021 12:24:47</t>
  </si>
  <si>
    <t>23.04.2021 12:24:48</t>
  </si>
  <si>
    <t>23.04.2021 12:24:50</t>
  </si>
  <si>
    <t>23.04.2021 12:24:51</t>
  </si>
  <si>
    <t>23.04.2021 12:24:53</t>
  </si>
  <si>
    <t>23.04.2021 12:24:56</t>
  </si>
  <si>
    <t>23.04.2021 12:25:30</t>
  </si>
  <si>
    <t>23.04.2021 12:25:32</t>
  </si>
  <si>
    <t>23.04.2021 12:25:33</t>
  </si>
  <si>
    <t>23.04.2021 12:25:35</t>
  </si>
  <si>
    <t>23.04.2021 12:25:36</t>
  </si>
  <si>
    <t>23.04.2021 12:25:38</t>
  </si>
  <si>
    <t>23.04.2021 12:25:48</t>
  </si>
  <si>
    <t>23.04.2021 12:25:50</t>
  </si>
  <si>
    <t>23.04.2021 12:25:51</t>
  </si>
  <si>
    <t>23.04.2021 12:25:53</t>
  </si>
  <si>
    <t>23.04.2021 12:26:02</t>
  </si>
  <si>
    <t>23.04.2021 12:26:51</t>
  </si>
  <si>
    <t>23.04.2021 12:26:53</t>
  </si>
  <si>
    <t>23.04.2021 12:26:54</t>
  </si>
  <si>
    <t>23.04.2021 12:26:56</t>
  </si>
  <si>
    <t>23.04.2021 12:26:57</t>
  </si>
  <si>
    <t>23.04.2021 12:26:59</t>
  </si>
  <si>
    <t>23.04.2021 12:27:00</t>
  </si>
  <si>
    <t>23.04.2021 12:27:03</t>
  </si>
  <si>
    <t>23.04.2021 12:27:05</t>
  </si>
  <si>
    <t>23.04.2021 12:27:06</t>
  </si>
  <si>
    <t>23.04.2021 12:27:08</t>
  </si>
  <si>
    <t>23.04.2021 12:27:09</t>
  </si>
  <si>
    <t>23.04.2021 12:27:11</t>
  </si>
  <si>
    <t>23.04.2021 12:27:12</t>
  </si>
  <si>
    <t>23.04.2021 12:27:47</t>
  </si>
  <si>
    <t>23.04.2021 12:27:48</t>
  </si>
  <si>
    <t>23.04.2021 12:27:50</t>
  </si>
  <si>
    <t>23.04.2021 12:27:51</t>
  </si>
  <si>
    <t>23.04.2021 12:27:53</t>
  </si>
  <si>
    <t>23.04.2021 12:27:54</t>
  </si>
  <si>
    <t>23.04.2021 12:27:56</t>
  </si>
  <si>
    <t>23.04.2021 12:27:57</t>
  </si>
  <si>
    <t>23.04.2021 12:29:29</t>
  </si>
  <si>
    <t>23.04.2021 12:29:30</t>
  </si>
  <si>
    <t>23.04.2021 12:29:32</t>
  </si>
  <si>
    <t>23.04.2021 12:29:35</t>
  </si>
  <si>
    <t>23.04.2021 12:29:36</t>
  </si>
  <si>
    <t>23.04.2021 12:29:38</t>
  </si>
  <si>
    <t>23.04.2021 12:29:39</t>
  </si>
  <si>
    <t>23.04.2021 12:29:41</t>
  </si>
  <si>
    <t>23.04.2021 12:29:44</t>
  </si>
  <si>
    <t>23.04.2021 12:29:45</t>
  </si>
  <si>
    <t>23.04.2021 12:29:47</t>
  </si>
  <si>
    <t>23.04.2021 12:30:03</t>
  </si>
  <si>
    <t>23.04.2021 12:31:36</t>
  </si>
  <si>
    <t>23.04.2021 12:31:38</t>
  </si>
  <si>
    <t>23.04.2021 12:31:39</t>
  </si>
  <si>
    <t>23.04.2021 12:31:41</t>
  </si>
  <si>
    <t>23.04.2021 12:31:42</t>
  </si>
  <si>
    <t>23.04.2021 12:31:50</t>
  </si>
  <si>
    <t>23.04.2021 12:31:51</t>
  </si>
  <si>
    <t>23.04.2021 12:31:53</t>
  </si>
  <si>
    <t>23.04.2021 12:31:57</t>
  </si>
  <si>
    <t>23.04.2021 12:31:59</t>
  </si>
  <si>
    <t>23.04.2021 12:32:00</t>
  </si>
  <si>
    <t>23.04.2021 12:32:02</t>
  </si>
  <si>
    <t>23.04.2021 12:32:03</t>
  </si>
  <si>
    <t>23.04.2021 12:32:04</t>
  </si>
  <si>
    <t>23.04.2021 12:32:25</t>
  </si>
  <si>
    <t>23.04.2021 12:32:27</t>
  </si>
  <si>
    <t>23.04.2021 12:32:28</t>
  </si>
  <si>
    <t>23.04.2021 12:32:30</t>
  </si>
  <si>
    <t>23.04.2021 12:32:31</t>
  </si>
  <si>
    <t>23.04.2021 12:32:33</t>
  </si>
  <si>
    <t>23.04.2021 12:33:01</t>
  </si>
  <si>
    <t>23.04.2021 12:33:03</t>
  </si>
  <si>
    <t>23.04.2021 12:33:04</t>
  </si>
  <si>
    <t>23.04.2021 12:33:06</t>
  </si>
  <si>
    <t>23.04.2021 12:34:48</t>
  </si>
  <si>
    <t>23.04.2021 12:34:52</t>
  </si>
  <si>
    <t>23.04.2021 12:34:57</t>
  </si>
  <si>
    <t>23.04.2021 12:35:16</t>
  </si>
  <si>
    <t>23.04.2021 12:35:18</t>
  </si>
  <si>
    <t>23.04.2021 12:35:19</t>
  </si>
  <si>
    <t>23.04.2021 12:35:21</t>
  </si>
  <si>
    <t>23.04.2021 12:35:22</t>
  </si>
  <si>
    <t>23.04.2021 12:35:24</t>
  </si>
  <si>
    <t>23.04.2021 12:35:31</t>
  </si>
  <si>
    <t>23.04.2021 12:35:33</t>
  </si>
  <si>
    <t>23.04.2021 12:35:34</t>
  </si>
  <si>
    <t>23.04.2021 12:35:36</t>
  </si>
  <si>
    <t>23.04.2021 12:35:37</t>
  </si>
  <si>
    <t>23.04.2021 12:37:07</t>
  </si>
  <si>
    <t>23.04.2021 12:37:10</t>
  </si>
  <si>
    <t>23.04.2021 12:37:12</t>
  </si>
  <si>
    <t>23.04.2021 12:37:16</t>
  </si>
  <si>
    <t>23.04.2021 12:37:18</t>
  </si>
  <si>
    <t>23.04.2021 12:37:19</t>
  </si>
  <si>
    <t>23.04.2021 12:38:21</t>
  </si>
  <si>
    <t>23.04.2021 12:38:37</t>
  </si>
  <si>
    <t>23.04.2021 12:38:39</t>
  </si>
  <si>
    <t>23.04.2021 12:38:40</t>
  </si>
  <si>
    <t>23.04.2021 12:38:42</t>
  </si>
  <si>
    <t>23.04.2021 12:38:43</t>
  </si>
  <si>
    <t>23.04.2021 12:38:45</t>
  </si>
  <si>
    <t>23.04.2021 12:38:48</t>
  </si>
  <si>
    <t>23.04.2021 12:38:49</t>
  </si>
  <si>
    <t>23.04.2021 12:38:51</t>
  </si>
  <si>
    <t>23.04.2021 12:38:52</t>
  </si>
  <si>
    <t>23.04.2021 12:38:54</t>
  </si>
  <si>
    <t>23.04.2021 12:40:51</t>
  </si>
  <si>
    <t>23.04.2021 12:40:52</t>
  </si>
  <si>
    <t>23.04.2021 12:40:54</t>
  </si>
  <si>
    <t>23.04.2021 12:40:55</t>
  </si>
  <si>
    <t>23.04.2021 12:40:57</t>
  </si>
  <si>
    <t>23.04.2021 12:42:51</t>
  </si>
  <si>
    <t>23.04.2021 12:42:52</t>
  </si>
  <si>
    <t>23.04.2021 12:42:54</t>
  </si>
  <si>
    <t>23.04.2021 12:42:55</t>
  </si>
  <si>
    <t>23.04.2021 12:42:57</t>
  </si>
  <si>
    <t>23.04.2021 12:42:58</t>
  </si>
  <si>
    <t>23.04.2021 12:43:00</t>
  </si>
  <si>
    <t>23.04.2021 12:43:01</t>
  </si>
  <si>
    <t>23.04.2021 12:43:03</t>
  </si>
  <si>
    <t>23.04.2021 12:43:04</t>
  </si>
  <si>
    <t>23.04.2021 12:43:48</t>
  </si>
  <si>
    <t>23.04.2021 12:43:49</t>
  </si>
  <si>
    <t>23.04.2021 12:43:51</t>
  </si>
  <si>
    <t>23.04.2021 12:43:52</t>
  </si>
  <si>
    <t>23.04.2021 12:44:55</t>
  </si>
  <si>
    <t>23.04.2021 12:44:57</t>
  </si>
  <si>
    <t>23.04.2021 12:44:58</t>
  </si>
  <si>
    <t>23.04.2021 12:45:00</t>
  </si>
  <si>
    <t>23.04.2021 12:45:01</t>
  </si>
  <si>
    <t>23.04.2021 12:45:03</t>
  </si>
  <si>
    <t>23.04.2021 12:45:10</t>
  </si>
  <si>
    <t>23.04.2021 12:45:12</t>
  </si>
  <si>
    <t>23.04.2021 12:45:13</t>
  </si>
  <si>
    <t>23.04.2021 12:45:15</t>
  </si>
  <si>
    <t>23.04.2021 12:45:21</t>
  </si>
  <si>
    <t>23.04.2021 12:45:22</t>
  </si>
  <si>
    <t>23.04.2021 12:45:24</t>
  </si>
  <si>
    <t>23.04.2021 12:45:25</t>
  </si>
  <si>
    <t>23.04.2021 12:45:27</t>
  </si>
  <si>
    <t>23.04.2021 12:46:42</t>
  </si>
  <si>
    <t>23.04.2021 12:48:09</t>
  </si>
  <si>
    <t>23.04.2021 12:48:10</t>
  </si>
  <si>
    <t>23.04.2021 12:48:12</t>
  </si>
  <si>
    <t>23.04.2021 12:48:13</t>
  </si>
  <si>
    <t>23.04.2021 12:48:15</t>
  </si>
  <si>
    <t>23.04.2021 12:48:16</t>
  </si>
  <si>
    <t>23.04.2021 12:48:18</t>
  </si>
  <si>
    <t>23.04.2021 12:48:48</t>
  </si>
  <si>
    <t>23.04.2021 12:48:49</t>
  </si>
  <si>
    <t>23.04.2021 12:48:51</t>
  </si>
  <si>
    <t>23.04.2021 12:48:52</t>
  </si>
  <si>
    <t>23.04.2021 12:48:54</t>
  </si>
  <si>
    <t>23.04.2021 12:48:55</t>
  </si>
  <si>
    <t>23.04.2021 12:50:07</t>
  </si>
  <si>
    <t>23.04.2021 12:50:09</t>
  </si>
  <si>
    <t>23.04.2021 12:50:10</t>
  </si>
  <si>
    <t>23.04.2021 12:50:12</t>
  </si>
  <si>
    <t>23.04.2021 12:50:13</t>
  </si>
  <si>
    <t>23.04.2021 12:50:15</t>
  </si>
  <si>
    <t>23.04.2021 12:50:48</t>
  </si>
  <si>
    <t>23.04.2021 12:50:51</t>
  </si>
  <si>
    <t>23.04.2021 12:50:52</t>
  </si>
  <si>
    <t>23.04.2021 12:50:54</t>
  </si>
  <si>
    <t>23.04.2021 12:50:55</t>
  </si>
  <si>
    <t>23.04.2021 12:50:57</t>
  </si>
  <si>
    <t>23.04.2021 12:50:58</t>
  </si>
  <si>
    <t>23.04.2021 12:51:00</t>
  </si>
  <si>
    <t>23.04.2021 12:51:01</t>
  </si>
  <si>
    <t>23.04.2021 12:51:03</t>
  </si>
  <si>
    <t>23.04.2021 12:51:07</t>
  </si>
  <si>
    <t>23.04.2021 12:51:09</t>
  </si>
  <si>
    <t>23.04.2021 12:51:10</t>
  </si>
  <si>
    <t>23.04.2021 12:51:12</t>
  </si>
  <si>
    <t>23.04.2021 12:51:28</t>
  </si>
  <si>
    <t>23.04.2021 12:51:30</t>
  </si>
  <si>
    <t>23.04.2021 12:51:33</t>
  </si>
  <si>
    <t>23.04.2021 12:51:34</t>
  </si>
  <si>
    <t>23.04.2021 12:52:15</t>
  </si>
  <si>
    <t>23.04.2021 12:52:16</t>
  </si>
  <si>
    <t>23.04.2021 12:52:18</t>
  </si>
  <si>
    <t>23.04.2021 12:52:19</t>
  </si>
  <si>
    <t>23.04.2021 12:52:21</t>
  </si>
  <si>
    <t>23.04.2021 12:52:45</t>
  </si>
  <si>
    <t>23.04.2021 12:52:46</t>
  </si>
  <si>
    <t>23.04.2021 12:52:49</t>
  </si>
  <si>
    <t>23.04.2021 12:52:51</t>
  </si>
  <si>
    <t>23.04.2021 12:53:27</t>
  </si>
  <si>
    <t>23.04.2021 12:53:28</t>
  </si>
  <si>
    <t>23.04.2021 12:53:30</t>
  </si>
  <si>
    <t>23.04.2021 12:53:33</t>
  </si>
  <si>
    <t>23.04.2021 12:55:55</t>
  </si>
  <si>
    <t>23.04.2021 12:55:57</t>
  </si>
  <si>
    <t>23.04.2021 12:55:58</t>
  </si>
  <si>
    <t>23.04.2021 12:56:04</t>
  </si>
  <si>
    <t>23.04.2021 12:56:06</t>
  </si>
  <si>
    <t>23.04.2021 12:57:15</t>
  </si>
  <si>
    <t>23.04.2021 12:58:06</t>
  </si>
  <si>
    <t>23.04.2021 12:58:07</t>
  </si>
  <si>
    <t>23.04.2021 12:58:09</t>
  </si>
  <si>
    <t>23.04.2021 12:58:12</t>
  </si>
  <si>
    <t>23.04.2021 12:58:13</t>
  </si>
  <si>
    <t>23.04.2021 12:58:15</t>
  </si>
  <si>
    <t>23.04.2021 12:58:16</t>
  </si>
  <si>
    <t>23.04.2021 12:58:18</t>
  </si>
  <si>
    <t>23.04.2021 12:58:19</t>
  </si>
  <si>
    <t>23.04.2021 12:58:21</t>
  </si>
  <si>
    <t>23.04.2021 12:58:22</t>
  </si>
  <si>
    <t>23.04.2021 12:58:24</t>
  </si>
  <si>
    <t>23.04.2021 13:00:09</t>
  </si>
  <si>
    <t>23.04.2021 13:00:12</t>
  </si>
  <si>
    <t>23.04.2021 13:00:38</t>
  </si>
  <si>
    <t>23.04.2021 13:00:40</t>
  </si>
  <si>
    <t>23.04.2021 13:00:41</t>
  </si>
  <si>
    <t>23.04.2021 13:00:43</t>
  </si>
  <si>
    <t>23.04.2021 13:00:44</t>
  </si>
  <si>
    <t>23.04.2021 13:01:56</t>
  </si>
  <si>
    <t>23.04.2021 13:02:49</t>
  </si>
  <si>
    <t>23.04.2021 13:02:50</t>
  </si>
  <si>
    <t>23.04.2021 13:02:52</t>
  </si>
  <si>
    <t>23.04.2021 13:02:53</t>
  </si>
  <si>
    <t>23.04.2021 13:02:55</t>
  </si>
  <si>
    <t>23.04.2021 13:03:38</t>
  </si>
  <si>
    <t>23.04.2021 13:03:40</t>
  </si>
  <si>
    <t>23.04.2021 13:03:41</t>
  </si>
  <si>
    <t>23.04.2021 13:03:43</t>
  </si>
  <si>
    <t>23.04.2021 13:03:44</t>
  </si>
  <si>
    <t>23.04.2021 13:03:46</t>
  </si>
  <si>
    <t>23.04.2021 13:03:47</t>
  </si>
  <si>
    <t>23.04.2021 13:03:49</t>
  </si>
  <si>
    <t>23.04.2021 13:03:50</t>
  </si>
  <si>
    <t>23.04.2021 13:03:52</t>
  </si>
  <si>
    <t>23.04.2021 13:03:53</t>
  </si>
  <si>
    <t>23.04.2021 13:03:55</t>
  </si>
  <si>
    <t>23.04.2021 13:03:56</t>
  </si>
  <si>
    <t>23.04.2021 13:04:59</t>
  </si>
  <si>
    <t>23.04.2021 13:05:01</t>
  </si>
  <si>
    <t>23.04.2021 13:05:58</t>
  </si>
  <si>
    <t>23.04.2021 13:06:01</t>
  </si>
  <si>
    <t>23.04.2021 13:06:02</t>
  </si>
  <si>
    <t>23.04.2021 13:06:04</t>
  </si>
  <si>
    <t>23.04.2021 13:06:05</t>
  </si>
  <si>
    <t>23.04.2021 13:06:07</t>
  </si>
  <si>
    <t>23.04.2021 13:06:25</t>
  </si>
  <si>
    <t>23.04.2021 13:06:26</t>
  </si>
  <si>
    <t>23.04.2021 13:06:28</t>
  </si>
  <si>
    <t>23.04.2021 13:06:29</t>
  </si>
  <si>
    <t>23.04.2021 13:06:31</t>
  </si>
  <si>
    <t>23.04.2021 13:06:32</t>
  </si>
  <si>
    <t>23.04.2021 13:06:34</t>
  </si>
  <si>
    <t>23.04.2021 13:06:35</t>
  </si>
  <si>
    <t>23.04.2021 13:08:02</t>
  </si>
  <si>
    <t>23.04.2021 13:08:04</t>
  </si>
  <si>
    <t>23.04.2021 13:08:05</t>
  </si>
  <si>
    <t>23.04.2021 13:08:07</t>
  </si>
  <si>
    <t>23.04.2021 13:08:08</t>
  </si>
  <si>
    <t>23.04.2021 13:08:10</t>
  </si>
  <si>
    <t>23.04.2021 13:08:11</t>
  </si>
  <si>
    <t>23.04.2021 13:08:32</t>
  </si>
  <si>
    <t>23.04.2021 13:08:34</t>
  </si>
  <si>
    <t>23.04.2021 13:08:35</t>
  </si>
  <si>
    <t>23.04.2021 13:08:37</t>
  </si>
  <si>
    <t>23.04.2021 13:08:38</t>
  </si>
  <si>
    <t>23.04.2021 13:09:10</t>
  </si>
  <si>
    <t>23.04.2021 13:09:11</t>
  </si>
  <si>
    <t>23.04.2021 13:09:13</t>
  </si>
  <si>
    <t>23.04.2021 13:09:14</t>
  </si>
  <si>
    <t>23.04.2021 13:09:17</t>
  </si>
  <si>
    <t>23.04.2021 13:09:19</t>
  </si>
  <si>
    <t>23.04.2021 13:09:23</t>
  </si>
  <si>
    <t>23.04.2021 13:09:26</t>
  </si>
  <si>
    <t>23.04.2021 13:09:28</t>
  </si>
  <si>
    <t>23.04.2021 13:09:29</t>
  </si>
  <si>
    <t>23.04.2021 13:09:41</t>
  </si>
  <si>
    <t>23.04.2021 13:10:03</t>
  </si>
  <si>
    <t>23.04.2021 13:10:05</t>
  </si>
  <si>
    <t>23.04.2021 13:10:08</t>
  </si>
  <si>
    <t>23.04.2021 13:10:12</t>
  </si>
  <si>
    <t>23.04.2021 13:10:20</t>
  </si>
  <si>
    <t>23.04.2021 13:10:32</t>
  </si>
  <si>
    <t>23.04.2021 13:10:33</t>
  </si>
  <si>
    <t>23.04.2021 13:10:35</t>
  </si>
  <si>
    <t>23.04.2021 13:10:36</t>
  </si>
  <si>
    <t>23.04.2021 13:10:38</t>
  </si>
  <si>
    <t>23.04.2021 13:12:11</t>
  </si>
  <si>
    <t>23.04.2021 13:12:12</t>
  </si>
  <si>
    <t>23.04.2021 13:12:14</t>
  </si>
  <si>
    <t>23.04.2021 13:12:15</t>
  </si>
  <si>
    <t>23.04.2021 13:12:17</t>
  </si>
  <si>
    <t>23.04.2021 13:12:18</t>
  </si>
  <si>
    <t>23.04.2021 13:12:51</t>
  </si>
  <si>
    <t>23.04.2021 13:12:53</t>
  </si>
  <si>
    <t>23.04.2021 13:12:54</t>
  </si>
  <si>
    <t>23.04.2021 13:12:56</t>
  </si>
  <si>
    <t>23.04.2021 13:12:57</t>
  </si>
  <si>
    <t>23.04.2021 13:13:39</t>
  </si>
  <si>
    <t>23.04.2021 13:13:41</t>
  </si>
  <si>
    <t>23.04.2021 13:13:42</t>
  </si>
  <si>
    <t>23.04.2021 13:13:44</t>
  </si>
  <si>
    <t>23.04.2021 13:15:23</t>
  </si>
  <si>
    <t>23.04.2021 13:15:24</t>
  </si>
  <si>
    <t>23.04.2021 13:15:26</t>
  </si>
  <si>
    <t>23.04.2021 13:15:27</t>
  </si>
  <si>
    <t>23.04.2021 13:15:29</t>
  </si>
  <si>
    <t>23.04.2021 13:15:30</t>
  </si>
  <si>
    <t>23.04.2021 13:15:50</t>
  </si>
  <si>
    <t>23.04.2021 13:15:51</t>
  </si>
  <si>
    <t>23.04.2021 13:15:53</t>
  </si>
  <si>
    <t>23.04.2021 13:15:54</t>
  </si>
  <si>
    <t>23.04.2021 13:15:56</t>
  </si>
  <si>
    <t>23.04.2021 13:15:59</t>
  </si>
  <si>
    <t>23.04.2021 13:16:15</t>
  </si>
  <si>
    <t>23.04.2021 13:16:17</t>
  </si>
  <si>
    <t>23.04.2021 13:16:18</t>
  </si>
  <si>
    <t>23.04.2021 13:16:21</t>
  </si>
  <si>
    <t>23.04.2021 13:16:23</t>
  </si>
  <si>
    <t>23.04.2021 13:16:50</t>
  </si>
  <si>
    <t>23.04.2021 13:16:51</t>
  </si>
  <si>
    <t>23.04.2021 13:16:53</t>
  </si>
  <si>
    <t>23.04.2021 13:16:54</t>
  </si>
  <si>
    <t>23.04.2021 13:17:08</t>
  </si>
  <si>
    <t>23.04.2021 13:17:09</t>
  </si>
  <si>
    <t>23.04.2021 13:17:11</t>
  </si>
  <si>
    <t>23.04.2021 13:17:12</t>
  </si>
  <si>
    <t>23.04.2021 13:17:14</t>
  </si>
  <si>
    <t>23.04.2021 13:17:38</t>
  </si>
  <si>
    <t>23.04.2021 13:17:42</t>
  </si>
  <si>
    <t>23.04.2021 13:17:44</t>
  </si>
  <si>
    <t>23.04.2021 13:17:48</t>
  </si>
  <si>
    <t>23.04.2021 13:17:50</t>
  </si>
  <si>
    <t>23.04.2021 13:17:51</t>
  </si>
  <si>
    <t>23.04.2021 13:17:59</t>
  </si>
  <si>
    <t>23.04.2021 13:18:00</t>
  </si>
  <si>
    <t>23.04.2021 13:18:02</t>
  </si>
  <si>
    <t>23.04.2021 13:18:03</t>
  </si>
  <si>
    <t>23.04.2021 13:18:24</t>
  </si>
  <si>
    <t>23.04.2021 13:18:26</t>
  </si>
  <si>
    <t>23.04.2021 13:18:27</t>
  </si>
  <si>
    <t>23.04.2021 13:18:29</t>
  </si>
  <si>
    <t>23.04.2021 13:18:30</t>
  </si>
  <si>
    <t>23.04.2021 13:18:32</t>
  </si>
  <si>
    <t>23.04.2021 13:18:38</t>
  </si>
  <si>
    <t>23.04.2021 13:20:11</t>
  </si>
  <si>
    <t>23.04.2021 13:20:12</t>
  </si>
  <si>
    <t>23.04.2021 13:20:14</t>
  </si>
  <si>
    <t>23.04.2021 13:20:15</t>
  </si>
  <si>
    <t>23.04.2021 13:20:17</t>
  </si>
  <si>
    <t>23.04.2021 13:20:18</t>
  </si>
  <si>
    <t>23.04.2021 13:20:21</t>
  </si>
  <si>
    <t>23.04.2021 13:20:23</t>
  </si>
  <si>
    <t>23.04.2021 13:20:24</t>
  </si>
  <si>
    <t>23.04.2021 13:20:26</t>
  </si>
  <si>
    <t>23.04.2021 13:21:05</t>
  </si>
  <si>
    <t>23.04.2021 13:21:23</t>
  </si>
  <si>
    <t>23.04.2021 13:21:24</t>
  </si>
  <si>
    <t>23.04.2021 13:21:26</t>
  </si>
  <si>
    <t>23.04.2021 13:21:27</t>
  </si>
  <si>
    <t>23.04.2021 13:21:29</t>
  </si>
  <si>
    <t>23.04.2021 13:21:30</t>
  </si>
  <si>
    <t>23.04.2021 13:21:59</t>
  </si>
  <si>
    <t>23.04.2021 13:22:00</t>
  </si>
  <si>
    <t>23.04.2021 13:22:02</t>
  </si>
  <si>
    <t>23.04.2021 13:22:03</t>
  </si>
  <si>
    <t>23.04.2021 13:22:05</t>
  </si>
  <si>
    <t>23.04.2021 13:22:06</t>
  </si>
  <si>
    <t>23.04.2021 13:22:11</t>
  </si>
  <si>
    <t>23.04.2021 13:22:12</t>
  </si>
  <si>
    <t>23.04.2021 13:22:14</t>
  </si>
  <si>
    <t>23.04.2021 13:22:15</t>
  </si>
  <si>
    <t>23.04.2021 13:22:17</t>
  </si>
  <si>
    <t>23.04.2021 13:25:02</t>
  </si>
  <si>
    <t>23.04.2021 13:25:05</t>
  </si>
  <si>
    <t>23.04.2021 13:25:26</t>
  </si>
  <si>
    <t>23.04.2021 13:25:27</t>
  </si>
  <si>
    <t>23.04.2021 13:25:29</t>
  </si>
  <si>
    <t>23.04.2021 13:25:30</t>
  </si>
  <si>
    <t>23.04.2021 13:25:32</t>
  </si>
  <si>
    <t>23.04.2021 13:25:33</t>
  </si>
  <si>
    <t>23.04.2021 13:25:35</t>
  </si>
  <si>
    <t>23.04.2021 13:25:36</t>
  </si>
  <si>
    <t>23.04.2021 13:25:38</t>
  </si>
  <si>
    <t>23.04.2021 13:25:39</t>
  </si>
  <si>
    <t>23.04.2021 13:25:51</t>
  </si>
  <si>
    <t>23.04.2021 13:26:14</t>
  </si>
  <si>
    <t>23.04.2021 13:26:15</t>
  </si>
  <si>
    <t>23.04.2021 13:26:17</t>
  </si>
  <si>
    <t>23.04.2021 13:26:18</t>
  </si>
  <si>
    <t>23.04.2021 13:26:21</t>
  </si>
  <si>
    <t>23.04.2021 13:26:23</t>
  </si>
  <si>
    <t>23.04.2021 13:26:24</t>
  </si>
  <si>
    <t>23.04.2021 13:26:26</t>
  </si>
  <si>
    <t>23.04.2021 13:26:27</t>
  </si>
  <si>
    <t>23.04.2021 13:26:29</t>
  </si>
  <si>
    <t>23.04.2021 13:26:30</t>
  </si>
  <si>
    <t>23.04.2021 13:26:32</t>
  </si>
  <si>
    <t>23.04.2021 13:26:33</t>
  </si>
  <si>
    <t>23.04.2021 13:26:36</t>
  </si>
  <si>
    <t>23.04.2021 13:28:11</t>
  </si>
  <si>
    <t>23.04.2021 13:28:12</t>
  </si>
  <si>
    <t>23.04.2021 13:28:14</t>
  </si>
  <si>
    <t>23.04.2021 13:28:15</t>
  </si>
  <si>
    <t>23.04.2021 13:28:17</t>
  </si>
  <si>
    <t>23.04.2021 13:28:20</t>
  </si>
  <si>
    <t>23.04.2021 13:28:59</t>
  </si>
  <si>
    <t>23.04.2021 13:29:00</t>
  </si>
  <si>
    <t>23.04.2021 13:29:02</t>
  </si>
  <si>
    <t>23.04.2021 13:29:03</t>
  </si>
  <si>
    <t>23.04.2021 13:29:05</t>
  </si>
  <si>
    <t>23.04.2021 13:29:42</t>
  </si>
  <si>
    <t>23.04.2021 13:29:44</t>
  </si>
  <si>
    <t>23.04.2021 13:29:45</t>
  </si>
  <si>
    <t>23.04.2021 13:29:47</t>
  </si>
  <si>
    <t>23.04.2021 13:29:48</t>
  </si>
  <si>
    <t>23.04.2021 13:29:50</t>
  </si>
  <si>
    <t>23.04.2021 13:29:51</t>
  </si>
  <si>
    <t>23.04.2021 13:29:53</t>
  </si>
  <si>
    <t>23.04.2021 13:29:54</t>
  </si>
  <si>
    <t>23.04.2021 13:30:05</t>
  </si>
  <si>
    <t>23.04.2021 13:30:26</t>
  </si>
  <si>
    <t>23.04.2021 13:30:27</t>
  </si>
  <si>
    <t>23.04.2021 13:30:29</t>
  </si>
  <si>
    <t>23.04.2021 13:30:30</t>
  </si>
  <si>
    <t>23.04.2021 13:30:32</t>
  </si>
  <si>
    <t>23.04.2021 13:30:33</t>
  </si>
  <si>
    <t>23.04.2021 13:30:35</t>
  </si>
  <si>
    <t>23.04.2021 13:30:36</t>
  </si>
  <si>
    <t>23.04.2021 13:31:41</t>
  </si>
  <si>
    <t>23.04.2021 13:31:42</t>
  </si>
  <si>
    <t>23.04.2021 13:31:44</t>
  </si>
  <si>
    <t>23.04.2021 13:31:56</t>
  </si>
  <si>
    <t>23.04.2021 13:34:46</t>
  </si>
  <si>
    <t>23.04.2021 13:34:49</t>
  </si>
  <si>
    <t>23.04.2021 13:34:51</t>
  </si>
  <si>
    <t>23.04.2021 13:34:52</t>
  </si>
  <si>
    <t>23.04.2021 13:35:06</t>
  </si>
  <si>
    <t>23.04.2021 13:35:07</t>
  </si>
  <si>
    <t>23.04.2021 13:35:09</t>
  </si>
  <si>
    <t>23.04.2021 13:36:39</t>
  </si>
  <si>
    <t>23.04.2021 13:37:12</t>
  </si>
  <si>
    <t>23.04.2021 13:37:13</t>
  </si>
  <si>
    <t>23.04.2021 13:37:15</t>
  </si>
  <si>
    <t>23.04.2021 13:37:16</t>
  </si>
  <si>
    <t>23.04.2021 13:37:18</t>
  </si>
  <si>
    <t>23.04.2021 13:37:19</t>
  </si>
  <si>
    <t>23.04.2021 13:37:21</t>
  </si>
  <si>
    <t>23.04.2021 13:37:22</t>
  </si>
  <si>
    <t>23.04.2021 13:37:24</t>
  </si>
  <si>
    <t>23.04.2021 13:37:27</t>
  </si>
  <si>
    <t>23.04.2021 13:37:28</t>
  </si>
  <si>
    <t>23.04.2021 13:38:40</t>
  </si>
  <si>
    <t>23.04.2021 13:38:42</t>
  </si>
  <si>
    <t>23.04.2021 13:38:43</t>
  </si>
  <si>
    <t>23.04.2021 13:38:45</t>
  </si>
  <si>
    <t>23.04.2021 13:39:46</t>
  </si>
  <si>
    <t>23.04.2021 13:39:48</t>
  </si>
  <si>
    <t>23.04.2021 13:39:49</t>
  </si>
  <si>
    <t>23.04.2021 13:39:51</t>
  </si>
  <si>
    <t>23.04.2021 13:42:55</t>
  </si>
  <si>
    <t>23.04.2021 13:42:57</t>
  </si>
  <si>
    <t>23.04.2021 13:42:58</t>
  </si>
  <si>
    <t>23.04.2021 13:43:00</t>
  </si>
  <si>
    <t>23.04.2021 13:43:01</t>
  </si>
  <si>
    <t>23.04.2021 13:43:03</t>
  </si>
  <si>
    <t>23.04.2021 13:43:04</t>
  </si>
  <si>
    <t>23.04.2021 13:43:06</t>
  </si>
  <si>
    <t>23.04.2021 13:43:07</t>
  </si>
  <si>
    <t>23.04.2021 13:43:10</t>
  </si>
  <si>
    <t>23.04.2021 13:43:12</t>
  </si>
  <si>
    <t>23.04.2021 13:43:13</t>
  </si>
  <si>
    <t>23.04.2021 13:43:15</t>
  </si>
  <si>
    <t>23.04.2021 13:43:16</t>
  </si>
  <si>
    <t>23.04.2021 13:43:18</t>
  </si>
  <si>
    <t>23.04.2021 13:43:22</t>
  </si>
  <si>
    <t>23.04.2021 13:43:24</t>
  </si>
  <si>
    <t>23.04.2021 13:43:25</t>
  </si>
  <si>
    <t>23.04.2021 13:44:12</t>
  </si>
  <si>
    <t>23.04.2021 13:44:13</t>
  </si>
  <si>
    <t>23.04.2021 13:44:15</t>
  </si>
  <si>
    <t>23.04.2021 13:44:16</t>
  </si>
  <si>
    <t>23.04.2021 13:44:18</t>
  </si>
  <si>
    <t>23.04.2021 13:44:19</t>
  </si>
  <si>
    <t>23.04.2021 13:45:37</t>
  </si>
  <si>
    <t>23.04.2021 13:45:38</t>
  </si>
  <si>
    <t>23.04.2021 13:45:40</t>
  </si>
  <si>
    <t>23.04.2021 13:45:43</t>
  </si>
  <si>
    <t>23.04.2021 13:45:44</t>
  </si>
  <si>
    <t>23.04.2021 13:45:46</t>
  </si>
  <si>
    <t>23.04.2021 13:46:16</t>
  </si>
  <si>
    <t>23.04.2021 13:46:17</t>
  </si>
  <si>
    <t>23.04.2021 13:46:19</t>
  </si>
  <si>
    <t>23.04.2021 13:46:20</t>
  </si>
  <si>
    <t>23.04.2021 13:46:22</t>
  </si>
  <si>
    <t>23.04.2021 13:46:23</t>
  </si>
  <si>
    <t>23.04.2021 13:46:53</t>
  </si>
  <si>
    <t>23.04.2021 13:46:55</t>
  </si>
  <si>
    <t>23.04.2021 13:46:56</t>
  </si>
  <si>
    <t>23.04.2021 13:46:58</t>
  </si>
  <si>
    <t>23.04.2021 13:46:59</t>
  </si>
  <si>
    <t>23.04.2021 13:47:16</t>
  </si>
  <si>
    <t>23.04.2021 13:47:17</t>
  </si>
  <si>
    <t>23.04.2021 13:47:19</t>
  </si>
  <si>
    <t>23.04.2021 13:47:26</t>
  </si>
  <si>
    <t>23.04.2021 13:48:52</t>
  </si>
  <si>
    <t>23.04.2021 13:48:56</t>
  </si>
  <si>
    <t>23.04.2021 13:48:58</t>
  </si>
  <si>
    <t>23.04.2021 13:48:59</t>
  </si>
  <si>
    <t>23.04.2021 13:49:01</t>
  </si>
  <si>
    <t>23.04.2021 13:49:37</t>
  </si>
  <si>
    <t>23.04.2021 13:49:38</t>
  </si>
  <si>
    <t>23.04.2021 13:49:40</t>
  </si>
  <si>
    <t>23.04.2021 13:49:41</t>
  </si>
  <si>
    <t>23.04.2021 13:49:43</t>
  </si>
  <si>
    <t>23.04.2021 13:49:49</t>
  </si>
  <si>
    <t>23.04.2021 13:49:50</t>
  </si>
  <si>
    <t>23.04.2021 13:49:52</t>
  </si>
  <si>
    <t>23.04.2021 13:49:53</t>
  </si>
  <si>
    <t>23.04.2021 13:49:55</t>
  </si>
  <si>
    <t>23.04.2021 13:53:17</t>
  </si>
  <si>
    <t>23.04.2021 13:53:55</t>
  </si>
  <si>
    <t>23.04.2021 13:53:56</t>
  </si>
  <si>
    <t>23.04.2021 13:53:58</t>
  </si>
  <si>
    <t>23.04.2021 13:53:59</t>
  </si>
  <si>
    <t>23.04.2021 13:54:01</t>
  </si>
  <si>
    <t>23.04.2021 13:54:02</t>
  </si>
  <si>
    <t>23.04.2021 13:54:04</t>
  </si>
  <si>
    <t>23.04.2021 13:54:05</t>
  </si>
  <si>
    <t>23.04.2021 13:54:07</t>
  </si>
  <si>
    <t>23.04.2021 13:54:08</t>
  </si>
  <si>
    <t>23.04.2021 13:56:26</t>
  </si>
  <si>
    <t>23.04.2021 13:56:28</t>
  </si>
  <si>
    <t>23.04.2021 13:56:35</t>
  </si>
  <si>
    <t>23.04.2021 13:56:37</t>
  </si>
  <si>
    <t>23.04.2021 13:56:38</t>
  </si>
  <si>
    <t>23.04.2021 13:58:34</t>
  </si>
  <si>
    <t>23.04.2021 13:58:35</t>
  </si>
  <si>
    <t>23.04.2021 13:59:12</t>
  </si>
  <si>
    <t>23.04.2021 14:02:02</t>
  </si>
  <si>
    <t>23.04.2021 14:02:05</t>
  </si>
  <si>
    <t>23.04.2021 14:02:14</t>
  </si>
  <si>
    <t>23.04.2021 14:02:15</t>
  </si>
  <si>
    <t>23.04.2021 14:02:17</t>
  </si>
  <si>
    <t>23.04.2021 14:02:18</t>
  </si>
  <si>
    <t>23.04.2021 14:02:20</t>
  </si>
  <si>
    <t>23.04.2021 14:02:21</t>
  </si>
  <si>
    <t>23.04.2021 14:02:33</t>
  </si>
  <si>
    <t>23.04.2021 14:03:00</t>
  </si>
  <si>
    <t>23.04.2021 14:03:02</t>
  </si>
  <si>
    <t>23.04.2021 14:03:03</t>
  </si>
  <si>
    <t>23.04.2021 14:03:05</t>
  </si>
  <si>
    <t>23.04.2021 14:03:06</t>
  </si>
  <si>
    <t>23.04.2021 14:03:24</t>
  </si>
  <si>
    <t>23.04.2021 14:03:35</t>
  </si>
  <si>
    <t>23.04.2021 14:03:38</t>
  </si>
  <si>
    <t>23.04.2021 14:03:39</t>
  </si>
  <si>
    <t>23.04.2021 14:03:41</t>
  </si>
  <si>
    <t>23.04.2021 14:03:42</t>
  </si>
  <si>
    <t>23.04.2021 14:03:44</t>
  </si>
  <si>
    <t>23.04.2021 14:03:45</t>
  </si>
  <si>
    <t>23.04.2021 14:03:47</t>
  </si>
  <si>
    <t>23.04.2021 14:05:45</t>
  </si>
  <si>
    <t>23.04.2021 14:05:47</t>
  </si>
  <si>
    <t>23.04.2021 14:05:48</t>
  </si>
  <si>
    <t>23.04.2021 14:05:50</t>
  </si>
  <si>
    <t>23.04.2021 14:05:51</t>
  </si>
  <si>
    <t>23.04.2021 14:05:53</t>
  </si>
  <si>
    <t>23.04.2021 14:06:00</t>
  </si>
  <si>
    <t>23.04.2021 14:06:02</t>
  </si>
  <si>
    <t>23.04.2021 14:06:03</t>
  </si>
  <si>
    <t>23.04.2021 14:06:06</t>
  </si>
  <si>
    <t>23.04.2021 14:06:54</t>
  </si>
  <si>
    <t>23.04.2021 14:06:56</t>
  </si>
  <si>
    <t>23.04.2021 14:06:59</t>
  </si>
  <si>
    <t>23.04.2021 14:07:00</t>
  </si>
  <si>
    <t>23.04.2021 14:07:02</t>
  </si>
  <si>
    <t>23.04.2021 14:07:03</t>
  </si>
  <si>
    <t>23.04.2021 14:07:05</t>
  </si>
  <si>
    <t>23.04.2021 14:07:35</t>
  </si>
  <si>
    <t>23.04.2021 14:07:36</t>
  </si>
  <si>
    <t>23.04.2021 14:07:38</t>
  </si>
  <si>
    <t>23.04.2021 14:07:42</t>
  </si>
  <si>
    <t>23.04.2021 14:07:44</t>
  </si>
  <si>
    <t>23.04.2021 14:07:45</t>
  </si>
  <si>
    <t>23.04.2021 14:08:18</t>
  </si>
  <si>
    <t>23.04.2021 14:08:20</t>
  </si>
  <si>
    <t>23.04.2021 14:08:23</t>
  </si>
  <si>
    <t>23.04.2021 14:08:24</t>
  </si>
  <si>
    <t>23.04.2021 14:08:26</t>
  </si>
  <si>
    <t>23.04.2021 14:08:27</t>
  </si>
  <si>
    <t>23.04.2021 14:08:59</t>
  </si>
  <si>
    <t>23.04.2021 14:09:00</t>
  </si>
  <si>
    <t>23.04.2021 14:09:02</t>
  </si>
  <si>
    <t>23.04.2021 14:09:03</t>
  </si>
  <si>
    <t>23.04.2021 14:09:06</t>
  </si>
  <si>
    <t>23.04.2021 14:09:24</t>
  </si>
  <si>
    <t>23.04.2021 14:09:26</t>
  </si>
  <si>
    <t>23.04.2021 14:09:29</t>
  </si>
  <si>
    <t>23.04.2021 14:09:35</t>
  </si>
  <si>
    <t>23.04.2021 14:09:36</t>
  </si>
  <si>
    <t>23.04.2021 14:09:38</t>
  </si>
  <si>
    <t>23.04.2021 14:09:39</t>
  </si>
  <si>
    <t>23.04.2021 14:09:45</t>
  </si>
  <si>
    <t>23.04.2021 14:09:47</t>
  </si>
  <si>
    <t>23.04.2021 14:09:50</t>
  </si>
  <si>
    <t>23.04.2021 14:09:53</t>
  </si>
  <si>
    <t>23.04.2021 14:09:54</t>
  </si>
  <si>
    <t>23.04.2021 14:09:56</t>
  </si>
  <si>
    <t>23.04.2021 14:09:57</t>
  </si>
  <si>
    <t>23.04.2021 14:09:59</t>
  </si>
  <si>
    <t>23.04.2021 14:10:00</t>
  </si>
  <si>
    <t>23.04.2021 14:10:02</t>
  </si>
  <si>
    <t>23.04.2021 14:10:05</t>
  </si>
  <si>
    <t>23.04.2021 14:11:23</t>
  </si>
  <si>
    <t>23.04.2021 14:13:12</t>
  </si>
  <si>
    <t>23.04.2021 14:13:14</t>
  </si>
  <si>
    <t>23.04.2021 14:13:15</t>
  </si>
  <si>
    <t>23.04.2021 14:13:17</t>
  </si>
  <si>
    <t>23.04.2021 14:13:18</t>
  </si>
  <si>
    <t>23.04.2021 14:13:32</t>
  </si>
  <si>
    <t>23.04.2021 14:13:33</t>
  </si>
  <si>
    <t>23.04.2021 14:13:35</t>
  </si>
  <si>
    <t>23.04.2021 14:13:36</t>
  </si>
  <si>
    <t>23.04.2021 14:13:38</t>
  </si>
  <si>
    <t>23.04.2021 14:16:47</t>
  </si>
  <si>
    <t>23.04.2021 14:16:48</t>
  </si>
  <si>
    <t>23.04.2021 14:16:50</t>
  </si>
  <si>
    <t>23.04.2021 14:17:54</t>
  </si>
  <si>
    <t>23.04.2021 14:17:56</t>
  </si>
  <si>
    <t>23.04.2021 14:17:57</t>
  </si>
  <si>
    <t>23.04.2021 14:17:59</t>
  </si>
  <si>
    <t>23.04.2021 14:18:00</t>
  </si>
  <si>
    <t>23.04.2021 14:18:05</t>
  </si>
  <si>
    <t>23.04.2021 14:18:06</t>
  </si>
  <si>
    <t>23.04.2021 14:18:08</t>
  </si>
  <si>
    <t>23.04.2021 14:18:11</t>
  </si>
  <si>
    <t>23.04.2021 14:18:14</t>
  </si>
  <si>
    <t>23.04.2021 14:18:17</t>
  </si>
  <si>
    <t>23.04.2021 14:19:20</t>
  </si>
  <si>
    <t>23.04.2021 14:19:21</t>
  </si>
  <si>
    <t>23.04.2021 14:19:23</t>
  </si>
  <si>
    <t>23.04.2021 14:19:24</t>
  </si>
  <si>
    <t>23.04.2021 14:19:26</t>
  </si>
  <si>
    <t>23.04.2021 14:19:27</t>
  </si>
  <si>
    <t>23.04.2021 14:20:20</t>
  </si>
  <si>
    <t>23.04.2021 14:20:21</t>
  </si>
  <si>
    <t>23.04.2021 14:20:23</t>
  </si>
  <si>
    <t>23.04.2021 14:20:24</t>
  </si>
  <si>
    <t>23.04.2021 14:20:26</t>
  </si>
  <si>
    <t>23.04.2021 14:21:12</t>
  </si>
  <si>
    <t>23.04.2021 14:21:14</t>
  </si>
  <si>
    <t>23.04.2021 14:21:15</t>
  </si>
  <si>
    <t>23.04.2021 14:21:44</t>
  </si>
  <si>
    <t>23.04.2021 14:21:45</t>
  </si>
  <si>
    <t>23.04.2021 14:21:47</t>
  </si>
  <si>
    <t>23.04.2021 14:21:48</t>
  </si>
  <si>
    <t>23.04.2021 14:21:50</t>
  </si>
  <si>
    <t>23.04.2021 14:22:08</t>
  </si>
  <si>
    <t>23.04.2021 14:22:09</t>
  </si>
  <si>
    <t>23.04.2021 14:22:11</t>
  </si>
  <si>
    <t>23.04.2021 14:22:12</t>
  </si>
  <si>
    <t>23.04.2021 14:22:14</t>
  </si>
  <si>
    <t>23.04.2021 14:23:41</t>
  </si>
  <si>
    <t>23.04.2021 14:24:02</t>
  </si>
  <si>
    <t>23.04.2021 14:24:03</t>
  </si>
  <si>
    <t>23.04.2021 14:24:08</t>
  </si>
  <si>
    <t>23.04.2021 14:24:09</t>
  </si>
  <si>
    <t>23.04.2021 14:24:11</t>
  </si>
  <si>
    <t>23.04.2021 14:24:41</t>
  </si>
  <si>
    <t>23.04.2021 14:24:42</t>
  </si>
  <si>
    <t>23.04.2021 14:24:44</t>
  </si>
  <si>
    <t>23.04.2021 14:24:45</t>
  </si>
  <si>
    <t>23.04.2021 14:24:47</t>
  </si>
  <si>
    <t>23.04.2021 14:24:48</t>
  </si>
  <si>
    <t>23.04.2021 14:24:59</t>
  </si>
  <si>
    <t>23.04.2021 14:25:00</t>
  </si>
  <si>
    <t>23.04.2021 14:25:02</t>
  </si>
  <si>
    <t>23.04.2021 14:25:03</t>
  </si>
  <si>
    <t>23.04.2021 14:25:05</t>
  </si>
  <si>
    <t>23.04.2021 14:27:23</t>
  </si>
  <si>
    <t>23.04.2021 14:27:24</t>
  </si>
  <si>
    <t>23.04.2021 14:27:26</t>
  </si>
  <si>
    <t>23.04.2021 14:28:30</t>
  </si>
  <si>
    <t>23.04.2021 14:28:32</t>
  </si>
  <si>
    <t>23.04.2021 14:28:33</t>
  </si>
  <si>
    <t>23.04.2021 14:28:35</t>
  </si>
  <si>
    <t>23.04.2021 14:28:51</t>
  </si>
  <si>
    <t>23.04.2021 14:28:53</t>
  </si>
  <si>
    <t>23.04.2021 14:28:54</t>
  </si>
  <si>
    <t>23.04.2021 14:28:56</t>
  </si>
  <si>
    <t>23.04.2021 14:28:57</t>
  </si>
  <si>
    <t>23.04.2021 14:28:59</t>
  </si>
  <si>
    <t>23.04.2021 14:29:00</t>
  </si>
  <si>
    <t>23.04.2021 14:29:02</t>
  </si>
  <si>
    <t>23.04.2021 14:29:03</t>
  </si>
  <si>
    <t>23.04.2021 14:29:05</t>
  </si>
  <si>
    <t>23.04.2021 14:29:06</t>
  </si>
  <si>
    <t>23.04.2021 14:29:21</t>
  </si>
  <si>
    <t>23.04.2021 14:29:23</t>
  </si>
  <si>
    <t>23.04.2021 14:29:24</t>
  </si>
  <si>
    <t>23.04.2021 14:29:26</t>
  </si>
  <si>
    <t>23.04.2021 14:29:27</t>
  </si>
  <si>
    <t>23.04.2021 14:29:29</t>
  </si>
  <si>
    <t>23.04.2021 14:29:30</t>
  </si>
  <si>
    <t>23.04.2021 14:29:32</t>
  </si>
  <si>
    <t>23.04.2021 14:29:33</t>
  </si>
  <si>
    <t>23.04.2021 14:29:35</t>
  </si>
  <si>
    <t>23.04.2021 14:29:36</t>
  </si>
  <si>
    <t>23.04.2021 14:29:38</t>
  </si>
  <si>
    <t>23.04.2021 14:29:39</t>
  </si>
  <si>
    <t>23.04.2021 14:29:40</t>
  </si>
  <si>
    <t>23.04.2021 14:29:42</t>
  </si>
  <si>
    <t>23.04.2021 14:29:43</t>
  </si>
  <si>
    <t>23.04.2021 14:29:45</t>
  </si>
  <si>
    <t>23.04.2021 14:30:03</t>
  </si>
  <si>
    <t>23.04.2021 14:30:04</t>
  </si>
  <si>
    <t>23.04.2021 14:30:06</t>
  </si>
  <si>
    <t>23.04.2021 14:30:07</t>
  </si>
  <si>
    <t>23.04.2021 14:30:09</t>
  </si>
  <si>
    <t>23.04.2021 14:30:10</t>
  </si>
  <si>
    <t>23.04.2021 14:30:12</t>
  </si>
  <si>
    <t>23.04.2021 14:30:13</t>
  </si>
  <si>
    <t>23.04.2021 14:30:18</t>
  </si>
  <si>
    <t>23.04.2021 14:30:19</t>
  </si>
  <si>
    <t>23.04.2021 14:30:21</t>
  </si>
  <si>
    <t>23.04.2021 14:30:22</t>
  </si>
  <si>
    <t>23.04.2021 14:30:24</t>
  </si>
  <si>
    <t>23.04.2021 14:30:54</t>
  </si>
  <si>
    <t>23.04.2021 14:30:55</t>
  </si>
  <si>
    <t>23.04.2021 14:30:57</t>
  </si>
  <si>
    <t>23.04.2021 14:30:58</t>
  </si>
  <si>
    <t>23.04.2021 14:31:00</t>
  </si>
  <si>
    <t>23.04.2021 14:31:01</t>
  </si>
  <si>
    <t>23.04.2021 14:31:03</t>
  </si>
  <si>
    <t>23.04.2021 14:31:04</t>
  </si>
  <si>
    <t>23.04.2021 14:31:06</t>
  </si>
  <si>
    <t>23.04.2021 14:31:07</t>
  </si>
  <si>
    <t>23.04.2021 14:31:09</t>
  </si>
  <si>
    <t>23.04.2021 14:31:30</t>
  </si>
  <si>
    <t>23.04.2021 14:31:31</t>
  </si>
  <si>
    <t>23.04.2021 14:31:37</t>
  </si>
  <si>
    <t>23.04.2021 14:31:39</t>
  </si>
  <si>
    <t>23.04.2021 14:31:40</t>
  </si>
  <si>
    <t>23.04.2021 14:31:42</t>
  </si>
  <si>
    <t>23.04.2021 14:31:43</t>
  </si>
  <si>
    <t>23.04.2021 14:31:45</t>
  </si>
  <si>
    <t>23.04.2021 14:31:46</t>
  </si>
  <si>
    <t>23.04.2021 14:31:48</t>
  </si>
  <si>
    <t>23.04.2021 14:31:49</t>
  </si>
  <si>
    <t>23.04.2021 14:31:51</t>
  </si>
  <si>
    <t>23.04.2021 14:31:52</t>
  </si>
  <si>
    <t>23.04.2021 14:31:54</t>
  </si>
  <si>
    <t>23.04.2021 14:31:55</t>
  </si>
  <si>
    <t>23.04.2021 14:31:57</t>
  </si>
  <si>
    <t>23.04.2021 14:31:58</t>
  </si>
  <si>
    <t>23.04.2021 14:32:00</t>
  </si>
  <si>
    <t>23.04.2021 14:32:25</t>
  </si>
  <si>
    <t>23.04.2021 14:32:27</t>
  </si>
  <si>
    <t>23.04.2021 14:32:31</t>
  </si>
  <si>
    <t>23.04.2021 14:32:33</t>
  </si>
  <si>
    <t>23.04.2021 14:32:34</t>
  </si>
  <si>
    <t>23.04.2021 14:32:36</t>
  </si>
  <si>
    <t>23.04.2021 14:32:37</t>
  </si>
  <si>
    <t>23.04.2021 14:32:39</t>
  </si>
  <si>
    <t>23.04.2021 14:32:40</t>
  </si>
  <si>
    <t>23.04.2021 14:32:42</t>
  </si>
  <si>
    <t>23.04.2021 14:32:43</t>
  </si>
  <si>
    <t>23.04.2021 14:32:45</t>
  </si>
  <si>
    <t>23.04.2021 14:32:46</t>
  </si>
  <si>
    <t>23.04.2021 14:32:48</t>
  </si>
  <si>
    <t>23.04.2021 14:32:49</t>
  </si>
  <si>
    <t>23.04.2021 14:33:40</t>
  </si>
  <si>
    <t>23.04.2021 14:33:42</t>
  </si>
  <si>
    <t>23.04.2021 14:33:43</t>
  </si>
  <si>
    <t>23.04.2021 14:33:45</t>
  </si>
  <si>
    <t>23.04.2021 14:33:46</t>
  </si>
  <si>
    <t>23.04.2021 14:33:48</t>
  </si>
  <si>
    <t>23.04.2021 14:34:06</t>
  </si>
  <si>
    <t>23.04.2021 14:34:07</t>
  </si>
  <si>
    <t>23.04.2021 14:34:09</t>
  </si>
  <si>
    <t>23.04.2021 14:34:12</t>
  </si>
  <si>
    <t>23.04.2021 14:34:13</t>
  </si>
  <si>
    <t>23.04.2021 14:34:21</t>
  </si>
  <si>
    <t>23.04.2021 14:34:22</t>
  </si>
  <si>
    <t>23.04.2021 14:34:25</t>
  </si>
  <si>
    <t>23.04.2021 14:34:30</t>
  </si>
  <si>
    <t>23.04.2021 14:34:31</t>
  </si>
  <si>
    <t>23.04.2021 14:34:33</t>
  </si>
  <si>
    <t>23.04.2021 14:34:34</t>
  </si>
  <si>
    <t>23.04.2021 14:34:36</t>
  </si>
  <si>
    <t>23.04.2021 14:34:37</t>
  </si>
  <si>
    <t>23.04.2021 14:34:39</t>
  </si>
  <si>
    <t>23.04.2021 14:34:40</t>
  </si>
  <si>
    <t>23.04.2021 14:37:06</t>
  </si>
  <si>
    <t>23.04.2021 14:37:09</t>
  </si>
  <si>
    <t>23.04.2021 14:37:10</t>
  </si>
  <si>
    <t>23.04.2021 14:37:12</t>
  </si>
  <si>
    <t>23.04.2021 14:37:13</t>
  </si>
  <si>
    <t>23.04.2021 14:37:15</t>
  </si>
  <si>
    <t>23.04.2021 14:37:55</t>
  </si>
  <si>
    <t>23.04.2021 14:37:57</t>
  </si>
  <si>
    <t>23.04.2021 14:37:58</t>
  </si>
  <si>
    <t>23.04.2021 14:38:00</t>
  </si>
  <si>
    <t>23.04.2021 14:38:01</t>
  </si>
  <si>
    <t>23.04.2021 14:38:03</t>
  </si>
  <si>
    <t>23.04.2021 14:38:42</t>
  </si>
  <si>
    <t>23.04.2021 14:38:43</t>
  </si>
  <si>
    <t>23.04.2021 14:38:45</t>
  </si>
  <si>
    <t>23.04.2021 14:38:46</t>
  </si>
  <si>
    <t>23.04.2021 14:38:48</t>
  </si>
  <si>
    <t>23.04.2021 14:38:49</t>
  </si>
  <si>
    <t>23.04.2021 14:39:03</t>
  </si>
  <si>
    <t>23.04.2021 14:39:04</t>
  </si>
  <si>
    <t>23.04.2021 14:39:06</t>
  </si>
  <si>
    <t>23.04.2021 14:39:07</t>
  </si>
  <si>
    <t>23.04.2021 14:39:09</t>
  </si>
  <si>
    <t>23.04.2021 14:39:10</t>
  </si>
  <si>
    <t>23.04.2021 14:39:12</t>
  </si>
  <si>
    <t>23.04.2021 14:39:13</t>
  </si>
  <si>
    <t>23.04.2021 14:40:06</t>
  </si>
  <si>
    <t>23.04.2021 14:40:07</t>
  </si>
  <si>
    <t>23.04.2021 14:40:09</t>
  </si>
  <si>
    <t>23.04.2021 14:40:10</t>
  </si>
  <si>
    <t>23.04.2021 14:40:12</t>
  </si>
  <si>
    <t>23.04.2021 14:41:43</t>
  </si>
  <si>
    <t>23.04.2021 14:41:44</t>
  </si>
  <si>
    <t>23.04.2021 14:41:53</t>
  </si>
  <si>
    <t>23.04.2021 14:41:55</t>
  </si>
  <si>
    <t>23.04.2021 14:41:58</t>
  </si>
  <si>
    <t>23.04.2021 14:41:59</t>
  </si>
  <si>
    <t>23.04.2021 14:42:01</t>
  </si>
  <si>
    <t>23.04.2021 14:42:25</t>
  </si>
  <si>
    <t>23.04.2021 14:42:26</t>
  </si>
  <si>
    <t>23.04.2021 14:42:28</t>
  </si>
  <si>
    <t>23.04.2021 14:42:29</t>
  </si>
  <si>
    <t>23.04.2021 14:42:32</t>
  </si>
  <si>
    <t>23.04.2021 14:42:38</t>
  </si>
  <si>
    <t>23.04.2021 14:42:40</t>
  </si>
  <si>
    <t>23.04.2021 14:42:41</t>
  </si>
  <si>
    <t>23.04.2021 14:42:43</t>
  </si>
  <si>
    <t>23.04.2021 14:42:44</t>
  </si>
  <si>
    <t>23.04.2021 14:42:46</t>
  </si>
  <si>
    <t>23.04.2021 14:42:47</t>
  </si>
  <si>
    <t>23.04.2021 14:42:49</t>
  </si>
  <si>
    <t>23.04.2021 14:42:52</t>
  </si>
  <si>
    <t>23.04.2021 14:42:53</t>
  </si>
  <si>
    <t>23.04.2021 14:42:55</t>
  </si>
  <si>
    <t>23.04.2021 14:42:56</t>
  </si>
  <si>
    <t>23.04.2021 14:42:58</t>
  </si>
  <si>
    <t>23.04.2021 14:42:59</t>
  </si>
  <si>
    <t>23.04.2021 14:43:20</t>
  </si>
  <si>
    <t>23.04.2021 14:43:23</t>
  </si>
  <si>
    <t>23.04.2021 14:43:25</t>
  </si>
  <si>
    <t>23.04.2021 14:43:59</t>
  </si>
  <si>
    <t>23.04.2021 14:44:01</t>
  </si>
  <si>
    <t>23.04.2021 14:44:02</t>
  </si>
  <si>
    <t>23.04.2021 14:44:04</t>
  </si>
  <si>
    <t>23.04.2021 14:44:05</t>
  </si>
  <si>
    <t>23.04.2021 14:44:34</t>
  </si>
  <si>
    <t>23.04.2021 14:44:37</t>
  </si>
  <si>
    <t>23.04.2021 14:44:38</t>
  </si>
  <si>
    <t>23.04.2021 14:44:40</t>
  </si>
  <si>
    <t>23.04.2021 14:44:41</t>
  </si>
  <si>
    <t>23.04.2021 14:44:43</t>
  </si>
  <si>
    <t>23.04.2021 14:45:22</t>
  </si>
  <si>
    <t>23.04.2021 14:45:23</t>
  </si>
  <si>
    <t>23.04.2021 14:45:25</t>
  </si>
  <si>
    <t>23.04.2021 14:45:26</t>
  </si>
  <si>
    <t>23.04.2021 14:45:28</t>
  </si>
  <si>
    <t>23.04.2021 14:45:29</t>
  </si>
  <si>
    <t>23.04.2021 14:45:31</t>
  </si>
  <si>
    <t>23.04.2021 14:45:32</t>
  </si>
  <si>
    <t>23.04.2021 14:45:53</t>
  </si>
  <si>
    <t>23.04.2021 14:45:55</t>
  </si>
  <si>
    <t>23.04.2021 14:45:56</t>
  </si>
  <si>
    <t>23.04.2021 14:45:59</t>
  </si>
  <si>
    <t>23.04.2021 14:46:01</t>
  </si>
  <si>
    <t>23.04.2021 14:46:02</t>
  </si>
  <si>
    <t>23.04.2021 14:46:04</t>
  </si>
  <si>
    <t>23.04.2021 14:46:05</t>
  </si>
  <si>
    <t>23.04.2021 14:46:52</t>
  </si>
  <si>
    <t>23.04.2021 14:47:01</t>
  </si>
  <si>
    <t>23.04.2021 14:47:02</t>
  </si>
  <si>
    <t>23.04.2021 14:47:04</t>
  </si>
  <si>
    <t>23.04.2021 14:47:05</t>
  </si>
  <si>
    <t>23.04.2021 14:47:07</t>
  </si>
  <si>
    <t>23.04.2021 14:47:08</t>
  </si>
  <si>
    <t>23.04.2021 14:47:10</t>
  </si>
  <si>
    <t>23.04.2021 14:47:11</t>
  </si>
  <si>
    <t>23.04.2021 14:47:13</t>
  </si>
  <si>
    <t>23.04.2021 14:47:14</t>
  </si>
  <si>
    <t>23.04.2021 14:47:16</t>
  </si>
  <si>
    <t>23.04.2021 14:47:32</t>
  </si>
  <si>
    <t>23.04.2021 14:47:34</t>
  </si>
  <si>
    <t>23.04.2021 14:47:37</t>
  </si>
  <si>
    <t>23.04.2021 14:47:38</t>
  </si>
  <si>
    <t>23.04.2021 14:48:50</t>
  </si>
  <si>
    <t>23.04.2021 14:50:52</t>
  </si>
  <si>
    <t>23.04.2021 14:50:53</t>
  </si>
  <si>
    <t>23.04.2021 14:50:54</t>
  </si>
  <si>
    <t>23.04.2021 14:50:56</t>
  </si>
  <si>
    <t>23.04.2021 14:50:57</t>
  </si>
  <si>
    <t>23.04.2021 14:50:59</t>
  </si>
  <si>
    <t>23.04.2021 14:51:59</t>
  </si>
  <si>
    <t>23.04.2021 14:52:00</t>
  </si>
  <si>
    <t>23.04.2021 14:52:02</t>
  </si>
  <si>
    <t>23.04.2021 14:52:03</t>
  </si>
  <si>
    <t>23.04.2021 14:52:05</t>
  </si>
  <si>
    <t>23.04.2021 14:52:06</t>
  </si>
  <si>
    <t>23.04.2021 14:52:08</t>
  </si>
  <si>
    <t>23.04.2021 14:52:09</t>
  </si>
  <si>
    <t>23.04.2021 14:52:14</t>
  </si>
  <si>
    <t>23.04.2021 14:52:15</t>
  </si>
  <si>
    <t>23.04.2021 14:52:17</t>
  </si>
  <si>
    <t>23.04.2021 14:52:18</t>
  </si>
  <si>
    <t>23.04.2021 14:52:20</t>
  </si>
  <si>
    <t>23.04.2021 14:52:21</t>
  </si>
  <si>
    <t>23.04.2021 14:52:23</t>
  </si>
  <si>
    <t>23.04.2021 14:52:29</t>
  </si>
  <si>
    <t>23.04.2021 14:52:30</t>
  </si>
  <si>
    <t>23.04.2021 14:52:32</t>
  </si>
  <si>
    <t>23.04.2021 14:52:33</t>
  </si>
  <si>
    <t>23.04.2021 14:52:44</t>
  </si>
  <si>
    <t>23.04.2021 14:52:45</t>
  </si>
  <si>
    <t>23.04.2021 14:52:47</t>
  </si>
  <si>
    <t>23.04.2021 14:52:48</t>
  </si>
  <si>
    <t>23.04.2021 14:52:50</t>
  </si>
  <si>
    <t>23.04.2021 14:52:51</t>
  </si>
  <si>
    <t>23.04.2021 14:52:53</t>
  </si>
  <si>
    <t>23.04.2021 14:52:54</t>
  </si>
  <si>
    <t>23.04.2021 14:52:56</t>
  </si>
  <si>
    <t>23.04.2021 14:52:57</t>
  </si>
  <si>
    <t>23.04.2021 14:52:59</t>
  </si>
  <si>
    <t>23.04.2021 14:53:00</t>
  </si>
  <si>
    <t>23.04.2021 14:53:02</t>
  </si>
  <si>
    <t>23.04.2021 14:53:32</t>
  </si>
  <si>
    <t>23.04.2021 14:53:33</t>
  </si>
  <si>
    <t>23.04.2021 14:53:35</t>
  </si>
  <si>
    <t>23.04.2021 14:53:36</t>
  </si>
  <si>
    <t>23.04.2021 14:53:38</t>
  </si>
  <si>
    <t>23.04.2021 14:53:39</t>
  </si>
  <si>
    <t>23.04.2021 14:53:42</t>
  </si>
  <si>
    <t>23.04.2021 14:53:44</t>
  </si>
  <si>
    <t>23.04.2021 14:53:45</t>
  </si>
  <si>
    <t>23.04.2021 14:53:47</t>
  </si>
  <si>
    <t>23.04.2021 14:53:48</t>
  </si>
  <si>
    <t>23.04.2021 14:53:50</t>
  </si>
  <si>
    <t>23.04.2021 14:53:51</t>
  </si>
  <si>
    <t>23.04.2021 14:53:53</t>
  </si>
  <si>
    <t>23.04.2021 14:53:54</t>
  </si>
  <si>
    <t>23.04.2021 14:54:39</t>
  </si>
  <si>
    <t>23.04.2021 14:54:41</t>
  </si>
  <si>
    <t>23.04.2021 14:54:42</t>
  </si>
  <si>
    <t>23.04.2021 14:54:44</t>
  </si>
  <si>
    <t>23.04.2021 14:54:45</t>
  </si>
  <si>
    <t>23.04.2021 14:54:47</t>
  </si>
  <si>
    <t>23.04.2021 14:54:56</t>
  </si>
  <si>
    <t>23.04.2021 14:55:42</t>
  </si>
  <si>
    <t>23.04.2021 14:55:44</t>
  </si>
  <si>
    <t>23.04.2021 14:55:45</t>
  </si>
  <si>
    <t>23.04.2021 14:55:47</t>
  </si>
  <si>
    <t>23.04.2021 14:55:57</t>
  </si>
  <si>
    <t>23.04.2021 14:55:59</t>
  </si>
  <si>
    <t>23.04.2021 14:56:00</t>
  </si>
  <si>
    <t>23.04.2021 14:56:02</t>
  </si>
  <si>
    <t>23.04.2021 14:56:21</t>
  </si>
  <si>
    <t>23.04.2021 14:56:23</t>
  </si>
  <si>
    <t>23.04.2021 14:56:26</t>
  </si>
  <si>
    <t>23.04.2021 14:56:27</t>
  </si>
  <si>
    <t>23.04.2021 14:56:30</t>
  </si>
  <si>
    <t>23.04.2021 14:56:32</t>
  </si>
  <si>
    <t>23.04.2021 14:56:35</t>
  </si>
  <si>
    <t>23.04.2021 14:56:36</t>
  </si>
  <si>
    <t>23.04.2021 14:57:39</t>
  </si>
  <si>
    <t>23.04.2021 14:58:26</t>
  </si>
  <si>
    <t>23.04.2021 14:58:27</t>
  </si>
  <si>
    <t>23.04.2021 14:58:29</t>
  </si>
  <si>
    <t>23.04.2021 14:58:30</t>
  </si>
  <si>
    <t>23.04.2021 14:58:32</t>
  </si>
  <si>
    <t>23.04.2021 14:58:33</t>
  </si>
  <si>
    <t>23.04.2021 14:58:35</t>
  </si>
  <si>
    <t>23.04.2021 14:58:36</t>
  </si>
  <si>
    <t>23.04.2021 14:58:38</t>
  </si>
  <si>
    <t>23.04.2021 14:58:39</t>
  </si>
  <si>
    <t>23.04.2021 14:59:09</t>
  </si>
  <si>
    <t>23.04.2021 14:59:14</t>
  </si>
  <si>
    <t>23.04.2021 14:59:17</t>
  </si>
  <si>
    <t>23.04.2021 14:59:23</t>
  </si>
  <si>
    <t>23.04.2021 14:59:24</t>
  </si>
  <si>
    <t>23.04.2021 14:59:26</t>
  </si>
  <si>
    <t>23.04.2021 14:59:29</t>
  </si>
  <si>
    <t>23.04.2021 14:59:30</t>
  </si>
  <si>
    <t>23.04.2021 14:59:32</t>
  </si>
  <si>
    <t>23.04.2021 14:59:33</t>
  </si>
  <si>
    <t>23.04.2021 14:59:35</t>
  </si>
  <si>
    <t>23.04.2021 14:59:38</t>
  </si>
  <si>
    <t>23.04.2021 14:59:41</t>
  </si>
  <si>
    <t>23.04.2021 15:00:03</t>
  </si>
  <si>
    <t>23.04.2021 15:00:05</t>
  </si>
  <si>
    <t>23.04.2021 15:00:06</t>
  </si>
  <si>
    <t>23.04.2021 15:00:08</t>
  </si>
  <si>
    <t>23.04.2021 15:00:09</t>
  </si>
  <si>
    <t>23.04.2021 15:00:45</t>
  </si>
  <si>
    <t>23.04.2021 15:00:48</t>
  </si>
  <si>
    <t>23.04.2021 15:00:50</t>
  </si>
  <si>
    <t>23.04.2021 15:00:51</t>
  </si>
  <si>
    <t>23.04.2021 15:00:54</t>
  </si>
  <si>
    <t>23.04.2021 15:00:56</t>
  </si>
  <si>
    <t>23.04.2021 15:00:57</t>
  </si>
  <si>
    <t>23.04.2021 15:01:32</t>
  </si>
  <si>
    <t>23.04.2021 15:01:33</t>
  </si>
  <si>
    <t>23.04.2021 15:01:35</t>
  </si>
  <si>
    <t>23.04.2021 15:01:36</t>
  </si>
  <si>
    <t>23.04.2021 15:01:38</t>
  </si>
  <si>
    <t>23.04.2021 15:01:39</t>
  </si>
  <si>
    <t>23.04.2021 15:01:41</t>
  </si>
  <si>
    <t>23.04.2021 15:02:27</t>
  </si>
  <si>
    <t>23.04.2021 15:02:29</t>
  </si>
  <si>
    <t>23.04.2021 15:02:35</t>
  </si>
  <si>
    <t>23.04.2021 15:03:02</t>
  </si>
  <si>
    <t>23.04.2021 15:03:03</t>
  </si>
  <si>
    <t>23.04.2021 15:03:05</t>
  </si>
  <si>
    <t>23.04.2021 15:03:06</t>
  </si>
  <si>
    <t>23.04.2021 15:03:08</t>
  </si>
  <si>
    <t>23.04.2021 15:03:09</t>
  </si>
  <si>
    <t>23.04.2021 15:03:11</t>
  </si>
  <si>
    <t>23.04.2021 15:03:12</t>
  </si>
  <si>
    <t>23.04.2021 15:03:24</t>
  </si>
  <si>
    <t>23.04.2021 15:03:26</t>
  </si>
  <si>
    <t>23.04.2021 15:03:27</t>
  </si>
  <si>
    <t>23.04.2021 15:03:29</t>
  </si>
  <si>
    <t>23.04.2021 15:03:30</t>
  </si>
  <si>
    <t>23.04.2021 15:03:35</t>
  </si>
  <si>
    <t>23.04.2021 15:03:36</t>
  </si>
  <si>
    <t>23.04.2021 15:03:38</t>
  </si>
  <si>
    <t>23.04.2021 15:03:39</t>
  </si>
  <si>
    <t>23.04.2021 15:03:41</t>
  </si>
  <si>
    <t>23.04.2021 15:03:42</t>
  </si>
  <si>
    <t>23.04.2021 15:05:30</t>
  </si>
  <si>
    <t>23.04.2021 15:05:32</t>
  </si>
  <si>
    <t>23.04.2021 15:05:33</t>
  </si>
  <si>
    <t>23.04.2021 15:05:35</t>
  </si>
  <si>
    <t>23.04.2021 15:05:36</t>
  </si>
  <si>
    <t>23.04.2021 15:05:38</t>
  </si>
  <si>
    <t>23.04.2021 15:05:39</t>
  </si>
  <si>
    <t>23.04.2021 15:06:44</t>
  </si>
  <si>
    <t>23.04.2021 15:06:45</t>
  </si>
  <si>
    <t>23.04.2021 15:06:47</t>
  </si>
  <si>
    <t>23.04.2021 15:06:48</t>
  </si>
  <si>
    <t>23.04.2021 15:07:05</t>
  </si>
  <si>
    <t>23.04.2021 15:07:06</t>
  </si>
  <si>
    <t>23.04.2021 15:07:08</t>
  </si>
  <si>
    <t>23.04.2021 15:07:09</t>
  </si>
  <si>
    <t>23.04.2021 15:07:11</t>
  </si>
  <si>
    <t>23.04.2021 15:07:12</t>
  </si>
  <si>
    <t>23.04.2021 15:07:14</t>
  </si>
  <si>
    <t>23.04.2021 15:07:15</t>
  </si>
  <si>
    <t>23.04.2021 15:07:17</t>
  </si>
  <si>
    <t>23.04.2021 15:07:18</t>
  </si>
  <si>
    <t>23.04.2021 15:07:20</t>
  </si>
  <si>
    <t>23.04.2021 15:07:21</t>
  </si>
  <si>
    <t>23.04.2021 15:07:23</t>
  </si>
  <si>
    <t>23.04.2021 15:07:24</t>
  </si>
  <si>
    <t>23.04.2021 15:07:56</t>
  </si>
  <si>
    <t>23.04.2021 15:07:57</t>
  </si>
  <si>
    <t>23.04.2021 15:07:59</t>
  </si>
  <si>
    <t>23.04.2021 15:08:00</t>
  </si>
  <si>
    <t>23.04.2021 15:08:02</t>
  </si>
  <si>
    <t>23.04.2021 15:09:36</t>
  </si>
  <si>
    <t>23.04.2021 15:09:38</t>
  </si>
  <si>
    <t>23.04.2021 15:10:38</t>
  </si>
  <si>
    <t>23.04.2021 15:10:39</t>
  </si>
  <si>
    <t>23.04.2021 15:11:35</t>
  </si>
  <si>
    <t>23.04.2021 15:11:36</t>
  </si>
  <si>
    <t>23.04.2021 15:11:38</t>
  </si>
  <si>
    <t>23.04.2021 15:11:39</t>
  </si>
  <si>
    <t>23.04.2021 15:11:41</t>
  </si>
  <si>
    <t>23.04.2021 15:11:42</t>
  </si>
  <si>
    <t>23.04.2021 15:12:09</t>
  </si>
  <si>
    <t>23.04.2021 15:12:11</t>
  </si>
  <si>
    <t>23.04.2021 15:12:12</t>
  </si>
  <si>
    <t>23.04.2021 15:12:14</t>
  </si>
  <si>
    <t>23.04.2021 15:12:18</t>
  </si>
  <si>
    <t>23.04.2021 15:12:21</t>
  </si>
  <si>
    <t>23.04.2021 15:12:23</t>
  </si>
  <si>
    <t>23.04.2021 15:12:26</t>
  </si>
  <si>
    <t>23.04.2021 15:12:27</t>
  </si>
  <si>
    <t>23.04.2021 15:12:29</t>
  </si>
  <si>
    <t>23.04.2021 15:12:30</t>
  </si>
  <si>
    <t>23.04.2021 15:12:32</t>
  </si>
  <si>
    <t>23.04.2021 15:12:33</t>
  </si>
  <si>
    <t>23.04.2021 15:12:35</t>
  </si>
  <si>
    <t>23.04.2021 15:12:36</t>
  </si>
  <si>
    <t>23.04.2021 15:12:38</t>
  </si>
  <si>
    <t>23.04.2021 15:12:39</t>
  </si>
  <si>
    <t>23.04.2021 15:12:41</t>
  </si>
  <si>
    <t>23.04.2021 15:12:42</t>
  </si>
  <si>
    <t>23.04.2021 15:12:50</t>
  </si>
  <si>
    <t>23.04.2021 15:12:51</t>
  </si>
  <si>
    <t>23.04.2021 15:12:53</t>
  </si>
  <si>
    <t>23.04.2021 15:12:54</t>
  </si>
  <si>
    <t>23.04.2021 15:12:56</t>
  </si>
  <si>
    <t>23.04.2021 15:12:57</t>
  </si>
  <si>
    <t>23.04.2021 15:13:12</t>
  </si>
  <si>
    <t>23.04.2021 15:13:14</t>
  </si>
  <si>
    <t>23.04.2021 15:13:15</t>
  </si>
  <si>
    <t>23.04.2021 15:13:17</t>
  </si>
  <si>
    <t>23.04.2021 15:13:18</t>
  </si>
  <si>
    <t>23.04.2021 15:13:20</t>
  </si>
  <si>
    <t>23.04.2021 15:13:23</t>
  </si>
  <si>
    <t>23.04.2021 15:13:47</t>
  </si>
  <si>
    <t>23.04.2021 15:13:48</t>
  </si>
  <si>
    <t>23.04.2021 15:13:50</t>
  </si>
  <si>
    <t>23.04.2021 15:13:51</t>
  </si>
  <si>
    <t>23.04.2021 15:13:53</t>
  </si>
  <si>
    <t>23.04.2021 15:13:54</t>
  </si>
  <si>
    <t>23.04.2021 15:14:00</t>
  </si>
  <si>
    <t>23.04.2021 15:14:02</t>
  </si>
  <si>
    <t>23.04.2021 15:14:15</t>
  </si>
  <si>
    <t>23.04.2021 15:14:17</t>
  </si>
  <si>
    <t>23.04.2021 15:14:20</t>
  </si>
  <si>
    <t>23.04.2021 15:14:21</t>
  </si>
  <si>
    <t>23.04.2021 15:14:24</t>
  </si>
  <si>
    <t>23.04.2021 15:14:26</t>
  </si>
  <si>
    <t>23.04.2021 15:14:27</t>
  </si>
  <si>
    <t>23.04.2021 15:14:29</t>
  </si>
  <si>
    <t>23.04.2021 15:14:30</t>
  </si>
  <si>
    <t>23.04.2021 15:14:32</t>
  </si>
  <si>
    <t>23.04.2021 15:15:42</t>
  </si>
  <si>
    <t>23.04.2021 15:15:45</t>
  </si>
  <si>
    <t>23.04.2021 15:15:47</t>
  </si>
  <si>
    <t>23.04.2021 15:15:48</t>
  </si>
  <si>
    <t>23.04.2021 15:15:50</t>
  </si>
  <si>
    <t>23.04.2021 15:15:59</t>
  </si>
  <si>
    <t>23.04.2021 15:16:00</t>
  </si>
  <si>
    <t>23.04.2021 15:16:02</t>
  </si>
  <si>
    <t>23.04.2021 15:16:59</t>
  </si>
  <si>
    <t>23.04.2021 15:17:00</t>
  </si>
  <si>
    <t>23.04.2021 15:17:02</t>
  </si>
  <si>
    <t>23.04.2021 15:17:03</t>
  </si>
  <si>
    <t>23.04.2021 15:17:05</t>
  </si>
  <si>
    <t>23.04.2021 15:17:45</t>
  </si>
  <si>
    <t>23.04.2021 15:17:47</t>
  </si>
  <si>
    <t>23.04.2021 15:17:48</t>
  </si>
  <si>
    <t>23.04.2021 15:17:50</t>
  </si>
  <si>
    <t>23.04.2021 15:17:51</t>
  </si>
  <si>
    <t>23.04.2021 15:17:53</t>
  </si>
  <si>
    <t>23.04.2021 15:17:57</t>
  </si>
  <si>
    <t>23.04.2021 15:18:03</t>
  </si>
  <si>
    <t>23.04.2021 15:18:05</t>
  </si>
  <si>
    <t>23.04.2021 15:18:21</t>
  </si>
  <si>
    <t>23.04.2021 15:18:23</t>
  </si>
  <si>
    <t>23.04.2021 15:18:24</t>
  </si>
  <si>
    <t>23.04.2021 15:18:26</t>
  </si>
  <si>
    <t>23.04.2021 15:18:27</t>
  </si>
  <si>
    <t>23.04.2021 15:18:54</t>
  </si>
  <si>
    <t>23.04.2021 15:18:56</t>
  </si>
  <si>
    <t>23.04.2021 15:18:57</t>
  </si>
  <si>
    <t>23.04.2021 15:19:00</t>
  </si>
  <si>
    <t>23.04.2021 15:19:02</t>
  </si>
  <si>
    <t>23.04.2021 15:19:03</t>
  </si>
  <si>
    <t>23.04.2021 15:19:27</t>
  </si>
  <si>
    <t>23.04.2021 15:19:47</t>
  </si>
  <si>
    <t>23.04.2021 15:19:48</t>
  </si>
  <si>
    <t>23.04.2021 15:19:50</t>
  </si>
  <si>
    <t>23.04.2021 15:19:51</t>
  </si>
  <si>
    <t>23.04.2021 15:19:53</t>
  </si>
  <si>
    <t>23.04.2021 15:19:54</t>
  </si>
  <si>
    <t>23.04.2021 15:20:12</t>
  </si>
  <si>
    <t>23.04.2021 15:20:18</t>
  </si>
  <si>
    <t>23.04.2021 15:20:20</t>
  </si>
  <si>
    <t>23.04.2021 15:20:21</t>
  </si>
  <si>
    <t>23.04.2021 15:20:23</t>
  </si>
  <si>
    <t>23.04.2021 15:20:24</t>
  </si>
  <si>
    <t>23.04.2021 15:20:26</t>
  </si>
  <si>
    <t>23.04.2021 15:20:27</t>
  </si>
  <si>
    <t>23.04.2021 15:20:29</t>
  </si>
  <si>
    <t>23.04.2021 15:20:30</t>
  </si>
  <si>
    <t>23.04.2021 15:20:44</t>
  </si>
  <si>
    <t>23.04.2021 15:21:14</t>
  </si>
  <si>
    <t>23.04.2021 15:21:15</t>
  </si>
  <si>
    <t>23.04.2021 15:21:17</t>
  </si>
  <si>
    <t>23.04.2021 15:21:18</t>
  </si>
  <si>
    <t>23.04.2021 15:21:20</t>
  </si>
  <si>
    <t>23.04.2021 15:21:45</t>
  </si>
  <si>
    <t>23.04.2021 15:21:47</t>
  </si>
  <si>
    <t>23.04.2021 15:21:48</t>
  </si>
  <si>
    <t>23.04.2021 15:21:50</t>
  </si>
  <si>
    <t>23.04.2021 15:21:51</t>
  </si>
  <si>
    <t>23.04.2021 15:21:53</t>
  </si>
  <si>
    <t>23.04.2021 15:21:54</t>
  </si>
  <si>
    <t>23.04.2021 15:22:30</t>
  </si>
  <si>
    <t>23.04.2021 15:22:32</t>
  </si>
  <si>
    <t>23.04.2021 15:22:33</t>
  </si>
  <si>
    <t>23.04.2021 15:22:35</t>
  </si>
  <si>
    <t>23.04.2021 15:22:36</t>
  </si>
  <si>
    <t>23.04.2021 15:22:38</t>
  </si>
  <si>
    <t>23.04.2021 15:23:44</t>
  </si>
  <si>
    <t>23.04.2021 15:23:45</t>
  </si>
  <si>
    <t>23.04.2021 15:23:47</t>
  </si>
  <si>
    <t>23.04.2021 15:23:48</t>
  </si>
  <si>
    <t>23.04.2021 15:23:50</t>
  </si>
  <si>
    <t>23.04.2021 15:23:57</t>
  </si>
  <si>
    <t>23.04.2021 15:23:59</t>
  </si>
  <si>
    <t>23.04.2021 15:24:00</t>
  </si>
  <si>
    <t>23.04.2021 15:24:02</t>
  </si>
  <si>
    <t>23.04.2021 15:24:05</t>
  </si>
  <si>
    <t>23.04.2021 15:24:06</t>
  </si>
  <si>
    <t>23.04.2021 15:24:08</t>
  </si>
  <si>
    <t>23.04.2021 15:24:09</t>
  </si>
  <si>
    <t>23.04.2021 15:24:11</t>
  </si>
  <si>
    <t>23.04.2021 15:24:21</t>
  </si>
  <si>
    <t>23.04.2021 15:24:23</t>
  </si>
  <si>
    <t>23.04.2021 15:24:24</t>
  </si>
  <si>
    <t>23.04.2021 15:24:26</t>
  </si>
  <si>
    <t>23.04.2021 15:24:27</t>
  </si>
  <si>
    <t>23.04.2021 15:25:44</t>
  </si>
  <si>
    <t>23.04.2021 15:25:47</t>
  </si>
  <si>
    <t>23.04.2021 15:25:48</t>
  </si>
  <si>
    <t>23.04.2021 15:25:50</t>
  </si>
  <si>
    <t>23.04.2021 15:25:51</t>
  </si>
  <si>
    <t>23.04.2021 15:25:53</t>
  </si>
  <si>
    <t>23.04.2021 15:25:54</t>
  </si>
  <si>
    <t>23.04.2021 15:26:00</t>
  </si>
  <si>
    <t>23.04.2021 15:26:02</t>
  </si>
  <si>
    <t>23.04.2021 15:26:03</t>
  </si>
  <si>
    <t>23.04.2021 15:26:05</t>
  </si>
  <si>
    <t>23.04.2021 15:26:06</t>
  </si>
  <si>
    <t>23.04.2021 15:26:26</t>
  </si>
  <si>
    <t>23.04.2021 15:26:27</t>
  </si>
  <si>
    <t>23.04.2021 15:26:29</t>
  </si>
  <si>
    <t>23.04.2021 15:26:30</t>
  </si>
  <si>
    <t>23.04.2021 15:27:15</t>
  </si>
  <si>
    <t>23.04.2021 15:27:17</t>
  </si>
  <si>
    <t>23.04.2021 15:27:18</t>
  </si>
  <si>
    <t>23.04.2021 15:27:20</t>
  </si>
  <si>
    <t>23.04.2021 15:27:21</t>
  </si>
  <si>
    <t>23.04.2021 15:27:23</t>
  </si>
  <si>
    <t>23.04.2021 15:27:24</t>
  </si>
  <si>
    <t>23.04.2021 15:27:27</t>
  </si>
  <si>
    <t>23.04.2021 15:27:35</t>
  </si>
  <si>
    <t>23.04.2021 15:27:38</t>
  </si>
  <si>
    <t>23.04.2021 15:27:39</t>
  </si>
  <si>
    <t>23.04.2021 15:29:03</t>
  </si>
  <si>
    <t>23.04.2021 15:29:05</t>
  </si>
  <si>
    <t>23.04.2021 15:29:06</t>
  </si>
  <si>
    <t>23.04.2021 15:29:08</t>
  </si>
  <si>
    <t>23.04.2021 15:29:18</t>
  </si>
  <si>
    <t>23.04.2021 15:29:20</t>
  </si>
  <si>
    <t>23.04.2021 15:29:21</t>
  </si>
  <si>
    <t>23.04.2021 15:29:23</t>
  </si>
  <si>
    <t>23.04.2021 15:29:24</t>
  </si>
  <si>
    <t>23.04.2021 15:29:26</t>
  </si>
  <si>
    <t>23.04.2021 15:29:27</t>
  </si>
  <si>
    <t>23.04.2021 15:29:29</t>
  </si>
  <si>
    <t>23.04.2021 15:29:30</t>
  </si>
  <si>
    <t>23.04.2021 15:29:32</t>
  </si>
  <si>
    <t>23.04.2021 15:29:35</t>
  </si>
  <si>
    <t>23.04.2021 15:29:47</t>
  </si>
  <si>
    <t>23.04.2021 15:29:51</t>
  </si>
  <si>
    <t>23.04.2021 15:30:15</t>
  </si>
  <si>
    <t>23.04.2021 15:30:17</t>
  </si>
  <si>
    <t>23.04.2021 15:30:18</t>
  </si>
  <si>
    <t>23.04.2021 15:30:20</t>
  </si>
  <si>
    <t>23.04.2021 15:30:21</t>
  </si>
  <si>
    <t>23.04.2021 15:30:23</t>
  </si>
  <si>
    <t>23.04.2021 15:31:27</t>
  </si>
  <si>
    <t>23.04.2021 15:31:29</t>
  </si>
  <si>
    <t>23.04.2021 15:31:30</t>
  </si>
  <si>
    <t>23.04.2021 15:31:32</t>
  </si>
  <si>
    <t>23.04.2021 15:31:33</t>
  </si>
  <si>
    <t>23.04.2021 15:31:35</t>
  </si>
  <si>
    <t>23.04.2021 15:31:36</t>
  </si>
  <si>
    <t>23.04.2021 15:31:45</t>
  </si>
  <si>
    <t>23.04.2021 15:31:47</t>
  </si>
  <si>
    <t>23.04.2021 15:31:48</t>
  </si>
  <si>
    <t>23.04.2021 15:31:50</t>
  </si>
  <si>
    <t>23.04.2021 15:31:53</t>
  </si>
  <si>
    <t>23.04.2021 15:32:27</t>
  </si>
  <si>
    <t>23.04.2021 15:32:29</t>
  </si>
  <si>
    <t>23.04.2021 15:32:30</t>
  </si>
  <si>
    <t>23.04.2021 15:32:32</t>
  </si>
  <si>
    <t>23.04.2021 15:32:47</t>
  </si>
  <si>
    <t>23.04.2021 15:32:48</t>
  </si>
  <si>
    <t>23.04.2021 15:32:50</t>
  </si>
  <si>
    <t>23.04.2021 15:32:51</t>
  </si>
  <si>
    <t>23.04.2021 15:32:53</t>
  </si>
  <si>
    <t>23.04.2021 15:35:06</t>
  </si>
  <si>
    <t>23.04.2021 15:35:08</t>
  </si>
  <si>
    <t>23.04.2021 15:35:09</t>
  </si>
  <si>
    <t>23.04.2021 15:35:11</t>
  </si>
  <si>
    <t>23.04.2021 15:35:12</t>
  </si>
  <si>
    <t>23.04.2021 15:35:14</t>
  </si>
  <si>
    <t>23.04.2021 15:35:29</t>
  </si>
  <si>
    <t>23.04.2021 15:35:30</t>
  </si>
  <si>
    <t>23.04.2021 15:35:32</t>
  </si>
  <si>
    <t>23.04.2021 15:35:33</t>
  </si>
  <si>
    <t>23.04.2021 15:35:35</t>
  </si>
  <si>
    <t>23.04.2021 15:35:36</t>
  </si>
  <si>
    <t>23.04.2021 15:35:50</t>
  </si>
  <si>
    <t>23.04.2021 15:35:51</t>
  </si>
  <si>
    <t>23.04.2021 15:35:53</t>
  </si>
  <si>
    <t>23.04.2021 15:35:54</t>
  </si>
  <si>
    <t>23.04.2021 15:35:56</t>
  </si>
  <si>
    <t>23.04.2021 15:35:57</t>
  </si>
  <si>
    <t>23.04.2021 15:38:18</t>
  </si>
  <si>
    <t>23.04.2021 15:38:20</t>
  </si>
  <si>
    <t>23.04.2021 15:38:21</t>
  </si>
  <si>
    <t>23.04.2021 15:38:23</t>
  </si>
  <si>
    <t>23.04.2021 15:38:29</t>
  </si>
  <si>
    <t>23.04.2021 15:38:39</t>
  </si>
  <si>
    <t>23.04.2021 15:39:34</t>
  </si>
  <si>
    <t>23.04.2021 15:40:04</t>
  </si>
  <si>
    <t>23.04.2021 15:40:06</t>
  </si>
  <si>
    <t>23.04.2021 15:42:12</t>
  </si>
  <si>
    <t>23.04.2021 15:42:13</t>
  </si>
  <si>
    <t>23.04.2021 15:42:15</t>
  </si>
  <si>
    <t>23.04.2021 15:42:16</t>
  </si>
  <si>
    <t>23.04.2021 15:42:18</t>
  </si>
  <si>
    <t>23.04.2021 15:42:19</t>
  </si>
  <si>
    <t>23.04.2021 15:42:21</t>
  </si>
  <si>
    <t>23.04.2021 15:42:22</t>
  </si>
  <si>
    <t>23.04.2021 15:42:24</t>
  </si>
  <si>
    <t>23.04.2021 15:44:09</t>
  </si>
  <si>
    <t>23.04.2021 15:44:10</t>
  </si>
  <si>
    <t>23.04.2021 15:44:12</t>
  </si>
  <si>
    <t>23.04.2021 15:44:13</t>
  </si>
  <si>
    <t>23.04.2021 15:44:15</t>
  </si>
  <si>
    <t>23.04.2021 15:44:16</t>
  </si>
  <si>
    <t>23.04.2021 15:44:18</t>
  </si>
  <si>
    <t>23.04.2021 15:44:19</t>
  </si>
  <si>
    <t>23.04.2021 15:44:21</t>
  </si>
  <si>
    <t>23.04.2021 15:44:22</t>
  </si>
  <si>
    <t>23.04.2021 15:44:48</t>
  </si>
  <si>
    <t>23.04.2021 15:44:49</t>
  </si>
  <si>
    <t>23.04.2021 15:44:51</t>
  </si>
  <si>
    <t>23.04.2021 15:44:52</t>
  </si>
  <si>
    <t>23.04.2021 15:44:54</t>
  </si>
  <si>
    <t>23.04.2021 15:45:48</t>
  </si>
  <si>
    <t>23.04.2021 15:45:49</t>
  </si>
  <si>
    <t>23.04.2021 15:45:51</t>
  </si>
  <si>
    <t>23.04.2021 15:45:52</t>
  </si>
  <si>
    <t>23.04.2021 15:45:54</t>
  </si>
  <si>
    <t>23.04.2021 15:45:55</t>
  </si>
  <si>
    <t>23.04.2021 15:45:57</t>
  </si>
  <si>
    <t>23.04.2021 15:45:58</t>
  </si>
  <si>
    <t>23.04.2021 15:46:00</t>
  </si>
  <si>
    <t>23.04.2021 15:46:01</t>
  </si>
  <si>
    <t>23.04.2021 15:46:03</t>
  </si>
  <si>
    <t>23.04.2021 15:46:04</t>
  </si>
  <si>
    <t>23.04.2021 15:46:51</t>
  </si>
  <si>
    <t>23.04.2021 15:46:52</t>
  </si>
  <si>
    <t>23.04.2021 15:46:54</t>
  </si>
  <si>
    <t>23.04.2021 15:46:55</t>
  </si>
  <si>
    <t>23.04.2021 15:46:57</t>
  </si>
  <si>
    <t>23.04.2021 15:47:24</t>
  </si>
  <si>
    <t>23.04.2021 15:47:25</t>
  </si>
  <si>
    <t>23.04.2021 15:47:27</t>
  </si>
  <si>
    <t>23.04.2021 15:47:28</t>
  </si>
  <si>
    <t>23.04.2021 15:47:30</t>
  </si>
  <si>
    <t>23.04.2021 15:47:31</t>
  </si>
  <si>
    <t>23.04.2021 15:47:33</t>
  </si>
  <si>
    <t>23.04.2021 15:47:34</t>
  </si>
  <si>
    <t>23.04.2021 15:47:36</t>
  </si>
  <si>
    <t>23.04.2021 15:47:37</t>
  </si>
  <si>
    <t>23.04.2021 15:49:42</t>
  </si>
  <si>
    <t>23.04.2021 15:49:43</t>
  </si>
  <si>
    <t>23.04.2021 15:49:45</t>
  </si>
  <si>
    <t>23.04.2021 15:49:46</t>
  </si>
  <si>
    <t>23.04.2021 15:49:48</t>
  </si>
  <si>
    <t>23.04.2021 15:49:49</t>
  </si>
  <si>
    <t>23.04.2021 15:49:51</t>
  </si>
  <si>
    <t>23.04.2021 15:50:07</t>
  </si>
  <si>
    <t>23.04.2021 15:50:09</t>
  </si>
  <si>
    <t>23.04.2021 15:50:10</t>
  </si>
  <si>
    <t>23.04.2021 15:50:12</t>
  </si>
  <si>
    <t>23.04.2021 15:50:13</t>
  </si>
  <si>
    <t>23.04.2021 15:50:45</t>
  </si>
  <si>
    <t>23.04.2021 15:50:46</t>
  </si>
  <si>
    <t>23.04.2021 15:50:47</t>
  </si>
  <si>
    <t>23.04.2021 15:50:49</t>
  </si>
  <si>
    <t>23.04.2021 15:50:50</t>
  </si>
  <si>
    <t>23.04.2021 15:50:52</t>
  </si>
  <si>
    <t>23.04.2021 15:50:53</t>
  </si>
  <si>
    <t>23.04.2021 15:50:55</t>
  </si>
  <si>
    <t>23.04.2021 15:50:58</t>
  </si>
  <si>
    <t>23.04.2021 15:50:59</t>
  </si>
  <si>
    <t>23.04.2021 15:51:01</t>
  </si>
  <si>
    <t>23.04.2021 15:51:02</t>
  </si>
  <si>
    <t>23.04.2021 15:51:04</t>
  </si>
  <si>
    <t>23.04.2021 15:51:05</t>
  </si>
  <si>
    <t>23.04.2021 15:51:08</t>
  </si>
  <si>
    <t>23.04.2021 15:51:28</t>
  </si>
  <si>
    <t>23.04.2021 15:51:29</t>
  </si>
  <si>
    <t>23.04.2021 15:51:31</t>
  </si>
  <si>
    <t>23.04.2021 15:51:32</t>
  </si>
  <si>
    <t>23.04.2021 15:51:34</t>
  </si>
  <si>
    <t>23.04.2021 15:51:35</t>
  </si>
  <si>
    <t>23.04.2021 15:51:49</t>
  </si>
  <si>
    <t>23.04.2021 15:53:08</t>
  </si>
  <si>
    <t>23.04.2021 15:53:11</t>
  </si>
  <si>
    <t>23.04.2021 15:53:13</t>
  </si>
  <si>
    <t>23.04.2021 15:53:14</t>
  </si>
  <si>
    <t>23.04.2021 15:53:16</t>
  </si>
  <si>
    <t>23.04.2021 15:53:17</t>
  </si>
  <si>
    <t>23.04.2021 15:53:20</t>
  </si>
  <si>
    <t>23.04.2021 15:53:26</t>
  </si>
  <si>
    <t>23.04.2021 15:53:28</t>
  </si>
  <si>
    <t>23.04.2021 15:53:29</t>
  </si>
  <si>
    <t>23.04.2021 15:53:32</t>
  </si>
  <si>
    <t>23.04.2021 15:53:34</t>
  </si>
  <si>
    <t>23.04.2021 15:53:35</t>
  </si>
  <si>
    <t>23.04.2021 15:54:04</t>
  </si>
  <si>
    <t>23.04.2021 15:54:05</t>
  </si>
  <si>
    <t>23.04.2021 15:54:07</t>
  </si>
  <si>
    <t>23.04.2021 15:54:08</t>
  </si>
  <si>
    <t>23.04.2021 15:54:58</t>
  </si>
  <si>
    <t>23.04.2021 15:54:59</t>
  </si>
  <si>
    <t>23.04.2021 15:55:01</t>
  </si>
  <si>
    <t>23.04.2021 15:55:02</t>
  </si>
  <si>
    <t>23.04.2021 15:55:04</t>
  </si>
  <si>
    <t>23.04.2021 15:55:05</t>
  </si>
  <si>
    <t>23.04.2021 15:55:08</t>
  </si>
  <si>
    <t>23.04.2021 15:55:10</t>
  </si>
  <si>
    <t>23.04.2021 15:55:11</t>
  </si>
  <si>
    <t>23.04.2021 15:55:13</t>
  </si>
  <si>
    <t>23.04.2021 15:55:14</t>
  </si>
  <si>
    <t>23.04.2021 15:55:55</t>
  </si>
  <si>
    <t>23.04.2021 15:55:56</t>
  </si>
  <si>
    <t>23.04.2021 15:55:58</t>
  </si>
  <si>
    <t>23.04.2021 15:55:59</t>
  </si>
  <si>
    <t>23.04.2021 15:57:19</t>
  </si>
  <si>
    <t>23.04.2021 15:57:20</t>
  </si>
  <si>
    <t>23.04.2021 15:57:32</t>
  </si>
  <si>
    <t>23.04.2021 15:57:34</t>
  </si>
  <si>
    <t>23.04.2021 15:57:35</t>
  </si>
  <si>
    <t>23.04.2021 15:57:56</t>
  </si>
  <si>
    <t>23.04.2021 15:57:58</t>
  </si>
  <si>
    <t>23.04.2021 15:57:59</t>
  </si>
  <si>
    <t>23.04.2021 15:59:13</t>
  </si>
  <si>
    <t>23.04.2021 15:59:14</t>
  </si>
  <si>
    <t>23.04.2021 15:59:16</t>
  </si>
  <si>
    <t>23.04.2021 15:59:17</t>
  </si>
  <si>
    <t>23.04.2021 15:59:19</t>
  </si>
  <si>
    <t>23.04.2021 15:59:31</t>
  </si>
  <si>
    <t>23.04.2021 15:59:32</t>
  </si>
  <si>
    <t>23.04.2021 15:59:34</t>
  </si>
  <si>
    <t>23.04.2021 15:59:35</t>
  </si>
  <si>
    <t>23.04.2021 15:59:37</t>
  </si>
  <si>
    <t>23.04.2021 16:00:07</t>
  </si>
  <si>
    <t>23.04.2021 16:00:08</t>
  </si>
  <si>
    <t>23.04.2021 16:00:10</t>
  </si>
  <si>
    <t>23.04.2021 16:00:13</t>
  </si>
  <si>
    <t>23.04.2021 16:00:14</t>
  </si>
  <si>
    <t>23.04.2021 16:00:17</t>
  </si>
  <si>
    <t>23.04.2021 16:00:23</t>
  </si>
  <si>
    <t>23.04.2021 16:00:26</t>
  </si>
  <si>
    <t>23.04.2021 16:00:32</t>
  </si>
  <si>
    <t>23.04.2021 16:00:34</t>
  </si>
  <si>
    <t>23.04.2021 16:00:35</t>
  </si>
  <si>
    <t>23.04.2021 16:00:37</t>
  </si>
  <si>
    <t>23.04.2021 16:01:29</t>
  </si>
  <si>
    <t>23.04.2021 16:01:31</t>
  </si>
  <si>
    <t>23.04.2021 16:01:32</t>
  </si>
  <si>
    <t>23.04.2021 16:01:40</t>
  </si>
  <si>
    <t>23.04.2021 16:01:41</t>
  </si>
  <si>
    <t>23.04.2021 16:01:43</t>
  </si>
  <si>
    <t>23.04.2021 16:01:44</t>
  </si>
  <si>
    <t>23.04.2021 16:01:47</t>
  </si>
  <si>
    <t>23.04.2021 16:02:05</t>
  </si>
  <si>
    <t>23.04.2021 16:02:07</t>
  </si>
  <si>
    <t>23.04.2021 16:02:10</t>
  </si>
  <si>
    <t>23.04.2021 16:02:11</t>
  </si>
  <si>
    <t>23.04.2021 16:02:13</t>
  </si>
  <si>
    <t>23.04.2021 16:02:14</t>
  </si>
  <si>
    <t>23.04.2021 16:02:44</t>
  </si>
  <si>
    <t>23.04.2021 16:02:46</t>
  </si>
  <si>
    <t>23.04.2021 16:02:47</t>
  </si>
  <si>
    <t>23.04.2021 16:02:49</t>
  </si>
  <si>
    <t>23.04.2021 16:02:50</t>
  </si>
  <si>
    <t>23.04.2021 16:02:52</t>
  </si>
  <si>
    <t>23.04.2021 16:04:16</t>
  </si>
  <si>
    <t>23.04.2021 16:04:17</t>
  </si>
  <si>
    <t>23.04.2021 16:04:19</t>
  </si>
  <si>
    <t>23.04.2021 16:04:20</t>
  </si>
  <si>
    <t>23.04.2021 16:04:23</t>
  </si>
  <si>
    <t>23.04.2021 16:04:25</t>
  </si>
  <si>
    <t>23.04.2021 16:04:26</t>
  </si>
  <si>
    <t>23.04.2021 16:04:29</t>
  </si>
  <si>
    <t>23.04.2021 16:05:23</t>
  </si>
  <si>
    <t>23.04.2021 16:05:25</t>
  </si>
  <si>
    <t>23.04.2021 16:05:26</t>
  </si>
  <si>
    <t>23.04.2021 16:05:28</t>
  </si>
  <si>
    <t>23.04.2021 16:05:29</t>
  </si>
  <si>
    <t>23.04.2021 16:05:31</t>
  </si>
  <si>
    <t>23.04.2021 16:05:32</t>
  </si>
  <si>
    <t>23.04.2021 16:05:34</t>
  </si>
  <si>
    <t>23.04.2021 16:05:35</t>
  </si>
  <si>
    <t>23.04.2021 16:07:14</t>
  </si>
  <si>
    <t>23.04.2021 16:07:16</t>
  </si>
  <si>
    <t>23.04.2021 16:07:19</t>
  </si>
  <si>
    <t>23.04.2021 16:07:20</t>
  </si>
  <si>
    <t>23.04.2021 16:08:22</t>
  </si>
  <si>
    <t>23.04.2021 16:08:23</t>
  </si>
  <si>
    <t>23.04.2021 16:08:25</t>
  </si>
  <si>
    <t>23.04.2021 16:08:26</t>
  </si>
  <si>
    <t>23.04.2021 16:08:28</t>
  </si>
  <si>
    <t>23.04.2021 16:08:56</t>
  </si>
  <si>
    <t>23.04.2021 16:09:50</t>
  </si>
  <si>
    <t>23.04.2021 16:09:52</t>
  </si>
  <si>
    <t>23.04.2021 16:09:53</t>
  </si>
  <si>
    <t>23.04.2021 16:09:55</t>
  </si>
  <si>
    <t>23.04.2021 16:09:56</t>
  </si>
  <si>
    <t>23.04.2021 16:09:58</t>
  </si>
  <si>
    <t>23.04.2021 16:09:59</t>
  </si>
  <si>
    <t>23.04.2021 16:10:40</t>
  </si>
  <si>
    <t>23.04.2021 16:10:41</t>
  </si>
  <si>
    <t>23.04.2021 16:10:43</t>
  </si>
  <si>
    <t>23.04.2021 16:10:44</t>
  </si>
  <si>
    <t>23.04.2021 16:10:46</t>
  </si>
  <si>
    <t>23.04.2021 16:11:11</t>
  </si>
  <si>
    <t>23.04.2021 16:11:13</t>
  </si>
  <si>
    <t>23.04.2021 16:11:14</t>
  </si>
  <si>
    <t>23.04.2021 16:11:16</t>
  </si>
  <si>
    <t>23.04.2021 16:11:17</t>
  </si>
  <si>
    <t>23.04.2021 16:11:19</t>
  </si>
  <si>
    <t>23.04.2021 16:11:20</t>
  </si>
  <si>
    <t>23.04.2021 16:11:22</t>
  </si>
  <si>
    <t>23.04.2021 16:11:23</t>
  </si>
  <si>
    <t>23.04.2021 16:11:25</t>
  </si>
  <si>
    <t>23.04.2021 16:11:26</t>
  </si>
  <si>
    <t>23.04.2021 16:11:31</t>
  </si>
  <si>
    <t>23.04.2021 16:11:32</t>
  </si>
  <si>
    <t>23.04.2021 16:12:56</t>
  </si>
  <si>
    <t>23.04.2021 16:12:58</t>
  </si>
  <si>
    <t>23.04.2021 16:12:59</t>
  </si>
  <si>
    <t>23.04.2021 16:13:01</t>
  </si>
  <si>
    <t>23.04.2021 16:13:02</t>
  </si>
  <si>
    <t>23.04.2021 16:13:04</t>
  </si>
  <si>
    <t>23.04.2021 16:13:05</t>
  </si>
  <si>
    <t>23.04.2021 16:13:07</t>
  </si>
  <si>
    <t>23.04.2021 16:13:08</t>
  </si>
  <si>
    <t>23.04.2021 16:13:10</t>
  </si>
  <si>
    <t>23.04.2021 16:14:53</t>
  </si>
  <si>
    <t>23.04.2021 16:14:55</t>
  </si>
  <si>
    <t>23.04.2021 16:14:56</t>
  </si>
  <si>
    <t>23.04.2021 16:14:59</t>
  </si>
  <si>
    <t>23.04.2021 16:15:01</t>
  </si>
  <si>
    <t>23.04.2021 16:15:02</t>
  </si>
  <si>
    <t>23.04.2021 16:15:04</t>
  </si>
  <si>
    <t>23.04.2021 16:15:05</t>
  </si>
  <si>
    <t>23.04.2021 16:15:07</t>
  </si>
  <si>
    <t>23.04.2021 16:16:02</t>
  </si>
  <si>
    <t>23.04.2021 16:16:04</t>
  </si>
  <si>
    <t>23.04.2021 16:16:05</t>
  </si>
  <si>
    <t>23.04.2021 16:16:07</t>
  </si>
  <si>
    <t>23.04.2021 16:16:08</t>
  </si>
  <si>
    <t>23.04.2021 16:16:10</t>
  </si>
  <si>
    <t>23.04.2021 16:18:04</t>
  </si>
  <si>
    <t>23.04.2021 16:18:07</t>
  </si>
  <si>
    <t>23.04.2021 16:18:08</t>
  </si>
  <si>
    <t>23.04.2021 16:19:14</t>
  </si>
  <si>
    <t>23.04.2021 16:19:16</t>
  </si>
  <si>
    <t>23.04.2021 16:19:17</t>
  </si>
  <si>
    <t>23.04.2021 16:19:19</t>
  </si>
  <si>
    <t>23.04.2021 16:19:20</t>
  </si>
  <si>
    <t>23.04.2021 16:19:22</t>
  </si>
  <si>
    <t>23.04.2021 16:19:49</t>
  </si>
  <si>
    <t>23.04.2021 16:19:50</t>
  </si>
  <si>
    <t>23.04.2021 16:19:52</t>
  </si>
  <si>
    <t>23.04.2021 16:19:53</t>
  </si>
  <si>
    <t>23.04.2021 16:19:55</t>
  </si>
  <si>
    <t>23.04.2021 16:19:56</t>
  </si>
  <si>
    <t>23.04.2021 16:20:17</t>
  </si>
  <si>
    <t>23.04.2021 16:20:19</t>
  </si>
  <si>
    <t>23.04.2021 16:20:59</t>
  </si>
  <si>
    <t>23.04.2021 16:21:01</t>
  </si>
  <si>
    <t>23.04.2021 16:21:02</t>
  </si>
  <si>
    <t>23.04.2021 16:21:05</t>
  </si>
  <si>
    <t>23.04.2021 16:21:07</t>
  </si>
  <si>
    <t>23.04.2021 16:21:08</t>
  </si>
  <si>
    <t>23.04.2021 16:22:55</t>
  </si>
  <si>
    <t>23.04.2021 16:22:56</t>
  </si>
  <si>
    <t>23.04.2021 16:22:58</t>
  </si>
  <si>
    <t>23.04.2021 16:22:59</t>
  </si>
  <si>
    <t>23.04.2021 16:23:01</t>
  </si>
  <si>
    <t>23.04.2021 16:23:02</t>
  </si>
  <si>
    <t>23.04.2021 16:23:23</t>
  </si>
  <si>
    <t>23.04.2021 16:23:56</t>
  </si>
  <si>
    <t>23.04.2021 16:23:58</t>
  </si>
  <si>
    <t>23.04.2021 16:23:59</t>
  </si>
  <si>
    <t>23.04.2021 16:24:01</t>
  </si>
  <si>
    <t>23.04.2021 16:24:14</t>
  </si>
  <si>
    <t>23.04.2021 16:24:16</t>
  </si>
  <si>
    <t>23.04.2021 16:24:17</t>
  </si>
  <si>
    <t>23.04.2021 16:24:19</t>
  </si>
  <si>
    <t>23.04.2021 16:24:20</t>
  </si>
  <si>
    <t>23.04.2021 16:24:38</t>
  </si>
  <si>
    <t>23.04.2021 16:24:40</t>
  </si>
  <si>
    <t>23.04.2021 16:24:41</t>
  </si>
  <si>
    <t>23.04.2021 16:24:43</t>
  </si>
  <si>
    <t>23.04.2021 16:24:44</t>
  </si>
  <si>
    <t>23.04.2021 16:24:47</t>
  </si>
  <si>
    <t>23.04.2021 16:24:49</t>
  </si>
  <si>
    <t>23.04.2021 16:24:50</t>
  </si>
  <si>
    <t>23.04.2021 16:24:53</t>
  </si>
  <si>
    <t>23.04.2021 16:24:55</t>
  </si>
  <si>
    <t>23.04.2021 16:24:56</t>
  </si>
  <si>
    <t>23.04.2021 16:24:58</t>
  </si>
  <si>
    <t>23.04.2021 16:25:32</t>
  </si>
  <si>
    <t>23.04.2021 16:26:14</t>
  </si>
  <si>
    <t>23.04.2021 16:26:16</t>
  </si>
  <si>
    <t>23.04.2021 16:26:17</t>
  </si>
  <si>
    <t>23.04.2021 16:27:01</t>
  </si>
  <si>
    <t>23.04.2021 16:27:02</t>
  </si>
  <si>
    <t>23.04.2021 16:27:20</t>
  </si>
  <si>
    <t>23.04.2021 16:27:22</t>
  </si>
  <si>
    <t>23.04.2021 16:27:47</t>
  </si>
  <si>
    <t>23.04.2021 16:27:49</t>
  </si>
  <si>
    <t>23.04.2021 16:27:50</t>
  </si>
  <si>
    <t>23.04.2021 16:27:52</t>
  </si>
  <si>
    <t>23.04.2021 16:27:53</t>
  </si>
  <si>
    <t>23.04.2021 16:28:32</t>
  </si>
  <si>
    <t>23.04.2021 16:28:34</t>
  </si>
  <si>
    <t>23.04.2021 16:28:35</t>
  </si>
  <si>
    <t>23.04.2021 16:28:37</t>
  </si>
  <si>
    <t>23.04.2021 16:28:38</t>
  </si>
  <si>
    <t>23.04.2021 16:28:40</t>
  </si>
  <si>
    <t>23.04.2021 16:28:41</t>
  </si>
  <si>
    <t>23.04.2021 16:28:43</t>
  </si>
  <si>
    <t>23.04.2021 16:28:44</t>
  </si>
  <si>
    <t>23.04.2021 16:28:46</t>
  </si>
  <si>
    <t>23.04.2021 16:29:16</t>
  </si>
  <si>
    <t>23.04.2021 16:29:17</t>
  </si>
  <si>
    <t>23.04.2021 16:29:19</t>
  </si>
  <si>
    <t>23.04.2021 16:29:22</t>
  </si>
  <si>
    <t>23.04.2021 16:29:23</t>
  </si>
  <si>
    <t>23.04.2021 16:29:25</t>
  </si>
  <si>
    <t>23.04.2021 16:30:53</t>
  </si>
  <si>
    <t>23.04.2021 16:31:34</t>
  </si>
  <si>
    <t>23.04.2021 16:31:35</t>
  </si>
  <si>
    <t>23.04.2021 16:31:37</t>
  </si>
  <si>
    <t>23.04.2021 16:31:38</t>
  </si>
  <si>
    <t>23.04.2021 16:31:40</t>
  </si>
  <si>
    <t>23.04.2021 16:31:43</t>
  </si>
  <si>
    <t>23.04.2021 16:31:44</t>
  </si>
  <si>
    <t>23.04.2021 16:31:46</t>
  </si>
  <si>
    <t>23.04.2021 16:31:47</t>
  </si>
  <si>
    <t>23.04.2021 16:31:49</t>
  </si>
  <si>
    <t>23.04.2021 16:33:37</t>
  </si>
  <si>
    <t>23.04.2021 16:33:38</t>
  </si>
  <si>
    <t>23.04.2021 16:33:40</t>
  </si>
  <si>
    <t>23.04.2021 16:33:41</t>
  </si>
  <si>
    <t>23.04.2021 16:33:43</t>
  </si>
  <si>
    <t>23.04.2021 16:33:44</t>
  </si>
  <si>
    <t>23.04.2021 16:33:46</t>
  </si>
  <si>
    <t>23.04.2021 16:33:47</t>
  </si>
  <si>
    <t>23.04.2021 16:33:49</t>
  </si>
  <si>
    <t>23.04.2021 16:33:59</t>
  </si>
  <si>
    <t>23.04.2021 16:34:01</t>
  </si>
  <si>
    <t>23.04.2021 16:34:02</t>
  </si>
  <si>
    <t>23.04.2021 16:34:04</t>
  </si>
  <si>
    <t>23.04.2021 16:34:05</t>
  </si>
  <si>
    <t>23.04.2021 16:34:07</t>
  </si>
  <si>
    <t>23.04.2021 16:34:08</t>
  </si>
  <si>
    <t>23.04.2021 16:34:34</t>
  </si>
  <si>
    <t>23.04.2021 16:34:35</t>
  </si>
  <si>
    <t>23.04.2021 16:34:37</t>
  </si>
  <si>
    <t>23.04.2021 16:34:38</t>
  </si>
  <si>
    <t>23.04.2021 16:34:40</t>
  </si>
  <si>
    <t>23.04.2021 16:34:41</t>
  </si>
  <si>
    <t>23.04.2021 16:34:53</t>
  </si>
  <si>
    <t>23.04.2021 16:34:55</t>
  </si>
  <si>
    <t>23.04.2021 16:34:56</t>
  </si>
  <si>
    <t>23.04.2021 16:34:58</t>
  </si>
  <si>
    <t>23.04.2021 16:34:59</t>
  </si>
  <si>
    <t>23.04.2021 16:35:01</t>
  </si>
  <si>
    <t>23.04.2021 16:35:22</t>
  </si>
  <si>
    <t>23.04.2021 16:35:23</t>
  </si>
  <si>
    <t>23.04.2021 16:35:25</t>
  </si>
  <si>
    <t>23.04.2021 16:35:26</t>
  </si>
  <si>
    <t>23.04.2021 16:35:28</t>
  </si>
  <si>
    <t>23.04.2021 16:35:29</t>
  </si>
  <si>
    <t>23.04.2021 16:35:31</t>
  </si>
  <si>
    <t>23.04.2021 16:35:32</t>
  </si>
  <si>
    <t>23.04.2021 16:35:34</t>
  </si>
  <si>
    <t>23.04.2021 16:38:01</t>
  </si>
  <si>
    <t>23.04.2021 16:38:02</t>
  </si>
  <si>
    <t>23.04.2021 16:38:04</t>
  </si>
  <si>
    <t>23.04.2021 16:38:05</t>
  </si>
  <si>
    <t>23.04.2021 16:38:07</t>
  </si>
  <si>
    <t>23.04.2021 16:38:08</t>
  </si>
  <si>
    <t>23.04.2021 16:38:10</t>
  </si>
  <si>
    <t>23.04.2021 16:38:44</t>
  </si>
  <si>
    <t>23.04.2021 16:38:45</t>
  </si>
  <si>
    <t>23.04.2021 16:38:48</t>
  </si>
  <si>
    <t>23.04.2021 16:39:17</t>
  </si>
  <si>
    <t>23.04.2021 16:39:18</t>
  </si>
  <si>
    <t>23.04.2021 16:39:20</t>
  </si>
  <si>
    <t>23.04.2021 16:39:21</t>
  </si>
  <si>
    <t>23.04.2021 16:39:23</t>
  </si>
  <si>
    <t>23.04.2021 16:41:26</t>
  </si>
  <si>
    <t>23.04.2021 16:41:27</t>
  </si>
  <si>
    <t>23.04.2021 16:41:29</t>
  </si>
  <si>
    <t>23.04.2021 16:41:30</t>
  </si>
  <si>
    <t>23.04.2021 16:41:32</t>
  </si>
  <si>
    <t>23.04.2021 16:41:33</t>
  </si>
  <si>
    <t>23.04.2021 16:41:35</t>
  </si>
  <si>
    <t>23.04.2021 16:41:47</t>
  </si>
  <si>
    <t>23.04.2021 16:41:48</t>
  </si>
  <si>
    <t>23.04.2021 16:41:50</t>
  </si>
  <si>
    <t>23.04.2021 16:41:51</t>
  </si>
  <si>
    <t>23.04.2021 16:41:53</t>
  </si>
  <si>
    <t>23.04.2021 16:41:54</t>
  </si>
  <si>
    <t>23.04.2021 16:42:00</t>
  </si>
  <si>
    <t>23.04.2021 16:42:02</t>
  </si>
  <si>
    <t>23.04.2021 16:42:03</t>
  </si>
  <si>
    <t>23.04.2021 16:42:05</t>
  </si>
  <si>
    <t>23.04.2021 16:42:06</t>
  </si>
  <si>
    <t>23.04.2021 16:42:08</t>
  </si>
  <si>
    <t>23.04.2021 16:42:09</t>
  </si>
  <si>
    <t>23.04.2021 16:42:11</t>
  </si>
  <si>
    <t>23.04.2021 16:42:12</t>
  </si>
  <si>
    <t>23.04.2021 16:42:14</t>
  </si>
  <si>
    <t>23.04.2021 16:43:06</t>
  </si>
  <si>
    <t>23.04.2021 16:43:08</t>
  </si>
  <si>
    <t>23.04.2021 16:43:09</t>
  </si>
  <si>
    <t>23.04.2021 16:43:11</t>
  </si>
  <si>
    <t>23.04.2021 16:43:12</t>
  </si>
  <si>
    <t>23.04.2021 16:43:14</t>
  </si>
  <si>
    <t>23.04.2021 16:43:36</t>
  </si>
  <si>
    <t>23.04.2021 16:43:38</t>
  </si>
  <si>
    <t>23.04.2021 16:43:41</t>
  </si>
  <si>
    <t>23.04.2021 16:43:42</t>
  </si>
  <si>
    <t>23.04.2021 16:44:15</t>
  </si>
  <si>
    <t>23.04.2021 16:44:16</t>
  </si>
  <si>
    <t>23.04.2021 16:44:18</t>
  </si>
  <si>
    <t>23.04.2021 16:44:19</t>
  </si>
  <si>
    <t>23.04.2021 16:44:21</t>
  </si>
  <si>
    <t>23.04.2021 16:44:22</t>
  </si>
  <si>
    <t>23.04.2021 16:44:24</t>
  </si>
  <si>
    <t>23.04.2021 16:44:25</t>
  </si>
  <si>
    <t>23.04.2021 16:44:36</t>
  </si>
  <si>
    <t>23.04.2021 16:44:37</t>
  </si>
  <si>
    <t>23.04.2021 16:44:39</t>
  </si>
  <si>
    <t>23.04.2021 16:44:40</t>
  </si>
  <si>
    <t>23.04.2021 16:44:42</t>
  </si>
  <si>
    <t>23.04.2021 16:45:15</t>
  </si>
  <si>
    <t>23.04.2021 16:45:16</t>
  </si>
  <si>
    <t>23.04.2021 16:45:18</t>
  </si>
  <si>
    <t>23.04.2021 16:45:19</t>
  </si>
  <si>
    <t>23.04.2021 16:45:21</t>
  </si>
  <si>
    <t>23.04.2021 16:45:22</t>
  </si>
  <si>
    <t>23.04.2021 16:46:00</t>
  </si>
  <si>
    <t>23.04.2021 16:46:01</t>
  </si>
  <si>
    <t>23.04.2021 16:46:03</t>
  </si>
  <si>
    <t>23.04.2021 16:46:04</t>
  </si>
  <si>
    <t>23.04.2021 16:46:06</t>
  </si>
  <si>
    <t>23.04.2021 16:46:16</t>
  </si>
  <si>
    <t>23.04.2021 16:46:18</t>
  </si>
  <si>
    <t>23.04.2021 16:46:19</t>
  </si>
  <si>
    <t>23.04.2021 16:46:21</t>
  </si>
  <si>
    <t>23.04.2021 16:47:06</t>
  </si>
  <si>
    <t>23.04.2021 16:47:07</t>
  </si>
  <si>
    <t>23.04.2021 16:47:09</t>
  </si>
  <si>
    <t>23.04.2021 16:47:10</t>
  </si>
  <si>
    <t>23.04.2021 16:47:13</t>
  </si>
  <si>
    <t>23.04.2021 16:47:15</t>
  </si>
  <si>
    <t>23.04.2021 16:47:16</t>
  </si>
  <si>
    <t>23.04.2021 16:48:04</t>
  </si>
  <si>
    <t>23.04.2021 16:48:06</t>
  </si>
  <si>
    <t>23.04.2021 16:48:07</t>
  </si>
  <si>
    <t>23.04.2021 16:48:09</t>
  </si>
  <si>
    <t>23.04.2021 16:48:10</t>
  </si>
  <si>
    <t>23.04.2021 16:48:13</t>
  </si>
  <si>
    <t>23.04.2021 16:48:15</t>
  </si>
  <si>
    <t>23.04.2021 16:48:16</t>
  </si>
  <si>
    <t>23.04.2021 16:48:36</t>
  </si>
  <si>
    <t>23.04.2021 16:48:37</t>
  </si>
  <si>
    <t>23.04.2021 16:48:39</t>
  </si>
  <si>
    <t>23.04.2021 16:48:40</t>
  </si>
  <si>
    <t>23.04.2021 16:48:42</t>
  </si>
  <si>
    <t>23.04.2021 16:48:43</t>
  </si>
  <si>
    <t>23.04.2021 16:48:45</t>
  </si>
  <si>
    <t>23.04.2021 16:48:46</t>
  </si>
  <si>
    <t>23.04.2021 16:48:54</t>
  </si>
  <si>
    <t>23.04.2021 16:48:55</t>
  </si>
  <si>
    <t>23.04.2021 16:49:01</t>
  </si>
  <si>
    <t>23.04.2021 16:49:03</t>
  </si>
  <si>
    <t>23.04.2021 16:49:04</t>
  </si>
  <si>
    <t>23.04.2021 16:50:10</t>
  </si>
  <si>
    <t>23.04.2021 16:50:12</t>
  </si>
  <si>
    <t>23.04.2021 16:50:13</t>
  </si>
  <si>
    <t>23.04.2021 16:50:15</t>
  </si>
  <si>
    <t>23.04.2021 16:50:16</t>
  </si>
  <si>
    <t>23.04.2021 16:50:18</t>
  </si>
  <si>
    <t>23.04.2021 16:50:21</t>
  </si>
  <si>
    <t>23.04.2021 16:50:22</t>
  </si>
  <si>
    <t>23.04.2021 16:50:24</t>
  </si>
  <si>
    <t>23.04.2021 16:50:25</t>
  </si>
  <si>
    <t>23.04.2021 16:50:34</t>
  </si>
  <si>
    <t>23.04.2021 16:50:36</t>
  </si>
  <si>
    <t>23.04.2021 16:50:37</t>
  </si>
  <si>
    <t>23.04.2021 16:51:33</t>
  </si>
  <si>
    <t>23.04.2021 16:51:34</t>
  </si>
  <si>
    <t>23.04.2021 16:51:36</t>
  </si>
  <si>
    <t>23.04.2021 16:51:37</t>
  </si>
  <si>
    <t>23.04.2021 16:51:39</t>
  </si>
  <si>
    <t>23.04.2021 16:52:49</t>
  </si>
  <si>
    <t>23.04.2021 16:52:51</t>
  </si>
  <si>
    <t>23.04.2021 16:52:52</t>
  </si>
  <si>
    <t>23.04.2021 16:52:54</t>
  </si>
  <si>
    <t>23.04.2021 16:52:55</t>
  </si>
  <si>
    <t>23.04.2021 16:52:57</t>
  </si>
  <si>
    <t>23.04.2021 16:52:58</t>
  </si>
  <si>
    <t>23.04.2021 16:53:00</t>
  </si>
  <si>
    <t>23.04.2021 16:53:01</t>
  </si>
  <si>
    <t>23.04.2021 16:54:51</t>
  </si>
  <si>
    <t>23.04.2021 16:54:52</t>
  </si>
  <si>
    <t>23.04.2021 16:54:54</t>
  </si>
  <si>
    <t>23.04.2021 16:54:55</t>
  </si>
  <si>
    <t>23.04.2021 16:54:57</t>
  </si>
  <si>
    <t>23.04.2021 16:54:58</t>
  </si>
  <si>
    <t>23.04.2021 16:55:00</t>
  </si>
  <si>
    <t>23.04.2021 16:55:01</t>
  </si>
  <si>
    <t>23.04.2021 16:55:03</t>
  </si>
  <si>
    <t>23.04.2021 16:56:10</t>
  </si>
  <si>
    <t>23.04.2021 16:56:12</t>
  </si>
  <si>
    <t>23.04.2021 16:56:13</t>
  </si>
  <si>
    <t>23.04.2021 16:56:15</t>
  </si>
  <si>
    <t>23.04.2021 16:56:16</t>
  </si>
  <si>
    <t>23.04.2021 16:56:18</t>
  </si>
  <si>
    <t>23.04.2021 16:56:19</t>
  </si>
  <si>
    <t>23.04.2021 16:57:04</t>
  </si>
  <si>
    <t>23.04.2021 16:57:06</t>
  </si>
  <si>
    <t>23.04.2021 16:57:07</t>
  </si>
  <si>
    <t>23.04.2021 16:57:09</t>
  </si>
  <si>
    <t>23.04.2021 16:57:36</t>
  </si>
  <si>
    <t>23.04.2021 16:57:37</t>
  </si>
  <si>
    <t>23.04.2021 16:57:39</t>
  </si>
  <si>
    <t>23.04.2021 16:57:40</t>
  </si>
  <si>
    <t>23.04.2021 16:57:42</t>
  </si>
  <si>
    <t>23.04.2021 16:58:09</t>
  </si>
  <si>
    <t>23.04.2021 16:58:10</t>
  </si>
  <si>
    <t>23.04.2021 16:58:12</t>
  </si>
  <si>
    <t>23.04.2021 16:58:13</t>
  </si>
  <si>
    <t>23.04.2021 16:58:15</t>
  </si>
  <si>
    <t>23.04.2021 16:58:16</t>
  </si>
  <si>
    <t>23.04.2021 16:59:15</t>
  </si>
  <si>
    <t>23.04.2021 16:59:16</t>
  </si>
  <si>
    <t>23.04.2021 16:59:17</t>
  </si>
  <si>
    <t>23.04.2021 16:59:19</t>
  </si>
  <si>
    <t>23.04.2021 16:59:20</t>
  </si>
  <si>
    <t>23.04.2021 16:59:22</t>
  </si>
  <si>
    <t>23.04.2021 16:59:23</t>
  </si>
  <si>
    <t>23.04.2021 16:59:25</t>
  </si>
  <si>
    <t>23.04.2021 16:59:26</t>
  </si>
  <si>
    <t>23.04.2021 16:59:28</t>
  </si>
  <si>
    <t>23.04.2021 16:59:47</t>
  </si>
  <si>
    <t>23.04.2021 16:59:49</t>
  </si>
  <si>
    <t>23.04.2021 16:59:50</t>
  </si>
  <si>
    <t>23.04.2021 16:59:52</t>
  </si>
  <si>
    <t>23.04.2021 16:59:56</t>
  </si>
  <si>
    <t>23.04.2021 16:59:58</t>
  </si>
  <si>
    <t>23.04.2021 16:59:59</t>
  </si>
  <si>
    <t>23.04.2021 17:00:01</t>
  </si>
  <si>
    <t>23.04.2021 17:00:02</t>
  </si>
  <si>
    <t>23.04.2021 17:00:52</t>
  </si>
  <si>
    <t>23.04.2021 17:00:53</t>
  </si>
  <si>
    <t>23.04.2021 17:00:55</t>
  </si>
  <si>
    <t>23.04.2021 17:00:58</t>
  </si>
  <si>
    <t>23.04.2021 17:00:59</t>
  </si>
  <si>
    <t>23.04.2021 17:01:29</t>
  </si>
  <si>
    <t>23.04.2021 17:01:31</t>
  </si>
  <si>
    <t>23.04.2021 17:01:32</t>
  </si>
  <si>
    <t>23.04.2021 17:01:34</t>
  </si>
  <si>
    <t>23.04.2021 17:02:04</t>
  </si>
  <si>
    <t>23.04.2021 17:02:05</t>
  </si>
  <si>
    <t>23.04.2021 17:02:07</t>
  </si>
  <si>
    <t>23.04.2021 17:02:08</t>
  </si>
  <si>
    <t>23.04.2021 17:02:10</t>
  </si>
  <si>
    <t>23.04.2021 17:02:11</t>
  </si>
  <si>
    <t>23.04.2021 17:03:34</t>
  </si>
  <si>
    <t>23.04.2021 17:03:35</t>
  </si>
  <si>
    <t>23.04.2021 17:03:37</t>
  </si>
  <si>
    <t>23.04.2021 17:03:38</t>
  </si>
  <si>
    <t>23.04.2021 17:03:40</t>
  </si>
  <si>
    <t>23.04.2021 17:03:58</t>
  </si>
  <si>
    <t>23.04.2021 17:03:59</t>
  </si>
  <si>
    <t>23.04.2021 17:04:01</t>
  </si>
  <si>
    <t>23.04.2021 17:04:02</t>
  </si>
  <si>
    <t>23.04.2021 17:04:04</t>
  </si>
  <si>
    <t>23.04.2021 17:04:05</t>
  </si>
  <si>
    <t>23.04.2021 17:04:07</t>
  </si>
  <si>
    <t>23.04.2021 17:04:13</t>
  </si>
  <si>
    <t>23.04.2021 17:04:14</t>
  </si>
  <si>
    <t>23.04.2021 17:04:26</t>
  </si>
  <si>
    <t>23.04.2021 17:04:28</t>
  </si>
  <si>
    <t>23.04.2021 17:05:26</t>
  </si>
  <si>
    <t>23.04.2021 17:05:28</t>
  </si>
  <si>
    <t>23.04.2021 17:05:29</t>
  </si>
  <si>
    <t>23.04.2021 17:05:31</t>
  </si>
  <si>
    <t>23.04.2021 17:05:32</t>
  </si>
  <si>
    <t>23.04.2021 17:06:40</t>
  </si>
  <si>
    <t>23.04.2021 17:07:14</t>
  </si>
  <si>
    <t>23.04.2021 17:07:16</t>
  </si>
  <si>
    <t>23.04.2021 17:07:17</t>
  </si>
  <si>
    <t>23.04.2021 17:07:19</t>
  </si>
  <si>
    <t>23.04.2021 17:07:20</t>
  </si>
  <si>
    <t>23.04.2021 17:07:55</t>
  </si>
  <si>
    <t>23.04.2021 17:07:58</t>
  </si>
  <si>
    <t>23.04.2021 17:07:59</t>
  </si>
  <si>
    <t>23.04.2021 17:08:29</t>
  </si>
  <si>
    <t>23.04.2021 17:08:31</t>
  </si>
  <si>
    <t>23.04.2021 17:09:43</t>
  </si>
  <si>
    <t>23.04.2021 17:09:44</t>
  </si>
  <si>
    <t>23.04.2021 17:09:46</t>
  </si>
  <si>
    <t>23.04.2021 17:09:47</t>
  </si>
  <si>
    <t>23.04.2021 17:09:49</t>
  </si>
  <si>
    <t>23.04.2021 17:10:22</t>
  </si>
  <si>
    <t>23.04.2021 17:10:23</t>
  </si>
  <si>
    <t>23.04.2021 17:10:25</t>
  </si>
  <si>
    <t>23.04.2021 17:10:26</t>
  </si>
  <si>
    <t>23.04.2021 17:10:28</t>
  </si>
  <si>
    <t>23.04.2021 17:10:31</t>
  </si>
  <si>
    <t>23.04.2021 17:10:56</t>
  </si>
  <si>
    <t>23.04.2021 17:10:58</t>
  </si>
  <si>
    <t>23.04.2021 17:10:59</t>
  </si>
  <si>
    <t>23.04.2021 17:11:01</t>
  </si>
  <si>
    <t>23.04.2021 17:11:02</t>
  </si>
  <si>
    <t>23.04.2021 17:12:16</t>
  </si>
  <si>
    <t>23.04.2021 17:12:18</t>
  </si>
  <si>
    <t>23.04.2021 17:12:48</t>
  </si>
  <si>
    <t>23.04.2021 17:12:50</t>
  </si>
  <si>
    <t>23.04.2021 17:12:51</t>
  </si>
  <si>
    <t>23.04.2021 17:12:53</t>
  </si>
  <si>
    <t>23.04.2021 17:14:08</t>
  </si>
  <si>
    <t>23.04.2021 17:15:26</t>
  </si>
  <si>
    <t>23.04.2021 17:15:29</t>
  </si>
  <si>
    <t>23.04.2021 17:15:30</t>
  </si>
  <si>
    <t>23.04.2021 17:15:32</t>
  </si>
  <si>
    <t>23.04.2021 17:15:33</t>
  </si>
  <si>
    <t>23.04.2021 17:15:35</t>
  </si>
  <si>
    <t>23.04.2021 17:15:53</t>
  </si>
  <si>
    <t>23.04.2021 17:15:56</t>
  </si>
  <si>
    <t>23.04.2021 17:15:57</t>
  </si>
  <si>
    <t>23.04.2021 17:15:59</t>
  </si>
  <si>
    <t>23.04.2021 17:16:03</t>
  </si>
  <si>
    <t>23.04.2021 17:16:05</t>
  </si>
  <si>
    <t>23.04.2021 17:17:09</t>
  </si>
  <si>
    <t>23.04.2021 17:17:11</t>
  </si>
  <si>
    <t>23.04.2021 17:17:12</t>
  </si>
  <si>
    <t>23.04.2021 17:17:50</t>
  </si>
  <si>
    <t>23.04.2021 17:17:51</t>
  </si>
  <si>
    <t>23.04.2021 17:17:54</t>
  </si>
  <si>
    <t>23.04.2021 17:17:56</t>
  </si>
  <si>
    <t>23.04.2021 17:17:57</t>
  </si>
  <si>
    <t>23.04.2021 17:17:59</t>
  </si>
  <si>
    <t>23.04.2021 17:19:36</t>
  </si>
  <si>
    <t>23.04.2021 17:19:41</t>
  </si>
  <si>
    <t>23.04.2021 17:19:44</t>
  </si>
  <si>
    <t>23.04.2021 17:19:45</t>
  </si>
  <si>
    <t>23.04.2021 17:20:30</t>
  </si>
  <si>
    <t>23.04.2021 17:20:42</t>
  </si>
  <si>
    <t>23.04.2021 17:21:38</t>
  </si>
  <si>
    <t>23.04.2021 17:21:39</t>
  </si>
  <si>
    <t>23.04.2021 17:21:41</t>
  </si>
  <si>
    <t>23.04.2021 17:21:42</t>
  </si>
  <si>
    <t>23.04.2021 17:21:44</t>
  </si>
  <si>
    <t>23.04.2021 17:22:12</t>
  </si>
  <si>
    <t>23.04.2021 17:22:14</t>
  </si>
  <si>
    <t>23.04.2021 17:22:15</t>
  </si>
  <si>
    <t>23.04.2021 17:22:51</t>
  </si>
  <si>
    <t>23.04.2021 17:22:53</t>
  </si>
  <si>
    <t>23.04.2021 17:22:54</t>
  </si>
  <si>
    <t>23.04.2021 17:22:56</t>
  </si>
  <si>
    <t>23.04.2021 17:22:57</t>
  </si>
  <si>
    <t>23.04.2021 17:24:48</t>
  </si>
  <si>
    <t>23.04.2021 17:24:50</t>
  </si>
  <si>
    <t>23.04.2021 17:25:17</t>
  </si>
  <si>
    <t>23.04.2021 17:25:33</t>
  </si>
  <si>
    <t>23.04.2021 17:25:34</t>
  </si>
  <si>
    <t>23.04.2021 17:25:36</t>
  </si>
  <si>
    <t>23.04.2021 17:25:39</t>
  </si>
  <si>
    <t>23.04.2021 17:25:40</t>
  </si>
  <si>
    <t>23.04.2021 17:25:42</t>
  </si>
  <si>
    <t>23.04.2021 17:25:43</t>
  </si>
  <si>
    <t>23.04.2021 17:25:51</t>
  </si>
  <si>
    <t>23.04.2021 17:25:52</t>
  </si>
  <si>
    <t>23.04.2021 17:26:45</t>
  </si>
  <si>
    <t>23.04.2021 17:26:46</t>
  </si>
  <si>
    <t>23.04.2021 17:26:48</t>
  </si>
  <si>
    <t>23.04.2021 17:26:49</t>
  </si>
  <si>
    <t>23.04.2021 17:26:51</t>
  </si>
  <si>
    <t>23.04.2021 17:26:52</t>
  </si>
  <si>
    <t>23.04.2021 17:26:54</t>
  </si>
  <si>
    <t>23.04.2021 17:26:57</t>
  </si>
  <si>
    <t>23.04.2021 17:27:34</t>
  </si>
  <si>
    <t>23.04.2021 17:27:36</t>
  </si>
  <si>
    <t>23.04.2021 17:27:37</t>
  </si>
  <si>
    <t>23.04.2021 17:27:39</t>
  </si>
  <si>
    <t>23.04.2021 17:27:43</t>
  </si>
  <si>
    <t>23.04.2021 17:27:45</t>
  </si>
  <si>
    <t>23.04.2021 17:27:46</t>
  </si>
  <si>
    <t>23.04.2021 17:27:48</t>
  </si>
  <si>
    <t>23.04.2021 17:27:52</t>
  </si>
  <si>
    <t>23.04.2021 17:27:54</t>
  </si>
  <si>
    <t>23.04.2021 17:27:55</t>
  </si>
  <si>
    <t>23.04.2021 17:28:16</t>
  </si>
  <si>
    <t>23.04.2021 17:28:22</t>
  </si>
  <si>
    <t>23.04.2021 17:28:30</t>
  </si>
  <si>
    <t>23.04.2021 17:28:36</t>
  </si>
  <si>
    <t>23.04.2021 17:28:37</t>
  </si>
  <si>
    <t>23.04.2021 17:28:39</t>
  </si>
  <si>
    <t>23.04.2021 17:28:40</t>
  </si>
  <si>
    <t>23.04.2021 17:28:42</t>
  </si>
  <si>
    <t>23.04.2021 17:28:46</t>
  </si>
  <si>
    <t>23.04.2021 17:28:48</t>
  </si>
  <si>
    <t>23.04.2021 17:28:49</t>
  </si>
  <si>
    <t>23.04.2021 17:28:51</t>
  </si>
  <si>
    <t>23.04.2021 17:28:52</t>
  </si>
  <si>
    <t>23.04.2021 17:28:54</t>
  </si>
  <si>
    <t>23.04.2021 17:28:55</t>
  </si>
  <si>
    <t>23.04.2021 17:28:57</t>
  </si>
  <si>
    <t>23.04.2021 17:28:58</t>
  </si>
  <si>
    <t>23.04.2021 17:29:00</t>
  </si>
  <si>
    <t>23.04.2021 17:29:01</t>
  </si>
  <si>
    <t>23.04.2021 17:29:09</t>
  </si>
  <si>
    <t>23.04.2021 17:29:10</t>
  </si>
  <si>
    <t>23.04.2021 17:29:12</t>
  </si>
  <si>
    <t>23.04.2021 17:29:13</t>
  </si>
  <si>
    <t>23.04.2021 17:29:15</t>
  </si>
  <si>
    <t>23.04.2021 17:29:16</t>
  </si>
  <si>
    <t>23.04.2021 17:29:18</t>
  </si>
  <si>
    <t>23.04.2021 17:29:24</t>
  </si>
  <si>
    <t>23.04.2021 17:29:25</t>
  </si>
  <si>
    <t>23.04.2021 17:29:28</t>
  </si>
  <si>
    <t>23.04.2021 17:29:30</t>
  </si>
  <si>
    <t>23.04.2021 17:29:31</t>
  </si>
  <si>
    <t>23.04.2021 17:29:45</t>
  </si>
  <si>
    <t>23.04.2021 17:29:46</t>
  </si>
  <si>
    <t>23.04.2021 17:29:48</t>
  </si>
  <si>
    <t>23.04.2021 17:29:49</t>
  </si>
  <si>
    <t>23.04.2021 17:29:51</t>
  </si>
  <si>
    <t>23.04.2021 17:29:52</t>
  </si>
  <si>
    <t>23.04.2021 17:29:54</t>
  </si>
  <si>
    <t>23.04.2021 17:30:48</t>
  </si>
  <si>
    <t>23.04.2021 17:30:49</t>
  </si>
  <si>
    <t>23.04.2021 17:30:51</t>
  </si>
  <si>
    <t>23.04.2021 17:30:52</t>
  </si>
  <si>
    <t>23.04.2021 17:30:54</t>
  </si>
  <si>
    <t>23.04.2021 17:30:55</t>
  </si>
  <si>
    <t>23.04.2021 17:32:10</t>
  </si>
  <si>
    <t>23.04.2021 17:32:12</t>
  </si>
  <si>
    <t>23.04.2021 17:32:13</t>
  </si>
  <si>
    <t>23.04.2021 17:32:15</t>
  </si>
  <si>
    <t>23.04.2021 17:32:16</t>
  </si>
  <si>
    <t>23.04.2021 17:32:33</t>
  </si>
  <si>
    <t>23.04.2021 17:32:34</t>
  </si>
  <si>
    <t>23.04.2021 17:32:36</t>
  </si>
  <si>
    <t>23.04.2021 17:32:37</t>
  </si>
  <si>
    <t>23.04.2021 17:32:39</t>
  </si>
  <si>
    <t>23.04.2021 17:32:40</t>
  </si>
  <si>
    <t>23.04.2021 17:33:31</t>
  </si>
  <si>
    <t>23.04.2021 17:33:34</t>
  </si>
  <si>
    <t>23.04.2021 17:33:36</t>
  </si>
  <si>
    <t>23.04.2021 17:33:37</t>
  </si>
  <si>
    <t>23.04.2021 17:33:49</t>
  </si>
  <si>
    <t>23.04.2021 17:33:55</t>
  </si>
  <si>
    <t>23.04.2021 17:34:12</t>
  </si>
  <si>
    <t>23.04.2021 17:34:34</t>
  </si>
  <si>
    <t>23.04.2021 17:34:37</t>
  </si>
  <si>
    <t>23.04.2021 17:34:46</t>
  </si>
  <si>
    <t>23.04.2021 17:34:49</t>
  </si>
  <si>
    <t>23.04.2021 17:34:50</t>
  </si>
  <si>
    <t>23.04.2021 17:34:52</t>
  </si>
  <si>
    <t>23.04.2021 17:34:53</t>
  </si>
  <si>
    <t>23.04.2021 17:35:25</t>
  </si>
  <si>
    <t>23.04.2021 17:35:28</t>
  </si>
  <si>
    <t>23.04.2021 17:35:29</t>
  </si>
  <si>
    <t>23.04.2021 17:35:31</t>
  </si>
  <si>
    <t>23.04.2021 17:35:32</t>
  </si>
  <si>
    <t>23.04.2021 17:35:34</t>
  </si>
  <si>
    <t>23.04.2021 17:35:44</t>
  </si>
  <si>
    <t>23.04.2021 17:35:46</t>
  </si>
  <si>
    <t>23.04.2021 17:35:47</t>
  </si>
  <si>
    <t>23.04.2021 17:35:49</t>
  </si>
  <si>
    <t>23.04.2021 17:35:50</t>
  </si>
  <si>
    <t>23.04.2021 17:35:55</t>
  </si>
  <si>
    <t>23.04.2021 17:35:56</t>
  </si>
  <si>
    <t>23.04.2021 17:35:58</t>
  </si>
  <si>
    <t>23.04.2021 17:35:59</t>
  </si>
  <si>
    <t>23.04.2021 17:36:01</t>
  </si>
  <si>
    <t>23.04.2021 17:36:16</t>
  </si>
  <si>
    <t>23.04.2021 17:36:17</t>
  </si>
  <si>
    <t>23.04.2021 17:36:19</t>
  </si>
  <si>
    <t>23.04.2021 17:36:20</t>
  </si>
  <si>
    <t>23.04.2021 17:36:22</t>
  </si>
  <si>
    <t>23.04.2021 17:36:23</t>
  </si>
  <si>
    <t>23.04.2021 17:38:32</t>
  </si>
  <si>
    <t>23.04.2021 17:38:34</t>
  </si>
  <si>
    <t>23.04.2021 17:38:37</t>
  </si>
  <si>
    <t>23.04.2021 17:39:08</t>
  </si>
  <si>
    <t>23.04.2021 17:39:10</t>
  </si>
  <si>
    <t>23.04.2021 17:39:11</t>
  </si>
  <si>
    <t>23.04.2021 17:39:13</t>
  </si>
  <si>
    <t>23.04.2021 17:39:22</t>
  </si>
  <si>
    <t>23.04.2021 17:39:25</t>
  </si>
  <si>
    <t>23.04.2021 17:39:26</t>
  </si>
  <si>
    <t>23.04.2021 17:39:28</t>
  </si>
  <si>
    <t>23.04.2021 17:39:29</t>
  </si>
  <si>
    <t>23.04.2021 17:39:31</t>
  </si>
  <si>
    <t>23.04.2021 17:39:32</t>
  </si>
  <si>
    <t>23.04.2021 17:39:34</t>
  </si>
  <si>
    <t>23.04.2021 17:39:35</t>
  </si>
  <si>
    <t>23.04.2021 17:39:38</t>
  </si>
  <si>
    <t>23.04.2021 17:39:41</t>
  </si>
  <si>
    <t>23.04.2021 17:39:44</t>
  </si>
  <si>
    <t>23.04.2021 17:39:46</t>
  </si>
  <si>
    <t>23.04.2021 17:39:47</t>
  </si>
  <si>
    <t>23.04.2021 17:39:49</t>
  </si>
  <si>
    <t>23.04.2021 17:39:50</t>
  </si>
  <si>
    <t>23.04.2021 17:40:22</t>
  </si>
  <si>
    <t>23.04.2021 17:41:55</t>
  </si>
  <si>
    <t>23.04.2021 17:41:56</t>
  </si>
  <si>
    <t>23.04.2021 17:41:58</t>
  </si>
  <si>
    <t>23.04.2021 17:41:59</t>
  </si>
  <si>
    <t>23.04.2021 17:42:01</t>
  </si>
  <si>
    <t>23.04.2021 17:42:02</t>
  </si>
  <si>
    <t>23.04.2021 17:42:04</t>
  </si>
  <si>
    <t>23.04.2021 17:42:05</t>
  </si>
  <si>
    <t>23.04.2021 17:42:07</t>
  </si>
  <si>
    <t>23.04.2021 17:42:08</t>
  </si>
  <si>
    <t>23.04.2021 17:42:10</t>
  </si>
  <si>
    <t>23.04.2021 17:43:31</t>
  </si>
  <si>
    <t>23.04.2021 17:43:32</t>
  </si>
  <si>
    <t>23.04.2021 17:43:34</t>
  </si>
  <si>
    <t>23.04.2021 17:43:35</t>
  </si>
  <si>
    <t>23.04.2021 17:46:47</t>
  </si>
  <si>
    <t>23.04.2021 17:46:49</t>
  </si>
  <si>
    <t>23.04.2021 17:46:52</t>
  </si>
  <si>
    <t>23.04.2021 17:46:53</t>
  </si>
  <si>
    <t>23.04.2021 17:46:55</t>
  </si>
  <si>
    <t>23.04.2021 17:46:56</t>
  </si>
  <si>
    <t>23.04.2021 17:46:58</t>
  </si>
  <si>
    <t>23.04.2021 17:46:59</t>
  </si>
  <si>
    <t>23.04.2021 17:47:22</t>
  </si>
  <si>
    <t>23.04.2021 17:47:23</t>
  </si>
  <si>
    <t>23.04.2021 17:47:25</t>
  </si>
  <si>
    <t>23.04.2021 17:47:26</t>
  </si>
  <si>
    <t>23.04.2021 17:47:28</t>
  </si>
  <si>
    <t>23.04.2021 17:47:29</t>
  </si>
  <si>
    <t>23.04.2021 17:47:31</t>
  </si>
  <si>
    <t>23.04.2021 17:48:29</t>
  </si>
  <si>
    <t>23.04.2021 17:48:31</t>
  </si>
  <si>
    <t>23.04.2021 17:48:32</t>
  </si>
  <si>
    <t>23.04.2021 17:48:34</t>
  </si>
  <si>
    <t>23.04.2021 17:49:34</t>
  </si>
  <si>
    <t>23.04.2021 17:49:35</t>
  </si>
  <si>
    <t>23.04.2021 17:49:37</t>
  </si>
  <si>
    <t>23.04.2021 17:49:38</t>
  </si>
  <si>
    <t>23.04.2021 17:49:50</t>
  </si>
  <si>
    <t>23.04.2021 17:49:53</t>
  </si>
  <si>
    <t>23.04.2021 17:49:55</t>
  </si>
  <si>
    <t>23.04.2021 17:49:58</t>
  </si>
  <si>
    <t>23.04.2021 17:49:59</t>
  </si>
  <si>
    <t>23.04.2021 17:50:55</t>
  </si>
  <si>
    <t>23.04.2021 17:50:56</t>
  </si>
  <si>
    <t>23.04.2021 17:50:58</t>
  </si>
  <si>
    <t>23.04.2021 17:50:59</t>
  </si>
  <si>
    <t>23.04.2021 17:51:17</t>
  </si>
  <si>
    <t>23.04.2021 17:51:19</t>
  </si>
  <si>
    <t>23.04.2021 17:52:22</t>
  </si>
  <si>
    <t>23.04.2021 17:52:25</t>
  </si>
  <si>
    <t>23.04.2021 17:52:26</t>
  </si>
  <si>
    <t>23.04.2021 17:52:28</t>
  </si>
  <si>
    <t>23.04.2021 17:52:29</t>
  </si>
  <si>
    <t>23.04.2021 17:52:31</t>
  </si>
  <si>
    <t>23.04.2021 17:52:32</t>
  </si>
  <si>
    <t>23.04.2021 17:53:14</t>
  </si>
  <si>
    <t>23.04.2021 17:53:16</t>
  </si>
  <si>
    <t>23.04.2021 17:53:17</t>
  </si>
  <si>
    <t>23.04.2021 17:53:18</t>
  </si>
  <si>
    <t>23.04.2021 17:53:19</t>
  </si>
  <si>
    <t>23.04.2021 17:53:57</t>
  </si>
  <si>
    <t>23.04.2021 17:54:03</t>
  </si>
  <si>
    <t>23.04.2021 17:55:01</t>
  </si>
  <si>
    <t>23.04.2021 17:55:03</t>
  </si>
  <si>
    <t>23.04.2021 17:55:04</t>
  </si>
  <si>
    <t>23.04.2021 17:55:13</t>
  </si>
  <si>
    <t>23.04.2021 17:55:14</t>
  </si>
  <si>
    <t>23.04.2021 17:55:26</t>
  </si>
  <si>
    <t>23.04.2021 17:55:28</t>
  </si>
  <si>
    <t>23.04.2021 17:55:29</t>
  </si>
  <si>
    <t>23.04.2021 17:55:30</t>
  </si>
  <si>
    <t>23.04.2021 17:55:31</t>
  </si>
  <si>
    <t>23.04.2021 17:55:33</t>
  </si>
  <si>
    <t>23.04.2021 17:55:34</t>
  </si>
  <si>
    <t>23.04.2021 17:56:01</t>
  </si>
  <si>
    <t>23.04.2021 17:56:02</t>
  </si>
  <si>
    <t>23.04.2021 17:56:09</t>
  </si>
  <si>
    <t>23.04.2021 17:56:33</t>
  </si>
  <si>
    <t>23.04.2021 17:56:35</t>
  </si>
  <si>
    <t>23.04.2021 17:56:36</t>
  </si>
  <si>
    <t>23.04.2021 17:56:38</t>
  </si>
  <si>
    <t>23.04.2021 17:56:39</t>
  </si>
  <si>
    <t>23.04.2021 17:56:41</t>
  </si>
  <si>
    <t>23.04.2021 17:57:29</t>
  </si>
  <si>
    <t>23.04.2021 17:57:33</t>
  </si>
  <si>
    <t>23.04.2021 17:57:35</t>
  </si>
  <si>
    <t>23.04.2021 17:57:36</t>
  </si>
  <si>
    <t>23.04.2021 17:57:37</t>
  </si>
  <si>
    <t>23.04.2021 17:57:39</t>
  </si>
  <si>
    <t>23.04.2021 17:57:40</t>
  </si>
  <si>
    <t>23.04.2021 17:57:41</t>
  </si>
  <si>
    <t>23.04.2021 17:57:42</t>
  </si>
  <si>
    <t>23.04.2021 17:57:44</t>
  </si>
  <si>
    <t>23.04.2021 17:57:45</t>
  </si>
  <si>
    <t>23.04.2021 17:58:40</t>
  </si>
  <si>
    <t>23.04.2021 17:58:42</t>
  </si>
  <si>
    <t>23.04.2021 17:58:43</t>
  </si>
  <si>
    <t>23.04.2021 17:59:23</t>
  </si>
  <si>
    <t>23.04.2021 17:59:25</t>
  </si>
  <si>
    <t>23.04.2021 17:59:28</t>
  </si>
  <si>
    <t>23.04.2021 17:59:31</t>
  </si>
  <si>
    <t>23.04.2021 18:00:02</t>
  </si>
  <si>
    <t>23.04.2021 18:00:04</t>
  </si>
  <si>
    <t>23.04.2021 18:00:05</t>
  </si>
  <si>
    <t>23.04.2021 18:00:06</t>
  </si>
  <si>
    <t>23.04.2021 18:00:09</t>
  </si>
  <si>
    <t>23.04.2021 18:00:21</t>
  </si>
  <si>
    <t>23.04.2021 18:00:22</t>
  </si>
  <si>
    <t>23.04.2021 18:00:24</t>
  </si>
  <si>
    <t>23.04.2021 18:01:00</t>
  </si>
  <si>
    <t>23.04.2021 18:01:01</t>
  </si>
  <si>
    <t>23.04.2021 18:01:03</t>
  </si>
  <si>
    <t>23.04.2021 18:01:49</t>
  </si>
  <si>
    <t>23.04.2021 18:02:01</t>
  </si>
  <si>
    <t>23.04.2021 18:02:03</t>
  </si>
  <si>
    <t>23.04.2021 18:02:04</t>
  </si>
  <si>
    <t>23.04.2021 18:02:05</t>
  </si>
  <si>
    <t>23.04.2021 18:02:10</t>
  </si>
  <si>
    <t>23.04.2021 18:02:50</t>
  </si>
  <si>
    <t>23.04.2021 18:03:12</t>
  </si>
  <si>
    <t>23.04.2021 18:03:14</t>
  </si>
  <si>
    <t>23.04.2021 18:03:15</t>
  </si>
  <si>
    <t>23.04.2021 18:04:24</t>
  </si>
  <si>
    <t>23.04.2021 18:04:26</t>
  </si>
  <si>
    <t>23.04.2021 18:04:30</t>
  </si>
  <si>
    <t>23.04.2021 18:04:32</t>
  </si>
  <si>
    <t>23.04.2021 18:04:33</t>
  </si>
  <si>
    <t>23.04.2021 18:04:36</t>
  </si>
  <si>
    <t>23.04.2021 18:04:38</t>
  </si>
  <si>
    <t>23.04.2021 18:04:39</t>
  </si>
  <si>
    <t>23.04.2021 18:05:44</t>
  </si>
  <si>
    <t>23.04.2021 18:05:45</t>
  </si>
  <si>
    <t>23.04.2021 18:05:47</t>
  </si>
  <si>
    <t>23.04.2021 18:05:48</t>
  </si>
  <si>
    <t>23.04.2021 18:05:49</t>
  </si>
  <si>
    <t>23.04.2021 18:05:50</t>
  </si>
  <si>
    <t>23.04.2021 18:05:52</t>
  </si>
  <si>
    <t>23.04.2021 18:05:57</t>
  </si>
  <si>
    <t>23.04.2021 18:06:27</t>
  </si>
  <si>
    <t>23.04.2021 18:06:29</t>
  </si>
  <si>
    <t>23.04.2021 18:06:32</t>
  </si>
  <si>
    <t>23.04.2021 18:06:33</t>
  </si>
  <si>
    <t>23.04.2021 18:06:35</t>
  </si>
  <si>
    <t>23.04.2021 18:06:36</t>
  </si>
  <si>
    <t>23.04.2021 18:06:38</t>
  </si>
  <si>
    <t>23.04.2021 18:07:12</t>
  </si>
  <si>
    <t>23.04.2021 18:07:18</t>
  </si>
  <si>
    <t>23.04.2021 18:07:20</t>
  </si>
  <si>
    <t>23.04.2021 18:08:54</t>
  </si>
  <si>
    <t>23.04.2021 18:08:56</t>
  </si>
  <si>
    <t>23.04.2021 18:08:57</t>
  </si>
  <si>
    <t>23.04.2021 18:08:58</t>
  </si>
  <si>
    <t>23.04.2021 18:08:59</t>
  </si>
  <si>
    <t>23.04.2021 18:09:32</t>
  </si>
  <si>
    <t>23.04.2021 18:09:34</t>
  </si>
  <si>
    <t>23.04.2021 18:09:35</t>
  </si>
  <si>
    <t>23.04.2021 18:09:36</t>
  </si>
  <si>
    <t>23.04.2021 18:09:37</t>
  </si>
  <si>
    <t>23.04.2021 18:09:39</t>
  </si>
  <si>
    <t>23.04.2021 18:10:23</t>
  </si>
  <si>
    <t>23.04.2021 18:10:25</t>
  </si>
  <si>
    <t>23.04.2021 18:10:26</t>
  </si>
  <si>
    <t>23.04.2021 18:10:27</t>
  </si>
  <si>
    <t>23.04.2021 18:10:29</t>
  </si>
  <si>
    <t>23.04.2021 18:10:30</t>
  </si>
  <si>
    <t>23.04.2021 18:12:03</t>
  </si>
  <si>
    <t>23.04.2021 18:12:06</t>
  </si>
  <si>
    <t>23.04.2021 18:12:07</t>
  </si>
  <si>
    <t>23.04.2021 18:12:43</t>
  </si>
  <si>
    <t>23.04.2021 18:12:45</t>
  </si>
  <si>
    <t>23.04.2021 18:12:46</t>
  </si>
  <si>
    <t>23.04.2021 18:12:47</t>
  </si>
  <si>
    <t>23.04.2021 18:12:48</t>
  </si>
  <si>
    <t>23.04.2021 18:12:50</t>
  </si>
  <si>
    <t>23.04.2021 18:12:51</t>
  </si>
  <si>
    <t>23.04.2021 18:12:52</t>
  </si>
  <si>
    <t>23.04.2021 18:13:46</t>
  </si>
  <si>
    <t>23.04.2021 18:15:04</t>
  </si>
  <si>
    <t>23.04.2021 18:15:05</t>
  </si>
  <si>
    <t>23.04.2021 18:15:07</t>
  </si>
  <si>
    <t>23.04.2021 18:15:08</t>
  </si>
  <si>
    <t>23.04.2021 18:15:09</t>
  </si>
  <si>
    <t>23.04.2021 18:15:10</t>
  </si>
  <si>
    <t>23.04.2021 18:16:27</t>
  </si>
  <si>
    <t>23.04.2021 18:16:28</t>
  </si>
  <si>
    <t>23.04.2021 18:16:29</t>
  </si>
  <si>
    <t>23.04.2021 18:16:31</t>
  </si>
  <si>
    <t>23.04.2021 18:17:00</t>
  </si>
  <si>
    <t>23.04.2021 18:17:03</t>
  </si>
  <si>
    <t>23.04.2021 18:17:08</t>
  </si>
  <si>
    <t>23.04.2021 18:17:11</t>
  </si>
  <si>
    <t>23.04.2021 18:17:12</t>
  </si>
  <si>
    <t>23.04.2021 18:17:14</t>
  </si>
  <si>
    <t>23.04.2021 18:17:17</t>
  </si>
  <si>
    <t>23.04.2021 18:17:26</t>
  </si>
  <si>
    <t>23.04.2021 18:17:27</t>
  </si>
  <si>
    <t>23.04.2021 18:17:29</t>
  </si>
  <si>
    <t>23.04.2021 18:17:30</t>
  </si>
  <si>
    <t>23.04.2021 18:17:31</t>
  </si>
  <si>
    <t>23.04.2021 18:17:32</t>
  </si>
  <si>
    <t>23.04.2021 18:17:34</t>
  </si>
  <si>
    <t>23.04.2021 18:17:35</t>
  </si>
  <si>
    <t>23.04.2021 18:17:36</t>
  </si>
  <si>
    <t>23.04.2021 18:22:06</t>
  </si>
  <si>
    <t>23.04.2021 18:22:07</t>
  </si>
  <si>
    <t>23.04.2021 18:22:09</t>
  </si>
  <si>
    <t>23.04.2021 18:22:10</t>
  </si>
  <si>
    <t>23.04.2021 18:22:12</t>
  </si>
  <si>
    <t>23.04.2021 18:22:58</t>
  </si>
  <si>
    <t>23.04.2021 18:23:00</t>
  </si>
  <si>
    <t>23.04.2021 18:23:01</t>
  </si>
  <si>
    <t>23.04.2021 18:23:03</t>
  </si>
  <si>
    <t>23.04.2021 18:23:04</t>
  </si>
  <si>
    <t>23.04.2021 18:23:07</t>
  </si>
  <si>
    <t>23.04.2021 18:23:08</t>
  </si>
  <si>
    <t>23.04.2021 18:23:22</t>
  </si>
  <si>
    <t>23.04.2021 18:23:23</t>
  </si>
  <si>
    <t>23.04.2021 18:23:25</t>
  </si>
  <si>
    <t>23.04.2021 18:23:26</t>
  </si>
  <si>
    <t>23.04.2021 18:23:28</t>
  </si>
  <si>
    <t>23.04.2021 18:23:29</t>
  </si>
  <si>
    <t>23.04.2021 18:23:47</t>
  </si>
  <si>
    <t>23.04.2021 18:24:34</t>
  </si>
  <si>
    <t>23.04.2021 18:24:35</t>
  </si>
  <si>
    <t>23.04.2021 18:24:37</t>
  </si>
  <si>
    <t>23.04.2021 18:24:38</t>
  </si>
  <si>
    <t>23.04.2021 18:24:40</t>
  </si>
  <si>
    <t>23.04.2021 18:24:41</t>
  </si>
  <si>
    <t>23.04.2021 18:27:03</t>
  </si>
  <si>
    <t>23.04.2021 18:27:05</t>
  </si>
  <si>
    <t>23.04.2021 18:27:06</t>
  </si>
  <si>
    <t>23.04.2021 18:27:08</t>
  </si>
  <si>
    <t>23.04.2021 18:27:09</t>
  </si>
  <si>
    <t>23.04.2021 18:28:21</t>
  </si>
  <si>
    <t>23.04.2021 18:28:23</t>
  </si>
  <si>
    <t>23.04.2021 18:28:24</t>
  </si>
  <si>
    <t>23.04.2021 18:28:26</t>
  </si>
  <si>
    <t>23.04.2021 18:28:27</t>
  </si>
  <si>
    <t>23.04.2021 18:28:29</t>
  </si>
  <si>
    <t>23.04.2021 18:28:30</t>
  </si>
  <si>
    <t>23.04.2021 18:28:32</t>
  </si>
  <si>
    <t>23.04.2021 18:28:47</t>
  </si>
  <si>
    <t>23.04.2021 18:28:48</t>
  </si>
  <si>
    <t>23.04.2021 18:28:50</t>
  </si>
  <si>
    <t>23.04.2021 18:28:51</t>
  </si>
  <si>
    <t>23.04.2021 18:28:53</t>
  </si>
  <si>
    <t>23.04.2021 18:28:54</t>
  </si>
  <si>
    <t>23.04.2021 18:28:56</t>
  </si>
  <si>
    <t>23.04.2021 18:28:57</t>
  </si>
  <si>
    <t>23.04.2021 18:29:11</t>
  </si>
  <si>
    <t>23.04.2021 18:29:12</t>
  </si>
  <si>
    <t>23.04.2021 18:29:14</t>
  </si>
  <si>
    <t>23.04.2021 18:29:15</t>
  </si>
  <si>
    <t>23.04.2021 18:29:17</t>
  </si>
  <si>
    <t>23.04.2021 18:29:48</t>
  </si>
  <si>
    <t>23.04.2021 18:29:50</t>
  </si>
  <si>
    <t>23.04.2021 18:29:51</t>
  </si>
  <si>
    <t>23.04.2021 18:29:53</t>
  </si>
  <si>
    <t>23.04.2021 18:29:54</t>
  </si>
  <si>
    <t>23.04.2021 18:29:56</t>
  </si>
  <si>
    <t>23.04.2021 18:29:57</t>
  </si>
  <si>
    <t>23.04.2021 18:30:20</t>
  </si>
  <si>
    <t>23.04.2021 18:30:23</t>
  </si>
  <si>
    <t>23.04.2021 18:30:26</t>
  </si>
  <si>
    <t>23.04.2021 18:30:38</t>
  </si>
  <si>
    <t>23.04.2021 18:30:39</t>
  </si>
  <si>
    <t>23.04.2021 18:30:42</t>
  </si>
  <si>
    <t>23.04.2021 18:32:58</t>
  </si>
  <si>
    <t>23.04.2021 18:33:00</t>
  </si>
  <si>
    <t>23.04.2021 18:33:01</t>
  </si>
  <si>
    <t>23.04.2021 18:33:03</t>
  </si>
  <si>
    <t>23.04.2021 18:33:04</t>
  </si>
  <si>
    <t>23.04.2021 18:33:37</t>
  </si>
  <si>
    <t>23.04.2021 18:33:39</t>
  </si>
  <si>
    <t>23.04.2021 18:35:21</t>
  </si>
  <si>
    <t>23.04.2021 18:35:22</t>
  </si>
  <si>
    <t>23.04.2021 18:35:24</t>
  </si>
  <si>
    <t>23.04.2021 18:35:25</t>
  </si>
  <si>
    <t>23.04.2021 18:36:49</t>
  </si>
  <si>
    <t>23.04.2021 18:36:51</t>
  </si>
  <si>
    <t>23.04.2021 18:36:52</t>
  </si>
  <si>
    <t>23.04.2021 18:36:54</t>
  </si>
  <si>
    <t>23.04.2021 18:36:55</t>
  </si>
  <si>
    <t>23.04.2021 18:36:57</t>
  </si>
  <si>
    <t>23.04.2021 18:37:15</t>
  </si>
  <si>
    <t>23.04.2021 18:37:16</t>
  </si>
  <si>
    <t>23.04.2021 18:37:24</t>
  </si>
  <si>
    <t>23.04.2021 18:37:25</t>
  </si>
  <si>
    <t>23.04.2021 18:38:24</t>
  </si>
  <si>
    <t>23.04.2021 18:38:25</t>
  </si>
  <si>
    <t>23.04.2021 18:38:28</t>
  </si>
  <si>
    <t>23.04.2021 18:38:30</t>
  </si>
  <si>
    <t>23.04.2021 18:38:40</t>
  </si>
  <si>
    <t>23.04.2021 18:38:42</t>
  </si>
  <si>
    <t>23.04.2021 18:38:43</t>
  </si>
  <si>
    <t>23.04.2021 18:38:45</t>
  </si>
  <si>
    <t>23.04.2021 18:39:12</t>
  </si>
  <si>
    <t>23.04.2021 18:39:13</t>
  </si>
  <si>
    <t>23.04.2021 18:39:16</t>
  </si>
  <si>
    <t>23.04.2021 18:39:18</t>
  </si>
  <si>
    <t>23.04.2021 18:39:19</t>
  </si>
  <si>
    <t>23.04.2021 18:39:21</t>
  </si>
  <si>
    <t>23.04.2021 18:42:07</t>
  </si>
  <si>
    <t>23.04.2021 18:42:09</t>
  </si>
  <si>
    <t>23.04.2021 18:42:10</t>
  </si>
  <si>
    <t>23.04.2021 18:42:12</t>
  </si>
  <si>
    <t>23.04.2021 18:42:13</t>
  </si>
  <si>
    <t>23.04.2021 18:42:15</t>
  </si>
  <si>
    <t>23.04.2021 18:42:16</t>
  </si>
  <si>
    <t>23.04.2021 18:42:18</t>
  </si>
  <si>
    <t>23.04.2021 18:42:19</t>
  </si>
  <si>
    <t>23.04.2021 18:42:21</t>
  </si>
  <si>
    <t>23.04.2021 18:42:22</t>
  </si>
  <si>
    <t>23.04.2021 18:42:40</t>
  </si>
  <si>
    <t>23.04.2021 18:42:42</t>
  </si>
  <si>
    <t>23.04.2021 18:42:43</t>
  </si>
  <si>
    <t>23.04.2021 18:43:25</t>
  </si>
  <si>
    <t>23.04.2021 18:43:27</t>
  </si>
  <si>
    <t>23.04.2021 18:43:28</t>
  </si>
  <si>
    <t>23.04.2021 18:43:30</t>
  </si>
  <si>
    <t>23.04.2021 18:43:31</t>
  </si>
  <si>
    <t>23.04.2021 18:44:03</t>
  </si>
  <si>
    <t>23.04.2021 18:44:04</t>
  </si>
  <si>
    <t>23.04.2021 18:44:06</t>
  </si>
  <si>
    <t>23.04.2021 18:44:07</t>
  </si>
  <si>
    <t>23.04.2021 18:44:09</t>
  </si>
  <si>
    <t>23.04.2021 18:45:43</t>
  </si>
  <si>
    <t>23.04.2021 18:45:45</t>
  </si>
  <si>
    <t>23.04.2021 18:45:46</t>
  </si>
  <si>
    <t>23.04.2021 18:45:48</t>
  </si>
  <si>
    <t>23.04.2021 18:45:49</t>
  </si>
  <si>
    <t>23.04.2021 18:45:57</t>
  </si>
  <si>
    <t>23.04.2021 18:45:58</t>
  </si>
  <si>
    <t>23.04.2021 18:46:00</t>
  </si>
  <si>
    <t>23.04.2021 18:46:01</t>
  </si>
  <si>
    <t>23.04.2021 18:46:03</t>
  </si>
  <si>
    <t>23.04.2021 18:46:39</t>
  </si>
  <si>
    <t>23.04.2021 18:46:40</t>
  </si>
  <si>
    <t>23.04.2021 18:46:42</t>
  </si>
  <si>
    <t>23.04.2021 18:46:43</t>
  </si>
  <si>
    <t>23.04.2021 18:46:45</t>
  </si>
  <si>
    <t>23.04.2021 18:47:22</t>
  </si>
  <si>
    <t>23.04.2021 18:47:24</t>
  </si>
  <si>
    <t>23.04.2021 18:47:25</t>
  </si>
  <si>
    <t>23.04.2021 18:47:27</t>
  </si>
  <si>
    <t>23.04.2021 18:47:28</t>
  </si>
  <si>
    <t>23.04.2021 18:47:30</t>
  </si>
  <si>
    <t>23.04.2021 18:47:31</t>
  </si>
  <si>
    <t>23.04.2021 18:47:46</t>
  </si>
  <si>
    <t>23.04.2021 18:47:48</t>
  </si>
  <si>
    <t>23.04.2021 18:47:49</t>
  </si>
  <si>
    <t>23.04.2021 18:47:51</t>
  </si>
  <si>
    <t>23.04.2021 18:47:54</t>
  </si>
  <si>
    <t>23.04.2021 18:48:39</t>
  </si>
  <si>
    <t>23.04.2021 18:48:40</t>
  </si>
  <si>
    <t>23.04.2021 18:48:42</t>
  </si>
  <si>
    <t>23.04.2021 18:48:43</t>
  </si>
  <si>
    <t>23.04.2021 18:48:45</t>
  </si>
  <si>
    <t>23.04.2021 18:48:46</t>
  </si>
  <si>
    <t>23.04.2021 18:49:18</t>
  </si>
  <si>
    <t>23.04.2021 18:49:19</t>
  </si>
  <si>
    <t>23.04.2021 18:49:21</t>
  </si>
  <si>
    <t>23.04.2021 18:49:22</t>
  </si>
  <si>
    <t>23.04.2021 18:50:18</t>
  </si>
  <si>
    <t>23.04.2021 18:50:19</t>
  </si>
  <si>
    <t>23.04.2021 18:50:22</t>
  </si>
  <si>
    <t>23.04.2021 18:50:24</t>
  </si>
  <si>
    <t>23.04.2021 18:50:25</t>
  </si>
  <si>
    <t>23.04.2021 18:50:27</t>
  </si>
  <si>
    <t>23.04.2021 18:51:40</t>
  </si>
  <si>
    <t>23.04.2021 18:51:46</t>
  </si>
  <si>
    <t>23.04.2021 18:53:52</t>
  </si>
  <si>
    <t>23.04.2021 18:53:53</t>
  </si>
  <si>
    <t>23.04.2021 18:53:55</t>
  </si>
  <si>
    <t>23.04.2021 18:53:56</t>
  </si>
  <si>
    <t>23.04.2021 18:57:28</t>
  </si>
  <si>
    <t>23.04.2021 18:57:29</t>
  </si>
  <si>
    <t>23.04.2021 18:57:31</t>
  </si>
  <si>
    <t>23.04.2021 18:57:32</t>
  </si>
  <si>
    <t>23.04.2021 18:57:34</t>
  </si>
  <si>
    <t>23.04.2021 18:58:38</t>
  </si>
  <si>
    <t>23.04.2021 18:58:40</t>
  </si>
  <si>
    <t>23.04.2021 18:58:41</t>
  </si>
  <si>
    <t>23.04.2021 18:58:43</t>
  </si>
  <si>
    <t>23.04.2021 19:03:04</t>
  </si>
  <si>
    <t>23.04.2021 19:03:05</t>
  </si>
  <si>
    <t>23.04.2021 19:03:07</t>
  </si>
  <si>
    <t>23.04.2021 19:03:08</t>
  </si>
  <si>
    <t>23.04.2021 19:03:10</t>
  </si>
  <si>
    <t>23.04.2021 19:04:25</t>
  </si>
  <si>
    <t>23.04.2021 19:04:26</t>
  </si>
  <si>
    <t>23.04.2021 19:04:28</t>
  </si>
  <si>
    <t>23.04.2021 19:04:29</t>
  </si>
  <si>
    <t>23.04.2021 19:05:40</t>
  </si>
  <si>
    <t>23.04.2021 19:05:41</t>
  </si>
  <si>
    <t>23.04.2021 19:05:43</t>
  </si>
  <si>
    <t>23.04.2021 19:05:44</t>
  </si>
  <si>
    <t>23.04.2021 19:05:46</t>
  </si>
  <si>
    <t>23.04.2021 19:05:47</t>
  </si>
  <si>
    <t>23.04.2021 19:07:17</t>
  </si>
  <si>
    <t>23.04.2021 19:07:19</t>
  </si>
  <si>
    <t>23.04.2021 19:07:20</t>
  </si>
  <si>
    <t>23.04.2021 19:07:22</t>
  </si>
  <si>
    <t>23.04.2021 19:09:58</t>
  </si>
  <si>
    <t>23.04.2021 19:09:59</t>
  </si>
  <si>
    <t>23.04.2021 19:10:01</t>
  </si>
  <si>
    <t>23.04.2021 19:10:02</t>
  </si>
  <si>
    <t>23.04.2021 19:11:37</t>
  </si>
  <si>
    <t>23.04.2021 19:11:38</t>
  </si>
  <si>
    <t>23.04.2021 19:11:40</t>
  </si>
  <si>
    <t>23.04.2021 19:11:41</t>
  </si>
  <si>
    <t>23.04.2021 19:11:43</t>
  </si>
  <si>
    <t>23.04.2021 19:12:23</t>
  </si>
  <si>
    <t>23.04.2021 19:12:25</t>
  </si>
  <si>
    <t>23.04.2021 19:12:26</t>
  </si>
  <si>
    <t>23.04.2021 19:12:28</t>
  </si>
  <si>
    <t>23.04.2021 19:12:29</t>
  </si>
  <si>
    <t>23.04.2021 19:12:31</t>
  </si>
  <si>
    <t>23.04.2021 19:12:32</t>
  </si>
  <si>
    <t>23.04.2021 19:12:35</t>
  </si>
  <si>
    <t>23.04.2021 19:15:17</t>
  </si>
  <si>
    <t>23.04.2021 19:15:19</t>
  </si>
  <si>
    <t>23.04.2021 19:15:22</t>
  </si>
  <si>
    <t>23.04.2021 19:15:23</t>
  </si>
  <si>
    <t>23.04.2021 19:15:25</t>
  </si>
  <si>
    <t>23.04.2021 19:15:28</t>
  </si>
  <si>
    <t>23.04.2021 19:15:29</t>
  </si>
  <si>
    <t>23.04.2021 19:15:32</t>
  </si>
  <si>
    <t>23.04.2021 19:16:03</t>
  </si>
  <si>
    <t>23.04.2021 19:16:05</t>
  </si>
  <si>
    <t>23.04.2021 19:16:06</t>
  </si>
  <si>
    <t>23.04.2021 19:16:08</t>
  </si>
  <si>
    <t>23.04.2021 19:16:09</t>
  </si>
  <si>
    <t>23.04.2021 19:16:26</t>
  </si>
  <si>
    <t>23.04.2021 19:16:27</t>
  </si>
  <si>
    <t>23.04.2021 19:16:29</t>
  </si>
  <si>
    <t>23.04.2021 19:20:15</t>
  </si>
  <si>
    <t>23.04.2021 19:20:17</t>
  </si>
  <si>
    <t>23.04.2021 19:20:18</t>
  </si>
  <si>
    <t>23.04.2021 19:20:20</t>
  </si>
  <si>
    <t>23.04.2021 19:20:21</t>
  </si>
  <si>
    <t>23.04.2021 19:20:51</t>
  </si>
  <si>
    <t>23.04.2021 19:20:53</t>
  </si>
  <si>
    <t>23.04.2021 19:20:54</t>
  </si>
  <si>
    <t>23.04.2021 19:20:56</t>
  </si>
  <si>
    <t>23.04.2021 19:21:20</t>
  </si>
  <si>
    <t>23.04.2021 19:21:23</t>
  </si>
  <si>
    <t>23.04.2021 19:21:24</t>
  </si>
  <si>
    <t>23.04.2021 19:21:26</t>
  </si>
  <si>
    <t>23.04.2021 19:25:15</t>
  </si>
  <si>
    <t>23.04.2021 19:25:20</t>
  </si>
  <si>
    <t>23.04.2021 19:25:45</t>
  </si>
  <si>
    <t>23.04.2021 19:26:03</t>
  </si>
  <si>
    <t>23.04.2021 19:26:05</t>
  </si>
  <si>
    <t>23.04.2021 19:29:12</t>
  </si>
  <si>
    <t>23.04.2021 19:29:14</t>
  </si>
  <si>
    <t>23.04.2021 19:29:15</t>
  </si>
  <si>
    <t>23.04.2021 19:29:17</t>
  </si>
  <si>
    <t>23.04.2021 19:29:18</t>
  </si>
  <si>
    <t>23.04.2021 19:29:20</t>
  </si>
  <si>
    <t>23.04.2021 19:29:21</t>
  </si>
  <si>
    <t>23.04.2021 19:29:23</t>
  </si>
  <si>
    <t>23.04.2021 19:29:24</t>
  </si>
  <si>
    <t>23.04.2021 19:29:26</t>
  </si>
  <si>
    <t>23.04.2021 19:30:03</t>
  </si>
  <si>
    <t>23.04.2021 19:31:09</t>
  </si>
  <si>
    <t>23.04.2021 19:31:11</t>
  </si>
  <si>
    <t>23.04.2021 19:33:57</t>
  </si>
  <si>
    <t>23.04.2021 19:33:59</t>
  </si>
  <si>
    <t>23.04.2021 19:34:00</t>
  </si>
  <si>
    <t>23.04.2021 19:34:02</t>
  </si>
  <si>
    <t>23.04.2021 19:34:03</t>
  </si>
  <si>
    <t>23.04.2021 19:34:05</t>
  </si>
  <si>
    <t>23.04.2021 19:35:48</t>
  </si>
  <si>
    <t>23.04.2021 19:35:50</t>
  </si>
  <si>
    <t>23.04.2021 19:35:51</t>
  </si>
  <si>
    <t>23.04.2021 19:35:53</t>
  </si>
  <si>
    <t>23.04.2021 19:35:54</t>
  </si>
  <si>
    <t>23.04.2021 19:35:56</t>
  </si>
  <si>
    <t>23.04.2021 19:35:57</t>
  </si>
  <si>
    <t>23.04.2021 19:35:59</t>
  </si>
  <si>
    <t>23.04.2021 19:36:00</t>
  </si>
  <si>
    <t>23.04.2021 19:40:05</t>
  </si>
  <si>
    <t>23.04.2021 19:40:06</t>
  </si>
  <si>
    <t>23.04.2021 19:40:08</t>
  </si>
  <si>
    <t>23.04.2021 19:40:09</t>
  </si>
  <si>
    <t>23.04.2021 19:40:11</t>
  </si>
  <si>
    <t>23.04.2021 19:40:12</t>
  </si>
  <si>
    <t>23.04.2021 19:40:14</t>
  </si>
  <si>
    <t>23.04.2021 19:41:36</t>
  </si>
  <si>
    <t>23.04.2021 19:41:38</t>
  </si>
  <si>
    <t>23.04.2021 19:41:39</t>
  </si>
  <si>
    <t>23.04.2021 19:41:41</t>
  </si>
  <si>
    <t>23.04.2021 19:41:42</t>
  </si>
  <si>
    <t>23.04.2021 19:41:45</t>
  </si>
  <si>
    <t>23.04.2021 19:41:47</t>
  </si>
  <si>
    <t>23.04.2021 19:41:48</t>
  </si>
  <si>
    <t>23.04.2021 19:41:50</t>
  </si>
  <si>
    <t>23.04.2021 19:42:02</t>
  </si>
  <si>
    <t>23.04.2021 19:42:03</t>
  </si>
  <si>
    <t>23.04.2021 19:42:05</t>
  </si>
  <si>
    <t>23.04.2021 19:42:06</t>
  </si>
  <si>
    <t>23.04.2021 19:42:08</t>
  </si>
  <si>
    <t>23.04.2021 19:42:09</t>
  </si>
  <si>
    <t>23.04.2021 19:42:11</t>
  </si>
  <si>
    <t>23.04.2021 19:42:12</t>
  </si>
  <si>
    <t>23.04.2021 19:42:14</t>
  </si>
  <si>
    <t>23.04.2021 19:42:59</t>
  </si>
  <si>
    <t>23.04.2021 19:43:00</t>
  </si>
  <si>
    <t>23.04.2021 19:43:02</t>
  </si>
  <si>
    <t>23.04.2021 19:43:03</t>
  </si>
  <si>
    <t>23.04.2021 19:43:53</t>
  </si>
  <si>
    <t>23.04.2021 19:43:54</t>
  </si>
  <si>
    <t>23.04.2021 19:43:56</t>
  </si>
  <si>
    <t>23.04.2021 19:43:57</t>
  </si>
  <si>
    <t>23.04.2021 19:43:59</t>
  </si>
  <si>
    <t>23.04.2021 19:48:59</t>
  </si>
  <si>
    <t>23.04.2021 19:49:00</t>
  </si>
  <si>
    <t>23.04.2021 19:49:03</t>
  </si>
  <si>
    <t>23.04.2021 19:49:05</t>
  </si>
  <si>
    <t>23.04.2021 19:49:06</t>
  </si>
  <si>
    <t>23.04.2021 19:49:32</t>
  </si>
  <si>
    <t>23.04.2021 19:49:33</t>
  </si>
  <si>
    <t>23.04.2021 19:49:35</t>
  </si>
  <si>
    <t>23.04.2021 19:49:36</t>
  </si>
  <si>
    <t>23.04.2021 19:53:21</t>
  </si>
  <si>
    <t>23.04.2021 19:53:23</t>
  </si>
  <si>
    <t>23.04.2021 19:53:24</t>
  </si>
  <si>
    <t>23.04.2021 19:53:26</t>
  </si>
  <si>
    <t>23.04.2021 19:53:51</t>
  </si>
  <si>
    <t>23.04.2021 19:53:53</t>
  </si>
  <si>
    <t>23.04.2021 19:53:54</t>
  </si>
  <si>
    <t>23.04.2021 19:53:56</t>
  </si>
  <si>
    <t>23.04.2021 19:53:57</t>
  </si>
  <si>
    <t>23.04.2021 19:54:50</t>
  </si>
  <si>
    <t>23.04.2021 19:54:51</t>
  </si>
  <si>
    <t>23.04.2021 19:54:53</t>
  </si>
  <si>
    <t>23.04.2021 19:54:54</t>
  </si>
  <si>
    <t>23.04.2021 19:59:15</t>
  </si>
  <si>
    <t>23.04.2021 19:59:17</t>
  </si>
  <si>
    <t>23.04.2021 19:59:18</t>
  </si>
  <si>
    <t>23.04.2021 19:59:20</t>
  </si>
  <si>
    <t>23.04.2021 20:00:03</t>
  </si>
  <si>
    <t>23.04.2021 20:00:04</t>
  </si>
  <si>
    <t>23.04.2021 20:00:06</t>
  </si>
  <si>
    <t>23.04.2021 20:00:07</t>
  </si>
  <si>
    <t>23.04.2021 20:00:09</t>
  </si>
  <si>
    <t>23.04.2021 20:02:13</t>
  </si>
  <si>
    <t>23.04.2021 20:02:18</t>
  </si>
  <si>
    <t>23.04.2021 20:04:49</t>
  </si>
  <si>
    <t>23.04.2021 20:04:51</t>
  </si>
  <si>
    <t>23.04.2021 20:04:52</t>
  </si>
  <si>
    <t>23.04.2021 20:06:12</t>
  </si>
  <si>
    <t>23.04.2021 20:06:13</t>
  </si>
  <si>
    <t>23.04.2021 20:06:15</t>
  </si>
  <si>
    <t>23.04.2021 20:06:16</t>
  </si>
  <si>
    <t>23.04.2021 20:06:18</t>
  </si>
  <si>
    <t>23.04.2021 20:08:12</t>
  </si>
  <si>
    <t>23.04.2021 20:08:13</t>
  </si>
  <si>
    <t>23.04.2021 20:08:15</t>
  </si>
  <si>
    <t>23.04.2021 20:08:16</t>
  </si>
  <si>
    <t>23.04.2021 20:08:18</t>
  </si>
  <si>
    <t>23.04.2021 20:10:28</t>
  </si>
  <si>
    <t>23.04.2021 20:10:30</t>
  </si>
  <si>
    <t>23.04.2021 20:11:00</t>
  </si>
  <si>
    <t>23.04.2021 20:11:01</t>
  </si>
  <si>
    <t>23.04.2021 20:11:03</t>
  </si>
  <si>
    <t>23.04.2021 20:11:04</t>
  </si>
  <si>
    <t>23.04.2021 20:11:06</t>
  </si>
  <si>
    <t>23.04.2021 20:16:48</t>
  </si>
  <si>
    <t>23.04.2021 20:16:51</t>
  </si>
  <si>
    <t>23.04.2021 20:16:52</t>
  </si>
  <si>
    <t>23.04.2021 20:16:54</t>
  </si>
  <si>
    <t>23.04.2021 20:16:55</t>
  </si>
  <si>
    <t>23.04.2021 20:20:00</t>
  </si>
  <si>
    <t>23.04.2021 20:20:01</t>
  </si>
  <si>
    <t>23.04.2021 20:20:03</t>
  </si>
  <si>
    <t>23.04.2021 20:20:04</t>
  </si>
  <si>
    <t>23.04.2021 20:20:06</t>
  </si>
  <si>
    <t>23.04.2021 20:20:25</t>
  </si>
  <si>
    <t>23.04.2021 20:20:27</t>
  </si>
  <si>
    <t>23.04.2021 20:20:28</t>
  </si>
  <si>
    <t>23.04.2021 20:20:31</t>
  </si>
  <si>
    <t>23.04.2021 20:20:33</t>
  </si>
  <si>
    <t>23.04.2021 20:20:34</t>
  </si>
  <si>
    <t>23.04.2021 20:20:36</t>
  </si>
  <si>
    <t>23.04.2021 20:20:37</t>
  </si>
  <si>
    <t>23.04.2021 20:20:39</t>
  </si>
  <si>
    <t>23.04.2021 20:20:40</t>
  </si>
  <si>
    <t>23.04.2021 20:24:39</t>
  </si>
  <si>
    <t>23.04.2021 20:24:40</t>
  </si>
  <si>
    <t>23.04.2021 20:27:04</t>
  </si>
  <si>
    <t>23.04.2021 20:27:06</t>
  </si>
  <si>
    <t>23.04.2021 20:27:09</t>
  </si>
  <si>
    <t>23.04.2021 20:28:43</t>
  </si>
  <si>
    <t>23.04.2021 20:28:45</t>
  </si>
  <si>
    <t>23.04.2021 20:38:04</t>
  </si>
  <si>
    <t>23.04.2021 20:38:07</t>
  </si>
  <si>
    <t>23.04.2021 20:38:09</t>
  </si>
  <si>
    <t>23.04.2021 20:38:10</t>
  </si>
  <si>
    <t>23.04.2021 20:38:12</t>
  </si>
  <si>
    <t>23.04.2021 20:40:15</t>
  </si>
  <si>
    <t>23.04.2021 20:40:16</t>
  </si>
  <si>
    <t>23.04.2021 20:40:18</t>
  </si>
  <si>
    <t>23.04.2021 20:40:19</t>
  </si>
  <si>
    <t>23.04.2021 20:42:48</t>
  </si>
  <si>
    <t>23.04.2021 20:42:51</t>
  </si>
  <si>
    <t>23.04.2021 20:42:52</t>
  </si>
  <si>
    <t>23.04.2021 20:42:54</t>
  </si>
  <si>
    <t>23.04.2021 20:42:55</t>
  </si>
  <si>
    <t>23.04.2021 20:42:57</t>
  </si>
  <si>
    <t>23.04.2021 20:42:58</t>
  </si>
  <si>
    <t>23.04.2021 20:43:00</t>
  </si>
  <si>
    <t>23.04.2021 20:43:01</t>
  </si>
  <si>
    <t>23.04.2021 20:45:21</t>
  </si>
  <si>
    <t>23.04.2021 20:45:22</t>
  </si>
  <si>
    <t>23.04.2021 20:45:24</t>
  </si>
  <si>
    <t>23.04.2021 20:45:25</t>
  </si>
  <si>
    <t>23.04.2021 20:45:27</t>
  </si>
  <si>
    <t>23.04.2021 20:45:28</t>
  </si>
  <si>
    <t>23.04.2021 20:48:16</t>
  </si>
  <si>
    <t>23.04.2021 20:48:18</t>
  </si>
  <si>
    <t>23.04.2021 20:48:19</t>
  </si>
  <si>
    <t>23.04.2021 20:48:21</t>
  </si>
  <si>
    <t>23.04.2021 20:48:22</t>
  </si>
  <si>
    <t>23.04.2021 20:49:13</t>
  </si>
  <si>
    <t>23.04.2021 20:49:15</t>
  </si>
  <si>
    <t>23.04.2021 20:49:16</t>
  </si>
  <si>
    <t>23.04.2021 20:49:19</t>
  </si>
  <si>
    <t>23.04.2021 20:56:09</t>
  </si>
  <si>
    <t>23.04.2021 20:56:10</t>
  </si>
  <si>
    <t>23.04.2021 20:56:12</t>
  </si>
  <si>
    <t>23.04.2021 20:56:13</t>
  </si>
  <si>
    <t>23.04.2021 20:56:58</t>
  </si>
  <si>
    <t>23.04.2021 20:57:00</t>
  </si>
  <si>
    <t>23.04.2021 20:57:01</t>
  </si>
  <si>
    <t>23.04.2021 20:57:03</t>
  </si>
  <si>
    <t>23.04.2021 21:02:07</t>
  </si>
  <si>
    <t>23.04.2021 21:02:09</t>
  </si>
  <si>
    <t>23.04.2021 21:02:10</t>
  </si>
  <si>
    <t>23.04.2021 21:03:19</t>
  </si>
  <si>
    <t>23.04.2021 21:03:21</t>
  </si>
  <si>
    <t>23.04.2021 21:03:22</t>
  </si>
  <si>
    <t>23.04.2021 21:03:24</t>
  </si>
  <si>
    <t>23.04.2021 21:03:25</t>
  </si>
  <si>
    <t>23.04.2021 21:03:30</t>
  </si>
  <si>
    <t>23.04.2021 21:03:31</t>
  </si>
  <si>
    <t>23.04.2021 21:03:34</t>
  </si>
  <si>
    <t>23.04.2021 21:03:36</t>
  </si>
  <si>
    <t>23.04.2021 21:14:58</t>
  </si>
  <si>
    <t>23.04.2021 21:15:00</t>
  </si>
  <si>
    <t>23.04.2021 21:15:01</t>
  </si>
  <si>
    <t>23.04.2021 21:15:03</t>
  </si>
  <si>
    <t>23.04.2021 21:15:04</t>
  </si>
  <si>
    <t>23.04.2021 21:16:28</t>
  </si>
  <si>
    <t>23.04.2021 21:35:37</t>
  </si>
  <si>
    <t>23.04.2021 21:35:39</t>
  </si>
  <si>
    <t>23.04.2021 21:36:21</t>
  </si>
  <si>
    <t>23.04.2021 21:36:22</t>
  </si>
  <si>
    <t>23.04.2021 21:36:24</t>
  </si>
  <si>
    <t>23.04.2021 21:36:25</t>
  </si>
  <si>
    <t>23.04.2021 21:36:27</t>
  </si>
  <si>
    <t>23.04.2021 21:38:22</t>
  </si>
  <si>
    <t>23.04.2021 21:38:25</t>
  </si>
  <si>
    <t>23.04.2021 21:38:27</t>
  </si>
  <si>
    <t>23.04.2021 21:38:28</t>
  </si>
  <si>
    <t>23.04.2021 21:38:31</t>
  </si>
  <si>
    <t>23.04.2021 21:38:32</t>
  </si>
  <si>
    <t>23.04.2021 21:39:55</t>
  </si>
  <si>
    <t>23.04.2021 21:39:56</t>
  </si>
  <si>
    <t>23.04.2021 21:39:58</t>
  </si>
  <si>
    <t>23.04.2021 21:39:59</t>
  </si>
  <si>
    <t>23.04.2021 21:40:01</t>
  </si>
  <si>
    <t>23.04.2021 21:40:08</t>
  </si>
  <si>
    <t>23.04.2021 21:40:10</t>
  </si>
  <si>
    <t>23.04.2021 21:40:11</t>
  </si>
  <si>
    <t>23.04.2021 21:48:14</t>
  </si>
  <si>
    <t>23.04.2021 21:48:16</t>
  </si>
  <si>
    <t>23.04.2021 21:48:17</t>
  </si>
  <si>
    <t>23.04.2021 21:48:20</t>
  </si>
  <si>
    <t>23.04.2021 21:48:22</t>
  </si>
  <si>
    <t>23.04.2021 21:48:23</t>
  </si>
  <si>
    <t>23.04.2021 21:48:25</t>
  </si>
  <si>
    <t>23.04.2021 21:52:22</t>
  </si>
  <si>
    <t>23.04.2021 21:52:23</t>
  </si>
  <si>
    <t>23.04.2021 21:52:25</t>
  </si>
  <si>
    <t>23.04.2021 21:52:26</t>
  </si>
  <si>
    <t>23.04.2021 22:08:31</t>
  </si>
  <si>
    <t>23.04.2021 22:08:32</t>
  </si>
  <si>
    <t>23.04.2021 22:08:34</t>
  </si>
  <si>
    <t>23.04.2021 22:08:35</t>
  </si>
  <si>
    <t>23.04.2021 22:12:13</t>
  </si>
  <si>
    <t>23.04.2021 22:12:14</t>
  </si>
  <si>
    <t>23.04.2021 22:12:16</t>
  </si>
  <si>
    <t>23.04.2021 22:12:17</t>
  </si>
  <si>
    <t>23.04.2021 22:15:20</t>
  </si>
  <si>
    <t>23.04.2021 22:15:22</t>
  </si>
  <si>
    <t>23.04.2021 22:15:23</t>
  </si>
  <si>
    <t>23.04.2021 22:15:25</t>
  </si>
  <si>
    <t>23.04.2021 22:15:26</t>
  </si>
  <si>
    <t>23.04.2021 22:15:28</t>
  </si>
  <si>
    <t>23.04.2021 22:18:22</t>
  </si>
  <si>
    <t>23.04.2021 22:18:23</t>
  </si>
  <si>
    <t>23.04.2021 22:18:25</t>
  </si>
  <si>
    <t>23.04.2021 22:18:26</t>
  </si>
  <si>
    <t>23.04.2021 22:18:28</t>
  </si>
  <si>
    <t>23.04.2021 22:19:26</t>
  </si>
  <si>
    <t>23.04.2021 22:19:28</t>
  </si>
  <si>
    <t>23.04.2021 22:19:29</t>
  </si>
  <si>
    <t>23.04.2021 22:19:31</t>
  </si>
  <si>
    <t>23.04.2021 22:19:32</t>
  </si>
  <si>
    <t>23.04.2021 22:24:32</t>
  </si>
  <si>
    <t>23.04.2021 22:24:34</t>
  </si>
  <si>
    <t>23.04.2021 22:24:35</t>
  </si>
  <si>
    <t>23.04.2021 22:24:37</t>
  </si>
  <si>
    <t>23.04.2021 22:24:40</t>
  </si>
  <si>
    <t>23.04.2021 22:24:41</t>
  </si>
  <si>
    <t>23.04.2021 22:32:31</t>
  </si>
  <si>
    <t>23.04.2021 22:32:32</t>
  </si>
  <si>
    <t>23.04.2021 22:32:34</t>
  </si>
  <si>
    <t>23.04.2021 22:32:35</t>
  </si>
  <si>
    <t>23.04.2021 22:32:37</t>
  </si>
  <si>
    <t>23.04.2021 22:32:38</t>
  </si>
  <si>
    <t>23.04.2021 23:57:59</t>
  </si>
  <si>
    <t>23.04.2021 23:58:01</t>
  </si>
  <si>
    <t>23.04.2021 23:58:04</t>
  </si>
  <si>
    <t>23.04.2021 23:58:05</t>
  </si>
  <si>
    <t>24.04.2021 00:02:10</t>
  </si>
  <si>
    <t>24.04.2021 00:02:11</t>
  </si>
  <si>
    <t>24.04.2021 00:02:13</t>
  </si>
  <si>
    <t>24.04.2021 00:02:14</t>
  </si>
  <si>
    <t>24.04.2021 00:02:16</t>
  </si>
  <si>
    <t>24.04.2021 00:15:46</t>
  </si>
  <si>
    <t>24.04.2021 00:15:47</t>
  </si>
  <si>
    <t>24.04.2021 00:15:49</t>
  </si>
  <si>
    <t>24.04.2021 00:15:50</t>
  </si>
  <si>
    <t>24.04.2021 00:15:52</t>
  </si>
  <si>
    <t>24.04.2021 00:37:14</t>
  </si>
  <si>
    <t>24.04.2021 00:37:16</t>
  </si>
  <si>
    <t>24.04.2021 00:37:17</t>
  </si>
  <si>
    <t>24.04.2021 00:37:19</t>
  </si>
  <si>
    <t>24.04.2021 01:39:25</t>
  </si>
  <si>
    <t>24.04.2021 01:39:28</t>
  </si>
  <si>
    <t>24.04.2021 01:39:40</t>
  </si>
  <si>
    <t>24.04.2021 01:39:41</t>
  </si>
  <si>
    <t>24.04.2021 01:39:43</t>
  </si>
  <si>
    <t>24.04.2021 01:59:17</t>
  </si>
  <si>
    <t>24.04.2021 01:59:19</t>
  </si>
  <si>
    <t>24.04.2021 01:59:20</t>
  </si>
  <si>
    <t>24.04.2021 01:59:22</t>
  </si>
  <si>
    <t>24.04.2021 02:10:47</t>
  </si>
  <si>
    <t>24.04.2021 02:10:49</t>
  </si>
  <si>
    <t>24.04.2021 02:10:50</t>
  </si>
  <si>
    <t>24.04.2021 02:10:52</t>
  </si>
  <si>
    <t>24.04.2021 02:13:14</t>
  </si>
  <si>
    <t>24.04.2021 02:13:16</t>
  </si>
  <si>
    <t>24.04.2021 02:13:17</t>
  </si>
  <si>
    <t>24.04.2021 02:13:19</t>
  </si>
  <si>
    <t>24.04.2021 02:13:20</t>
  </si>
  <si>
    <t>24.04.2021 02:13:22</t>
  </si>
  <si>
    <t>24.04.2021 02:44:25</t>
  </si>
  <si>
    <t>24.04.2021 02:44:26</t>
  </si>
  <si>
    <t>24.04.2021 02:44:28</t>
  </si>
  <si>
    <t>24.04.2021 02:57:14</t>
  </si>
  <si>
    <t>24.04.2021 02:57:17</t>
  </si>
  <si>
    <t>24.04.2021 02:57:19</t>
  </si>
  <si>
    <t>24.04.2021 03:08:14</t>
  </si>
  <si>
    <t>24.04.2021 03:08:16</t>
  </si>
  <si>
    <t>24.04.2021 03:08:17</t>
  </si>
  <si>
    <t>24.04.2021 03:08:19</t>
  </si>
  <si>
    <t>24.04.2021 03:10:07</t>
  </si>
  <si>
    <t>24.04.2021 03:10:10</t>
  </si>
  <si>
    <t>24.04.2021 03:10:11</t>
  </si>
  <si>
    <t>24.04.2021 03:10:13</t>
  </si>
  <si>
    <t>24.04.2021 03:13:58</t>
  </si>
  <si>
    <t>24.04.2021 03:13:59</t>
  </si>
  <si>
    <t>24.04.2021 03:14:01</t>
  </si>
  <si>
    <t>24.04.2021 03:14:02</t>
  </si>
  <si>
    <t>24.04.2021 03:14:04</t>
  </si>
  <si>
    <t>24.04.2021 03:14:05</t>
  </si>
  <si>
    <t>24.04.2021 03:14:07</t>
  </si>
  <si>
    <t>24.04.2021 03:22:44</t>
  </si>
  <si>
    <t>24.04.2021 03:22:45</t>
  </si>
  <si>
    <t>24.04.2021 04:09:12</t>
  </si>
  <si>
    <t>24.04.2021 04:09:14</t>
  </si>
  <si>
    <t>24.04.2021 04:09:15</t>
  </si>
  <si>
    <t>24.04.2021 04:09:17</t>
  </si>
  <si>
    <t>24.04.2021 04:09:18</t>
  </si>
  <si>
    <t>24.04.2021 04:34:09</t>
  </si>
  <si>
    <t>24.04.2021 04:34:12</t>
  </si>
  <si>
    <t>24.04.2021 04:34:14</t>
  </si>
  <si>
    <t>24.04.2021 04:34:15</t>
  </si>
  <si>
    <t>24.04.2021 04:34:17</t>
  </si>
  <si>
    <t>24.04.2021 04:34:18</t>
  </si>
  <si>
    <t>24.04.2021 04:37:53</t>
  </si>
  <si>
    <t>24.04.2021 04:37:54</t>
  </si>
  <si>
    <t>24.04.2021 04:37:56</t>
  </si>
  <si>
    <t>24.04.2021 04:37:57</t>
  </si>
  <si>
    <t>24.04.2021 04:37:59</t>
  </si>
  <si>
    <t>24.04.2021 04:39:51</t>
  </si>
  <si>
    <t>24.04.2021 04:39:53</t>
  </si>
  <si>
    <t>24.04.2021 04:39:54</t>
  </si>
  <si>
    <t>24.04.2021 04:39:56</t>
  </si>
  <si>
    <t>24.04.2021 04:39:57</t>
  </si>
  <si>
    <t>24.04.2021 04:39:59</t>
  </si>
  <si>
    <t>24.04.2021 04:47:24</t>
  </si>
  <si>
    <t>24.04.2021 04:47:26</t>
  </si>
  <si>
    <t>24.04.2021 04:47:27</t>
  </si>
  <si>
    <t>24.04.2021 04:47:29</t>
  </si>
  <si>
    <t>24.04.2021 04:47:30</t>
  </si>
  <si>
    <t>24.04.2021 04:47:32</t>
  </si>
  <si>
    <t>24.04.2021 04:47:33</t>
  </si>
  <si>
    <t>24.04.2021 04:52:48</t>
  </si>
  <si>
    <t>24.04.2021 04:52:53</t>
  </si>
  <si>
    <t>24.04.2021 04:52:54</t>
  </si>
  <si>
    <t>24.04.2021 04:56:48</t>
  </si>
  <si>
    <t>24.04.2021 04:56:50</t>
  </si>
  <si>
    <t>24.04.2021 04:56:51</t>
  </si>
  <si>
    <t>24.04.2021 04:56:53</t>
  </si>
  <si>
    <t>24.04.2021 04:56:54</t>
  </si>
  <si>
    <t>24.04.2021 04:56:56</t>
  </si>
  <si>
    <t>24.04.2021 05:01:18</t>
  </si>
  <si>
    <t>24.04.2021 05:01:20</t>
  </si>
  <si>
    <t>24.04.2021 05:01:21</t>
  </si>
  <si>
    <t>24.04.2021 05:01:23</t>
  </si>
  <si>
    <t>24.04.2021 05:01:24</t>
  </si>
  <si>
    <t>24.04.2021 05:16:42</t>
  </si>
  <si>
    <t>24.04.2021 05:16:45</t>
  </si>
  <si>
    <t>24.04.2021 05:16:47</t>
  </si>
  <si>
    <t>24.04.2021 05:17:53</t>
  </si>
  <si>
    <t>24.04.2021 05:17:54</t>
  </si>
  <si>
    <t>24.04.2021 05:17:56</t>
  </si>
  <si>
    <t>24.04.2021 05:17:57</t>
  </si>
  <si>
    <t>24.04.2021 05:22:42</t>
  </si>
  <si>
    <t>24.04.2021 05:22:44</t>
  </si>
  <si>
    <t>24.04.2021 05:22:45</t>
  </si>
  <si>
    <t>24.04.2021 05:22:48</t>
  </si>
  <si>
    <t>24.04.2021 05:22:49</t>
  </si>
  <si>
    <t>24.04.2021 05:32:25</t>
  </si>
  <si>
    <t>24.04.2021 05:32:27</t>
  </si>
  <si>
    <t>24.04.2021 05:32:28</t>
  </si>
  <si>
    <t>24.04.2021 05:32:30</t>
  </si>
  <si>
    <t>24.04.2021 05:35:45</t>
  </si>
  <si>
    <t>24.04.2021 05:35:46</t>
  </si>
  <si>
    <t>24.04.2021 05:35:48</t>
  </si>
  <si>
    <t>24.04.2021 05:35:49</t>
  </si>
  <si>
    <t>24.04.2021 05:36:45</t>
  </si>
  <si>
    <t>24.04.2021 05:36:46</t>
  </si>
  <si>
    <t>24.04.2021 05:36:48</t>
  </si>
  <si>
    <t>24.04.2021 05:36:49</t>
  </si>
  <si>
    <t>24.04.2021 05:47:03</t>
  </si>
  <si>
    <t>24.04.2021 05:47:04</t>
  </si>
  <si>
    <t>24.04.2021 05:47:06</t>
  </si>
  <si>
    <t>24.04.2021 05:47:07</t>
  </si>
  <si>
    <t>24.04.2021 05:51:18</t>
  </si>
  <si>
    <t>24.04.2021 05:51:19</t>
  </si>
  <si>
    <t>24.04.2021 05:51:21</t>
  </si>
  <si>
    <t>24.04.2021 05:51:22</t>
  </si>
  <si>
    <t>24.04.2021 05:51:24</t>
  </si>
  <si>
    <t>24.04.2021 05:58:43</t>
  </si>
  <si>
    <t>24.04.2021 05:58:45</t>
  </si>
  <si>
    <t>24.04.2021 05:58:46</t>
  </si>
  <si>
    <t>24.04.2021 05:59:46</t>
  </si>
  <si>
    <t>24.04.2021 06:00:04</t>
  </si>
  <si>
    <t>24.04.2021 06:00:07</t>
  </si>
  <si>
    <t>24.04.2021 06:00:09</t>
  </si>
  <si>
    <t>24.04.2021 06:00:10</t>
  </si>
  <si>
    <t>24.04.2021 06:02:46</t>
  </si>
  <si>
    <t>24.04.2021 06:02:48</t>
  </si>
  <si>
    <t>24.04.2021 06:02:49</t>
  </si>
  <si>
    <t>24.04.2021 06:02:51</t>
  </si>
  <si>
    <t>24.04.2021 06:02:52</t>
  </si>
  <si>
    <t>24.04.2021 06:08:07</t>
  </si>
  <si>
    <t>24.04.2021 06:08:09</t>
  </si>
  <si>
    <t>24.04.2021 06:08:10</t>
  </si>
  <si>
    <t>24.04.2021 06:08:12</t>
  </si>
  <si>
    <t>24.04.2021 06:08:13</t>
  </si>
  <si>
    <t>24.04.2021 06:10:03</t>
  </si>
  <si>
    <t>24.04.2021 06:10:04</t>
  </si>
  <si>
    <t>24.04.2021 06:10:06</t>
  </si>
  <si>
    <t>24.04.2021 06:10:07</t>
  </si>
  <si>
    <t>24.04.2021 06:10:09</t>
  </si>
  <si>
    <t>24.04.2021 06:13:13</t>
  </si>
  <si>
    <t>24.04.2021 06:13:15</t>
  </si>
  <si>
    <t>24.04.2021 06:13:16</t>
  </si>
  <si>
    <t>24.04.2021 06:13:18</t>
  </si>
  <si>
    <t>24.04.2021 06:16:42</t>
  </si>
  <si>
    <t>24.04.2021 06:16:43</t>
  </si>
  <si>
    <t>24.04.2021 06:16:45</t>
  </si>
  <si>
    <t>24.04.2021 06:16:46</t>
  </si>
  <si>
    <t>24.04.2021 06:16:48</t>
  </si>
  <si>
    <t>24.04.2021 06:16:49</t>
  </si>
  <si>
    <t>24.04.2021 06:16:51</t>
  </si>
  <si>
    <t>24.04.2021 06:16:52</t>
  </si>
  <si>
    <t>24.04.2021 06:21:10</t>
  </si>
  <si>
    <t>24.04.2021 06:21:12</t>
  </si>
  <si>
    <t>24.04.2021 06:21:13</t>
  </si>
  <si>
    <t>24.04.2021 06:21:15</t>
  </si>
  <si>
    <t>24.04.2021 06:21:16</t>
  </si>
  <si>
    <t>24.04.2021 06:23:16</t>
  </si>
  <si>
    <t>24.04.2021 06:23:18</t>
  </si>
  <si>
    <t>24.04.2021 06:23:19</t>
  </si>
  <si>
    <t>24.04.2021 06:23:21</t>
  </si>
  <si>
    <t>24.04.2021 06:23:22</t>
  </si>
  <si>
    <t>24.04.2021 06:23:24</t>
  </si>
  <si>
    <t>24.04.2021 06:23:27</t>
  </si>
  <si>
    <t>24.04.2021 06:23:28</t>
  </si>
  <si>
    <t>24.04.2021 06:23:30</t>
  </si>
  <si>
    <t>24.04.2021 06:23:31</t>
  </si>
  <si>
    <t>24.04.2021 06:23:33</t>
  </si>
  <si>
    <t>24.04.2021 06:25:34</t>
  </si>
  <si>
    <t>24.04.2021 06:25:37</t>
  </si>
  <si>
    <t>24.04.2021 06:25:39</t>
  </si>
  <si>
    <t>24.04.2021 06:26:36</t>
  </si>
  <si>
    <t>24.04.2021 06:26:37</t>
  </si>
  <si>
    <t>24.04.2021 06:26:39</t>
  </si>
  <si>
    <t>24.04.2021 06:26:40</t>
  </si>
  <si>
    <t>24.04.2021 06:33:36</t>
  </si>
  <si>
    <t>24.04.2021 06:33:37</t>
  </si>
  <si>
    <t>24.04.2021 06:33:39</t>
  </si>
  <si>
    <t>24.04.2021 06:33:40</t>
  </si>
  <si>
    <t>24.04.2021 06:39:27</t>
  </si>
  <si>
    <t>24.04.2021 06:39:28</t>
  </si>
  <si>
    <t>24.04.2021 06:39:31</t>
  </si>
  <si>
    <t>24.04.2021 06:39:33</t>
  </si>
  <si>
    <t>24.04.2021 06:39:34</t>
  </si>
  <si>
    <t>24.04.2021 06:40:37</t>
  </si>
  <si>
    <t>24.04.2021 06:40:39</t>
  </si>
  <si>
    <t>24.04.2021 06:40:40</t>
  </si>
  <si>
    <t>24.04.2021 06:40:42</t>
  </si>
  <si>
    <t>24.04.2021 06:40:43</t>
  </si>
  <si>
    <t>24.04.2021 06:40:45</t>
  </si>
  <si>
    <t>24.04.2021 06:40:46</t>
  </si>
  <si>
    <t>24.04.2021 06:42:22</t>
  </si>
  <si>
    <t>24.04.2021 06:42:24</t>
  </si>
  <si>
    <t>24.04.2021 06:42:25</t>
  </si>
  <si>
    <t>24.04.2021 06:48:03</t>
  </si>
  <si>
    <t>24.04.2021 06:48:04</t>
  </si>
  <si>
    <t>24.04.2021 06:48:06</t>
  </si>
  <si>
    <t>24.04.2021 06:49:13</t>
  </si>
  <si>
    <t>24.04.2021 06:49:16</t>
  </si>
  <si>
    <t>24.04.2021 06:49:18</t>
  </si>
  <si>
    <t>24.04.2021 06:49:19</t>
  </si>
  <si>
    <t>24.04.2021 06:49:21</t>
  </si>
  <si>
    <t>24.04.2021 06:51:51</t>
  </si>
  <si>
    <t>24.04.2021 06:51:52</t>
  </si>
  <si>
    <t>24.04.2021 06:51:54</t>
  </si>
  <si>
    <t>24.04.2021 06:51:55</t>
  </si>
  <si>
    <t>24.04.2021 06:51:57</t>
  </si>
  <si>
    <t>24.04.2021 06:54:46</t>
  </si>
  <si>
    <t>24.04.2021 06:54:48</t>
  </si>
  <si>
    <t>24.04.2021 06:54:49</t>
  </si>
  <si>
    <t>24.04.2021 06:54:51</t>
  </si>
  <si>
    <t>24.04.2021 07:01:37</t>
  </si>
  <si>
    <t>24.04.2021 07:01:39</t>
  </si>
  <si>
    <t>24.04.2021 07:01:40</t>
  </si>
  <si>
    <t>24.04.2021 07:01:42</t>
  </si>
  <si>
    <t>24.04.2021 07:01:43</t>
  </si>
  <si>
    <t>24.04.2021 07:07:57</t>
  </si>
  <si>
    <t>24.04.2021 07:07:58</t>
  </si>
  <si>
    <t>24.04.2021 07:08:00</t>
  </si>
  <si>
    <t>24.04.2021 07:08:01</t>
  </si>
  <si>
    <t>24.04.2021 07:08:03</t>
  </si>
  <si>
    <t>24.04.2021 07:08:25</t>
  </si>
  <si>
    <t>24.04.2021 07:08:27</t>
  </si>
  <si>
    <t>24.04.2021 07:08:28</t>
  </si>
  <si>
    <t>24.04.2021 07:08:30</t>
  </si>
  <si>
    <t>24.04.2021 07:08:31</t>
  </si>
  <si>
    <t>24.04.2021 07:08:33</t>
  </si>
  <si>
    <t>24.04.2021 07:08:34</t>
  </si>
  <si>
    <t>24.04.2021 07:11:51</t>
  </si>
  <si>
    <t>24.04.2021 07:11:52</t>
  </si>
  <si>
    <t>24.04.2021 07:11:54</t>
  </si>
  <si>
    <t>24.04.2021 07:11:55</t>
  </si>
  <si>
    <t>24.04.2021 07:11:57</t>
  </si>
  <si>
    <t>24.04.2021 07:14:04</t>
  </si>
  <si>
    <t>24.04.2021 07:14:06</t>
  </si>
  <si>
    <t>24.04.2021 07:14:07</t>
  </si>
  <si>
    <t>24.04.2021 07:14:09</t>
  </si>
  <si>
    <t>24.04.2021 07:14:10</t>
  </si>
  <si>
    <t>24.04.2021 07:14:12</t>
  </si>
  <si>
    <t>24.04.2021 07:23:21</t>
  </si>
  <si>
    <t>24.04.2021 07:23:22</t>
  </si>
  <si>
    <t>24.04.2021 07:23:24</t>
  </si>
  <si>
    <t>24.04.2021 07:23:25</t>
  </si>
  <si>
    <t>24.04.2021 07:26:24</t>
  </si>
  <si>
    <t>24.04.2021 07:26:25</t>
  </si>
  <si>
    <t>24.04.2021 07:26:27</t>
  </si>
  <si>
    <t>24.04.2021 07:26:28</t>
  </si>
  <si>
    <t>24.04.2021 07:26:30</t>
  </si>
  <si>
    <t>24.04.2021 07:27:42</t>
  </si>
  <si>
    <t>24.04.2021 07:27:43</t>
  </si>
  <si>
    <t>24.04.2021 07:27:45</t>
  </si>
  <si>
    <t>24.04.2021 07:27:46</t>
  </si>
  <si>
    <t>24.04.2021 07:27:48</t>
  </si>
  <si>
    <t>24.04.2021 07:27:49</t>
  </si>
  <si>
    <t>24.04.2021 07:27:51</t>
  </si>
  <si>
    <t>24.04.2021 07:27:55</t>
  </si>
  <si>
    <t>24.04.2021 07:27:57</t>
  </si>
  <si>
    <t>24.04.2021 07:27:58</t>
  </si>
  <si>
    <t>24.04.2021 07:28:19</t>
  </si>
  <si>
    <t>24.04.2021 07:28:21</t>
  </si>
  <si>
    <t>24.04.2021 07:28:24</t>
  </si>
  <si>
    <t>24.04.2021 07:28:25</t>
  </si>
  <si>
    <t>24.04.2021 07:28:27</t>
  </si>
  <si>
    <t>24.04.2021 07:28:28</t>
  </si>
  <si>
    <t>24.04.2021 07:28:30</t>
  </si>
  <si>
    <t>24.04.2021 07:28:31</t>
  </si>
  <si>
    <t>24.04.2021 07:30:10</t>
  </si>
  <si>
    <t>24.04.2021 07:30:12</t>
  </si>
  <si>
    <t>24.04.2021 07:30:13</t>
  </si>
  <si>
    <t>24.04.2021 07:30:15</t>
  </si>
  <si>
    <t>24.04.2021 07:30:16</t>
  </si>
  <si>
    <t>24.04.2021 07:30:18</t>
  </si>
  <si>
    <t>24.04.2021 07:30:19</t>
  </si>
  <si>
    <t>24.04.2021 07:30:24</t>
  </si>
  <si>
    <t>24.04.2021 07:30:25</t>
  </si>
  <si>
    <t>24.04.2021 07:30:27</t>
  </si>
  <si>
    <t>24.04.2021 07:30:28</t>
  </si>
  <si>
    <t>24.04.2021 07:30:30</t>
  </si>
  <si>
    <t>24.04.2021 07:32:22</t>
  </si>
  <si>
    <t>24.04.2021 07:32:24</t>
  </si>
  <si>
    <t>24.04.2021 07:32:25</t>
  </si>
  <si>
    <t>24.04.2021 07:32:27</t>
  </si>
  <si>
    <t>24.04.2021 07:35:31</t>
  </si>
  <si>
    <t>24.04.2021 07:35:33</t>
  </si>
  <si>
    <t>24.04.2021 07:35:34</t>
  </si>
  <si>
    <t>24.04.2021 07:35:36</t>
  </si>
  <si>
    <t>24.04.2021 07:36:40</t>
  </si>
  <si>
    <t>24.04.2021 07:36:42</t>
  </si>
  <si>
    <t>24.04.2021 07:36:43</t>
  </si>
  <si>
    <t>24.04.2021 07:36:45</t>
  </si>
  <si>
    <t>24.04.2021 07:42:06</t>
  </si>
  <si>
    <t>24.04.2021 07:42:07</t>
  </si>
  <si>
    <t>24.04.2021 07:42:09</t>
  </si>
  <si>
    <t>24.04.2021 07:42:10</t>
  </si>
  <si>
    <t>24.04.2021 07:42:34</t>
  </si>
  <si>
    <t>24.04.2021 07:42:36</t>
  </si>
  <si>
    <t>24.04.2021 07:42:37</t>
  </si>
  <si>
    <t>24.04.2021 07:42:39</t>
  </si>
  <si>
    <t>24.04.2021 07:42:40</t>
  </si>
  <si>
    <t>24.04.2021 07:42:42</t>
  </si>
  <si>
    <t>24.04.2021 07:42:43</t>
  </si>
  <si>
    <t>24.04.2021 07:43:25</t>
  </si>
  <si>
    <t>24.04.2021 07:43:27</t>
  </si>
  <si>
    <t>24.04.2021 07:43:28</t>
  </si>
  <si>
    <t>24.04.2021 07:43:30</t>
  </si>
  <si>
    <t>24.04.2021 07:43:31</t>
  </si>
  <si>
    <t>24.04.2021 07:43:48</t>
  </si>
  <si>
    <t>24.04.2021 07:43:51</t>
  </si>
  <si>
    <t>24.04.2021 07:43:52</t>
  </si>
  <si>
    <t>24.04.2021 07:43:54</t>
  </si>
  <si>
    <t>24.04.2021 07:43:55</t>
  </si>
  <si>
    <t>24.04.2021 07:43:57</t>
  </si>
  <si>
    <t>24.04.2021 07:43:58</t>
  </si>
  <si>
    <t>24.04.2021 07:44:00</t>
  </si>
  <si>
    <t>24.04.2021 07:45:24</t>
  </si>
  <si>
    <t>24.04.2021 07:45:25</t>
  </si>
  <si>
    <t>24.04.2021 07:45:27</t>
  </si>
  <si>
    <t>24.04.2021 07:45:28</t>
  </si>
  <si>
    <t>24.04.2021 07:45:30</t>
  </si>
  <si>
    <t>24.04.2021 07:45:31</t>
  </si>
  <si>
    <t>24.04.2021 07:45:33</t>
  </si>
  <si>
    <t>24.04.2021 07:45:34</t>
  </si>
  <si>
    <t>24.04.2021 07:46:13</t>
  </si>
  <si>
    <t>24.04.2021 07:46:15</t>
  </si>
  <si>
    <t>24.04.2021 07:46:18</t>
  </si>
  <si>
    <t>24.04.2021 07:46:19</t>
  </si>
  <si>
    <t>24.04.2021 07:46:21</t>
  </si>
  <si>
    <t>24.04.2021 07:46:25</t>
  </si>
  <si>
    <t>24.04.2021 07:46:27</t>
  </si>
  <si>
    <t>24.04.2021 07:46:28</t>
  </si>
  <si>
    <t>24.04.2021 07:46:31</t>
  </si>
  <si>
    <t>24.04.2021 07:46:33</t>
  </si>
  <si>
    <t>24.04.2021 07:46:39</t>
  </si>
  <si>
    <t>24.04.2021 07:46:43</t>
  </si>
  <si>
    <t>24.04.2021 07:46:54</t>
  </si>
  <si>
    <t>24.04.2021 07:46:55</t>
  </si>
  <si>
    <t>24.04.2021 07:46:57</t>
  </si>
  <si>
    <t>24.04.2021 07:46:58</t>
  </si>
  <si>
    <t>24.04.2021 07:47:00</t>
  </si>
  <si>
    <t>24.04.2021 07:48:33</t>
  </si>
  <si>
    <t>24.04.2021 07:48:34</t>
  </si>
  <si>
    <t>24.04.2021 07:48:36</t>
  </si>
  <si>
    <t>24.04.2021 07:48:37</t>
  </si>
  <si>
    <t>24.04.2021 07:48:40</t>
  </si>
  <si>
    <t>24.04.2021 07:50:26</t>
  </si>
  <si>
    <t>24.04.2021 07:50:32</t>
  </si>
  <si>
    <t>24.04.2021 07:50:35</t>
  </si>
  <si>
    <t>24.04.2021 07:51:31</t>
  </si>
  <si>
    <t>24.04.2021 07:51:32</t>
  </si>
  <si>
    <t>24.04.2021 07:51:34</t>
  </si>
  <si>
    <t>24.04.2021 07:51:35</t>
  </si>
  <si>
    <t>24.04.2021 07:51:37</t>
  </si>
  <si>
    <t>24.04.2021 07:51:38</t>
  </si>
  <si>
    <t>24.04.2021 07:56:41</t>
  </si>
  <si>
    <t>24.04.2021 07:56:44</t>
  </si>
  <si>
    <t>24.04.2021 07:56:46</t>
  </si>
  <si>
    <t>24.04.2021 07:56:47</t>
  </si>
  <si>
    <t>24.04.2021 08:00:08</t>
  </si>
  <si>
    <t>24.04.2021 08:00:10</t>
  </si>
  <si>
    <t>24.04.2021 08:00:11</t>
  </si>
  <si>
    <t>24.04.2021 08:00:13</t>
  </si>
  <si>
    <t>24.04.2021 08:00:14</t>
  </si>
  <si>
    <t>24.04.2021 08:02:40</t>
  </si>
  <si>
    <t>24.04.2021 08:02:41</t>
  </si>
  <si>
    <t>24.04.2021 08:02:43</t>
  </si>
  <si>
    <t>24.04.2021 08:02:44</t>
  </si>
  <si>
    <t>24.04.2021 08:02:46</t>
  </si>
  <si>
    <t>24.04.2021 08:02:47</t>
  </si>
  <si>
    <t>24.04.2021 08:02:49</t>
  </si>
  <si>
    <t>24.04.2021 08:04:58</t>
  </si>
  <si>
    <t>24.04.2021 08:04:59</t>
  </si>
  <si>
    <t>24.04.2021 08:05:01</t>
  </si>
  <si>
    <t>24.04.2021 08:05:02</t>
  </si>
  <si>
    <t>24.04.2021 08:05:05</t>
  </si>
  <si>
    <t>24.04.2021 08:07:19</t>
  </si>
  <si>
    <t>24.04.2021 08:07:20</t>
  </si>
  <si>
    <t>24.04.2021 08:07:22</t>
  </si>
  <si>
    <t>24.04.2021 08:07:23</t>
  </si>
  <si>
    <t>24.04.2021 08:07:25</t>
  </si>
  <si>
    <t>24.04.2021 08:10:31</t>
  </si>
  <si>
    <t>24.04.2021 08:11:44</t>
  </si>
  <si>
    <t>24.04.2021 08:11:46</t>
  </si>
  <si>
    <t>24.04.2021 08:11:47</t>
  </si>
  <si>
    <t>24.04.2021 08:11:49</t>
  </si>
  <si>
    <t>24.04.2021 08:11:52</t>
  </si>
  <si>
    <t>24.04.2021 08:11:55</t>
  </si>
  <si>
    <t>24.04.2021 08:11:56</t>
  </si>
  <si>
    <t>24.04.2021 08:11:58</t>
  </si>
  <si>
    <t>24.04.2021 08:11:59</t>
  </si>
  <si>
    <t>24.04.2021 08:16:19</t>
  </si>
  <si>
    <t>24.04.2021 08:16:20</t>
  </si>
  <si>
    <t>24.04.2021 08:16:22</t>
  </si>
  <si>
    <t>24.04.2021 08:16:35</t>
  </si>
  <si>
    <t>24.04.2021 08:17:44</t>
  </si>
  <si>
    <t>24.04.2021 08:17:46</t>
  </si>
  <si>
    <t>24.04.2021 08:17:47</t>
  </si>
  <si>
    <t>24.04.2021 08:17:49</t>
  </si>
  <si>
    <t>24.04.2021 08:17:50</t>
  </si>
  <si>
    <t>24.04.2021 08:17:52</t>
  </si>
  <si>
    <t>24.04.2021 08:17:53</t>
  </si>
  <si>
    <t>24.04.2021 08:17:55</t>
  </si>
  <si>
    <t>24.04.2021 08:17:56</t>
  </si>
  <si>
    <t>24.04.2021 08:17:58</t>
  </si>
  <si>
    <t>24.04.2021 08:19:40</t>
  </si>
  <si>
    <t>24.04.2021 08:19:41</t>
  </si>
  <si>
    <t>24.04.2021 08:19:43</t>
  </si>
  <si>
    <t>24.04.2021 08:19:44</t>
  </si>
  <si>
    <t>24.04.2021 08:22:40</t>
  </si>
  <si>
    <t>24.04.2021 08:22:41</t>
  </si>
  <si>
    <t>24.04.2021 08:22:44</t>
  </si>
  <si>
    <t>24.04.2021 08:22:49</t>
  </si>
  <si>
    <t>24.04.2021 08:23:25</t>
  </si>
  <si>
    <t>24.04.2021 08:23:26</t>
  </si>
  <si>
    <t>24.04.2021 08:23:28</t>
  </si>
  <si>
    <t>24.04.2021 08:23:29</t>
  </si>
  <si>
    <t>24.04.2021 08:23:31</t>
  </si>
  <si>
    <t>24.04.2021 08:23:37</t>
  </si>
  <si>
    <t>24.04.2021 08:23:38</t>
  </si>
  <si>
    <t>24.04.2021 08:23:40</t>
  </si>
  <si>
    <t>24.04.2021 08:23:41</t>
  </si>
  <si>
    <t>24.04.2021 08:23:43</t>
  </si>
  <si>
    <t>24.04.2021 08:23:44</t>
  </si>
  <si>
    <t>24.04.2021 08:23:46</t>
  </si>
  <si>
    <t>24.04.2021 08:23:49</t>
  </si>
  <si>
    <t>24.04.2021 08:25:56</t>
  </si>
  <si>
    <t>24.04.2021 08:25:58</t>
  </si>
  <si>
    <t>24.04.2021 08:25:59</t>
  </si>
  <si>
    <t>24.04.2021 08:26:04</t>
  </si>
  <si>
    <t>24.04.2021 08:26:07</t>
  </si>
  <si>
    <t>24.04.2021 08:26:11</t>
  </si>
  <si>
    <t>24.04.2021 08:26:13</t>
  </si>
  <si>
    <t>24.04.2021 08:26:14</t>
  </si>
  <si>
    <t>24.04.2021 08:26:16</t>
  </si>
  <si>
    <t>24.04.2021 08:28:16</t>
  </si>
  <si>
    <t>24.04.2021 08:28:17</t>
  </si>
  <si>
    <t>24.04.2021 08:28:19</t>
  </si>
  <si>
    <t>24.04.2021 08:28:20</t>
  </si>
  <si>
    <t>24.04.2021 08:28:22</t>
  </si>
  <si>
    <t>24.04.2021 08:28:23</t>
  </si>
  <si>
    <t>24.04.2021 08:28:25</t>
  </si>
  <si>
    <t>24.04.2021 08:28:28</t>
  </si>
  <si>
    <t>24.04.2021 08:28:31</t>
  </si>
  <si>
    <t>24.04.2021 08:29:22</t>
  </si>
  <si>
    <t>24.04.2021 08:32:07</t>
  </si>
  <si>
    <t>24.04.2021 08:32:08</t>
  </si>
  <si>
    <t>24.04.2021 08:32:10</t>
  </si>
  <si>
    <t>24.04.2021 08:32:11</t>
  </si>
  <si>
    <t>24.04.2021 08:32:13</t>
  </si>
  <si>
    <t>24.04.2021 08:32:14</t>
  </si>
  <si>
    <t>24.04.2021 08:32:16</t>
  </si>
  <si>
    <t>24.04.2021 08:32:58</t>
  </si>
  <si>
    <t>24.04.2021 08:33:01</t>
  </si>
  <si>
    <t>24.04.2021 08:33:02</t>
  </si>
  <si>
    <t>24.04.2021 08:33:11</t>
  </si>
  <si>
    <t>24.04.2021 08:33:13</t>
  </si>
  <si>
    <t>24.04.2021 08:33:28</t>
  </si>
  <si>
    <t>24.04.2021 08:33:29</t>
  </si>
  <si>
    <t>24.04.2021 08:33:31</t>
  </si>
  <si>
    <t>24.04.2021 08:33:32</t>
  </si>
  <si>
    <t>24.04.2021 08:34:02</t>
  </si>
  <si>
    <t>24.04.2021 08:34:04</t>
  </si>
  <si>
    <t>24.04.2021 08:34:05</t>
  </si>
  <si>
    <t>24.04.2021 08:34:40</t>
  </si>
  <si>
    <t>24.04.2021 08:34:41</t>
  </si>
  <si>
    <t>24.04.2021 08:34:43</t>
  </si>
  <si>
    <t>24.04.2021 08:34:44</t>
  </si>
  <si>
    <t>24.04.2021 08:34:46</t>
  </si>
  <si>
    <t>24.04.2021 08:35:23</t>
  </si>
  <si>
    <t>24.04.2021 08:35:25</t>
  </si>
  <si>
    <t>24.04.2021 08:35:26</t>
  </si>
  <si>
    <t>24.04.2021 08:35:58</t>
  </si>
  <si>
    <t>24.04.2021 08:35:59</t>
  </si>
  <si>
    <t>24.04.2021 08:36:01</t>
  </si>
  <si>
    <t>24.04.2021 08:36:02</t>
  </si>
  <si>
    <t>24.04.2021 08:36:04</t>
  </si>
  <si>
    <t>24.04.2021 08:36:07</t>
  </si>
  <si>
    <t>24.04.2021 08:36:08</t>
  </si>
  <si>
    <t>24.04.2021 08:36:10</t>
  </si>
  <si>
    <t>24.04.2021 08:39:16</t>
  </si>
  <si>
    <t>24.04.2021 08:39:17</t>
  </si>
  <si>
    <t>24.04.2021 08:39:19</t>
  </si>
  <si>
    <t>24.04.2021 08:39:20</t>
  </si>
  <si>
    <t>24.04.2021 08:40:47</t>
  </si>
  <si>
    <t>24.04.2021 08:40:49</t>
  </si>
  <si>
    <t>24.04.2021 08:40:50</t>
  </si>
  <si>
    <t>24.04.2021 08:40:52</t>
  </si>
  <si>
    <t>24.04.2021 08:41:43</t>
  </si>
  <si>
    <t>24.04.2021 08:41:44</t>
  </si>
  <si>
    <t>24.04.2021 08:41:46</t>
  </si>
  <si>
    <t>24.04.2021 08:41:47</t>
  </si>
  <si>
    <t>24.04.2021 08:43:23</t>
  </si>
  <si>
    <t>24.04.2021 08:43:25</t>
  </si>
  <si>
    <t>24.04.2021 08:43:26</t>
  </si>
  <si>
    <t>24.04.2021 08:43:28</t>
  </si>
  <si>
    <t>24.04.2021 08:43:29</t>
  </si>
  <si>
    <t>24.04.2021 08:43:31</t>
  </si>
  <si>
    <t>24.04.2021 08:43:32</t>
  </si>
  <si>
    <t>24.04.2021 08:43:34</t>
  </si>
  <si>
    <t>24.04.2021 08:43:35</t>
  </si>
  <si>
    <t>24.04.2021 08:43:37</t>
  </si>
  <si>
    <t>24.04.2021 08:43:38</t>
  </si>
  <si>
    <t>24.04.2021 08:43:41</t>
  </si>
  <si>
    <t>24.04.2021 08:43:42</t>
  </si>
  <si>
    <t>24.04.2021 08:46:44</t>
  </si>
  <si>
    <t>24.04.2021 08:46:47</t>
  </si>
  <si>
    <t>24.04.2021 08:46:53</t>
  </si>
  <si>
    <t>24.04.2021 08:47:27</t>
  </si>
  <si>
    <t>24.04.2021 08:47:29</t>
  </si>
  <si>
    <t>24.04.2021 08:47:30</t>
  </si>
  <si>
    <t>24.04.2021 08:47:32</t>
  </si>
  <si>
    <t>24.04.2021 08:47:47</t>
  </si>
  <si>
    <t>24.04.2021 08:47:48</t>
  </si>
  <si>
    <t>24.04.2021 08:47:50</t>
  </si>
  <si>
    <t>24.04.2021 08:47:51</t>
  </si>
  <si>
    <t>24.04.2021 08:47:53</t>
  </si>
  <si>
    <t>24.04.2021 08:47:54</t>
  </si>
  <si>
    <t>24.04.2021 08:49:44</t>
  </si>
  <si>
    <t>24.04.2021 08:49:45</t>
  </si>
  <si>
    <t>24.04.2021 08:49:47</t>
  </si>
  <si>
    <t>24.04.2021 08:49:48</t>
  </si>
  <si>
    <t>24.04.2021 08:49:50</t>
  </si>
  <si>
    <t>24.04.2021 08:49:51</t>
  </si>
  <si>
    <t>24.04.2021 08:49:53</t>
  </si>
  <si>
    <t>24.04.2021 08:49:54</t>
  </si>
  <si>
    <t>24.04.2021 08:49:56</t>
  </si>
  <si>
    <t>24.04.2021 08:49:57</t>
  </si>
  <si>
    <t>24.04.2021 08:51:30</t>
  </si>
  <si>
    <t>24.04.2021 08:51:33</t>
  </si>
  <si>
    <t>24.04.2021 08:51:35</t>
  </si>
  <si>
    <t>24.04.2021 08:51:36</t>
  </si>
  <si>
    <t>24.04.2021 08:51:38</t>
  </si>
  <si>
    <t>24.04.2021 08:52:12</t>
  </si>
  <si>
    <t>24.04.2021 08:52:14</t>
  </si>
  <si>
    <t>24.04.2021 08:52:15</t>
  </si>
  <si>
    <t>24.04.2021 08:52:17</t>
  </si>
  <si>
    <t>24.04.2021 08:52:18</t>
  </si>
  <si>
    <t>24.04.2021 08:52:20</t>
  </si>
  <si>
    <t>24.04.2021 08:52:23</t>
  </si>
  <si>
    <t>24.04.2021 08:52:24</t>
  </si>
  <si>
    <t>24.04.2021 08:52:26</t>
  </si>
  <si>
    <t>24.04.2021 08:52:27</t>
  </si>
  <si>
    <t>24.04.2021 08:54:05</t>
  </si>
  <si>
    <t>24.04.2021 08:54:06</t>
  </si>
  <si>
    <t>24.04.2021 08:54:08</t>
  </si>
  <si>
    <t>24.04.2021 08:54:09</t>
  </si>
  <si>
    <t>24.04.2021 08:54:11</t>
  </si>
  <si>
    <t>24.04.2021 08:54:12</t>
  </si>
  <si>
    <t>24.04.2021 08:54:17</t>
  </si>
  <si>
    <t>24.04.2021 08:54:21</t>
  </si>
  <si>
    <t>24.04.2021 08:54:30</t>
  </si>
  <si>
    <t>24.04.2021 08:55:42</t>
  </si>
  <si>
    <t>24.04.2021 08:55:44</t>
  </si>
  <si>
    <t>24.04.2021 08:55:45</t>
  </si>
  <si>
    <t>24.04.2021 08:55:47</t>
  </si>
  <si>
    <t>24.04.2021 08:55:59</t>
  </si>
  <si>
    <t>24.04.2021 08:58:24</t>
  </si>
  <si>
    <t>24.04.2021 08:58:26</t>
  </si>
  <si>
    <t>24.04.2021 08:58:27</t>
  </si>
  <si>
    <t>24.04.2021 08:58:29</t>
  </si>
  <si>
    <t>24.04.2021 09:00:29</t>
  </si>
  <si>
    <t>24.04.2021 09:01:21</t>
  </si>
  <si>
    <t>24.04.2021 09:01:23</t>
  </si>
  <si>
    <t>24.04.2021 09:02:06</t>
  </si>
  <si>
    <t>24.04.2021 09:02:09</t>
  </si>
  <si>
    <t>24.04.2021 09:02:11</t>
  </si>
  <si>
    <t>24.04.2021 09:02:15</t>
  </si>
  <si>
    <t>24.04.2021 09:03:18</t>
  </si>
  <si>
    <t>24.04.2021 09:03:21</t>
  </si>
  <si>
    <t>24.04.2021 09:03:23</t>
  </si>
  <si>
    <t>24.04.2021 09:03:24</t>
  </si>
  <si>
    <t>24.04.2021 09:03:26</t>
  </si>
  <si>
    <t>24.04.2021 09:03:33</t>
  </si>
  <si>
    <t>24.04.2021 09:03:35</t>
  </si>
  <si>
    <t>24.04.2021 09:03:36</t>
  </si>
  <si>
    <t>24.04.2021 09:03:38</t>
  </si>
  <si>
    <t>24.04.2021 09:03:39</t>
  </si>
  <si>
    <t>24.04.2021 09:03:40</t>
  </si>
  <si>
    <t>24.04.2021 09:03:43</t>
  </si>
  <si>
    <t>24.04.2021 09:04:10</t>
  </si>
  <si>
    <t>24.04.2021 09:04:12</t>
  </si>
  <si>
    <t>24.04.2021 09:04:13</t>
  </si>
  <si>
    <t>24.04.2021 09:04:15</t>
  </si>
  <si>
    <t>24.04.2021 09:04:16</t>
  </si>
  <si>
    <t>24.04.2021 09:04:18</t>
  </si>
  <si>
    <t>24.04.2021 09:04:19</t>
  </si>
  <si>
    <t>24.04.2021 09:04:20</t>
  </si>
  <si>
    <t>24.04.2021 09:05:43</t>
  </si>
  <si>
    <t>24.04.2021 09:05:44</t>
  </si>
  <si>
    <t>24.04.2021 09:05:46</t>
  </si>
  <si>
    <t>24.04.2021 09:05:47</t>
  </si>
  <si>
    <t>24.04.2021 09:05:49</t>
  </si>
  <si>
    <t>24.04.2021 09:05:50</t>
  </si>
  <si>
    <t>24.04.2021 09:06:00</t>
  </si>
  <si>
    <t>24.04.2021 09:06:02</t>
  </si>
  <si>
    <t>24.04.2021 09:06:03</t>
  </si>
  <si>
    <t>24.04.2021 09:06:05</t>
  </si>
  <si>
    <t>24.04.2021 09:06:06</t>
  </si>
  <si>
    <t>24.04.2021 09:06:14</t>
  </si>
  <si>
    <t>24.04.2021 09:06:15</t>
  </si>
  <si>
    <t>24.04.2021 09:06:20</t>
  </si>
  <si>
    <t>24.04.2021 09:06:23</t>
  </si>
  <si>
    <t>24.04.2021 09:06:27</t>
  </si>
  <si>
    <t>24.04.2021 09:08:21</t>
  </si>
  <si>
    <t>24.04.2021 09:08:23</t>
  </si>
  <si>
    <t>24.04.2021 09:08:24</t>
  </si>
  <si>
    <t>24.04.2021 09:08:26</t>
  </si>
  <si>
    <t>24.04.2021 09:08:27</t>
  </si>
  <si>
    <t>24.04.2021 09:08:28</t>
  </si>
  <si>
    <t>24.04.2021 09:11:57</t>
  </si>
  <si>
    <t>24.04.2021 09:13:13</t>
  </si>
  <si>
    <t>24.04.2021 09:13:15</t>
  </si>
  <si>
    <t>24.04.2021 09:13:16</t>
  </si>
  <si>
    <t>24.04.2021 09:13:17</t>
  </si>
  <si>
    <t>24.04.2021 09:13:18</t>
  </si>
  <si>
    <t>24.04.2021 09:13:20</t>
  </si>
  <si>
    <t>24.04.2021 09:15:15</t>
  </si>
  <si>
    <t>24.04.2021 09:15:55</t>
  </si>
  <si>
    <t>24.04.2021 09:15:57</t>
  </si>
  <si>
    <t>24.04.2021 09:15:58</t>
  </si>
  <si>
    <t>24.04.2021 09:15:59</t>
  </si>
  <si>
    <t>24.04.2021 09:16:01</t>
  </si>
  <si>
    <t>24.04.2021 09:16:02</t>
  </si>
  <si>
    <t>24.04.2021 09:16:03</t>
  </si>
  <si>
    <t>24.04.2021 09:16:05</t>
  </si>
  <si>
    <t>24.04.2021 09:18:13</t>
  </si>
  <si>
    <t>24.04.2021 09:18:15</t>
  </si>
  <si>
    <t>24.04.2021 09:18:16</t>
  </si>
  <si>
    <t>24.04.2021 09:18:17</t>
  </si>
  <si>
    <t>24.04.2021 09:18:19</t>
  </si>
  <si>
    <t>24.04.2021 09:18:20</t>
  </si>
  <si>
    <t>24.04.2021 09:18:41</t>
  </si>
  <si>
    <t>24.04.2021 09:18:44</t>
  </si>
  <si>
    <t>24.04.2021 09:18:45</t>
  </si>
  <si>
    <t>24.04.2021 09:18:47</t>
  </si>
  <si>
    <t>24.04.2021 09:19:51</t>
  </si>
  <si>
    <t>24.04.2021 09:19:53</t>
  </si>
  <si>
    <t>24.04.2021 09:19:54</t>
  </si>
  <si>
    <t>24.04.2021 09:19:57</t>
  </si>
  <si>
    <t>24.04.2021 09:19:59</t>
  </si>
  <si>
    <t>24.04.2021 09:20:17</t>
  </si>
  <si>
    <t>24.04.2021 09:20:18</t>
  </si>
  <si>
    <t>24.04.2021 09:20:19</t>
  </si>
  <si>
    <t>24.04.2021 09:20:21</t>
  </si>
  <si>
    <t>24.04.2021 09:20:22</t>
  </si>
  <si>
    <t>24.04.2021 09:20:23</t>
  </si>
  <si>
    <t>24.04.2021 09:20:24</t>
  </si>
  <si>
    <t>24.04.2021 09:20:26</t>
  </si>
  <si>
    <t>24.04.2021 09:20:27</t>
  </si>
  <si>
    <t>24.04.2021 09:20:28</t>
  </si>
  <si>
    <t>24.04.2021 09:20:29</t>
  </si>
  <si>
    <t>24.04.2021 09:21:05</t>
  </si>
  <si>
    <t>24.04.2021 09:21:07</t>
  </si>
  <si>
    <t>24.04.2021 09:21:08</t>
  </si>
  <si>
    <t>24.04.2021 09:21:09</t>
  </si>
  <si>
    <t>24.04.2021 09:21:10</t>
  </si>
  <si>
    <t>24.04.2021 09:21:12</t>
  </si>
  <si>
    <t>24.04.2021 09:22:10</t>
  </si>
  <si>
    <t>24.04.2021 09:22:14</t>
  </si>
  <si>
    <t>24.04.2021 09:22:17</t>
  </si>
  <si>
    <t>24.04.2021 09:22:19</t>
  </si>
  <si>
    <t>24.04.2021 09:22:22</t>
  </si>
  <si>
    <t>24.04.2021 09:22:23</t>
  </si>
  <si>
    <t>24.04.2021 09:23:32</t>
  </si>
  <si>
    <t>24.04.2021 09:25:57</t>
  </si>
  <si>
    <t>24.04.2021 09:26:08</t>
  </si>
  <si>
    <t>24.04.2021 09:26:09</t>
  </si>
  <si>
    <t>24.04.2021 09:26:12</t>
  </si>
  <si>
    <t>24.04.2021 09:26:14</t>
  </si>
  <si>
    <t>24.04.2021 09:29:15</t>
  </si>
  <si>
    <t>24.04.2021 09:29:17</t>
  </si>
  <si>
    <t>24.04.2021 09:29:18</t>
  </si>
  <si>
    <t>24.04.2021 09:29:19</t>
  </si>
  <si>
    <t>24.04.2021 09:29:21</t>
  </si>
  <si>
    <t>24.04.2021 09:29:43</t>
  </si>
  <si>
    <t>24.04.2021 09:29:44</t>
  </si>
  <si>
    <t>24.04.2021 09:29:45</t>
  </si>
  <si>
    <t>24.04.2021 09:29:47</t>
  </si>
  <si>
    <t>24.04.2021 09:29:48</t>
  </si>
  <si>
    <t>24.04.2021 09:29:49</t>
  </si>
  <si>
    <t>24.04.2021 09:29:50</t>
  </si>
  <si>
    <t>24.04.2021 09:29:52</t>
  </si>
  <si>
    <t>24.04.2021 09:29:53</t>
  </si>
  <si>
    <t>24.04.2021 09:29:54</t>
  </si>
  <si>
    <t>24.04.2021 09:30:07</t>
  </si>
  <si>
    <t>24.04.2021 09:30:09</t>
  </si>
  <si>
    <t>24.04.2021 09:30:10</t>
  </si>
  <si>
    <t>24.04.2021 09:30:13</t>
  </si>
  <si>
    <t>24.04.2021 09:30:15</t>
  </si>
  <si>
    <t>24.04.2021 09:30:28</t>
  </si>
  <si>
    <t>24.04.2021 09:30:30</t>
  </si>
  <si>
    <t>24.04.2021 09:30:31</t>
  </si>
  <si>
    <t>24.04.2021 09:31:19</t>
  </si>
  <si>
    <t>24.04.2021 09:31:20</t>
  </si>
  <si>
    <t>24.04.2021 09:31:22</t>
  </si>
  <si>
    <t>24.04.2021 09:31:23</t>
  </si>
  <si>
    <t>24.04.2021 09:31:24</t>
  </si>
  <si>
    <t>24.04.2021 09:31:27</t>
  </si>
  <si>
    <t>24.04.2021 09:33:49</t>
  </si>
  <si>
    <t>24.04.2021 09:33:54</t>
  </si>
  <si>
    <t>24.04.2021 09:34:07</t>
  </si>
  <si>
    <t>24.04.2021 09:34:09</t>
  </si>
  <si>
    <t>24.04.2021 09:34:16</t>
  </si>
  <si>
    <t>24.04.2021 09:34:18</t>
  </si>
  <si>
    <t>24.04.2021 09:34:19</t>
  </si>
  <si>
    <t>24.04.2021 09:34:20</t>
  </si>
  <si>
    <t>24.04.2021 09:34:21</t>
  </si>
  <si>
    <t>24.04.2021 09:34:23</t>
  </si>
  <si>
    <t>24.04.2021 09:34:24</t>
  </si>
  <si>
    <t>24.04.2021 09:34:25</t>
  </si>
  <si>
    <t>24.04.2021 09:34:26</t>
  </si>
  <si>
    <t>24.04.2021 09:34:28</t>
  </si>
  <si>
    <t>24.04.2021 09:34:29</t>
  </si>
  <si>
    <t>24.04.2021 09:35:27</t>
  </si>
  <si>
    <t>24.04.2021 09:35:29</t>
  </si>
  <si>
    <t>24.04.2021 09:35:30</t>
  </si>
  <si>
    <t>24.04.2021 09:35:32</t>
  </si>
  <si>
    <t>24.04.2021 09:35:33</t>
  </si>
  <si>
    <t>24.04.2021 09:35:35</t>
  </si>
  <si>
    <t>24.04.2021 09:35:36</t>
  </si>
  <si>
    <t>24.04.2021 09:35:48</t>
  </si>
  <si>
    <t>24.04.2021 09:35:50</t>
  </si>
  <si>
    <t>24.04.2021 09:35:51</t>
  </si>
  <si>
    <t>24.04.2021 09:35:53</t>
  </si>
  <si>
    <t>24.04.2021 09:35:54</t>
  </si>
  <si>
    <t>24.04.2021 09:35:56</t>
  </si>
  <si>
    <t>24.04.2021 09:35:57</t>
  </si>
  <si>
    <t>24.04.2021 09:35:59</t>
  </si>
  <si>
    <t>24.04.2021 09:36:12</t>
  </si>
  <si>
    <t>24.04.2021 09:36:14</t>
  </si>
  <si>
    <t>24.04.2021 09:36:15</t>
  </si>
  <si>
    <t>24.04.2021 09:36:19</t>
  </si>
  <si>
    <t>24.04.2021 09:37:09</t>
  </si>
  <si>
    <t>24.04.2021 09:37:34</t>
  </si>
  <si>
    <t>24.04.2021 09:37:36</t>
  </si>
  <si>
    <t>24.04.2021 09:38:30</t>
  </si>
  <si>
    <t>24.04.2021 09:38:31</t>
  </si>
  <si>
    <t>24.04.2021 09:38:33</t>
  </si>
  <si>
    <t>24.04.2021 09:41:25</t>
  </si>
  <si>
    <t>24.04.2021 09:41:30</t>
  </si>
  <si>
    <t>24.04.2021 09:42:19</t>
  </si>
  <si>
    <t>24.04.2021 09:42:22</t>
  </si>
  <si>
    <t>24.04.2021 09:42:42</t>
  </si>
  <si>
    <t>24.04.2021 09:43:22</t>
  </si>
  <si>
    <t>24.04.2021 09:43:25</t>
  </si>
  <si>
    <t>24.04.2021 09:43:27</t>
  </si>
  <si>
    <t>24.04.2021 09:43:28</t>
  </si>
  <si>
    <t>24.04.2021 09:43:31</t>
  </si>
  <si>
    <t>24.04.2021 09:43:33</t>
  </si>
  <si>
    <t>24.04.2021 09:43:34</t>
  </si>
  <si>
    <t>24.04.2021 09:43:39</t>
  </si>
  <si>
    <t>24.04.2021 09:43:43</t>
  </si>
  <si>
    <t>24.04.2021 09:43:45</t>
  </si>
  <si>
    <t>24.04.2021 09:43:46</t>
  </si>
  <si>
    <t>24.04.2021 09:43:48</t>
  </si>
  <si>
    <t>24.04.2021 09:43:49</t>
  </si>
  <si>
    <t>24.04.2021 09:43:51</t>
  </si>
  <si>
    <t>24.04.2021 09:43:52</t>
  </si>
  <si>
    <t>24.04.2021 09:44:34</t>
  </si>
  <si>
    <t>24.04.2021 09:44:36</t>
  </si>
  <si>
    <t>24.04.2021 09:44:37</t>
  </si>
  <si>
    <t>24.04.2021 09:44:54</t>
  </si>
  <si>
    <t>24.04.2021 09:45:31</t>
  </si>
  <si>
    <t>24.04.2021 09:45:33</t>
  </si>
  <si>
    <t>24.04.2021 09:45:34</t>
  </si>
  <si>
    <t>24.04.2021 09:45:37</t>
  </si>
  <si>
    <t>24.04.2021 09:45:40</t>
  </si>
  <si>
    <t>24.04.2021 09:45:42</t>
  </si>
  <si>
    <t>24.04.2021 09:45:43</t>
  </si>
  <si>
    <t>24.04.2021 09:45:45</t>
  </si>
  <si>
    <t>24.04.2021 09:45:46</t>
  </si>
  <si>
    <t>24.04.2021 09:45:47</t>
  </si>
  <si>
    <t>24.04.2021 09:45:49</t>
  </si>
  <si>
    <t>24.04.2021 09:46:24</t>
  </si>
  <si>
    <t>24.04.2021 09:46:26</t>
  </si>
  <si>
    <t>24.04.2021 09:46:27</t>
  </si>
  <si>
    <t>24.04.2021 09:46:29</t>
  </si>
  <si>
    <t>24.04.2021 09:46:56</t>
  </si>
  <si>
    <t>24.04.2021 09:46:59</t>
  </si>
  <si>
    <t>24.04.2021 09:47:05</t>
  </si>
  <si>
    <t>24.04.2021 09:47:32</t>
  </si>
  <si>
    <t>24.04.2021 09:48:05</t>
  </si>
  <si>
    <t>24.04.2021 09:48:41</t>
  </si>
  <si>
    <t>24.04.2021 09:49:11</t>
  </si>
  <si>
    <t>24.04.2021 09:49:12</t>
  </si>
  <si>
    <t>24.04.2021 09:49:39</t>
  </si>
  <si>
    <t>24.04.2021 09:49:41</t>
  </si>
  <si>
    <t>24.04.2021 09:49:44</t>
  </si>
  <si>
    <t>24.04.2021 09:49:45</t>
  </si>
  <si>
    <t>24.04.2021 09:49:47</t>
  </si>
  <si>
    <t>24.04.2021 09:50:44</t>
  </si>
  <si>
    <t>24.04.2021 09:50:45</t>
  </si>
  <si>
    <t>24.04.2021 09:50:47</t>
  </si>
  <si>
    <t>24.04.2021 09:50:48</t>
  </si>
  <si>
    <t>24.04.2021 09:50:50</t>
  </si>
  <si>
    <t>24.04.2021 09:50:51</t>
  </si>
  <si>
    <t>24.04.2021 09:50:53</t>
  </si>
  <si>
    <t>24.04.2021 09:52:26</t>
  </si>
  <si>
    <t>24.04.2021 09:52:27</t>
  </si>
  <si>
    <t>24.04.2021 09:52:32</t>
  </si>
  <si>
    <t>24.04.2021 09:53:09</t>
  </si>
  <si>
    <t>24.04.2021 09:53:11</t>
  </si>
  <si>
    <t>24.04.2021 09:53:12</t>
  </si>
  <si>
    <t>24.04.2021 09:53:14</t>
  </si>
  <si>
    <t>24.04.2021 09:53:15</t>
  </si>
  <si>
    <t>24.04.2021 09:53:17</t>
  </si>
  <si>
    <t>24.04.2021 09:53:18</t>
  </si>
  <si>
    <t>24.04.2021 09:53:20</t>
  </si>
  <si>
    <t>24.04.2021 09:53:21</t>
  </si>
  <si>
    <t>24.04.2021 09:53:44</t>
  </si>
  <si>
    <t>24.04.2021 09:53:45</t>
  </si>
  <si>
    <t>24.04.2021 09:53:48</t>
  </si>
  <si>
    <t>24.04.2021 09:53:56</t>
  </si>
  <si>
    <t>24.04.2021 09:53:57</t>
  </si>
  <si>
    <t>24.04.2021 09:55:46</t>
  </si>
  <si>
    <t>24.04.2021 09:55:51</t>
  </si>
  <si>
    <t>24.04.2021 09:56:54</t>
  </si>
  <si>
    <t>24.04.2021 09:56:55</t>
  </si>
  <si>
    <t>24.04.2021 09:57:00</t>
  </si>
  <si>
    <t>24.04.2021 09:57:03</t>
  </si>
  <si>
    <t>24.04.2021 09:57:48</t>
  </si>
  <si>
    <t>24.04.2021 09:57:49</t>
  </si>
  <si>
    <t>24.04.2021 09:57:51</t>
  </si>
  <si>
    <t>24.04.2021 09:57:52</t>
  </si>
  <si>
    <t>24.04.2021 09:57:54</t>
  </si>
  <si>
    <t>24.04.2021 10:01:07</t>
  </si>
  <si>
    <t>24.04.2021 10:01:09</t>
  </si>
  <si>
    <t>24.04.2021 10:01:10</t>
  </si>
  <si>
    <t>24.04.2021 10:01:13</t>
  </si>
  <si>
    <t>24.04.2021 10:01:14</t>
  </si>
  <si>
    <t>24.04.2021 10:01:16</t>
  </si>
  <si>
    <t>24.04.2021 10:01:17</t>
  </si>
  <si>
    <t>24.04.2021 10:02:40</t>
  </si>
  <si>
    <t>24.04.2021 10:02:41</t>
  </si>
  <si>
    <t>24.04.2021 10:02:43</t>
  </si>
  <si>
    <t>24.04.2021 10:02:44</t>
  </si>
  <si>
    <t>24.04.2021 10:02:45</t>
  </si>
  <si>
    <t>24.04.2021 10:02:46</t>
  </si>
  <si>
    <t>24.04.2021 10:02:48</t>
  </si>
  <si>
    <t>24.04.2021 10:02:49</t>
  </si>
  <si>
    <t>24.04.2021 10:02:52</t>
  </si>
  <si>
    <t>24.04.2021 10:04:26</t>
  </si>
  <si>
    <t>24.04.2021 10:05:12</t>
  </si>
  <si>
    <t>24.04.2021 10:05:14</t>
  </si>
  <si>
    <t>24.04.2021 10:05:15</t>
  </si>
  <si>
    <t>24.04.2021 10:05:16</t>
  </si>
  <si>
    <t>24.04.2021 10:05:18</t>
  </si>
  <si>
    <t>24.04.2021 10:05:19</t>
  </si>
  <si>
    <t>24.04.2021 10:07:02</t>
  </si>
  <si>
    <t>24.04.2021 10:07:04</t>
  </si>
  <si>
    <t>24.04.2021 10:07:05</t>
  </si>
  <si>
    <t>24.04.2021 10:07:06</t>
  </si>
  <si>
    <t>24.04.2021 10:07:07</t>
  </si>
  <si>
    <t>24.04.2021 10:07:09</t>
  </si>
  <si>
    <t>24.04.2021 10:07:41</t>
  </si>
  <si>
    <t>24.04.2021 10:07:43</t>
  </si>
  <si>
    <t>24.04.2021 10:07:44</t>
  </si>
  <si>
    <t>24.04.2021 10:08:19</t>
  </si>
  <si>
    <t>24.04.2021 10:08:20</t>
  </si>
  <si>
    <t>24.04.2021 10:08:22</t>
  </si>
  <si>
    <t>24.04.2021 10:08:23</t>
  </si>
  <si>
    <t>24.04.2021 10:08:24</t>
  </si>
  <si>
    <t>24.04.2021 10:08:25</t>
  </si>
  <si>
    <t>24.04.2021 10:09:09</t>
  </si>
  <si>
    <t>24.04.2021 10:09:10</t>
  </si>
  <si>
    <t>24.04.2021 10:09:11</t>
  </si>
  <si>
    <t>24.04.2021 10:09:14</t>
  </si>
  <si>
    <t>24.04.2021 10:09:16</t>
  </si>
  <si>
    <t>24.04.2021 10:09:17</t>
  </si>
  <si>
    <t>24.04.2021 10:09:18</t>
  </si>
  <si>
    <t>24.04.2021 10:09:19</t>
  </si>
  <si>
    <t>24.04.2021 10:09:52</t>
  </si>
  <si>
    <t>24.04.2021 10:09:54</t>
  </si>
  <si>
    <t>24.04.2021 10:09:55</t>
  </si>
  <si>
    <t>24.04.2021 10:09:56</t>
  </si>
  <si>
    <t>24.04.2021 10:09:57</t>
  </si>
  <si>
    <t>24.04.2021 10:09:59</t>
  </si>
  <si>
    <t>24.04.2021 10:13:19</t>
  </si>
  <si>
    <t>24.04.2021 10:13:21</t>
  </si>
  <si>
    <t>24.04.2021 10:13:22</t>
  </si>
  <si>
    <t>24.04.2021 10:13:24</t>
  </si>
  <si>
    <t>24.04.2021 10:13:25</t>
  </si>
  <si>
    <t>24.04.2021 10:13:49</t>
  </si>
  <si>
    <t>24.04.2021 10:13:51</t>
  </si>
  <si>
    <t>24.04.2021 10:13:52</t>
  </si>
  <si>
    <t>24.04.2021 10:13:54</t>
  </si>
  <si>
    <t>24.04.2021 10:13:55</t>
  </si>
  <si>
    <t>24.04.2021 10:13:57</t>
  </si>
  <si>
    <t>24.04.2021 10:14:43</t>
  </si>
  <si>
    <t>24.04.2021 10:14:45</t>
  </si>
  <si>
    <t>24.04.2021 10:14:46</t>
  </si>
  <si>
    <t>24.04.2021 10:14:47</t>
  </si>
  <si>
    <t>24.04.2021 10:14:49</t>
  </si>
  <si>
    <t>24.04.2021 10:14:50</t>
  </si>
  <si>
    <t>24.04.2021 10:16:21</t>
  </si>
  <si>
    <t>24.04.2021 10:18:05</t>
  </si>
  <si>
    <t>24.04.2021 10:18:06</t>
  </si>
  <si>
    <t>24.04.2021 10:18:07</t>
  </si>
  <si>
    <t>24.04.2021 10:18:09</t>
  </si>
  <si>
    <t>24.04.2021 10:18:10</t>
  </si>
  <si>
    <t>24.04.2021 10:19:55</t>
  </si>
  <si>
    <t>24.04.2021 10:20:22</t>
  </si>
  <si>
    <t>24.04.2021 10:20:23</t>
  </si>
  <si>
    <t>24.04.2021 10:20:26</t>
  </si>
  <si>
    <t>24.04.2021 10:20:28</t>
  </si>
  <si>
    <t>24.04.2021 10:20:29</t>
  </si>
  <si>
    <t>24.04.2021 10:20:38</t>
  </si>
  <si>
    <t>24.04.2021 10:20:41</t>
  </si>
  <si>
    <t>24.04.2021 10:20:43</t>
  </si>
  <si>
    <t>24.04.2021 10:22:02</t>
  </si>
  <si>
    <t>24.04.2021 10:23:22</t>
  </si>
  <si>
    <t>24.04.2021 10:23:23</t>
  </si>
  <si>
    <t>24.04.2021 10:23:25</t>
  </si>
  <si>
    <t>24.04.2021 10:23:44</t>
  </si>
  <si>
    <t>24.04.2021 10:23:46</t>
  </si>
  <si>
    <t>24.04.2021 10:23:47</t>
  </si>
  <si>
    <t>24.04.2021 10:23:48</t>
  </si>
  <si>
    <t>24.04.2021 10:23:49</t>
  </si>
  <si>
    <t>24.04.2021 10:25:13</t>
  </si>
  <si>
    <t>24.04.2021 10:25:15</t>
  </si>
  <si>
    <t>24.04.2021 10:25:16</t>
  </si>
  <si>
    <t>24.04.2021 10:25:30</t>
  </si>
  <si>
    <t>24.04.2021 10:25:31</t>
  </si>
  <si>
    <t>24.04.2021 10:25:33</t>
  </si>
  <si>
    <t>24.04.2021 10:25:34</t>
  </si>
  <si>
    <t>24.04.2021 10:25:36</t>
  </si>
  <si>
    <t>24.04.2021 10:25:37</t>
  </si>
  <si>
    <t>24.04.2021 10:26:04</t>
  </si>
  <si>
    <t>24.04.2021 10:26:06</t>
  </si>
  <si>
    <t>24.04.2021 10:26:07</t>
  </si>
  <si>
    <t>24.04.2021 10:26:08</t>
  </si>
  <si>
    <t>24.04.2021 10:26:09</t>
  </si>
  <si>
    <t>24.04.2021 10:27:08</t>
  </si>
  <si>
    <t>24.04.2021 10:27:24</t>
  </si>
  <si>
    <t>24.04.2021 10:27:26</t>
  </si>
  <si>
    <t>24.04.2021 10:27:27</t>
  </si>
  <si>
    <t>24.04.2021 10:27:28</t>
  </si>
  <si>
    <t>24.04.2021 10:27:29</t>
  </si>
  <si>
    <t>24.04.2021 10:27:31</t>
  </si>
  <si>
    <t>24.04.2021 10:27:32</t>
  </si>
  <si>
    <t>24.04.2021 10:27:33</t>
  </si>
  <si>
    <t>24.04.2021 10:27:46</t>
  </si>
  <si>
    <t>24.04.2021 10:27:48</t>
  </si>
  <si>
    <t>24.04.2021 10:27:49</t>
  </si>
  <si>
    <t>24.04.2021 10:27:51</t>
  </si>
  <si>
    <t>24.04.2021 10:27:52</t>
  </si>
  <si>
    <t>24.04.2021 10:27:54</t>
  </si>
  <si>
    <t>24.04.2021 10:28:03</t>
  </si>
  <si>
    <t>24.04.2021 10:28:04</t>
  </si>
  <si>
    <t>24.04.2021 10:28:06</t>
  </si>
  <si>
    <t>24.04.2021 10:28:07</t>
  </si>
  <si>
    <t>24.04.2021 10:28:08</t>
  </si>
  <si>
    <t>24.04.2021 10:28:09</t>
  </si>
  <si>
    <t>24.04.2021 10:28:11</t>
  </si>
  <si>
    <t>24.04.2021 10:28:13</t>
  </si>
  <si>
    <t>24.04.2021 10:28:15</t>
  </si>
  <si>
    <t>24.04.2021 10:28:16</t>
  </si>
  <si>
    <t>24.04.2021 10:28:18</t>
  </si>
  <si>
    <t>24.04.2021 10:28:19</t>
  </si>
  <si>
    <t>24.04.2021 10:28:21</t>
  </si>
  <si>
    <t>24.04.2021 10:28:31</t>
  </si>
  <si>
    <t>24.04.2021 10:28:33</t>
  </si>
  <si>
    <t>24.04.2021 10:28:36</t>
  </si>
  <si>
    <t>24.04.2021 10:29:04</t>
  </si>
  <si>
    <t>24.04.2021 10:29:06</t>
  </si>
  <si>
    <t>24.04.2021 10:29:08</t>
  </si>
  <si>
    <t>24.04.2021 10:29:10</t>
  </si>
  <si>
    <t>24.04.2021 10:29:11</t>
  </si>
  <si>
    <t>24.04.2021 10:29:12</t>
  </si>
  <si>
    <t>24.04.2021 10:29:14</t>
  </si>
  <si>
    <t>24.04.2021 10:30:25</t>
  </si>
  <si>
    <t>24.04.2021 10:30:27</t>
  </si>
  <si>
    <t>24.04.2021 10:30:28</t>
  </si>
  <si>
    <t>24.04.2021 10:31:09</t>
  </si>
  <si>
    <t>24.04.2021 10:31:10</t>
  </si>
  <si>
    <t>24.04.2021 10:31:16</t>
  </si>
  <si>
    <t>24.04.2021 10:31:18</t>
  </si>
  <si>
    <t>24.04.2021 10:31:19</t>
  </si>
  <si>
    <t>24.04.2021 10:31:20</t>
  </si>
  <si>
    <t>24.04.2021 10:31:22</t>
  </si>
  <si>
    <t>24.04.2021 10:31:23</t>
  </si>
  <si>
    <t>24.04.2021 10:31:32</t>
  </si>
  <si>
    <t>24.04.2021 10:31:33</t>
  </si>
  <si>
    <t>24.04.2021 10:31:37</t>
  </si>
  <si>
    <t>24.04.2021 10:32:22</t>
  </si>
  <si>
    <t>24.04.2021 10:32:24</t>
  </si>
  <si>
    <t>24.04.2021 10:32:25</t>
  </si>
  <si>
    <t>24.04.2021 10:32:27</t>
  </si>
  <si>
    <t>24.04.2021 10:32:28</t>
  </si>
  <si>
    <t>24.04.2021 10:35:48</t>
  </si>
  <si>
    <t>24.04.2021 10:36:42</t>
  </si>
  <si>
    <t>24.04.2021 10:36:43</t>
  </si>
  <si>
    <t>24.04.2021 10:36:45</t>
  </si>
  <si>
    <t>24.04.2021 10:36:48</t>
  </si>
  <si>
    <t>24.04.2021 10:36:49</t>
  </si>
  <si>
    <t>24.04.2021 10:36:51</t>
  </si>
  <si>
    <t>24.04.2021 10:38:13</t>
  </si>
  <si>
    <t>24.04.2021 10:38:15</t>
  </si>
  <si>
    <t>24.04.2021 10:38:16</t>
  </si>
  <si>
    <t>24.04.2021 10:38:17</t>
  </si>
  <si>
    <t>24.04.2021 10:38:19</t>
  </si>
  <si>
    <t>24.04.2021 10:38:20</t>
  </si>
  <si>
    <t>24.04.2021 10:39:41</t>
  </si>
  <si>
    <t>24.04.2021 10:39:44</t>
  </si>
  <si>
    <t>24.04.2021 10:39:45</t>
  </si>
  <si>
    <t>24.04.2021 10:39:47</t>
  </si>
  <si>
    <t>24.04.2021 10:40:12</t>
  </si>
  <si>
    <t>24.04.2021 10:40:14</t>
  </si>
  <si>
    <t>24.04.2021 10:40:15</t>
  </si>
  <si>
    <t>24.04.2021 10:40:36</t>
  </si>
  <si>
    <t>24.04.2021 10:40:38</t>
  </si>
  <si>
    <t>24.04.2021 10:40:39</t>
  </si>
  <si>
    <t>24.04.2021 10:40:40</t>
  </si>
  <si>
    <t>24.04.2021 10:40:41</t>
  </si>
  <si>
    <t>24.04.2021 10:40:43</t>
  </si>
  <si>
    <t>24.04.2021 10:41:05</t>
  </si>
  <si>
    <t>24.04.2021 10:41:09</t>
  </si>
  <si>
    <t>24.04.2021 10:41:11</t>
  </si>
  <si>
    <t>24.04.2021 10:41:12</t>
  </si>
  <si>
    <t>24.04.2021 10:41:14</t>
  </si>
  <si>
    <t>24.04.2021 10:41:15</t>
  </si>
  <si>
    <t>24.04.2021 10:41:17</t>
  </si>
  <si>
    <t>24.04.2021 10:42:09</t>
  </si>
  <si>
    <t>24.04.2021 10:42:15</t>
  </si>
  <si>
    <t>24.04.2021 10:42:26</t>
  </si>
  <si>
    <t>24.04.2021 10:42:27</t>
  </si>
  <si>
    <t>24.04.2021 10:42:29</t>
  </si>
  <si>
    <t>24.04.2021 10:42:30</t>
  </si>
  <si>
    <t>24.04.2021 10:42:32</t>
  </si>
  <si>
    <t>24.04.2021 10:42:33</t>
  </si>
  <si>
    <t>24.04.2021 10:42:35</t>
  </si>
  <si>
    <t>24.04.2021 10:42:36</t>
  </si>
  <si>
    <t>24.04.2021 10:42:38</t>
  </si>
  <si>
    <t>24.04.2021 10:42:39</t>
  </si>
  <si>
    <t>24.04.2021 10:42:41</t>
  </si>
  <si>
    <t>24.04.2021 10:46:08</t>
  </si>
  <si>
    <t>24.04.2021 10:46:11</t>
  </si>
  <si>
    <t>24.04.2021 10:46:12</t>
  </si>
  <si>
    <t>24.04.2021 10:46:14</t>
  </si>
  <si>
    <t>24.04.2021 10:47:50</t>
  </si>
  <si>
    <t>24.04.2021 10:47:51</t>
  </si>
  <si>
    <t>24.04.2021 10:47:53</t>
  </si>
  <si>
    <t>24.04.2021 10:47:54</t>
  </si>
  <si>
    <t>24.04.2021 10:47:56</t>
  </si>
  <si>
    <t>24.04.2021 10:47:57</t>
  </si>
  <si>
    <t>24.04.2021 10:47:59</t>
  </si>
  <si>
    <t>24.04.2021 10:48:00</t>
  </si>
  <si>
    <t>24.04.2021 10:50:30</t>
  </si>
  <si>
    <t>24.04.2021 10:50:32</t>
  </si>
  <si>
    <t>24.04.2021 10:50:33</t>
  </si>
  <si>
    <t>24.04.2021 10:50:34</t>
  </si>
  <si>
    <t>24.04.2021 10:50:35</t>
  </si>
  <si>
    <t>24.04.2021 10:50:41</t>
  </si>
  <si>
    <t>24.04.2021 10:52:20</t>
  </si>
  <si>
    <t>24.04.2021 10:52:22</t>
  </si>
  <si>
    <t>24.04.2021 10:52:23</t>
  </si>
  <si>
    <t>24.04.2021 10:52:24</t>
  </si>
  <si>
    <t>24.04.2021 10:52:25</t>
  </si>
  <si>
    <t>24.04.2021 10:52:27</t>
  </si>
  <si>
    <t>24.04.2021 10:52:28</t>
  </si>
  <si>
    <t>24.04.2021 10:52:29</t>
  </si>
  <si>
    <t>24.04.2021 10:52:30</t>
  </si>
  <si>
    <t>24.04.2021 10:52:32</t>
  </si>
  <si>
    <t>24.04.2021 10:57:16</t>
  </si>
  <si>
    <t>24.04.2021 10:57:19</t>
  </si>
  <si>
    <t>24.04.2021 10:57:21</t>
  </si>
  <si>
    <t>24.04.2021 10:58:03</t>
  </si>
  <si>
    <t>24.04.2021 10:58:04</t>
  </si>
  <si>
    <t>24.04.2021 10:58:07</t>
  </si>
  <si>
    <t>24.04.2021 10:58:39</t>
  </si>
  <si>
    <t>24.04.2021 10:58:40</t>
  </si>
  <si>
    <t>24.04.2021 10:58:43</t>
  </si>
  <si>
    <t>24.04.2021 10:59:00</t>
  </si>
  <si>
    <t>24.04.2021 10:59:01</t>
  </si>
  <si>
    <t>24.04.2021 10:59:03</t>
  </si>
  <si>
    <t>24.04.2021 10:59:04</t>
  </si>
  <si>
    <t>24.04.2021 10:59:06</t>
  </si>
  <si>
    <t>24.04.2021 10:59:19</t>
  </si>
  <si>
    <t>24.04.2021 10:59:20</t>
  </si>
  <si>
    <t>24.04.2021 10:59:22</t>
  </si>
  <si>
    <t>24.04.2021 10:59:23</t>
  </si>
  <si>
    <t>24.04.2021 10:59:25</t>
  </si>
  <si>
    <t>24.04.2021 10:59:32</t>
  </si>
  <si>
    <t>24.04.2021 10:59:34</t>
  </si>
  <si>
    <t>24.04.2021 10:59:35</t>
  </si>
  <si>
    <t>24.04.2021 10:59:37</t>
  </si>
  <si>
    <t>24.04.2021 10:59:38</t>
  </si>
  <si>
    <t>24.04.2021 10:59:40</t>
  </si>
  <si>
    <t>24.04.2021 11:00:10</t>
  </si>
  <si>
    <t>24.04.2021 11:00:13</t>
  </si>
  <si>
    <t>24.04.2021 11:00:14</t>
  </si>
  <si>
    <t>24.04.2021 11:00:58</t>
  </si>
  <si>
    <t>24.04.2021 11:00:59</t>
  </si>
  <si>
    <t>24.04.2021 11:01:01</t>
  </si>
  <si>
    <t>24.04.2021 11:01:02</t>
  </si>
  <si>
    <t>24.04.2021 11:02:37</t>
  </si>
  <si>
    <t>24.04.2021 11:02:38</t>
  </si>
  <si>
    <t>24.04.2021 11:02:41</t>
  </si>
  <si>
    <t>24.04.2021 11:02:58</t>
  </si>
  <si>
    <t>24.04.2021 11:02:59</t>
  </si>
  <si>
    <t>24.04.2021 11:03:00</t>
  </si>
  <si>
    <t>24.04.2021 11:03:02</t>
  </si>
  <si>
    <t>24.04.2021 11:03:03</t>
  </si>
  <si>
    <t>24.04.2021 11:03:05</t>
  </si>
  <si>
    <t>24.04.2021 11:03:30</t>
  </si>
  <si>
    <t>24.04.2021 11:03:32</t>
  </si>
  <si>
    <t>24.04.2021 11:03:33</t>
  </si>
  <si>
    <t>24.04.2021 11:03:35</t>
  </si>
  <si>
    <t>24.04.2021 11:03:44</t>
  </si>
  <si>
    <t>24.04.2021 11:03:45</t>
  </si>
  <si>
    <t>24.04.2021 11:03:47</t>
  </si>
  <si>
    <t>24.04.2021 11:03:50</t>
  </si>
  <si>
    <t>24.04.2021 11:03:51</t>
  </si>
  <si>
    <t>24.04.2021 11:03:53</t>
  </si>
  <si>
    <t>24.04.2021 11:03:54</t>
  </si>
  <si>
    <t>24.04.2021 11:03:55</t>
  </si>
  <si>
    <t>24.04.2021 11:04:10</t>
  </si>
  <si>
    <t>24.04.2021 11:04:12</t>
  </si>
  <si>
    <t>24.04.2021 11:04:13</t>
  </si>
  <si>
    <t>24.04.2021 11:04:14</t>
  </si>
  <si>
    <t>24.04.2021 11:04:15</t>
  </si>
  <si>
    <t>24.04.2021 11:04:17</t>
  </si>
  <si>
    <t>24.04.2021 11:04:19</t>
  </si>
  <si>
    <t>24.04.2021 11:06:46</t>
  </si>
  <si>
    <t>24.04.2021 11:06:48</t>
  </si>
  <si>
    <t>24.04.2021 11:06:49</t>
  </si>
  <si>
    <t>24.04.2021 11:08:11</t>
  </si>
  <si>
    <t>24.04.2021 11:08:12</t>
  </si>
  <si>
    <t>24.04.2021 11:08:14</t>
  </si>
  <si>
    <t>24.04.2021 11:08:15</t>
  </si>
  <si>
    <t>24.04.2021 11:08:18</t>
  </si>
  <si>
    <t>24.04.2021 11:09:34</t>
  </si>
  <si>
    <t>24.04.2021 11:09:36</t>
  </si>
  <si>
    <t>24.04.2021 11:09:37</t>
  </si>
  <si>
    <t>24.04.2021 11:09:39</t>
  </si>
  <si>
    <t>24.04.2021 11:09:40</t>
  </si>
  <si>
    <t>24.04.2021 11:09:42</t>
  </si>
  <si>
    <t>24.04.2021 11:10:24</t>
  </si>
  <si>
    <t>24.04.2021 11:10:27</t>
  </si>
  <si>
    <t>24.04.2021 11:10:28</t>
  </si>
  <si>
    <t>24.04.2021 11:10:30</t>
  </si>
  <si>
    <t>24.04.2021 11:10:54</t>
  </si>
  <si>
    <t>24.04.2021 11:10:58</t>
  </si>
  <si>
    <t>24.04.2021 11:11:24</t>
  </si>
  <si>
    <t>24.04.2021 11:11:25</t>
  </si>
  <si>
    <t>24.04.2021 11:11:26</t>
  </si>
  <si>
    <t>24.04.2021 11:11:27</t>
  </si>
  <si>
    <t>24.04.2021 11:11:29</t>
  </si>
  <si>
    <t>24.04.2021 11:11:30</t>
  </si>
  <si>
    <t>24.04.2021 11:11:31</t>
  </si>
  <si>
    <t>24.04.2021 11:12:25</t>
  </si>
  <si>
    <t>24.04.2021 11:12:26</t>
  </si>
  <si>
    <t>24.04.2021 11:12:29</t>
  </si>
  <si>
    <t>24.04.2021 11:12:31</t>
  </si>
  <si>
    <t>24.04.2021 11:12:32</t>
  </si>
  <si>
    <t>24.04.2021 11:12:34</t>
  </si>
  <si>
    <t>24.04.2021 11:12:35</t>
  </si>
  <si>
    <t>24.04.2021 11:14:53</t>
  </si>
  <si>
    <t>24.04.2021 11:14:55</t>
  </si>
  <si>
    <t>24.04.2021 11:15:12</t>
  </si>
  <si>
    <t>24.04.2021 11:15:13</t>
  </si>
  <si>
    <t>24.04.2021 11:15:15</t>
  </si>
  <si>
    <t>24.04.2021 11:15:16</t>
  </si>
  <si>
    <t>24.04.2021 11:15:17</t>
  </si>
  <si>
    <t>24.04.2021 11:15:20</t>
  </si>
  <si>
    <t>24.04.2021 11:15:23</t>
  </si>
  <si>
    <t>24.04.2021 11:15:46</t>
  </si>
  <si>
    <t>24.04.2021 11:15:47</t>
  </si>
  <si>
    <t>24.04.2021 11:15:51</t>
  </si>
  <si>
    <t>24.04.2021 11:15:53</t>
  </si>
  <si>
    <t>24.04.2021 11:15:54</t>
  </si>
  <si>
    <t>24.04.2021 11:16:18</t>
  </si>
  <si>
    <t>24.04.2021 11:16:20</t>
  </si>
  <si>
    <t>24.04.2021 11:19:54</t>
  </si>
  <si>
    <t>24.04.2021 11:19:56</t>
  </si>
  <si>
    <t>24.04.2021 11:19:57</t>
  </si>
  <si>
    <t>24.04.2021 11:20:06</t>
  </si>
  <si>
    <t>24.04.2021 11:21:45</t>
  </si>
  <si>
    <t>24.04.2021 11:21:47</t>
  </si>
  <si>
    <t>24.04.2021 11:21:48</t>
  </si>
  <si>
    <t>24.04.2021 11:21:49</t>
  </si>
  <si>
    <t>24.04.2021 11:21:51</t>
  </si>
  <si>
    <t>24.04.2021 11:22:58</t>
  </si>
  <si>
    <t>24.04.2021 11:23:00</t>
  </si>
  <si>
    <t>24.04.2021 11:23:01</t>
  </si>
  <si>
    <t>24.04.2021 11:23:30</t>
  </si>
  <si>
    <t>24.04.2021 11:26:09</t>
  </si>
  <si>
    <t>24.04.2021 11:26:10</t>
  </si>
  <si>
    <t>24.04.2021 11:26:12</t>
  </si>
  <si>
    <t>24.04.2021 11:26:13</t>
  </si>
  <si>
    <t>24.04.2021 11:26:18</t>
  </si>
  <si>
    <t>24.04.2021 11:26:19</t>
  </si>
  <si>
    <t>24.04.2021 11:27:16</t>
  </si>
  <si>
    <t>24.04.2021 11:27:18</t>
  </si>
  <si>
    <t>24.04.2021 11:27:21</t>
  </si>
  <si>
    <t>24.04.2021 11:27:22</t>
  </si>
  <si>
    <t>24.04.2021 11:27:24</t>
  </si>
  <si>
    <t>24.04.2021 11:27:25</t>
  </si>
  <si>
    <t>24.04.2021 11:29:07</t>
  </si>
  <si>
    <t>24.04.2021 11:29:33</t>
  </si>
  <si>
    <t>24.04.2021 11:29:34</t>
  </si>
  <si>
    <t>24.04.2021 11:29:36</t>
  </si>
  <si>
    <t>24.04.2021 11:29:37</t>
  </si>
  <si>
    <t>24.04.2021 11:30:21</t>
  </si>
  <si>
    <t>24.04.2021 11:30:22</t>
  </si>
  <si>
    <t>24.04.2021 11:30:23</t>
  </si>
  <si>
    <t>24.04.2021 11:30:25</t>
  </si>
  <si>
    <t>24.04.2021 11:30:26</t>
  </si>
  <si>
    <t>24.04.2021 11:30:28</t>
  </si>
  <si>
    <t>24.04.2021 11:30:29</t>
  </si>
  <si>
    <t>24.04.2021 11:30:30</t>
  </si>
  <si>
    <t>24.04.2021 11:30:32</t>
  </si>
  <si>
    <t>24.04.2021 11:30:33</t>
  </si>
  <si>
    <t>24.04.2021 11:32:43</t>
  </si>
  <si>
    <t>24.04.2021 11:32:45</t>
  </si>
  <si>
    <t>24.04.2021 11:32:46</t>
  </si>
  <si>
    <t>24.04.2021 11:32:48</t>
  </si>
  <si>
    <t>24.04.2021 11:32:49</t>
  </si>
  <si>
    <t>24.04.2021 11:32:53</t>
  </si>
  <si>
    <t>24.04.2021 11:32:56</t>
  </si>
  <si>
    <t>24.04.2021 11:32:58</t>
  </si>
  <si>
    <t>24.04.2021 11:32:59</t>
  </si>
  <si>
    <t>24.04.2021 11:37:59</t>
  </si>
  <si>
    <t>24.04.2021 11:41:35</t>
  </si>
  <si>
    <t>24.04.2021 11:41:37</t>
  </si>
  <si>
    <t>24.04.2021 11:41:40</t>
  </si>
  <si>
    <t>24.04.2021 11:41:41</t>
  </si>
  <si>
    <t>24.04.2021 11:41:43</t>
  </si>
  <si>
    <t>24.04.2021 11:41:44</t>
  </si>
  <si>
    <t>24.04.2021 11:41:46</t>
  </si>
  <si>
    <t>24.04.2021 11:44:07</t>
  </si>
  <si>
    <t>24.04.2021 11:44:08</t>
  </si>
  <si>
    <t>24.04.2021 11:44:10</t>
  </si>
  <si>
    <t>24.04.2021 11:44:11</t>
  </si>
  <si>
    <t>24.04.2021 11:44:13</t>
  </si>
  <si>
    <t>24.04.2021 11:44:14</t>
  </si>
  <si>
    <t>24.04.2021 11:44:16</t>
  </si>
  <si>
    <t>24.04.2021 11:44:17</t>
  </si>
  <si>
    <t>24.04.2021 11:44:19</t>
  </si>
  <si>
    <t>24.04.2021 11:44:20</t>
  </si>
  <si>
    <t>24.04.2021 11:44:31</t>
  </si>
  <si>
    <t>24.04.2021 11:44:32</t>
  </si>
  <si>
    <t>24.04.2021 11:44:34</t>
  </si>
  <si>
    <t>24.04.2021 11:44:35</t>
  </si>
  <si>
    <t>24.04.2021 11:44:36</t>
  </si>
  <si>
    <t>24.04.2021 11:45:50</t>
  </si>
  <si>
    <t>24.04.2021 11:45:51</t>
  </si>
  <si>
    <t>24.04.2021 11:45:53</t>
  </si>
  <si>
    <t>24.04.2021 11:45:54</t>
  </si>
  <si>
    <t>24.04.2021 11:45:56</t>
  </si>
  <si>
    <t>24.04.2021 11:46:21</t>
  </si>
  <si>
    <t>24.04.2021 11:46:22</t>
  </si>
  <si>
    <t>24.04.2021 11:46:24</t>
  </si>
  <si>
    <t>24.04.2021 11:46:57</t>
  </si>
  <si>
    <t>24.04.2021 11:46:58</t>
  </si>
  <si>
    <t>24.04.2021 11:47:00</t>
  </si>
  <si>
    <t>24.04.2021 11:47:01</t>
  </si>
  <si>
    <t>24.04.2021 11:47:03</t>
  </si>
  <si>
    <t>24.04.2021 11:47:04</t>
  </si>
  <si>
    <t>24.04.2021 11:47:05</t>
  </si>
  <si>
    <t>24.04.2021 11:47:37</t>
  </si>
  <si>
    <t>24.04.2021 11:47:38</t>
  </si>
  <si>
    <t>24.04.2021 11:47:40</t>
  </si>
  <si>
    <t>24.04.2021 11:47:41</t>
  </si>
  <si>
    <t>24.04.2021 11:50:05</t>
  </si>
  <si>
    <t>24.04.2021 11:50:07</t>
  </si>
  <si>
    <t>24.04.2021 11:50:08</t>
  </si>
  <si>
    <t>24.04.2021 11:50:11</t>
  </si>
  <si>
    <t>24.04.2021 11:50:13</t>
  </si>
  <si>
    <t>24.04.2021 11:50:38</t>
  </si>
  <si>
    <t>24.04.2021 11:50:40</t>
  </si>
  <si>
    <t>24.04.2021 11:50:41</t>
  </si>
  <si>
    <t>24.04.2021 11:50:43</t>
  </si>
  <si>
    <t>24.04.2021 11:50:44</t>
  </si>
  <si>
    <t>24.04.2021 11:52:29</t>
  </si>
  <si>
    <t>24.04.2021 11:52:31</t>
  </si>
  <si>
    <t>24.04.2021 11:54:13</t>
  </si>
  <si>
    <t>24.04.2021 11:54:14</t>
  </si>
  <si>
    <t>24.04.2021 11:54:16</t>
  </si>
  <si>
    <t>24.04.2021 11:54:19</t>
  </si>
  <si>
    <t>24.04.2021 11:54:20</t>
  </si>
  <si>
    <t>24.04.2021 11:54:22</t>
  </si>
  <si>
    <t>24.04.2021 11:54:29</t>
  </si>
  <si>
    <t>24.04.2021 11:54:31</t>
  </si>
  <si>
    <t>24.04.2021 11:54:32</t>
  </si>
  <si>
    <t>24.04.2021 11:54:34</t>
  </si>
  <si>
    <t>24.04.2021 11:54:35</t>
  </si>
  <si>
    <t>24.04.2021 11:54:37</t>
  </si>
  <si>
    <t>24.04.2021 11:54:38</t>
  </si>
  <si>
    <t>24.04.2021 11:55:26</t>
  </si>
  <si>
    <t>24.04.2021 11:55:27</t>
  </si>
  <si>
    <t>24.04.2021 11:55:29</t>
  </si>
  <si>
    <t>24.04.2021 11:56:18</t>
  </si>
  <si>
    <t>24.04.2021 11:56:20</t>
  </si>
  <si>
    <t>24.04.2021 11:56:21</t>
  </si>
  <si>
    <t>24.04.2021 11:56:23</t>
  </si>
  <si>
    <t>24.04.2021 11:56:24</t>
  </si>
  <si>
    <t>24.04.2021 11:56:29</t>
  </si>
  <si>
    <t>24.04.2021 11:56:30</t>
  </si>
  <si>
    <t>24.04.2021 11:56:32</t>
  </si>
  <si>
    <t>24.04.2021 11:57:12</t>
  </si>
  <si>
    <t>24.04.2021 11:57:13</t>
  </si>
  <si>
    <t>24.04.2021 11:57:16</t>
  </si>
  <si>
    <t>24.04.2021 11:57:34</t>
  </si>
  <si>
    <t>24.04.2021 11:58:52</t>
  </si>
  <si>
    <t>24.04.2021 11:58:54</t>
  </si>
  <si>
    <t>24.04.2021 11:58:55</t>
  </si>
  <si>
    <t>24.04.2021 11:58:57</t>
  </si>
  <si>
    <t>24.04.2021 11:59:06</t>
  </si>
  <si>
    <t>24.04.2021 11:59:07</t>
  </si>
  <si>
    <t>24.04.2021 11:59:09</t>
  </si>
  <si>
    <t>24.04.2021 11:59:10</t>
  </si>
  <si>
    <t>24.04.2021 11:59:12</t>
  </si>
  <si>
    <t>24.04.2021 11:59:13</t>
  </si>
  <si>
    <t>24.04.2021 11:59:15</t>
  </si>
  <si>
    <t>24.04.2021 11:59:34</t>
  </si>
  <si>
    <t>24.04.2021 11:59:37</t>
  </si>
  <si>
    <t>24.04.2021 11:59:39</t>
  </si>
  <si>
    <t>24.04.2021 11:59:40</t>
  </si>
  <si>
    <t>24.04.2021 11:59:42</t>
  </si>
  <si>
    <t>24.04.2021 12:00:27</t>
  </si>
  <si>
    <t>24.04.2021 12:00:28</t>
  </si>
  <si>
    <t>24.04.2021 12:00:30</t>
  </si>
  <si>
    <t>24.04.2021 12:00:31</t>
  </si>
  <si>
    <t>24.04.2021 12:00:55</t>
  </si>
  <si>
    <t>24.04.2021 12:00:57</t>
  </si>
  <si>
    <t>24.04.2021 12:00:58</t>
  </si>
  <si>
    <t>24.04.2021 12:01:00</t>
  </si>
  <si>
    <t>24.04.2021 12:01:01</t>
  </si>
  <si>
    <t>24.04.2021 12:01:03</t>
  </si>
  <si>
    <t>24.04.2021 12:01:22</t>
  </si>
  <si>
    <t>24.04.2021 12:01:24</t>
  </si>
  <si>
    <t>24.04.2021 12:01:25</t>
  </si>
  <si>
    <t>24.04.2021 12:02:00</t>
  </si>
  <si>
    <t>24.04.2021 12:02:01</t>
  </si>
  <si>
    <t>24.04.2021 12:02:03</t>
  </si>
  <si>
    <t>24.04.2021 12:02:57</t>
  </si>
  <si>
    <t>24.04.2021 12:02:58</t>
  </si>
  <si>
    <t>24.04.2021 12:03:01</t>
  </si>
  <si>
    <t>24.04.2021 12:03:15</t>
  </si>
  <si>
    <t>24.04.2021 12:03:16</t>
  </si>
  <si>
    <t>24.04.2021 12:03:18</t>
  </si>
  <si>
    <t>24.04.2021 12:03:19</t>
  </si>
  <si>
    <t>24.04.2021 12:03:21</t>
  </si>
  <si>
    <t>24.04.2021 12:03:22</t>
  </si>
  <si>
    <t>24.04.2021 12:03:34</t>
  </si>
  <si>
    <t>24.04.2021 12:03:35</t>
  </si>
  <si>
    <t>24.04.2021 12:03:41</t>
  </si>
  <si>
    <t>24.04.2021 12:04:07</t>
  </si>
  <si>
    <t>24.04.2021 12:04:10</t>
  </si>
  <si>
    <t>24.04.2021 12:04:11</t>
  </si>
  <si>
    <t>24.04.2021 12:04:13</t>
  </si>
  <si>
    <t>24.04.2021 12:04:14</t>
  </si>
  <si>
    <t>24.04.2021 12:04:16</t>
  </si>
  <si>
    <t>24.04.2021 12:04:56</t>
  </si>
  <si>
    <t>24.04.2021 12:04:58</t>
  </si>
  <si>
    <t>24.04.2021 12:04:59</t>
  </si>
  <si>
    <t>24.04.2021 12:05:00</t>
  </si>
  <si>
    <t>24.04.2021 12:05:50</t>
  </si>
  <si>
    <t>24.04.2021 12:05:51</t>
  </si>
  <si>
    <t>24.04.2021 12:05:53</t>
  </si>
  <si>
    <t>24.04.2021 12:05:54</t>
  </si>
  <si>
    <t>24.04.2021 12:05:59</t>
  </si>
  <si>
    <t>24.04.2021 12:06:03</t>
  </si>
  <si>
    <t>24.04.2021 12:06:05</t>
  </si>
  <si>
    <t>24.04.2021 12:06:06</t>
  </si>
  <si>
    <t>24.04.2021 12:06:07</t>
  </si>
  <si>
    <t>24.04.2021 12:06:10</t>
  </si>
  <si>
    <t>24.04.2021 12:06:12</t>
  </si>
  <si>
    <t>24.04.2021 12:06:13</t>
  </si>
  <si>
    <t>24.04.2021 12:06:27</t>
  </si>
  <si>
    <t>24.04.2021 12:06:28</t>
  </si>
  <si>
    <t>24.04.2021 12:06:31</t>
  </si>
  <si>
    <t>24.04.2021 12:08:07</t>
  </si>
  <si>
    <t>24.04.2021 12:08:10</t>
  </si>
  <si>
    <t>24.04.2021 12:08:12</t>
  </si>
  <si>
    <t>24.04.2021 12:08:13</t>
  </si>
  <si>
    <t>24.04.2021 12:08:15</t>
  </si>
  <si>
    <t>24.04.2021 12:08:33</t>
  </si>
  <si>
    <t>24.04.2021 12:08:37</t>
  </si>
  <si>
    <t>24.04.2021 12:10:32</t>
  </si>
  <si>
    <t>24.04.2021 12:10:34</t>
  </si>
  <si>
    <t>24.04.2021 12:10:35</t>
  </si>
  <si>
    <t>24.04.2021 12:10:37</t>
  </si>
  <si>
    <t>24.04.2021 12:10:40</t>
  </si>
  <si>
    <t>24.04.2021 12:10:41</t>
  </si>
  <si>
    <t>24.04.2021 12:10:43</t>
  </si>
  <si>
    <t>24.04.2021 12:12:16</t>
  </si>
  <si>
    <t>24.04.2021 12:12:17</t>
  </si>
  <si>
    <t>24.04.2021 12:12:19</t>
  </si>
  <si>
    <t>24.04.2021 12:12:55</t>
  </si>
  <si>
    <t>24.04.2021 12:12:56</t>
  </si>
  <si>
    <t>24.04.2021 12:12:58</t>
  </si>
  <si>
    <t>24.04.2021 12:12:59</t>
  </si>
  <si>
    <t>24.04.2021 12:15:13</t>
  </si>
  <si>
    <t>24.04.2021 12:15:14</t>
  </si>
  <si>
    <t>24.04.2021 12:15:16</t>
  </si>
  <si>
    <t>24.04.2021 12:15:17</t>
  </si>
  <si>
    <t>24.04.2021 12:15:19</t>
  </si>
  <si>
    <t>24.04.2021 12:15:20</t>
  </si>
  <si>
    <t>24.04.2021 12:15:22</t>
  </si>
  <si>
    <t>24.04.2021 12:15:23</t>
  </si>
  <si>
    <t>24.04.2021 12:15:41</t>
  </si>
  <si>
    <t>24.04.2021 12:15:43</t>
  </si>
  <si>
    <t>24.04.2021 12:15:44</t>
  </si>
  <si>
    <t>24.04.2021 12:15:46</t>
  </si>
  <si>
    <t>24.04.2021 12:15:49</t>
  </si>
  <si>
    <t>24.04.2021 12:15:50</t>
  </si>
  <si>
    <t>24.04.2021 12:16:31</t>
  </si>
  <si>
    <t>24.04.2021 12:16:34</t>
  </si>
  <si>
    <t>24.04.2021 12:16:35</t>
  </si>
  <si>
    <t>24.04.2021 12:16:58</t>
  </si>
  <si>
    <t>24.04.2021 12:17:26</t>
  </si>
  <si>
    <t>24.04.2021 12:17:28</t>
  </si>
  <si>
    <t>24.04.2021 12:17:29</t>
  </si>
  <si>
    <t>24.04.2021 12:17:31</t>
  </si>
  <si>
    <t>24.04.2021 12:17:53</t>
  </si>
  <si>
    <t>24.04.2021 12:17:55</t>
  </si>
  <si>
    <t>24.04.2021 12:17:56</t>
  </si>
  <si>
    <t>24.04.2021 12:17:58</t>
  </si>
  <si>
    <t>24.04.2021 12:17:59</t>
  </si>
  <si>
    <t>24.04.2021 12:18:01</t>
  </si>
  <si>
    <t>24.04.2021 12:19:01</t>
  </si>
  <si>
    <t>24.04.2021 12:19:49</t>
  </si>
  <si>
    <t>24.04.2021 12:19:50</t>
  </si>
  <si>
    <t>24.04.2021 12:19:53</t>
  </si>
  <si>
    <t>24.04.2021 12:19:55</t>
  </si>
  <si>
    <t>24.04.2021 12:19:56</t>
  </si>
  <si>
    <t>24.04.2021 12:19:58</t>
  </si>
  <si>
    <t>24.04.2021 12:20:40</t>
  </si>
  <si>
    <t>24.04.2021 12:20:52</t>
  </si>
  <si>
    <t>24.04.2021 12:20:53</t>
  </si>
  <si>
    <t>24.04.2021 12:20:55</t>
  </si>
  <si>
    <t>24.04.2021 12:20:56</t>
  </si>
  <si>
    <t>24.04.2021 12:20:57</t>
  </si>
  <si>
    <t>24.04.2021 12:20:59</t>
  </si>
  <si>
    <t>24.04.2021 12:21:02</t>
  </si>
  <si>
    <t>24.04.2021 12:21:03</t>
  </si>
  <si>
    <t>24.04.2021 12:22:38</t>
  </si>
  <si>
    <t>24.04.2021 12:22:39</t>
  </si>
  <si>
    <t>24.04.2021 12:22:41</t>
  </si>
  <si>
    <t>24.04.2021 12:23:15</t>
  </si>
  <si>
    <t>24.04.2021 12:23:17</t>
  </si>
  <si>
    <t>24.04.2021 12:23:18</t>
  </si>
  <si>
    <t>24.04.2021 12:24:14</t>
  </si>
  <si>
    <t>24.04.2021 12:24:17</t>
  </si>
  <si>
    <t>24.04.2021 12:24:18</t>
  </si>
  <si>
    <t>24.04.2021 12:24:20</t>
  </si>
  <si>
    <t>24.04.2021 12:24:23</t>
  </si>
  <si>
    <t>24.04.2021 12:25:09</t>
  </si>
  <si>
    <t>24.04.2021 12:25:11</t>
  </si>
  <si>
    <t>24.04.2021 12:25:12</t>
  </si>
  <si>
    <t>24.04.2021 12:25:14</t>
  </si>
  <si>
    <t>24.04.2021 12:25:15</t>
  </si>
  <si>
    <t>24.04.2021 12:25:30</t>
  </si>
  <si>
    <t>24.04.2021 12:25:33</t>
  </si>
  <si>
    <t>24.04.2021 12:25:35</t>
  </si>
  <si>
    <t>24.04.2021 12:25:36</t>
  </si>
  <si>
    <t>24.04.2021 12:25:37</t>
  </si>
  <si>
    <t>24.04.2021 12:26:33</t>
  </si>
  <si>
    <t>24.04.2021 12:26:34</t>
  </si>
  <si>
    <t>24.04.2021 12:26:36</t>
  </si>
  <si>
    <t>24.04.2021 12:26:37</t>
  </si>
  <si>
    <t>24.04.2021 12:27:09</t>
  </si>
  <si>
    <t>24.04.2021 12:27:10</t>
  </si>
  <si>
    <t>24.04.2021 12:27:13</t>
  </si>
  <si>
    <t>24.04.2021 12:27:42</t>
  </si>
  <si>
    <t>24.04.2021 12:27:43</t>
  </si>
  <si>
    <t>24.04.2021 12:27:45</t>
  </si>
  <si>
    <t>24.04.2021 12:28:01</t>
  </si>
  <si>
    <t>24.04.2021 12:28:27</t>
  </si>
  <si>
    <t>24.04.2021 12:28:28</t>
  </si>
  <si>
    <t>24.04.2021 12:28:30</t>
  </si>
  <si>
    <t>24.04.2021 12:29:27</t>
  </si>
  <si>
    <t>24.04.2021 12:29:28</t>
  </si>
  <si>
    <t>24.04.2021 12:29:30</t>
  </si>
  <si>
    <t>24.04.2021 12:29:31</t>
  </si>
  <si>
    <t>24.04.2021 12:29:33</t>
  </si>
  <si>
    <t>24.04.2021 12:29:34</t>
  </si>
  <si>
    <t>24.04.2021 12:29:35</t>
  </si>
  <si>
    <t>24.04.2021 12:29:56</t>
  </si>
  <si>
    <t>24.04.2021 12:31:07</t>
  </si>
  <si>
    <t>24.04.2021 12:31:08</t>
  </si>
  <si>
    <t>24.04.2021 12:31:10</t>
  </si>
  <si>
    <t>24.04.2021 12:31:11</t>
  </si>
  <si>
    <t>24.04.2021 12:31:13</t>
  </si>
  <si>
    <t>24.04.2021 12:31:14</t>
  </si>
  <si>
    <t>24.04.2021 12:31:16</t>
  </si>
  <si>
    <t>24.04.2021 12:31:17</t>
  </si>
  <si>
    <t>24.04.2021 12:31:44</t>
  </si>
  <si>
    <t>24.04.2021 12:31:46</t>
  </si>
  <si>
    <t>24.04.2021 12:31:47</t>
  </si>
  <si>
    <t>24.04.2021 12:31:50</t>
  </si>
  <si>
    <t>24.04.2021 12:31:58</t>
  </si>
  <si>
    <t>24.04.2021 12:32:13</t>
  </si>
  <si>
    <t>24.04.2021 12:32:14</t>
  </si>
  <si>
    <t>24.04.2021 12:32:16</t>
  </si>
  <si>
    <t>24.04.2021 12:32:17</t>
  </si>
  <si>
    <t>24.04.2021 12:32:18</t>
  </si>
  <si>
    <t>24.04.2021 12:32:20</t>
  </si>
  <si>
    <t>24.04.2021 12:32:21</t>
  </si>
  <si>
    <t>24.04.2021 12:32:23</t>
  </si>
  <si>
    <t>24.04.2021 12:32:24</t>
  </si>
  <si>
    <t>24.04.2021 12:32:26</t>
  </si>
  <si>
    <t>24.04.2021 12:32:27</t>
  </si>
  <si>
    <t>24.04.2021 12:32:28</t>
  </si>
  <si>
    <t>24.04.2021 12:32:39</t>
  </si>
  <si>
    <t>24.04.2021 12:32:42</t>
  </si>
  <si>
    <t>24.04.2021 12:32:57</t>
  </si>
  <si>
    <t>24.04.2021 12:33:03</t>
  </si>
  <si>
    <t>24.04.2021 12:33:07</t>
  </si>
  <si>
    <t>24.04.2021 12:33:26</t>
  </si>
  <si>
    <t>24.04.2021 12:33:35</t>
  </si>
  <si>
    <t>24.04.2021 12:33:40</t>
  </si>
  <si>
    <t>24.04.2021 12:33:41</t>
  </si>
  <si>
    <t>24.04.2021 12:34:08</t>
  </si>
  <si>
    <t>24.04.2021 12:34:10</t>
  </si>
  <si>
    <t>24.04.2021 12:34:11</t>
  </si>
  <si>
    <t>24.04.2021 12:34:13</t>
  </si>
  <si>
    <t>24.04.2021 12:34:14</t>
  </si>
  <si>
    <t>24.04.2021 12:34:16</t>
  </si>
  <si>
    <t>24.04.2021 12:34:17</t>
  </si>
  <si>
    <t>24.04.2021 12:34:19</t>
  </si>
  <si>
    <t>24.04.2021 12:34:20</t>
  </si>
  <si>
    <t>24.04.2021 12:34:52</t>
  </si>
  <si>
    <t>24.04.2021 12:34:53</t>
  </si>
  <si>
    <t>24.04.2021 12:34:56</t>
  </si>
  <si>
    <t>24.04.2021 12:34:58</t>
  </si>
  <si>
    <t>24.04.2021 12:35:04</t>
  </si>
  <si>
    <t>24.04.2021 12:35:05</t>
  </si>
  <si>
    <t>24.04.2021 12:35:08</t>
  </si>
  <si>
    <t>24.04.2021 12:36:43</t>
  </si>
  <si>
    <t>24.04.2021 12:36:46</t>
  </si>
  <si>
    <t>24.04.2021 12:36:47</t>
  </si>
  <si>
    <t>24.04.2021 12:36:50</t>
  </si>
  <si>
    <t>24.04.2021 12:36:51</t>
  </si>
  <si>
    <t>24.04.2021 12:36:53</t>
  </si>
  <si>
    <t>24.04.2021 12:36:54</t>
  </si>
  <si>
    <t>24.04.2021 12:36:57</t>
  </si>
  <si>
    <t>24.04.2021 12:37:12</t>
  </si>
  <si>
    <t>24.04.2021 12:37:14</t>
  </si>
  <si>
    <t>24.04.2021 12:37:15</t>
  </si>
  <si>
    <t>24.04.2021 12:37:17</t>
  </si>
  <si>
    <t>24.04.2021 12:37:18</t>
  </si>
  <si>
    <t>24.04.2021 12:37:21</t>
  </si>
  <si>
    <t>24.04.2021 12:38:00</t>
  </si>
  <si>
    <t>24.04.2021 12:38:01</t>
  </si>
  <si>
    <t>24.04.2021 12:38:03</t>
  </si>
  <si>
    <t>24.04.2021 12:38:04</t>
  </si>
  <si>
    <t>24.04.2021 12:38:06</t>
  </si>
  <si>
    <t>24.04.2021 12:38:21</t>
  </si>
  <si>
    <t>24.04.2021 12:38:25</t>
  </si>
  <si>
    <t>24.04.2021 12:38:46</t>
  </si>
  <si>
    <t>24.04.2021 12:38:47</t>
  </si>
  <si>
    <t>24.04.2021 12:38:49</t>
  </si>
  <si>
    <t>24.04.2021 12:38:50</t>
  </si>
  <si>
    <t>24.04.2021 12:38:53</t>
  </si>
  <si>
    <t>24.04.2021 12:38:54</t>
  </si>
  <si>
    <t>24.04.2021 12:38:56</t>
  </si>
  <si>
    <t>24.04.2021 12:39:05</t>
  </si>
  <si>
    <t>24.04.2021 12:39:06</t>
  </si>
  <si>
    <t>24.04.2021 12:39:08</t>
  </si>
  <si>
    <t>24.04.2021 12:39:09</t>
  </si>
  <si>
    <t>24.04.2021 12:39:12</t>
  </si>
  <si>
    <t>24.04.2021 12:39:29</t>
  </si>
  <si>
    <t>24.04.2021 12:40:59</t>
  </si>
  <si>
    <t>24.04.2021 12:41:00</t>
  </si>
  <si>
    <t>24.04.2021 12:41:17</t>
  </si>
  <si>
    <t>24.04.2021 12:41:18</t>
  </si>
  <si>
    <t>24.04.2021 12:41:20</t>
  </si>
  <si>
    <t>24.04.2021 12:41:42</t>
  </si>
  <si>
    <t>24.04.2021 12:41:44</t>
  </si>
  <si>
    <t>24.04.2021 12:41:45</t>
  </si>
  <si>
    <t>24.04.2021 12:41:47</t>
  </si>
  <si>
    <t>24.04.2021 12:41:48</t>
  </si>
  <si>
    <t>24.04.2021 12:41:50</t>
  </si>
  <si>
    <t>24.04.2021 12:41:51</t>
  </si>
  <si>
    <t>24.04.2021 12:41:53</t>
  </si>
  <si>
    <t>24.04.2021 12:42:38</t>
  </si>
  <si>
    <t>24.04.2021 12:42:39</t>
  </si>
  <si>
    <t>24.04.2021 12:42:41</t>
  </si>
  <si>
    <t>24.04.2021 12:42:42</t>
  </si>
  <si>
    <t>24.04.2021 12:42:45</t>
  </si>
  <si>
    <t>24.04.2021 12:42:56</t>
  </si>
  <si>
    <t>24.04.2021 12:42:57</t>
  </si>
  <si>
    <t>24.04.2021 12:42:59</t>
  </si>
  <si>
    <t>24.04.2021 12:43:00</t>
  </si>
  <si>
    <t>24.04.2021 12:43:02</t>
  </si>
  <si>
    <t>24.04.2021 12:43:15</t>
  </si>
  <si>
    <t>24.04.2021 12:43:18</t>
  </si>
  <si>
    <t>24.04.2021 12:43:20</t>
  </si>
  <si>
    <t>24.04.2021 12:43:21</t>
  </si>
  <si>
    <t>24.04.2021 12:43:23</t>
  </si>
  <si>
    <t>24.04.2021 12:43:24</t>
  </si>
  <si>
    <t>24.04.2021 12:43:26</t>
  </si>
  <si>
    <t>24.04.2021 12:43:27</t>
  </si>
  <si>
    <t>24.04.2021 12:43:29</t>
  </si>
  <si>
    <t>24.04.2021 12:43:30</t>
  </si>
  <si>
    <t>24.04.2021 12:43:35</t>
  </si>
  <si>
    <t>24.04.2021 12:43:54</t>
  </si>
  <si>
    <t>24.04.2021 12:43:56</t>
  </si>
  <si>
    <t>24.04.2021 12:44:44</t>
  </si>
  <si>
    <t>24.04.2021 12:44:55</t>
  </si>
  <si>
    <t>24.04.2021 12:44:57</t>
  </si>
  <si>
    <t>24.04.2021 12:45:00</t>
  </si>
  <si>
    <t>24.04.2021 12:45:06</t>
  </si>
  <si>
    <t>24.04.2021 12:45:07</t>
  </si>
  <si>
    <t>24.04.2021 12:45:12</t>
  </si>
  <si>
    <t>24.04.2021 12:45:13</t>
  </si>
  <si>
    <t>24.04.2021 12:45:15</t>
  </si>
  <si>
    <t>24.04.2021 12:45:18</t>
  </si>
  <si>
    <t>24.04.2021 12:45:19</t>
  </si>
  <si>
    <t>24.04.2021 12:45:24</t>
  </si>
  <si>
    <t>24.04.2021 12:45:25</t>
  </si>
  <si>
    <t>24.04.2021 12:45:27</t>
  </si>
  <si>
    <t>24.04.2021 12:45:31</t>
  </si>
  <si>
    <t>24.04.2021 12:45:33</t>
  </si>
  <si>
    <t>24.04.2021 12:45:34</t>
  </si>
  <si>
    <t>24.04.2021 12:45:36</t>
  </si>
  <si>
    <t>24.04.2021 12:48:10</t>
  </si>
  <si>
    <t>24.04.2021 12:48:12</t>
  </si>
  <si>
    <t>24.04.2021 12:48:13</t>
  </si>
  <si>
    <t>24.04.2021 12:48:15</t>
  </si>
  <si>
    <t>24.04.2021 12:48:16</t>
  </si>
  <si>
    <t>24.04.2021 12:48:18</t>
  </si>
  <si>
    <t>24.04.2021 12:49:07</t>
  </si>
  <si>
    <t>24.04.2021 12:49:09</t>
  </si>
  <si>
    <t>24.04.2021 12:49:10</t>
  </si>
  <si>
    <t>24.04.2021 12:49:12</t>
  </si>
  <si>
    <t>24.04.2021 12:50:50</t>
  </si>
  <si>
    <t>24.04.2021 12:51:05</t>
  </si>
  <si>
    <t>24.04.2021 12:51:07</t>
  </si>
  <si>
    <t>24.04.2021 12:51:08</t>
  </si>
  <si>
    <t>24.04.2021 12:51:10</t>
  </si>
  <si>
    <t>24.04.2021 12:51:11</t>
  </si>
  <si>
    <t>24.04.2021 12:53:04</t>
  </si>
  <si>
    <t>24.04.2021 12:53:05</t>
  </si>
  <si>
    <t>24.04.2021 12:53:07</t>
  </si>
  <si>
    <t>24.04.2021 12:53:17</t>
  </si>
  <si>
    <t>24.04.2021 12:53:19</t>
  </si>
  <si>
    <t>24.04.2021 12:53:20</t>
  </si>
  <si>
    <t>24.04.2021 12:53:22</t>
  </si>
  <si>
    <t>24.04.2021 12:53:23</t>
  </si>
  <si>
    <t>24.04.2021 12:53:26</t>
  </si>
  <si>
    <t>24.04.2021 12:53:28</t>
  </si>
  <si>
    <t>24.04.2021 12:53:29</t>
  </si>
  <si>
    <t>24.04.2021 12:55:10</t>
  </si>
  <si>
    <t>24.04.2021 12:55:50</t>
  </si>
  <si>
    <t>24.04.2021 12:55:52</t>
  </si>
  <si>
    <t>24.04.2021 12:55:53</t>
  </si>
  <si>
    <t>24.04.2021 12:55:55</t>
  </si>
  <si>
    <t>24.04.2021 12:55:56</t>
  </si>
  <si>
    <t>24.04.2021 12:55:58</t>
  </si>
  <si>
    <t>24.04.2021 12:55:59</t>
  </si>
  <si>
    <t>24.04.2021 12:56:29</t>
  </si>
  <si>
    <t>24.04.2021 12:56:31</t>
  </si>
  <si>
    <t>24.04.2021 12:56:34</t>
  </si>
  <si>
    <t>24.04.2021 12:57:13</t>
  </si>
  <si>
    <t>24.04.2021 12:57:14</t>
  </si>
  <si>
    <t>24.04.2021 12:57:16</t>
  </si>
  <si>
    <t>24.04.2021 12:57:17</t>
  </si>
  <si>
    <t>24.04.2021 12:57:19</t>
  </si>
  <si>
    <t>24.04.2021 12:57:22</t>
  </si>
  <si>
    <t>24.04.2021 12:57:23</t>
  </si>
  <si>
    <t>24.04.2021 12:57:26</t>
  </si>
  <si>
    <t>24.04.2021 12:57:29</t>
  </si>
  <si>
    <t>24.04.2021 12:57:50</t>
  </si>
  <si>
    <t>24.04.2021 12:57:56</t>
  </si>
  <si>
    <t>24.04.2021 12:57:58</t>
  </si>
  <si>
    <t>24.04.2021 12:58:16</t>
  </si>
  <si>
    <t>24.04.2021 12:59:10</t>
  </si>
  <si>
    <t>24.04.2021 12:59:14</t>
  </si>
  <si>
    <t>24.04.2021 12:59:16</t>
  </si>
  <si>
    <t>24.04.2021 13:00:10</t>
  </si>
  <si>
    <t>24.04.2021 13:00:22</t>
  </si>
  <si>
    <t>24.04.2021 13:00:23</t>
  </si>
  <si>
    <t>24.04.2021 13:00:40</t>
  </si>
  <si>
    <t>24.04.2021 13:00:43</t>
  </si>
  <si>
    <t>24.04.2021 13:00:44</t>
  </si>
  <si>
    <t>24.04.2021 13:00:46</t>
  </si>
  <si>
    <t>24.04.2021 13:00:47</t>
  </si>
  <si>
    <t>24.04.2021 13:00:49</t>
  </si>
  <si>
    <t>24.04.2021 13:00:50</t>
  </si>
  <si>
    <t>24.04.2021 13:00:52</t>
  </si>
  <si>
    <t>24.04.2021 13:00:56</t>
  </si>
  <si>
    <t>24.04.2021 13:00:59</t>
  </si>
  <si>
    <t>24.04.2021 13:01:01</t>
  </si>
  <si>
    <t>24.04.2021 13:01:02</t>
  </si>
  <si>
    <t>24.04.2021 13:01:07</t>
  </si>
  <si>
    <t>24.04.2021 13:01:08</t>
  </si>
  <si>
    <t>24.04.2021 13:01:10</t>
  </si>
  <si>
    <t>24.04.2021 13:01:11</t>
  </si>
  <si>
    <t>24.04.2021 13:01:13</t>
  </si>
  <si>
    <t>24.04.2021 13:01:14</t>
  </si>
  <si>
    <t>24.04.2021 13:01:16</t>
  </si>
  <si>
    <t>24.04.2021 13:01:17</t>
  </si>
  <si>
    <t>24.04.2021 13:01:19</t>
  </si>
  <si>
    <t>24.04.2021 13:01:34</t>
  </si>
  <si>
    <t>24.04.2021 13:01:35</t>
  </si>
  <si>
    <t>24.04.2021 13:01:37</t>
  </si>
  <si>
    <t>24.04.2021 13:01:38</t>
  </si>
  <si>
    <t>24.04.2021 13:01:40</t>
  </si>
  <si>
    <t>24.04.2021 13:01:41</t>
  </si>
  <si>
    <t>24.04.2021 13:01:43</t>
  </si>
  <si>
    <t>24.04.2021 13:01:44</t>
  </si>
  <si>
    <t>24.04.2021 13:01:46</t>
  </si>
  <si>
    <t>24.04.2021 13:01:56</t>
  </si>
  <si>
    <t>24.04.2021 13:01:58</t>
  </si>
  <si>
    <t>24.04.2021 13:01:59</t>
  </si>
  <si>
    <t>24.04.2021 13:02:01</t>
  </si>
  <si>
    <t>24.04.2021 13:02:02</t>
  </si>
  <si>
    <t>24.04.2021 13:02:04</t>
  </si>
  <si>
    <t>24.04.2021 13:04:55</t>
  </si>
  <si>
    <t>24.04.2021 13:04:58</t>
  </si>
  <si>
    <t>24.04.2021 13:04:59</t>
  </si>
  <si>
    <t>24.04.2021 13:05:01</t>
  </si>
  <si>
    <t>24.04.2021 13:05:25</t>
  </si>
  <si>
    <t>24.04.2021 13:05:34</t>
  </si>
  <si>
    <t>24.04.2021 13:05:35</t>
  </si>
  <si>
    <t>24.04.2021 13:05:37</t>
  </si>
  <si>
    <t>24.04.2021 13:05:38</t>
  </si>
  <si>
    <t>24.04.2021 13:05:40</t>
  </si>
  <si>
    <t>24.04.2021 13:05:41</t>
  </si>
  <si>
    <t>24.04.2021 13:05:44</t>
  </si>
  <si>
    <t>24.04.2021 13:05:56</t>
  </si>
  <si>
    <t>24.04.2021 13:05:57</t>
  </si>
  <si>
    <t>24.04.2021 13:05:59</t>
  </si>
  <si>
    <t>24.04.2021 13:07:15</t>
  </si>
  <si>
    <t>24.04.2021 13:07:17</t>
  </si>
  <si>
    <t>24.04.2021 13:07:18</t>
  </si>
  <si>
    <t>24.04.2021 13:07:20</t>
  </si>
  <si>
    <t>24.04.2021 13:07:21</t>
  </si>
  <si>
    <t>24.04.2021 13:07:23</t>
  </si>
  <si>
    <t>24.04.2021 13:07:24</t>
  </si>
  <si>
    <t>24.04.2021 13:07:30</t>
  </si>
  <si>
    <t>24.04.2021 13:07:32</t>
  </si>
  <si>
    <t>24.04.2021 13:07:33</t>
  </si>
  <si>
    <t>24.04.2021 13:07:35</t>
  </si>
  <si>
    <t>24.04.2021 13:07:36</t>
  </si>
  <si>
    <t>24.04.2021 13:09:33</t>
  </si>
  <si>
    <t>24.04.2021 13:09:35</t>
  </si>
  <si>
    <t>24.04.2021 13:09:36</t>
  </si>
  <si>
    <t>24.04.2021 13:09:38</t>
  </si>
  <si>
    <t>24.04.2021 13:09:41</t>
  </si>
  <si>
    <t>24.04.2021 13:09:42</t>
  </si>
  <si>
    <t>24.04.2021 13:09:59</t>
  </si>
  <si>
    <t>24.04.2021 13:10:00</t>
  </si>
  <si>
    <t>24.04.2021 13:10:02</t>
  </si>
  <si>
    <t>24.04.2021 13:10:03</t>
  </si>
  <si>
    <t>24.04.2021 13:10:05</t>
  </si>
  <si>
    <t>24.04.2021 13:11:11</t>
  </si>
  <si>
    <t>24.04.2021 13:11:12</t>
  </si>
  <si>
    <t>24.04.2021 13:11:14</t>
  </si>
  <si>
    <t>24.04.2021 13:11:15</t>
  </si>
  <si>
    <t>24.04.2021 13:11:17</t>
  </si>
  <si>
    <t>24.04.2021 13:11:18</t>
  </si>
  <si>
    <t>24.04.2021 13:11:20</t>
  </si>
  <si>
    <t>24.04.2021 13:11:21</t>
  </si>
  <si>
    <t>24.04.2021 13:11:24</t>
  </si>
  <si>
    <t>24.04.2021 13:11:27</t>
  </si>
  <si>
    <t>24.04.2021 13:11:30</t>
  </si>
  <si>
    <t>24.04.2021 13:11:32</t>
  </si>
  <si>
    <t>24.04.2021 13:12:20</t>
  </si>
  <si>
    <t>24.04.2021 13:12:21</t>
  </si>
  <si>
    <t>24.04.2021 13:12:24</t>
  </si>
  <si>
    <t>24.04.2021 13:12:26</t>
  </si>
  <si>
    <t>24.04.2021 13:12:27</t>
  </si>
  <si>
    <t>24.04.2021 13:13:17</t>
  </si>
  <si>
    <t>24.04.2021 13:13:20</t>
  </si>
  <si>
    <t>24.04.2021 13:13:21</t>
  </si>
  <si>
    <t>24.04.2021 13:13:23</t>
  </si>
  <si>
    <t>24.04.2021 13:13:24</t>
  </si>
  <si>
    <t>24.04.2021 13:14:08</t>
  </si>
  <si>
    <t>24.04.2021 13:14:09</t>
  </si>
  <si>
    <t>24.04.2021 13:14:10</t>
  </si>
  <si>
    <t>24.04.2021 13:14:12</t>
  </si>
  <si>
    <t>24.04.2021 13:14:13</t>
  </si>
  <si>
    <t>24.04.2021 13:14:15</t>
  </si>
  <si>
    <t>24.04.2021 13:15:33</t>
  </si>
  <si>
    <t>24.04.2021 13:15:34</t>
  </si>
  <si>
    <t>24.04.2021 13:15:37</t>
  </si>
  <si>
    <t>24.04.2021 13:15:39</t>
  </si>
  <si>
    <t>24.04.2021 13:15:40</t>
  </si>
  <si>
    <t>24.04.2021 13:15:42</t>
  </si>
  <si>
    <t>24.04.2021 13:16:04</t>
  </si>
  <si>
    <t>24.04.2021 13:16:07</t>
  </si>
  <si>
    <t>24.04.2021 13:16:09</t>
  </si>
  <si>
    <t>24.04.2021 13:16:10</t>
  </si>
  <si>
    <t>24.04.2021 13:16:12</t>
  </si>
  <si>
    <t>24.04.2021 13:16:22</t>
  </si>
  <si>
    <t>24.04.2021 13:16:25</t>
  </si>
  <si>
    <t>24.04.2021 13:16:27</t>
  </si>
  <si>
    <t>24.04.2021 13:16:42</t>
  </si>
  <si>
    <t>24.04.2021 13:16:49</t>
  </si>
  <si>
    <t>24.04.2021 13:16:52</t>
  </si>
  <si>
    <t>24.04.2021 13:16:55</t>
  </si>
  <si>
    <t>24.04.2021 13:16:57</t>
  </si>
  <si>
    <t>24.04.2021 13:17:49</t>
  </si>
  <si>
    <t>24.04.2021 13:17:51</t>
  </si>
  <si>
    <t>24.04.2021 13:17:52</t>
  </si>
  <si>
    <t>24.04.2021 13:17:54</t>
  </si>
  <si>
    <t>24.04.2021 13:18:04</t>
  </si>
  <si>
    <t>24.04.2021 13:18:06</t>
  </si>
  <si>
    <t>24.04.2021 13:18:07</t>
  </si>
  <si>
    <t>24.04.2021 13:18:09</t>
  </si>
  <si>
    <t>24.04.2021 13:18:10</t>
  </si>
  <si>
    <t>24.04.2021 13:18:33</t>
  </si>
  <si>
    <t>24.04.2021 13:18:34</t>
  </si>
  <si>
    <t>24.04.2021 13:18:36</t>
  </si>
  <si>
    <t>24.04.2021 13:19:31</t>
  </si>
  <si>
    <t>24.04.2021 13:19:33</t>
  </si>
  <si>
    <t>24.04.2021 13:19:34</t>
  </si>
  <si>
    <t>24.04.2021 13:19:36</t>
  </si>
  <si>
    <t>24.04.2021 13:20:33</t>
  </si>
  <si>
    <t>24.04.2021 13:20:52</t>
  </si>
  <si>
    <t>24.04.2021 13:20:54</t>
  </si>
  <si>
    <t>24.04.2021 13:20:55</t>
  </si>
  <si>
    <t>24.04.2021 13:20:57</t>
  </si>
  <si>
    <t>24.04.2021 13:20:58</t>
  </si>
  <si>
    <t>24.04.2021 13:21:00</t>
  </si>
  <si>
    <t>24.04.2021 13:21:16</t>
  </si>
  <si>
    <t>24.04.2021 13:21:18</t>
  </si>
  <si>
    <t>24.04.2021 13:21:19</t>
  </si>
  <si>
    <t>24.04.2021 13:21:21</t>
  </si>
  <si>
    <t>24.04.2021 13:21:22</t>
  </si>
  <si>
    <t>24.04.2021 13:21:24</t>
  </si>
  <si>
    <t>24.04.2021 13:21:58</t>
  </si>
  <si>
    <t>24.04.2021 13:22:06</t>
  </si>
  <si>
    <t>24.04.2021 13:22:07</t>
  </si>
  <si>
    <t>24.04.2021 13:22:09</t>
  </si>
  <si>
    <t>24.04.2021 13:22:10</t>
  </si>
  <si>
    <t>24.04.2021 13:22:12</t>
  </si>
  <si>
    <t>24.04.2021 13:22:13</t>
  </si>
  <si>
    <t>24.04.2021 13:22:15</t>
  </si>
  <si>
    <t>24.04.2021 13:22:16</t>
  </si>
  <si>
    <t>24.04.2021 13:22:24</t>
  </si>
  <si>
    <t>24.04.2021 13:22:25</t>
  </si>
  <si>
    <t>24.04.2021 13:22:27</t>
  </si>
  <si>
    <t>24.04.2021 13:22:28</t>
  </si>
  <si>
    <t>24.04.2021 13:22:29</t>
  </si>
  <si>
    <t>24.04.2021 13:22:31</t>
  </si>
  <si>
    <t>24.04.2021 13:22:32</t>
  </si>
  <si>
    <t>24.04.2021 13:23:16</t>
  </si>
  <si>
    <t>24.04.2021 13:23:17</t>
  </si>
  <si>
    <t>24.04.2021 13:23:20</t>
  </si>
  <si>
    <t>24.04.2021 13:23:22</t>
  </si>
  <si>
    <t>24.04.2021 13:23:23</t>
  </si>
  <si>
    <t>24.04.2021 13:24:38</t>
  </si>
  <si>
    <t>24.04.2021 13:24:44</t>
  </si>
  <si>
    <t>24.04.2021 13:24:56</t>
  </si>
  <si>
    <t>24.04.2021 13:24:58</t>
  </si>
  <si>
    <t>24.04.2021 13:24:59</t>
  </si>
  <si>
    <t>24.04.2021 13:25:01</t>
  </si>
  <si>
    <t>24.04.2021 13:25:02</t>
  </si>
  <si>
    <t>24.04.2021 13:25:04</t>
  </si>
  <si>
    <t>24.04.2021 13:25:05</t>
  </si>
  <si>
    <t>24.04.2021 13:25:07</t>
  </si>
  <si>
    <t>24.04.2021 13:27:26</t>
  </si>
  <si>
    <t>24.04.2021 13:27:32</t>
  </si>
  <si>
    <t>24.04.2021 13:27:34</t>
  </si>
  <si>
    <t>24.04.2021 13:28:56</t>
  </si>
  <si>
    <t>24.04.2021 13:28:58</t>
  </si>
  <si>
    <t>24.04.2021 13:28:59</t>
  </si>
  <si>
    <t>24.04.2021 13:29:01</t>
  </si>
  <si>
    <t>24.04.2021 13:29:02</t>
  </si>
  <si>
    <t>24.04.2021 13:29:04</t>
  </si>
  <si>
    <t>24.04.2021 13:29:05</t>
  </si>
  <si>
    <t>24.04.2021 13:29:07</t>
  </si>
  <si>
    <t>24.04.2021 13:29:10</t>
  </si>
  <si>
    <t>24.04.2021 13:30:43</t>
  </si>
  <si>
    <t>24.04.2021 13:30:44</t>
  </si>
  <si>
    <t>24.04.2021 13:30:46</t>
  </si>
  <si>
    <t>24.04.2021 13:30:49</t>
  </si>
  <si>
    <t>24.04.2021 13:30:50</t>
  </si>
  <si>
    <t>24.04.2021 13:30:52</t>
  </si>
  <si>
    <t>24.04.2021 13:30:53</t>
  </si>
  <si>
    <t>24.04.2021 13:30:55</t>
  </si>
  <si>
    <t>24.04.2021 13:30:56</t>
  </si>
  <si>
    <t>24.04.2021 13:30:58</t>
  </si>
  <si>
    <t>24.04.2021 13:30:59</t>
  </si>
  <si>
    <t>24.04.2021 13:32:39</t>
  </si>
  <si>
    <t>24.04.2021 13:32:41</t>
  </si>
  <si>
    <t>24.04.2021 13:32:42</t>
  </si>
  <si>
    <t>24.04.2021 13:32:45</t>
  </si>
  <si>
    <t>24.04.2021 13:33:23</t>
  </si>
  <si>
    <t>24.04.2021 13:33:24</t>
  </si>
  <si>
    <t>24.04.2021 13:33:26</t>
  </si>
  <si>
    <t>24.04.2021 13:33:27</t>
  </si>
  <si>
    <t>24.04.2021 13:37:09</t>
  </si>
  <si>
    <t>24.04.2021 13:37:11</t>
  </si>
  <si>
    <t>24.04.2021 13:37:12</t>
  </si>
  <si>
    <t>24.04.2021 13:37:14</t>
  </si>
  <si>
    <t>24.04.2021 13:37:32</t>
  </si>
  <si>
    <t>24.04.2021 13:37:33</t>
  </si>
  <si>
    <t>24.04.2021 13:37:35</t>
  </si>
  <si>
    <t>24.04.2021 13:37:36</t>
  </si>
  <si>
    <t>24.04.2021 13:37:38</t>
  </si>
  <si>
    <t>24.04.2021 13:37:39</t>
  </si>
  <si>
    <t>24.04.2021 13:37:41</t>
  </si>
  <si>
    <t>24.04.2021 13:39:29</t>
  </si>
  <si>
    <t>24.04.2021 13:39:33</t>
  </si>
  <si>
    <t>24.04.2021 13:39:34</t>
  </si>
  <si>
    <t>24.04.2021 13:39:36</t>
  </si>
  <si>
    <t>24.04.2021 13:39:37</t>
  </si>
  <si>
    <t>24.04.2021 13:39:39</t>
  </si>
  <si>
    <t>24.04.2021 13:39:40</t>
  </si>
  <si>
    <t>24.04.2021 13:39:42</t>
  </si>
  <si>
    <t>24.04.2021 13:39:43</t>
  </si>
  <si>
    <t>24.04.2021 13:39:45</t>
  </si>
  <si>
    <t>24.04.2021 13:39:49</t>
  </si>
  <si>
    <t>24.04.2021 13:39:52</t>
  </si>
  <si>
    <t>24.04.2021 13:39:54</t>
  </si>
  <si>
    <t>24.04.2021 13:39:55</t>
  </si>
  <si>
    <t>24.04.2021 13:40:19</t>
  </si>
  <si>
    <t>24.04.2021 13:40:22</t>
  </si>
  <si>
    <t>24.04.2021 13:40:54</t>
  </si>
  <si>
    <t>24.04.2021 13:40:55</t>
  </si>
  <si>
    <t>24.04.2021 13:40:57</t>
  </si>
  <si>
    <t>24.04.2021 13:41:04</t>
  </si>
  <si>
    <t>24.04.2021 13:42:01</t>
  </si>
  <si>
    <t>24.04.2021 13:42:04</t>
  </si>
  <si>
    <t>24.04.2021 13:42:06</t>
  </si>
  <si>
    <t>24.04.2021 13:42:07</t>
  </si>
  <si>
    <t>24.04.2021 13:42:24</t>
  </si>
  <si>
    <t>24.04.2021 13:42:27</t>
  </si>
  <si>
    <t>24.04.2021 13:42:28</t>
  </si>
  <si>
    <t>24.04.2021 13:43:43</t>
  </si>
  <si>
    <t>24.04.2021 13:43:45</t>
  </si>
  <si>
    <t>24.04.2021 13:43:46</t>
  </si>
  <si>
    <t>24.04.2021 13:43:48</t>
  </si>
  <si>
    <t>24.04.2021 13:43:49</t>
  </si>
  <si>
    <t>24.04.2021 13:43:51</t>
  </si>
  <si>
    <t>24.04.2021 13:43:52</t>
  </si>
  <si>
    <t>24.04.2021 13:43:54</t>
  </si>
  <si>
    <t>24.04.2021 13:43:55</t>
  </si>
  <si>
    <t>24.04.2021 13:43:57</t>
  </si>
  <si>
    <t>24.04.2021 13:44:04</t>
  </si>
  <si>
    <t>24.04.2021 13:44:09</t>
  </si>
  <si>
    <t>24.04.2021 13:44:10</t>
  </si>
  <si>
    <t>24.04.2021 13:44:12</t>
  </si>
  <si>
    <t>24.04.2021 13:44:13</t>
  </si>
  <si>
    <t>24.04.2021 13:44:16</t>
  </si>
  <si>
    <t>24.04.2021 13:44:19</t>
  </si>
  <si>
    <t>24.04.2021 13:44:25</t>
  </si>
  <si>
    <t>24.04.2021 13:44:27</t>
  </si>
  <si>
    <t>24.04.2021 13:44:28</t>
  </si>
  <si>
    <t>24.04.2021 13:44:30</t>
  </si>
  <si>
    <t>24.04.2021 13:45:18</t>
  </si>
  <si>
    <t>24.04.2021 13:45:46</t>
  </si>
  <si>
    <t>24.04.2021 13:45:48</t>
  </si>
  <si>
    <t>24.04.2021 13:45:49</t>
  </si>
  <si>
    <t>24.04.2021 13:45:51</t>
  </si>
  <si>
    <t>24.04.2021 13:45:52</t>
  </si>
  <si>
    <t>24.04.2021 13:46:21</t>
  </si>
  <si>
    <t>24.04.2021 13:46:30</t>
  </si>
  <si>
    <t>24.04.2021 13:48:07</t>
  </si>
  <si>
    <t>24.04.2021 13:48:09</t>
  </si>
  <si>
    <t>24.04.2021 13:48:10</t>
  </si>
  <si>
    <t>24.04.2021 13:48:13</t>
  </si>
  <si>
    <t>24.04.2021 13:48:33</t>
  </si>
  <si>
    <t>24.04.2021 13:48:34</t>
  </si>
  <si>
    <t>24.04.2021 13:48:36</t>
  </si>
  <si>
    <t>24.04.2021 13:48:37</t>
  </si>
  <si>
    <t>24.04.2021 13:49:55</t>
  </si>
  <si>
    <t>24.04.2021 13:49:57</t>
  </si>
  <si>
    <t>24.04.2021 13:50:25</t>
  </si>
  <si>
    <t>24.04.2021 13:50:27</t>
  </si>
  <si>
    <t>24.04.2021 13:51:09</t>
  </si>
  <si>
    <t>24.04.2021 13:51:10</t>
  </si>
  <si>
    <t>24.04.2021 13:51:12</t>
  </si>
  <si>
    <t>24.04.2021 13:51:13</t>
  </si>
  <si>
    <t>24.04.2021 13:51:15</t>
  </si>
  <si>
    <t>24.04.2021 13:51:54</t>
  </si>
  <si>
    <t>24.04.2021 13:52:33</t>
  </si>
  <si>
    <t>24.04.2021 13:52:34</t>
  </si>
  <si>
    <t>24.04.2021 13:52:36</t>
  </si>
  <si>
    <t>24.04.2021 13:52:37</t>
  </si>
  <si>
    <t>24.04.2021 13:53:18</t>
  </si>
  <si>
    <t>24.04.2021 13:53:19</t>
  </si>
  <si>
    <t>24.04.2021 13:53:21</t>
  </si>
  <si>
    <t>24.04.2021 13:53:22</t>
  </si>
  <si>
    <t>24.04.2021 13:53:24</t>
  </si>
  <si>
    <t>24.04.2021 13:53:28</t>
  </si>
  <si>
    <t>24.04.2021 13:53:30</t>
  </si>
  <si>
    <t>24.04.2021 13:53:31</t>
  </si>
  <si>
    <t>24.04.2021 13:53:33</t>
  </si>
  <si>
    <t>24.04.2021 13:53:34</t>
  </si>
  <si>
    <t>24.04.2021 13:53:36</t>
  </si>
  <si>
    <t>24.04.2021 13:53:39</t>
  </si>
  <si>
    <t>24.04.2021 13:53:42</t>
  </si>
  <si>
    <t>24.04.2021 13:53:43</t>
  </si>
  <si>
    <t>24.04.2021 13:53:45</t>
  </si>
  <si>
    <t>24.04.2021 13:54:45</t>
  </si>
  <si>
    <t>24.04.2021 13:55:31</t>
  </si>
  <si>
    <t>24.04.2021 13:55:33</t>
  </si>
  <si>
    <t>24.04.2021 13:55:37</t>
  </si>
  <si>
    <t>24.04.2021 13:55:39</t>
  </si>
  <si>
    <t>24.04.2021 13:55:40</t>
  </si>
  <si>
    <t>24.04.2021 13:55:42</t>
  </si>
  <si>
    <t>24.04.2021 13:55:45</t>
  </si>
  <si>
    <t>24.04.2021 13:55:46</t>
  </si>
  <si>
    <t>24.04.2021 13:56:24</t>
  </si>
  <si>
    <t>24.04.2021 13:56:39</t>
  </si>
  <si>
    <t>24.04.2021 13:56:40</t>
  </si>
  <si>
    <t>24.04.2021 13:56:42</t>
  </si>
  <si>
    <t>24.04.2021 13:56:43</t>
  </si>
  <si>
    <t>24.04.2021 13:56:45</t>
  </si>
  <si>
    <t>24.04.2021 13:56:46</t>
  </si>
  <si>
    <t>24.04.2021 13:56:48</t>
  </si>
  <si>
    <t>24.04.2021 13:58:07</t>
  </si>
  <si>
    <t>24.04.2021 13:58:09</t>
  </si>
  <si>
    <t>24.04.2021 13:58:10</t>
  </si>
  <si>
    <t>24.04.2021 13:58:12</t>
  </si>
  <si>
    <t>24.04.2021 13:58:16</t>
  </si>
  <si>
    <t>24.04.2021 14:00:25</t>
  </si>
  <si>
    <t>24.04.2021 14:00:27</t>
  </si>
  <si>
    <t>24.04.2021 14:00:28</t>
  </si>
  <si>
    <t>24.04.2021 14:00:39</t>
  </si>
  <si>
    <t>24.04.2021 14:00:40</t>
  </si>
  <si>
    <t>24.04.2021 14:00:42</t>
  </si>
  <si>
    <t>24.04.2021 14:00:43</t>
  </si>
  <si>
    <t>24.04.2021 14:00:55</t>
  </si>
  <si>
    <t>24.04.2021 14:00:58</t>
  </si>
  <si>
    <t>24.04.2021 14:01:00</t>
  </si>
  <si>
    <t>24.04.2021 14:01:01</t>
  </si>
  <si>
    <t>24.04.2021 14:01:03</t>
  </si>
  <si>
    <t>24.04.2021 14:01:34</t>
  </si>
  <si>
    <t>24.04.2021 14:01:35</t>
  </si>
  <si>
    <t>24.04.2021 14:02:17</t>
  </si>
  <si>
    <t>24.04.2021 14:02:19</t>
  </si>
  <si>
    <t>24.04.2021 14:03:25</t>
  </si>
  <si>
    <t>24.04.2021 14:03:26</t>
  </si>
  <si>
    <t>24.04.2021 14:03:28</t>
  </si>
  <si>
    <t>24.04.2021 14:03:29</t>
  </si>
  <si>
    <t>24.04.2021 14:03:31</t>
  </si>
  <si>
    <t>24.04.2021 14:03:32</t>
  </si>
  <si>
    <t>24.04.2021 14:03:59</t>
  </si>
  <si>
    <t>24.04.2021 14:04:01</t>
  </si>
  <si>
    <t>24.04.2021 14:04:02</t>
  </si>
  <si>
    <t>24.04.2021 14:04:07</t>
  </si>
  <si>
    <t>24.04.2021 14:04:08</t>
  </si>
  <si>
    <t>24.04.2021 14:04:10</t>
  </si>
  <si>
    <t>24.04.2021 14:04:11</t>
  </si>
  <si>
    <t>24.04.2021 14:04:14</t>
  </si>
  <si>
    <t>24.04.2021 14:04:16</t>
  </si>
  <si>
    <t>24.04.2021 14:04:23</t>
  </si>
  <si>
    <t>24.04.2021 14:04:26</t>
  </si>
  <si>
    <t>24.04.2021 14:04:28</t>
  </si>
  <si>
    <t>24.04.2021 14:04:29</t>
  </si>
  <si>
    <t>24.04.2021 14:04:31</t>
  </si>
  <si>
    <t>24.04.2021 14:04:32</t>
  </si>
  <si>
    <t>24.04.2021 14:04:41</t>
  </si>
  <si>
    <t>24.04.2021 14:04:43</t>
  </si>
  <si>
    <t>24.04.2021 14:05:34</t>
  </si>
  <si>
    <t>24.04.2021 14:05:40</t>
  </si>
  <si>
    <t>24.04.2021 14:05:43</t>
  </si>
  <si>
    <t>24.04.2021 14:05:44</t>
  </si>
  <si>
    <t>24.04.2021 14:06:01</t>
  </si>
  <si>
    <t>24.04.2021 14:06:14</t>
  </si>
  <si>
    <t>24.04.2021 14:06:16</t>
  </si>
  <si>
    <t>24.04.2021 14:06:17</t>
  </si>
  <si>
    <t>24.04.2021 14:06:19</t>
  </si>
  <si>
    <t>24.04.2021 14:06:20</t>
  </si>
  <si>
    <t>24.04.2021 14:06:22</t>
  </si>
  <si>
    <t>24.04.2021 14:06:49</t>
  </si>
  <si>
    <t>24.04.2021 14:07:04</t>
  </si>
  <si>
    <t>24.04.2021 14:07:05</t>
  </si>
  <si>
    <t>24.04.2021 14:07:07</t>
  </si>
  <si>
    <t>24.04.2021 14:07:08</t>
  </si>
  <si>
    <t>24.04.2021 14:07:10</t>
  </si>
  <si>
    <t>24.04.2021 14:07:11</t>
  </si>
  <si>
    <t>24.04.2021 14:08:41</t>
  </si>
  <si>
    <t>24.04.2021 14:08:43</t>
  </si>
  <si>
    <t>24.04.2021 14:08:44</t>
  </si>
  <si>
    <t>24.04.2021 14:08:46</t>
  </si>
  <si>
    <t>24.04.2021 14:08:47</t>
  </si>
  <si>
    <t>24.04.2021 14:08:49</t>
  </si>
  <si>
    <t>24.04.2021 14:09:02</t>
  </si>
  <si>
    <t>24.04.2021 14:09:04</t>
  </si>
  <si>
    <t>24.04.2021 14:09:05</t>
  </si>
  <si>
    <t>24.04.2021 14:09:07</t>
  </si>
  <si>
    <t>24.04.2021 14:09:08</t>
  </si>
  <si>
    <t>24.04.2021 14:09:10</t>
  </si>
  <si>
    <t>24.04.2021 14:09:37</t>
  </si>
  <si>
    <t>24.04.2021 14:10:46</t>
  </si>
  <si>
    <t>24.04.2021 14:10:47</t>
  </si>
  <si>
    <t>24.04.2021 14:10:49</t>
  </si>
  <si>
    <t>24.04.2021 14:10:50</t>
  </si>
  <si>
    <t>24.04.2021 14:13:13</t>
  </si>
  <si>
    <t>24.04.2021 14:13:14</t>
  </si>
  <si>
    <t>24.04.2021 14:13:16</t>
  </si>
  <si>
    <t>24.04.2021 14:13:17</t>
  </si>
  <si>
    <t>24.04.2021 14:13:19</t>
  </si>
  <si>
    <t>24.04.2021 14:13:20</t>
  </si>
  <si>
    <t>24.04.2021 14:13:41</t>
  </si>
  <si>
    <t>24.04.2021 14:13:43</t>
  </si>
  <si>
    <t>24.04.2021 14:13:44</t>
  </si>
  <si>
    <t>24.04.2021 14:13:46</t>
  </si>
  <si>
    <t>24.04.2021 14:13:52</t>
  </si>
  <si>
    <t>24.04.2021 14:13:53</t>
  </si>
  <si>
    <t>24.04.2021 14:13:55</t>
  </si>
  <si>
    <t>24.04.2021 14:13:56</t>
  </si>
  <si>
    <t>24.04.2021 14:13:58</t>
  </si>
  <si>
    <t>24.04.2021 14:13:59</t>
  </si>
  <si>
    <t>24.04.2021 14:14:49</t>
  </si>
  <si>
    <t>24.04.2021 14:14:50</t>
  </si>
  <si>
    <t>24.04.2021 14:14:52</t>
  </si>
  <si>
    <t>24.04.2021 14:14:53</t>
  </si>
  <si>
    <t>24.04.2021 14:14:55</t>
  </si>
  <si>
    <t>24.04.2021 14:15:41</t>
  </si>
  <si>
    <t>24.04.2021 14:15:43</t>
  </si>
  <si>
    <t>24.04.2021 14:15:44</t>
  </si>
  <si>
    <t>24.04.2021 14:15:46</t>
  </si>
  <si>
    <t>24.04.2021 14:15:53</t>
  </si>
  <si>
    <t>24.04.2021 14:15:55</t>
  </si>
  <si>
    <t>24.04.2021 14:15:56</t>
  </si>
  <si>
    <t>24.04.2021 14:15:58</t>
  </si>
  <si>
    <t>24.04.2021 14:15:59</t>
  </si>
  <si>
    <t>24.04.2021 14:16:13</t>
  </si>
  <si>
    <t>24.04.2021 14:16:14</t>
  </si>
  <si>
    <t>24.04.2021 14:16:16</t>
  </si>
  <si>
    <t>24.04.2021 14:16:17</t>
  </si>
  <si>
    <t>24.04.2021 14:16:19</t>
  </si>
  <si>
    <t>24.04.2021 14:16:20</t>
  </si>
  <si>
    <t>24.04.2021 14:16:22</t>
  </si>
  <si>
    <t>24.04.2021 14:16:23</t>
  </si>
  <si>
    <t>24.04.2021 14:16:25</t>
  </si>
  <si>
    <t>24.04.2021 14:17:25</t>
  </si>
  <si>
    <t>24.04.2021 14:17:26</t>
  </si>
  <si>
    <t>24.04.2021 14:17:28</t>
  </si>
  <si>
    <t>24.04.2021 14:17:29</t>
  </si>
  <si>
    <t>24.04.2021 14:17:31</t>
  </si>
  <si>
    <t>24.04.2021 14:17:32</t>
  </si>
  <si>
    <t>24.04.2021 14:17:34</t>
  </si>
  <si>
    <t>24.04.2021 14:18:44</t>
  </si>
  <si>
    <t>24.04.2021 14:18:46</t>
  </si>
  <si>
    <t>24.04.2021 14:18:47</t>
  </si>
  <si>
    <t>24.04.2021 14:18:49</t>
  </si>
  <si>
    <t>24.04.2021 14:18:50</t>
  </si>
  <si>
    <t>24.04.2021 14:19:50</t>
  </si>
  <si>
    <t>24.04.2021 14:19:51</t>
  </si>
  <si>
    <t>24.04.2021 14:19:53</t>
  </si>
  <si>
    <t>24.04.2021 14:19:56</t>
  </si>
  <si>
    <t>24.04.2021 14:19:57</t>
  </si>
  <si>
    <t>24.04.2021 14:19:59</t>
  </si>
  <si>
    <t>24.04.2021 14:20:00</t>
  </si>
  <si>
    <t>24.04.2021 14:22:09</t>
  </si>
  <si>
    <t>24.04.2021 14:22:18</t>
  </si>
  <si>
    <t>24.04.2021 14:22:20</t>
  </si>
  <si>
    <t>24.04.2021 14:22:21</t>
  </si>
  <si>
    <t>24.04.2021 14:22:23</t>
  </si>
  <si>
    <t>24.04.2021 14:22:24</t>
  </si>
  <si>
    <t>24.04.2021 14:22:36</t>
  </si>
  <si>
    <t>24.04.2021 14:22:38</t>
  </si>
  <si>
    <t>24.04.2021 14:22:39</t>
  </si>
  <si>
    <t>24.04.2021 14:24:24</t>
  </si>
  <si>
    <t>24.04.2021 14:24:26</t>
  </si>
  <si>
    <t>24.04.2021 14:24:27</t>
  </si>
  <si>
    <t>24.04.2021 14:24:29</t>
  </si>
  <si>
    <t>24.04.2021 14:24:30</t>
  </si>
  <si>
    <t>24.04.2021 14:24:32</t>
  </si>
  <si>
    <t>24.04.2021 14:27:26</t>
  </si>
  <si>
    <t>24.04.2021 14:27:29</t>
  </si>
  <si>
    <t>24.04.2021 14:27:30</t>
  </si>
  <si>
    <t>24.04.2021 14:27:32</t>
  </si>
  <si>
    <t>24.04.2021 14:27:33</t>
  </si>
  <si>
    <t>24.04.2021 14:27:35</t>
  </si>
  <si>
    <t>24.04.2021 14:27:36</t>
  </si>
  <si>
    <t>24.04.2021 14:27:38</t>
  </si>
  <si>
    <t>24.04.2021 14:27:39</t>
  </si>
  <si>
    <t>24.04.2021 14:27:41</t>
  </si>
  <si>
    <t>24.04.2021 14:27:48</t>
  </si>
  <si>
    <t>24.04.2021 14:27:51</t>
  </si>
  <si>
    <t>24.04.2021 14:27:59</t>
  </si>
  <si>
    <t>24.04.2021 14:28:00</t>
  </si>
  <si>
    <t>24.04.2021 14:28:02</t>
  </si>
  <si>
    <t>24.04.2021 14:28:03</t>
  </si>
  <si>
    <t>24.04.2021 14:28:05</t>
  </si>
  <si>
    <t>24.04.2021 14:28:06</t>
  </si>
  <si>
    <t>24.04.2021 14:28:08</t>
  </si>
  <si>
    <t>24.04.2021 14:28:09</t>
  </si>
  <si>
    <t>24.04.2021 14:28:11</t>
  </si>
  <si>
    <t>24.04.2021 14:28:14</t>
  </si>
  <si>
    <t>24.04.2021 14:28:15</t>
  </si>
  <si>
    <t>24.04.2021 14:28:16</t>
  </si>
  <si>
    <t>24.04.2021 14:28:18</t>
  </si>
  <si>
    <t>24.04.2021 14:28:19</t>
  </si>
  <si>
    <t>24.04.2021 14:28:21</t>
  </si>
  <si>
    <t>24.04.2021 14:28:22</t>
  </si>
  <si>
    <t>24.04.2021 14:29:15</t>
  </si>
  <si>
    <t>24.04.2021 14:29:18</t>
  </si>
  <si>
    <t>24.04.2021 14:29:22</t>
  </si>
  <si>
    <t>24.04.2021 14:29:24</t>
  </si>
  <si>
    <t>24.04.2021 14:29:25</t>
  </si>
  <si>
    <t>24.04.2021 14:30:01</t>
  </si>
  <si>
    <t>24.04.2021 14:30:04</t>
  </si>
  <si>
    <t>24.04.2021 14:30:06</t>
  </si>
  <si>
    <t>24.04.2021 14:30:07</t>
  </si>
  <si>
    <t>24.04.2021 14:30:09</t>
  </si>
  <si>
    <t>24.04.2021 14:30:10</t>
  </si>
  <si>
    <t>24.04.2021 14:30:40</t>
  </si>
  <si>
    <t>24.04.2021 14:30:42</t>
  </si>
  <si>
    <t>24.04.2021 14:30:43</t>
  </si>
  <si>
    <t>24.04.2021 14:30:45</t>
  </si>
  <si>
    <t>24.04.2021 14:30:46</t>
  </si>
  <si>
    <t>24.04.2021 14:30:48</t>
  </si>
  <si>
    <t>24.04.2021 14:30:49</t>
  </si>
  <si>
    <t>24.04.2021 14:30:51</t>
  </si>
  <si>
    <t>24.04.2021 14:31:13</t>
  </si>
  <si>
    <t>24.04.2021 14:31:15</t>
  </si>
  <si>
    <t>24.04.2021 14:31:16</t>
  </si>
  <si>
    <t>24.04.2021 14:32:33</t>
  </si>
  <si>
    <t>24.04.2021 14:32:34</t>
  </si>
  <si>
    <t>24.04.2021 14:32:36</t>
  </si>
  <si>
    <t>24.04.2021 14:32:39</t>
  </si>
  <si>
    <t>24.04.2021 14:32:54</t>
  </si>
  <si>
    <t>24.04.2021 14:33:13</t>
  </si>
  <si>
    <t>24.04.2021 14:33:15</t>
  </si>
  <si>
    <t>24.04.2021 14:33:16</t>
  </si>
  <si>
    <t>24.04.2021 14:33:18</t>
  </si>
  <si>
    <t>24.04.2021 14:33:19</t>
  </si>
  <si>
    <t>24.04.2021 14:33:21</t>
  </si>
  <si>
    <t>24.04.2021 14:33:22</t>
  </si>
  <si>
    <t>24.04.2021 14:33:24</t>
  </si>
  <si>
    <t>24.04.2021 14:33:30</t>
  </si>
  <si>
    <t>24.04.2021 14:33:31</t>
  </si>
  <si>
    <t>24.04.2021 14:33:33</t>
  </si>
  <si>
    <t>24.04.2021 14:33:51</t>
  </si>
  <si>
    <t>24.04.2021 14:34:33</t>
  </si>
  <si>
    <t>24.04.2021 14:34:35</t>
  </si>
  <si>
    <t>24.04.2021 14:35:04</t>
  </si>
  <si>
    <t>24.04.2021 14:35:05</t>
  </si>
  <si>
    <t>24.04.2021 14:35:07</t>
  </si>
  <si>
    <t>24.04.2021 14:35:08</t>
  </si>
  <si>
    <t>24.04.2021 14:35:10</t>
  </si>
  <si>
    <t>24.04.2021 14:35:11</t>
  </si>
  <si>
    <t>24.04.2021 14:36:01</t>
  </si>
  <si>
    <t>24.04.2021 14:36:53</t>
  </si>
  <si>
    <t>24.04.2021 14:36:55</t>
  </si>
  <si>
    <t>24.04.2021 14:36:56</t>
  </si>
  <si>
    <t>24.04.2021 14:37:10</t>
  </si>
  <si>
    <t>24.04.2021 14:37:22</t>
  </si>
  <si>
    <t>24.04.2021 14:37:23</t>
  </si>
  <si>
    <t>24.04.2021 14:37:26</t>
  </si>
  <si>
    <t>24.04.2021 14:37:28</t>
  </si>
  <si>
    <t>24.04.2021 14:37:38</t>
  </si>
  <si>
    <t>24.04.2021 14:37:40</t>
  </si>
  <si>
    <t>24.04.2021 14:37:41</t>
  </si>
  <si>
    <t>24.04.2021 14:37:43</t>
  </si>
  <si>
    <t>24.04.2021 14:37:44</t>
  </si>
  <si>
    <t>24.04.2021 14:37:46</t>
  </si>
  <si>
    <t>24.04.2021 14:37:47</t>
  </si>
  <si>
    <t>24.04.2021 14:37:49</t>
  </si>
  <si>
    <t>24.04.2021 14:37:56</t>
  </si>
  <si>
    <t>24.04.2021 14:37:58</t>
  </si>
  <si>
    <t>24.04.2021 14:38:05</t>
  </si>
  <si>
    <t>24.04.2021 14:38:07</t>
  </si>
  <si>
    <t>24.04.2021 14:38:08</t>
  </si>
  <si>
    <t>24.04.2021 14:38:10</t>
  </si>
  <si>
    <t>24.04.2021 14:38:11</t>
  </si>
  <si>
    <t>24.04.2021 14:38:13</t>
  </si>
  <si>
    <t>24.04.2021 14:38:14</t>
  </si>
  <si>
    <t>24.04.2021 14:38:16</t>
  </si>
  <si>
    <t>24.04.2021 14:40:13</t>
  </si>
  <si>
    <t>24.04.2021 14:40:17</t>
  </si>
  <si>
    <t>24.04.2021 14:40:19</t>
  </si>
  <si>
    <t>24.04.2021 14:40:20</t>
  </si>
  <si>
    <t>24.04.2021 14:40:22</t>
  </si>
  <si>
    <t>24.04.2021 14:40:23</t>
  </si>
  <si>
    <t>24.04.2021 14:40:25</t>
  </si>
  <si>
    <t>24.04.2021 14:40:58</t>
  </si>
  <si>
    <t>24.04.2021 14:40:59</t>
  </si>
  <si>
    <t>24.04.2021 14:41:01</t>
  </si>
  <si>
    <t>24.04.2021 14:41:02</t>
  </si>
  <si>
    <t>24.04.2021 14:41:28</t>
  </si>
  <si>
    <t>24.04.2021 14:41:29</t>
  </si>
  <si>
    <t>24.04.2021 14:41:31</t>
  </si>
  <si>
    <t>24.04.2021 14:41:32</t>
  </si>
  <si>
    <t>24.04.2021 14:41:34</t>
  </si>
  <si>
    <t>24.04.2021 14:41:59</t>
  </si>
  <si>
    <t>24.04.2021 14:42:20</t>
  </si>
  <si>
    <t>24.04.2021 14:42:23</t>
  </si>
  <si>
    <t>24.04.2021 14:42:25</t>
  </si>
  <si>
    <t>24.04.2021 14:42:29</t>
  </si>
  <si>
    <t>24.04.2021 14:42:31</t>
  </si>
  <si>
    <t>24.04.2021 14:42:34</t>
  </si>
  <si>
    <t>24.04.2021 14:42:35</t>
  </si>
  <si>
    <t>24.04.2021 14:42:37</t>
  </si>
  <si>
    <t>24.04.2021 14:43:43</t>
  </si>
  <si>
    <t>24.04.2021 14:43:44</t>
  </si>
  <si>
    <t>24.04.2021 14:43:46</t>
  </si>
  <si>
    <t>24.04.2021 14:43:47</t>
  </si>
  <si>
    <t>24.04.2021 14:43:49</t>
  </si>
  <si>
    <t>24.04.2021 14:43:52</t>
  </si>
  <si>
    <t>24.04.2021 14:43:53</t>
  </si>
  <si>
    <t>24.04.2021 14:43:55</t>
  </si>
  <si>
    <t>24.04.2021 14:43:56</t>
  </si>
  <si>
    <t>24.04.2021 14:44:16</t>
  </si>
  <si>
    <t>24.04.2021 14:44:17</t>
  </si>
  <si>
    <t>24.04.2021 14:44:19</t>
  </si>
  <si>
    <t>24.04.2021 14:44:20</t>
  </si>
  <si>
    <t>24.04.2021 14:44:22</t>
  </si>
  <si>
    <t>24.04.2021 14:44:40</t>
  </si>
  <si>
    <t>24.04.2021 14:44:41</t>
  </si>
  <si>
    <t>24.04.2021 14:44:43</t>
  </si>
  <si>
    <t>24.04.2021 14:44:44</t>
  </si>
  <si>
    <t>24.04.2021 14:44:46</t>
  </si>
  <si>
    <t>24.04.2021 14:44:47</t>
  </si>
  <si>
    <t>24.04.2021 14:46:40</t>
  </si>
  <si>
    <t>24.04.2021 14:46:41</t>
  </si>
  <si>
    <t>24.04.2021 14:46:43</t>
  </si>
  <si>
    <t>24.04.2021 14:46:44</t>
  </si>
  <si>
    <t>24.04.2021 14:46:46</t>
  </si>
  <si>
    <t>24.04.2021 14:46:49</t>
  </si>
  <si>
    <t>24.04.2021 14:46:52</t>
  </si>
  <si>
    <t>24.04.2021 14:47:44</t>
  </si>
  <si>
    <t>24.04.2021 14:47:46</t>
  </si>
  <si>
    <t>24.04.2021 14:47:47</t>
  </si>
  <si>
    <t>24.04.2021 14:47:53</t>
  </si>
  <si>
    <t>24.04.2021 14:47:55</t>
  </si>
  <si>
    <t>24.04.2021 14:47:56</t>
  </si>
  <si>
    <t>24.04.2021 14:48:07</t>
  </si>
  <si>
    <t>24.04.2021 14:48:08</t>
  </si>
  <si>
    <t>24.04.2021 14:48:10</t>
  </si>
  <si>
    <t>24.04.2021 14:48:11</t>
  </si>
  <si>
    <t>24.04.2021 14:48:19</t>
  </si>
  <si>
    <t>24.04.2021 14:48:23</t>
  </si>
  <si>
    <t>24.04.2021 14:48:25</t>
  </si>
  <si>
    <t>24.04.2021 14:48:26</t>
  </si>
  <si>
    <t>24.04.2021 14:49:38</t>
  </si>
  <si>
    <t>24.04.2021 14:49:40</t>
  </si>
  <si>
    <t>24.04.2021 14:49:41</t>
  </si>
  <si>
    <t>24.04.2021 14:49:43</t>
  </si>
  <si>
    <t>24.04.2021 14:49:44</t>
  </si>
  <si>
    <t>24.04.2021 14:49:46</t>
  </si>
  <si>
    <t>24.04.2021 14:50:29</t>
  </si>
  <si>
    <t>24.04.2021 14:50:31</t>
  </si>
  <si>
    <t>24.04.2021 14:50:34</t>
  </si>
  <si>
    <t>24.04.2021 14:50:35</t>
  </si>
  <si>
    <t>24.04.2021 14:50:37</t>
  </si>
  <si>
    <t>24.04.2021 14:50:46</t>
  </si>
  <si>
    <t>24.04.2021 14:50:47</t>
  </si>
  <si>
    <t>24.04.2021 14:50:49</t>
  </si>
  <si>
    <t>24.04.2021 14:50:50</t>
  </si>
  <si>
    <t>24.04.2021 14:50:52</t>
  </si>
  <si>
    <t>24.04.2021 14:50:53</t>
  </si>
  <si>
    <t>24.04.2021 14:50:55</t>
  </si>
  <si>
    <t>24.04.2021 14:51:14</t>
  </si>
  <si>
    <t>24.04.2021 14:51:16</t>
  </si>
  <si>
    <t>24.04.2021 14:51:17</t>
  </si>
  <si>
    <t>24.04.2021 14:51:19</t>
  </si>
  <si>
    <t>24.04.2021 14:51:22</t>
  </si>
  <si>
    <t>24.04.2021 14:51:23</t>
  </si>
  <si>
    <t>24.04.2021 14:52:32</t>
  </si>
  <si>
    <t>24.04.2021 14:53:38</t>
  </si>
  <si>
    <t>24.04.2021 14:53:40</t>
  </si>
  <si>
    <t>24.04.2021 14:53:43</t>
  </si>
  <si>
    <t>24.04.2021 14:53:44</t>
  </si>
  <si>
    <t>24.04.2021 14:54:40</t>
  </si>
  <si>
    <t>24.04.2021 14:54:41</t>
  </si>
  <si>
    <t>24.04.2021 14:54:43</t>
  </si>
  <si>
    <t>24.04.2021 14:54:44</t>
  </si>
  <si>
    <t>24.04.2021 14:54:46</t>
  </si>
  <si>
    <t>24.04.2021 14:54:47</t>
  </si>
  <si>
    <t>24.04.2021 14:54:49</t>
  </si>
  <si>
    <t>24.04.2021 14:54:50</t>
  </si>
  <si>
    <t>24.04.2021 14:55:11</t>
  </si>
  <si>
    <t>24.04.2021 14:55:29</t>
  </si>
  <si>
    <t>24.04.2021 14:55:31</t>
  </si>
  <si>
    <t>24.04.2021 14:55:32</t>
  </si>
  <si>
    <t>24.04.2021 14:55:34</t>
  </si>
  <si>
    <t>24.04.2021 14:55:35</t>
  </si>
  <si>
    <t>24.04.2021 14:55:37</t>
  </si>
  <si>
    <t>24.04.2021 14:55:38</t>
  </si>
  <si>
    <t>24.04.2021 14:55:40</t>
  </si>
  <si>
    <t>24.04.2021 14:55:41</t>
  </si>
  <si>
    <t>24.04.2021 14:55:43</t>
  </si>
  <si>
    <t>24.04.2021 14:55:44</t>
  </si>
  <si>
    <t>24.04.2021 14:55:46</t>
  </si>
  <si>
    <t>24.04.2021 14:55:47</t>
  </si>
  <si>
    <t>24.04.2021 14:55:49</t>
  </si>
  <si>
    <t>24.04.2021 14:55:50</t>
  </si>
  <si>
    <t>24.04.2021 14:55:53</t>
  </si>
  <si>
    <t>24.04.2021 14:55:55</t>
  </si>
  <si>
    <t>24.04.2021 14:57:20</t>
  </si>
  <si>
    <t>24.04.2021 14:57:22</t>
  </si>
  <si>
    <t>24.04.2021 14:57:23</t>
  </si>
  <si>
    <t>24.04.2021 14:57:25</t>
  </si>
  <si>
    <t>24.04.2021 14:57:26</t>
  </si>
  <si>
    <t>24.04.2021 14:57:28</t>
  </si>
  <si>
    <t>24.04.2021 14:57:31</t>
  </si>
  <si>
    <t>24.04.2021 14:57:55</t>
  </si>
  <si>
    <t>24.04.2021 14:57:56</t>
  </si>
  <si>
    <t>24.04.2021 14:57:58</t>
  </si>
  <si>
    <t>24.04.2021 14:57:59</t>
  </si>
  <si>
    <t>24.04.2021 14:58:01</t>
  </si>
  <si>
    <t>24.04.2021 14:58:02</t>
  </si>
  <si>
    <t>24.04.2021 14:58:04</t>
  </si>
  <si>
    <t>24.04.2021 14:59:10</t>
  </si>
  <si>
    <t>24.04.2021 14:59:11</t>
  </si>
  <si>
    <t>24.04.2021 14:59:14</t>
  </si>
  <si>
    <t>24.04.2021 14:59:53</t>
  </si>
  <si>
    <t>24.04.2021 14:59:55</t>
  </si>
  <si>
    <t>24.04.2021 14:59:56</t>
  </si>
  <si>
    <t>24.04.2021 15:00:08</t>
  </si>
  <si>
    <t>24.04.2021 15:00:10</t>
  </si>
  <si>
    <t>24.04.2021 15:00:11</t>
  </si>
  <si>
    <t>24.04.2021 15:00:13</t>
  </si>
  <si>
    <t>24.04.2021 15:00:22</t>
  </si>
  <si>
    <t>24.04.2021 15:00:23</t>
  </si>
  <si>
    <t>24.04.2021 15:00:34</t>
  </si>
  <si>
    <t>24.04.2021 15:00:35</t>
  </si>
  <si>
    <t>24.04.2021 15:00:37</t>
  </si>
  <si>
    <t>24.04.2021 15:00:38</t>
  </si>
  <si>
    <t>24.04.2021 15:00:40</t>
  </si>
  <si>
    <t>24.04.2021 15:00:41</t>
  </si>
  <si>
    <t>24.04.2021 15:00:43</t>
  </si>
  <si>
    <t>24.04.2021 15:00:44</t>
  </si>
  <si>
    <t>24.04.2021 15:00:46</t>
  </si>
  <si>
    <t>24.04.2021 15:01:14</t>
  </si>
  <si>
    <t>24.04.2021 15:03:35</t>
  </si>
  <si>
    <t>24.04.2021 15:03:37</t>
  </si>
  <si>
    <t>24.04.2021 15:03:38</t>
  </si>
  <si>
    <t>24.04.2021 15:03:40</t>
  </si>
  <si>
    <t>24.04.2021 15:04:37</t>
  </si>
  <si>
    <t>24.04.2021 15:05:31</t>
  </si>
  <si>
    <t>24.04.2021 15:05:32</t>
  </si>
  <si>
    <t>24.04.2021 15:05:33</t>
  </si>
  <si>
    <t>24.04.2021 15:05:35</t>
  </si>
  <si>
    <t>24.04.2021 15:05:36</t>
  </si>
  <si>
    <t>24.04.2021 15:05:57</t>
  </si>
  <si>
    <t>24.04.2021 15:05:59</t>
  </si>
  <si>
    <t>24.04.2021 15:06:00</t>
  </si>
  <si>
    <t>24.04.2021 15:06:59</t>
  </si>
  <si>
    <t>24.04.2021 15:07:02</t>
  </si>
  <si>
    <t>24.04.2021 15:07:03</t>
  </si>
  <si>
    <t>24.04.2021 15:07:05</t>
  </si>
  <si>
    <t>24.04.2021 15:07:06</t>
  </si>
  <si>
    <t>24.04.2021 15:07:08</t>
  </si>
  <si>
    <t>24.04.2021 15:07:30</t>
  </si>
  <si>
    <t>24.04.2021 15:07:32</t>
  </si>
  <si>
    <t>24.04.2021 15:07:33</t>
  </si>
  <si>
    <t>24.04.2021 15:08:15</t>
  </si>
  <si>
    <t>24.04.2021 15:08:17</t>
  </si>
  <si>
    <t>24.04.2021 15:08:18</t>
  </si>
  <si>
    <t>24.04.2021 15:08:20</t>
  </si>
  <si>
    <t>24.04.2021 15:08:21</t>
  </si>
  <si>
    <t>24.04.2021 15:08:23</t>
  </si>
  <si>
    <t>24.04.2021 15:08:24</t>
  </si>
  <si>
    <t>24.04.2021 15:08:26</t>
  </si>
  <si>
    <t>24.04.2021 15:08:27</t>
  </si>
  <si>
    <t>24.04.2021 15:08:33</t>
  </si>
  <si>
    <t>24.04.2021 15:08:35</t>
  </si>
  <si>
    <t>24.04.2021 15:08:36</t>
  </si>
  <si>
    <t>24.04.2021 15:08:38</t>
  </si>
  <si>
    <t>24.04.2021 15:08:39</t>
  </si>
  <si>
    <t>24.04.2021 15:08:41</t>
  </si>
  <si>
    <t>24.04.2021 15:08:42</t>
  </si>
  <si>
    <t>24.04.2021 15:08:44</t>
  </si>
  <si>
    <t>24.04.2021 15:08:57</t>
  </si>
  <si>
    <t>24.04.2021 15:10:08</t>
  </si>
  <si>
    <t>24.04.2021 15:10:11</t>
  </si>
  <si>
    <t>24.04.2021 15:10:12</t>
  </si>
  <si>
    <t>24.04.2021 15:10:14</t>
  </si>
  <si>
    <t>24.04.2021 15:10:15</t>
  </si>
  <si>
    <t>24.04.2021 15:10:17</t>
  </si>
  <si>
    <t>24.04.2021 15:10:29</t>
  </si>
  <si>
    <t>24.04.2021 15:10:30</t>
  </si>
  <si>
    <t>24.04.2021 15:10:32</t>
  </si>
  <si>
    <t>24.04.2021 15:10:33</t>
  </si>
  <si>
    <t>24.04.2021 15:10:35</t>
  </si>
  <si>
    <t>24.04.2021 15:10:36</t>
  </si>
  <si>
    <t>24.04.2021 15:10:44</t>
  </si>
  <si>
    <t>24.04.2021 15:10:45</t>
  </si>
  <si>
    <t>24.04.2021 15:10:47</t>
  </si>
  <si>
    <t>24.04.2021 15:10:48</t>
  </si>
  <si>
    <t>24.04.2021 15:10:50</t>
  </si>
  <si>
    <t>24.04.2021 15:10:51</t>
  </si>
  <si>
    <t>24.04.2021 15:11:27</t>
  </si>
  <si>
    <t>24.04.2021 15:11:29</t>
  </si>
  <si>
    <t>24.04.2021 15:12:24</t>
  </si>
  <si>
    <t>24.04.2021 15:13:00</t>
  </si>
  <si>
    <t>24.04.2021 15:13:02</t>
  </si>
  <si>
    <t>24.04.2021 15:13:03</t>
  </si>
  <si>
    <t>24.04.2021 15:13:05</t>
  </si>
  <si>
    <t>24.04.2021 15:13:12</t>
  </si>
  <si>
    <t>24.04.2021 15:14:00</t>
  </si>
  <si>
    <t>24.04.2021 15:14:02</t>
  </si>
  <si>
    <t>24.04.2021 15:14:03</t>
  </si>
  <si>
    <t>24.04.2021 15:15:15</t>
  </si>
  <si>
    <t>24.04.2021 15:15:17</t>
  </si>
  <si>
    <t>24.04.2021 15:15:18</t>
  </si>
  <si>
    <t>24.04.2021 15:15:20</t>
  </si>
  <si>
    <t>24.04.2021 15:15:21</t>
  </si>
  <si>
    <t>24.04.2021 15:15:23</t>
  </si>
  <si>
    <t>24.04.2021 15:15:24</t>
  </si>
  <si>
    <t>24.04.2021 15:16:15</t>
  </si>
  <si>
    <t>24.04.2021 15:16:17</t>
  </si>
  <si>
    <t>24.04.2021 15:17:12</t>
  </si>
  <si>
    <t>24.04.2021 15:17:14</t>
  </si>
  <si>
    <t>24.04.2021 15:17:15</t>
  </si>
  <si>
    <t>24.04.2021 15:17:17</t>
  </si>
  <si>
    <t>24.04.2021 15:17:18</t>
  </si>
  <si>
    <t>24.04.2021 15:17:20</t>
  </si>
  <si>
    <t>24.04.2021 15:18:54</t>
  </si>
  <si>
    <t>24.04.2021 15:19:00</t>
  </si>
  <si>
    <t>24.04.2021 15:19:02</t>
  </si>
  <si>
    <t>24.04.2021 15:19:03</t>
  </si>
  <si>
    <t>24.04.2021 15:19:05</t>
  </si>
  <si>
    <t>24.04.2021 15:19:08</t>
  </si>
  <si>
    <t>24.04.2021 15:19:36</t>
  </si>
  <si>
    <t>24.04.2021 15:19:37</t>
  </si>
  <si>
    <t>24.04.2021 15:19:39</t>
  </si>
  <si>
    <t>24.04.2021 15:19:52</t>
  </si>
  <si>
    <t>24.04.2021 15:19:55</t>
  </si>
  <si>
    <t>24.04.2021 15:19:57</t>
  </si>
  <si>
    <t>24.04.2021 15:19:58</t>
  </si>
  <si>
    <t>24.04.2021 15:20:15</t>
  </si>
  <si>
    <t>24.04.2021 15:20:16</t>
  </si>
  <si>
    <t>24.04.2021 15:20:18</t>
  </si>
  <si>
    <t>24.04.2021 15:20:19</t>
  </si>
  <si>
    <t>24.04.2021 15:20:21</t>
  </si>
  <si>
    <t>24.04.2021 15:20:40</t>
  </si>
  <si>
    <t>24.04.2021 15:20:42</t>
  </si>
  <si>
    <t>24.04.2021 15:20:43</t>
  </si>
  <si>
    <t>24.04.2021 15:20:46</t>
  </si>
  <si>
    <t>24.04.2021 15:20:48</t>
  </si>
  <si>
    <t>24.04.2021 15:21:06</t>
  </si>
  <si>
    <t>24.04.2021 15:21:07</t>
  </si>
  <si>
    <t>24.04.2021 15:21:09</t>
  </si>
  <si>
    <t>24.04.2021 15:21:10</t>
  </si>
  <si>
    <t>24.04.2021 15:21:30</t>
  </si>
  <si>
    <t>24.04.2021 15:22:39</t>
  </si>
  <si>
    <t>24.04.2021 15:22:40</t>
  </si>
  <si>
    <t>24.04.2021 15:22:42</t>
  </si>
  <si>
    <t>24.04.2021 15:22:45</t>
  </si>
  <si>
    <t>24.04.2021 15:22:48</t>
  </si>
  <si>
    <t>24.04.2021 15:23:33</t>
  </si>
  <si>
    <t>24.04.2021 15:23:34</t>
  </si>
  <si>
    <t>24.04.2021 15:23:36</t>
  </si>
  <si>
    <t>24.04.2021 15:23:37</t>
  </si>
  <si>
    <t>24.04.2021 15:23:39</t>
  </si>
  <si>
    <t>24.04.2021 15:23:40</t>
  </si>
  <si>
    <t>24.04.2021 15:23:42</t>
  </si>
  <si>
    <t>24.04.2021 15:23:43</t>
  </si>
  <si>
    <t>24.04.2021 15:23:45</t>
  </si>
  <si>
    <t>24.04.2021 15:23:54</t>
  </si>
  <si>
    <t>24.04.2021 15:23:57</t>
  </si>
  <si>
    <t>24.04.2021 15:24:00</t>
  </si>
  <si>
    <t>24.04.2021 15:24:03</t>
  </si>
  <si>
    <t>24.04.2021 15:24:09</t>
  </si>
  <si>
    <t>24.04.2021 15:24:10</t>
  </si>
  <si>
    <t>24.04.2021 15:24:12</t>
  </si>
  <si>
    <t>24.04.2021 15:24:13</t>
  </si>
  <si>
    <t>24.04.2021 15:24:15</t>
  </si>
  <si>
    <t>24.04.2021 15:24:21</t>
  </si>
  <si>
    <t>24.04.2021 15:24:22</t>
  </si>
  <si>
    <t>24.04.2021 15:24:24</t>
  </si>
  <si>
    <t>24.04.2021 15:24:25</t>
  </si>
  <si>
    <t>24.04.2021 15:26:18</t>
  </si>
  <si>
    <t>24.04.2021 15:26:19</t>
  </si>
  <si>
    <t>24.04.2021 15:26:21</t>
  </si>
  <si>
    <t>24.04.2021 15:26:22</t>
  </si>
  <si>
    <t>24.04.2021 15:26:24</t>
  </si>
  <si>
    <t>24.04.2021 15:26:42</t>
  </si>
  <si>
    <t>24.04.2021 15:26:43</t>
  </si>
  <si>
    <t>24.04.2021 15:26:45</t>
  </si>
  <si>
    <t>24.04.2021 15:26:46</t>
  </si>
  <si>
    <t>24.04.2021 15:26:51</t>
  </si>
  <si>
    <t>24.04.2021 15:26:52</t>
  </si>
  <si>
    <t>24.04.2021 15:26:54</t>
  </si>
  <si>
    <t>24.04.2021 15:26:57</t>
  </si>
  <si>
    <t>24.04.2021 15:27:24</t>
  </si>
  <si>
    <t>24.04.2021 15:27:25</t>
  </si>
  <si>
    <t>24.04.2021 15:27:27</t>
  </si>
  <si>
    <t>24.04.2021 15:27:28</t>
  </si>
  <si>
    <t>24.04.2021 15:27:30</t>
  </si>
  <si>
    <t>24.04.2021 15:27:31</t>
  </si>
  <si>
    <t>24.04.2021 15:27:33</t>
  </si>
  <si>
    <t>24.04.2021 15:27:45</t>
  </si>
  <si>
    <t>24.04.2021 15:27:46</t>
  </si>
  <si>
    <t>24.04.2021 15:27:48</t>
  </si>
  <si>
    <t>24.04.2021 15:27:51</t>
  </si>
  <si>
    <t>24.04.2021 15:29:58</t>
  </si>
  <si>
    <t>24.04.2021 15:30:39</t>
  </si>
  <si>
    <t>24.04.2021 15:30:45</t>
  </si>
  <si>
    <t>24.04.2021 15:30:46</t>
  </si>
  <si>
    <t>24.04.2021 15:30:48</t>
  </si>
  <si>
    <t>24.04.2021 15:30:49</t>
  </si>
  <si>
    <t>24.04.2021 15:30:51</t>
  </si>
  <si>
    <t>24.04.2021 15:30:52</t>
  </si>
  <si>
    <t>24.04.2021 15:30:54</t>
  </si>
  <si>
    <t>24.04.2021 15:30:55</t>
  </si>
  <si>
    <t>24.04.2021 15:30:57</t>
  </si>
  <si>
    <t>24.04.2021 15:31:43</t>
  </si>
  <si>
    <t>24.04.2021 15:31:45</t>
  </si>
  <si>
    <t>24.04.2021 15:31:46</t>
  </si>
  <si>
    <t>24.04.2021 15:31:48</t>
  </si>
  <si>
    <t>24.04.2021 15:31:49</t>
  </si>
  <si>
    <t>24.04.2021 15:31:52</t>
  </si>
  <si>
    <t>24.04.2021 15:33:49</t>
  </si>
  <si>
    <t>24.04.2021 15:33:50</t>
  </si>
  <si>
    <t>24.04.2021 15:33:53</t>
  </si>
  <si>
    <t>24.04.2021 15:33:55</t>
  </si>
  <si>
    <t>24.04.2021 15:35:07</t>
  </si>
  <si>
    <t>24.04.2021 15:35:08</t>
  </si>
  <si>
    <t>24.04.2021 15:35:10</t>
  </si>
  <si>
    <t>24.04.2021 15:35:11</t>
  </si>
  <si>
    <t>24.04.2021 15:35:17</t>
  </si>
  <si>
    <t>24.04.2021 15:35:22</t>
  </si>
  <si>
    <t>24.04.2021 15:35:23</t>
  </si>
  <si>
    <t>24.04.2021 15:35:25</t>
  </si>
  <si>
    <t>24.04.2021 15:35:26</t>
  </si>
  <si>
    <t>24.04.2021 15:35:28</t>
  </si>
  <si>
    <t>24.04.2021 15:36:26</t>
  </si>
  <si>
    <t>24.04.2021 15:36:28</t>
  </si>
  <si>
    <t>24.04.2021 15:36:29</t>
  </si>
  <si>
    <t>24.04.2021 15:36:31</t>
  </si>
  <si>
    <t>24.04.2021 15:36:32</t>
  </si>
  <si>
    <t>24.04.2021 15:36:34</t>
  </si>
  <si>
    <t>24.04.2021 15:37:10</t>
  </si>
  <si>
    <t>24.04.2021 15:37:41</t>
  </si>
  <si>
    <t>24.04.2021 15:37:43</t>
  </si>
  <si>
    <t>24.04.2021 15:37:44</t>
  </si>
  <si>
    <t>24.04.2021 15:37:46</t>
  </si>
  <si>
    <t>24.04.2021 15:37:47</t>
  </si>
  <si>
    <t>24.04.2021 15:38:14</t>
  </si>
  <si>
    <t>24.04.2021 15:38:16</t>
  </si>
  <si>
    <t>24.04.2021 15:38:17</t>
  </si>
  <si>
    <t>24.04.2021 15:38:19</t>
  </si>
  <si>
    <t>24.04.2021 15:38:20</t>
  </si>
  <si>
    <t>24.04.2021 15:38:22</t>
  </si>
  <si>
    <t>24.04.2021 15:38:23</t>
  </si>
  <si>
    <t>24.04.2021 15:39:02</t>
  </si>
  <si>
    <t>24.04.2021 15:39:43</t>
  </si>
  <si>
    <t>24.04.2021 15:40:35</t>
  </si>
  <si>
    <t>24.04.2021 15:40:37</t>
  </si>
  <si>
    <t>24.04.2021 15:40:38</t>
  </si>
  <si>
    <t>24.04.2021 15:40:52</t>
  </si>
  <si>
    <t>24.04.2021 15:40:53</t>
  </si>
  <si>
    <t>24.04.2021 15:40:55</t>
  </si>
  <si>
    <t>24.04.2021 15:40:56</t>
  </si>
  <si>
    <t>24.04.2021 15:40:58</t>
  </si>
  <si>
    <t>24.04.2021 15:40:59</t>
  </si>
  <si>
    <t>24.04.2021 15:41:01</t>
  </si>
  <si>
    <t>24.04.2021 15:41:46</t>
  </si>
  <si>
    <t>24.04.2021 15:41:47</t>
  </si>
  <si>
    <t>24.04.2021 15:42:14</t>
  </si>
  <si>
    <t>24.04.2021 15:43:13</t>
  </si>
  <si>
    <t>24.04.2021 15:43:16</t>
  </si>
  <si>
    <t>24.04.2021 15:43:17</t>
  </si>
  <si>
    <t>24.04.2021 15:43:19</t>
  </si>
  <si>
    <t>24.04.2021 15:43:22</t>
  </si>
  <si>
    <t>24.04.2021 15:43:25</t>
  </si>
  <si>
    <t>24.04.2021 15:43:26</t>
  </si>
  <si>
    <t>24.04.2021 15:43:28</t>
  </si>
  <si>
    <t>24.04.2021 15:43:29</t>
  </si>
  <si>
    <t>24.04.2021 15:43:31</t>
  </si>
  <si>
    <t>24.04.2021 15:43:32</t>
  </si>
  <si>
    <t>24.04.2021 15:43:49</t>
  </si>
  <si>
    <t>24.04.2021 15:43:50</t>
  </si>
  <si>
    <t>24.04.2021 15:43:52</t>
  </si>
  <si>
    <t>24.04.2021 15:43:53</t>
  </si>
  <si>
    <t>24.04.2021 15:45:17</t>
  </si>
  <si>
    <t>24.04.2021 15:45:19</t>
  </si>
  <si>
    <t>24.04.2021 15:45:20</t>
  </si>
  <si>
    <t>24.04.2021 15:45:22</t>
  </si>
  <si>
    <t>24.04.2021 15:45:23</t>
  </si>
  <si>
    <t>24.04.2021 15:45:38</t>
  </si>
  <si>
    <t>24.04.2021 15:45:40</t>
  </si>
  <si>
    <t>24.04.2021 15:45:41</t>
  </si>
  <si>
    <t>24.04.2021 15:46:11</t>
  </si>
  <si>
    <t>24.04.2021 15:46:14</t>
  </si>
  <si>
    <t>24.04.2021 15:46:17</t>
  </si>
  <si>
    <t>24.04.2021 15:46:18</t>
  </si>
  <si>
    <t>24.04.2021 15:48:18</t>
  </si>
  <si>
    <t>24.04.2021 15:48:20</t>
  </si>
  <si>
    <t>24.04.2021 15:48:21</t>
  </si>
  <si>
    <t>24.04.2021 15:48:23</t>
  </si>
  <si>
    <t>24.04.2021 15:48:26</t>
  </si>
  <si>
    <t>24.04.2021 15:48:51</t>
  </si>
  <si>
    <t>24.04.2021 15:48:53</t>
  </si>
  <si>
    <t>24.04.2021 15:48:54</t>
  </si>
  <si>
    <t>24.04.2021 15:48:56</t>
  </si>
  <si>
    <t>24.04.2021 15:48:57</t>
  </si>
  <si>
    <t>24.04.2021 15:49:21</t>
  </si>
  <si>
    <t>24.04.2021 15:49:32</t>
  </si>
  <si>
    <t>24.04.2021 15:49:33</t>
  </si>
  <si>
    <t>24.04.2021 15:49:35</t>
  </si>
  <si>
    <t>24.04.2021 15:49:36</t>
  </si>
  <si>
    <t>24.04.2021 15:49:38</t>
  </si>
  <si>
    <t>24.04.2021 15:49:48</t>
  </si>
  <si>
    <t>24.04.2021 15:49:50</t>
  </si>
  <si>
    <t>24.04.2021 15:49:51</t>
  </si>
  <si>
    <t>24.04.2021 15:49:53</t>
  </si>
  <si>
    <t>24.04.2021 15:49:54</t>
  </si>
  <si>
    <t>24.04.2021 15:50:00</t>
  </si>
  <si>
    <t>24.04.2021 15:50:02</t>
  </si>
  <si>
    <t>24.04.2021 15:50:03</t>
  </si>
  <si>
    <t>24.04.2021 15:50:05</t>
  </si>
  <si>
    <t>24.04.2021 15:50:06</t>
  </si>
  <si>
    <t>24.04.2021 15:50:20</t>
  </si>
  <si>
    <t>24.04.2021 15:50:38</t>
  </si>
  <si>
    <t>24.04.2021 15:50:39</t>
  </si>
  <si>
    <t>24.04.2021 15:50:42</t>
  </si>
  <si>
    <t>24.04.2021 15:50:44</t>
  </si>
  <si>
    <t>24.04.2021 15:50:45</t>
  </si>
  <si>
    <t>24.04.2021 15:50:47</t>
  </si>
  <si>
    <t>24.04.2021 15:50:50</t>
  </si>
  <si>
    <t>24.04.2021 15:53:35</t>
  </si>
  <si>
    <t>24.04.2021 15:53:38</t>
  </si>
  <si>
    <t>24.04.2021 15:53:39</t>
  </si>
  <si>
    <t>24.04.2021 15:53:41</t>
  </si>
  <si>
    <t>24.04.2021 15:53:42</t>
  </si>
  <si>
    <t>24.04.2021 15:54:41</t>
  </si>
  <si>
    <t>24.04.2021 15:54:42</t>
  </si>
  <si>
    <t>24.04.2021 15:54:44</t>
  </si>
  <si>
    <t>24.04.2021 15:54:45</t>
  </si>
  <si>
    <t>24.04.2021 15:54:47</t>
  </si>
  <si>
    <t>24.04.2021 15:55:21</t>
  </si>
  <si>
    <t>24.04.2021 15:55:24</t>
  </si>
  <si>
    <t>24.04.2021 15:55:26</t>
  </si>
  <si>
    <t>24.04.2021 15:55:27</t>
  </si>
  <si>
    <t>24.04.2021 15:55:29</t>
  </si>
  <si>
    <t>24.04.2021 15:55:39</t>
  </si>
  <si>
    <t>24.04.2021 15:55:41</t>
  </si>
  <si>
    <t>24.04.2021 15:55:42</t>
  </si>
  <si>
    <t>24.04.2021 15:55:44</t>
  </si>
  <si>
    <t>24.04.2021 15:56:17</t>
  </si>
  <si>
    <t>24.04.2021 15:56:18</t>
  </si>
  <si>
    <t>24.04.2021 15:56:20</t>
  </si>
  <si>
    <t>24.04.2021 15:56:21</t>
  </si>
  <si>
    <t>24.04.2021 15:56:24</t>
  </si>
  <si>
    <t>24.04.2021 15:56:27</t>
  </si>
  <si>
    <t>24.04.2021 15:56:30</t>
  </si>
  <si>
    <t>24.04.2021 15:56:35</t>
  </si>
  <si>
    <t>24.04.2021 15:56:47</t>
  </si>
  <si>
    <t>24.04.2021 15:56:48</t>
  </si>
  <si>
    <t>24.04.2021 15:57:00</t>
  </si>
  <si>
    <t>24.04.2021 15:57:02</t>
  </si>
  <si>
    <t>24.04.2021 15:57:03</t>
  </si>
  <si>
    <t>24.04.2021 15:57:05</t>
  </si>
  <si>
    <t>24.04.2021 15:57:06</t>
  </si>
  <si>
    <t>24.04.2021 15:59:30</t>
  </si>
  <si>
    <t>24.04.2021 15:59:32</t>
  </si>
  <si>
    <t>24.04.2021 15:59:33</t>
  </si>
  <si>
    <t>24.04.2021 15:59:35</t>
  </si>
  <si>
    <t>24.04.2021 15:59:44</t>
  </si>
  <si>
    <t>24.04.2021 15:59:45</t>
  </si>
  <si>
    <t>24.04.2021 15:59:47</t>
  </si>
  <si>
    <t>24.04.2021 15:59:48</t>
  </si>
  <si>
    <t>24.04.2021 15:59:53</t>
  </si>
  <si>
    <t>24.04.2021 16:01:54</t>
  </si>
  <si>
    <t>24.04.2021 16:01:56</t>
  </si>
  <si>
    <t>24.04.2021 16:01:57</t>
  </si>
  <si>
    <t>24.04.2021 16:01:59</t>
  </si>
  <si>
    <t>24.04.2021 16:02:36</t>
  </si>
  <si>
    <t>24.04.2021 16:02:38</t>
  </si>
  <si>
    <t>24.04.2021 16:02:39</t>
  </si>
  <si>
    <t>24.04.2021 16:02:57</t>
  </si>
  <si>
    <t>24.04.2021 16:02:58</t>
  </si>
  <si>
    <t>24.04.2021 16:03:00</t>
  </si>
  <si>
    <t>24.04.2021 16:03:01</t>
  </si>
  <si>
    <t>24.04.2021 16:03:03</t>
  </si>
  <si>
    <t>24.04.2021 16:05:45</t>
  </si>
  <si>
    <t>24.04.2021 16:06:10</t>
  </si>
  <si>
    <t>24.04.2021 16:06:12</t>
  </si>
  <si>
    <t>24.04.2021 16:06:13</t>
  </si>
  <si>
    <t>24.04.2021 16:06:15</t>
  </si>
  <si>
    <t>24.04.2021 16:06:16</t>
  </si>
  <si>
    <t>24.04.2021 16:08:06</t>
  </si>
  <si>
    <t>24.04.2021 16:08:07</t>
  </si>
  <si>
    <t>24.04.2021 16:08:09</t>
  </si>
  <si>
    <t>24.04.2021 16:08:10</t>
  </si>
  <si>
    <t>24.04.2021 16:08:12</t>
  </si>
  <si>
    <t>24.04.2021 16:08:13</t>
  </si>
  <si>
    <t>24.04.2021 16:09:15</t>
  </si>
  <si>
    <t>24.04.2021 16:09:16</t>
  </si>
  <si>
    <t>24.04.2021 16:09:19</t>
  </si>
  <si>
    <t>24.04.2021 16:09:21</t>
  </si>
  <si>
    <t>24.04.2021 16:09:22</t>
  </si>
  <si>
    <t>24.04.2021 16:09:24</t>
  </si>
  <si>
    <t>24.04.2021 16:09:25</t>
  </si>
  <si>
    <t>24.04.2021 16:09:43</t>
  </si>
  <si>
    <t>24.04.2021 16:09:45</t>
  </si>
  <si>
    <t>24.04.2021 16:09:46</t>
  </si>
  <si>
    <t>24.04.2021 16:09:48</t>
  </si>
  <si>
    <t>24.04.2021 16:09:49</t>
  </si>
  <si>
    <t>24.04.2021 16:09:51</t>
  </si>
  <si>
    <t>24.04.2021 16:11:14</t>
  </si>
  <si>
    <t>24.04.2021 16:13:28</t>
  </si>
  <si>
    <t>24.04.2021 16:13:29</t>
  </si>
  <si>
    <t>24.04.2021 16:13:31</t>
  </si>
  <si>
    <t>24.04.2021 16:14:49</t>
  </si>
  <si>
    <t>24.04.2021 16:14:50</t>
  </si>
  <si>
    <t>24.04.2021 16:14:52</t>
  </si>
  <si>
    <t>24.04.2021 16:14:53</t>
  </si>
  <si>
    <t>24.04.2021 16:14:56</t>
  </si>
  <si>
    <t>24.04.2021 16:14:58</t>
  </si>
  <si>
    <t>24.04.2021 16:14:59</t>
  </si>
  <si>
    <t>24.04.2021 16:15:16</t>
  </si>
  <si>
    <t>24.04.2021 16:15:17</t>
  </si>
  <si>
    <t>24.04.2021 16:15:23</t>
  </si>
  <si>
    <t>24.04.2021 16:15:28</t>
  </si>
  <si>
    <t>24.04.2021 16:18:19</t>
  </si>
  <si>
    <t>24.04.2021 16:18:20</t>
  </si>
  <si>
    <t>24.04.2021 16:18:22</t>
  </si>
  <si>
    <t>24.04.2021 16:18:23</t>
  </si>
  <si>
    <t>24.04.2021 16:18:25</t>
  </si>
  <si>
    <t>24.04.2021 16:21:17</t>
  </si>
  <si>
    <t>24.04.2021 16:21:19</t>
  </si>
  <si>
    <t>24.04.2021 16:21:20</t>
  </si>
  <si>
    <t>24.04.2021 16:21:28</t>
  </si>
  <si>
    <t>24.04.2021 16:24:35</t>
  </si>
  <si>
    <t>24.04.2021 16:24:37</t>
  </si>
  <si>
    <t>24.04.2021 16:24:38</t>
  </si>
  <si>
    <t>24.04.2021 16:24:40</t>
  </si>
  <si>
    <t>24.04.2021 16:25:50</t>
  </si>
  <si>
    <t>24.04.2021 16:25:53</t>
  </si>
  <si>
    <t>24.04.2021 16:25:55</t>
  </si>
  <si>
    <t>24.04.2021 16:25:58</t>
  </si>
  <si>
    <t>24.04.2021 16:28:38</t>
  </si>
  <si>
    <t>24.04.2021 16:28:40</t>
  </si>
  <si>
    <t>24.04.2021 16:28:41</t>
  </si>
  <si>
    <t>24.04.2021 16:28:43</t>
  </si>
  <si>
    <t>24.04.2021 16:28:44</t>
  </si>
  <si>
    <t>24.04.2021 16:28:50</t>
  </si>
  <si>
    <t>24.04.2021 16:28:52</t>
  </si>
  <si>
    <t>24.04.2021 16:28:53</t>
  </si>
  <si>
    <t>24.04.2021 16:28:55</t>
  </si>
  <si>
    <t>24.04.2021 16:28:56</t>
  </si>
  <si>
    <t>24.04.2021 16:29:32</t>
  </si>
  <si>
    <t>24.04.2021 16:29:34</t>
  </si>
  <si>
    <t>24.04.2021 16:29:38</t>
  </si>
  <si>
    <t>24.04.2021 16:29:50</t>
  </si>
  <si>
    <t>24.04.2021 16:29:52</t>
  </si>
  <si>
    <t>24.04.2021 16:29:53</t>
  </si>
  <si>
    <t>24.04.2021 16:29:55</t>
  </si>
  <si>
    <t>24.04.2021 16:29:56</t>
  </si>
  <si>
    <t>24.04.2021 16:29:58</t>
  </si>
  <si>
    <t>24.04.2021 16:30:28</t>
  </si>
  <si>
    <t>24.04.2021 16:30:29</t>
  </si>
  <si>
    <t>24.04.2021 16:30:31</t>
  </si>
  <si>
    <t>24.04.2021 16:30:53</t>
  </si>
  <si>
    <t>24.04.2021 16:30:55</t>
  </si>
  <si>
    <t>24.04.2021 16:30:58</t>
  </si>
  <si>
    <t>24.04.2021 16:30:59</t>
  </si>
  <si>
    <t>24.04.2021 16:31:01</t>
  </si>
  <si>
    <t>24.04.2021 16:31:02</t>
  </si>
  <si>
    <t>24.04.2021 16:31:04</t>
  </si>
  <si>
    <t>24.04.2021 16:31:05</t>
  </si>
  <si>
    <t>24.04.2021 16:31:07</t>
  </si>
  <si>
    <t>24.04.2021 16:31:31</t>
  </si>
  <si>
    <t>24.04.2021 16:31:32</t>
  </si>
  <si>
    <t>24.04.2021 16:31:35</t>
  </si>
  <si>
    <t>24.04.2021 16:31:37</t>
  </si>
  <si>
    <t>24.04.2021 16:31:38</t>
  </si>
  <si>
    <t>24.04.2021 16:31:40</t>
  </si>
  <si>
    <t>24.04.2021 16:31:41</t>
  </si>
  <si>
    <t>24.04.2021 16:32:08</t>
  </si>
  <si>
    <t>24.04.2021 16:32:11</t>
  </si>
  <si>
    <t>24.04.2021 16:32:50</t>
  </si>
  <si>
    <t>24.04.2021 16:32:52</t>
  </si>
  <si>
    <t>24.04.2021 16:32:53</t>
  </si>
  <si>
    <t>24.04.2021 16:32:55</t>
  </si>
  <si>
    <t>24.04.2021 16:33:16</t>
  </si>
  <si>
    <t>24.04.2021 16:33:19</t>
  </si>
  <si>
    <t>24.04.2021 16:33:20</t>
  </si>
  <si>
    <t>24.04.2021 16:33:32</t>
  </si>
  <si>
    <t>24.04.2021 16:33:34</t>
  </si>
  <si>
    <t>24.04.2021 16:33:35</t>
  </si>
  <si>
    <t>24.04.2021 16:33:37</t>
  </si>
  <si>
    <t>24.04.2021 16:34:29</t>
  </si>
  <si>
    <t>24.04.2021 16:34:31</t>
  </si>
  <si>
    <t>24.04.2021 16:34:32</t>
  </si>
  <si>
    <t>24.04.2021 16:34:34</t>
  </si>
  <si>
    <t>24.04.2021 16:34:35</t>
  </si>
  <si>
    <t>24.04.2021 16:35:26</t>
  </si>
  <si>
    <t>24.04.2021 16:35:28</t>
  </si>
  <si>
    <t>24.04.2021 16:35:29</t>
  </si>
  <si>
    <t>24.04.2021 16:35:31</t>
  </si>
  <si>
    <t>24.04.2021 16:36:13</t>
  </si>
  <si>
    <t>24.04.2021 16:36:14</t>
  </si>
  <si>
    <t>24.04.2021 16:36:16</t>
  </si>
  <si>
    <t>24.04.2021 16:36:17</t>
  </si>
  <si>
    <t>24.04.2021 16:36:19</t>
  </si>
  <si>
    <t>24.04.2021 16:36:20</t>
  </si>
  <si>
    <t>24.04.2021 16:36:52</t>
  </si>
  <si>
    <t>24.04.2021 16:36:53</t>
  </si>
  <si>
    <t>24.04.2021 16:36:55</t>
  </si>
  <si>
    <t>24.04.2021 16:36:56</t>
  </si>
  <si>
    <t>24.04.2021 16:36:58</t>
  </si>
  <si>
    <t>24.04.2021 16:36:59</t>
  </si>
  <si>
    <t>24.04.2021 16:37:17</t>
  </si>
  <si>
    <t>24.04.2021 16:37:46</t>
  </si>
  <si>
    <t>24.04.2021 16:37:47</t>
  </si>
  <si>
    <t>24.04.2021 16:37:49</t>
  </si>
  <si>
    <t>24.04.2021 16:37:50</t>
  </si>
  <si>
    <t>24.04.2021 16:37:52</t>
  </si>
  <si>
    <t>24.04.2021 16:38:49</t>
  </si>
  <si>
    <t>24.04.2021 16:38:50</t>
  </si>
  <si>
    <t>24.04.2021 16:38:52</t>
  </si>
  <si>
    <t>24.04.2021 16:38:53</t>
  </si>
  <si>
    <t>24.04.2021 16:41:13</t>
  </si>
  <si>
    <t>24.04.2021 16:41:14</t>
  </si>
  <si>
    <t>24.04.2021 16:41:17</t>
  </si>
  <si>
    <t>24.04.2021 16:41:19</t>
  </si>
  <si>
    <t>24.04.2021 16:41:20</t>
  </si>
  <si>
    <t>24.04.2021 16:41:22</t>
  </si>
  <si>
    <t>24.04.2021 16:41:43</t>
  </si>
  <si>
    <t>24.04.2021 16:41:44</t>
  </si>
  <si>
    <t>24.04.2021 16:41:46</t>
  </si>
  <si>
    <t>24.04.2021 16:41:47</t>
  </si>
  <si>
    <t>24.04.2021 16:41:49</t>
  </si>
  <si>
    <t>24.04.2021 16:41:50</t>
  </si>
  <si>
    <t>24.04.2021 16:41:59</t>
  </si>
  <si>
    <t>24.04.2021 16:42:01</t>
  </si>
  <si>
    <t>24.04.2021 16:42:02</t>
  </si>
  <si>
    <t>24.04.2021 16:42:04</t>
  </si>
  <si>
    <t>24.04.2021 16:42:05</t>
  </si>
  <si>
    <t>24.04.2021 16:42:56</t>
  </si>
  <si>
    <t>24.04.2021 16:42:58</t>
  </si>
  <si>
    <t>24.04.2021 16:43:32</t>
  </si>
  <si>
    <t>24.04.2021 16:43:34</t>
  </si>
  <si>
    <t>24.04.2021 16:43:35</t>
  </si>
  <si>
    <t>24.04.2021 16:43:37</t>
  </si>
  <si>
    <t>24.04.2021 16:43:38</t>
  </si>
  <si>
    <t>24.04.2021 16:44:11</t>
  </si>
  <si>
    <t>24.04.2021 16:44:14</t>
  </si>
  <si>
    <t>24.04.2021 16:44:16</t>
  </si>
  <si>
    <t>24.04.2021 16:44:17</t>
  </si>
  <si>
    <t>24.04.2021 16:44:19</t>
  </si>
  <si>
    <t>24.04.2021 16:44:20</t>
  </si>
  <si>
    <t>24.04.2021 16:44:22</t>
  </si>
  <si>
    <t>24.04.2021 16:44:23</t>
  </si>
  <si>
    <t>24.04.2021 16:44:25</t>
  </si>
  <si>
    <t>24.04.2021 16:44:26</t>
  </si>
  <si>
    <t>24.04.2021 16:44:28</t>
  </si>
  <si>
    <t>24.04.2021 16:45:14</t>
  </si>
  <si>
    <t>24.04.2021 16:45:25</t>
  </si>
  <si>
    <t>24.04.2021 16:45:29</t>
  </si>
  <si>
    <t>24.04.2021 16:45:31</t>
  </si>
  <si>
    <t>24.04.2021 16:45:37</t>
  </si>
  <si>
    <t>24.04.2021 16:46:25</t>
  </si>
  <si>
    <t>24.04.2021 16:46:28</t>
  </si>
  <si>
    <t>24.04.2021 16:46:29</t>
  </si>
  <si>
    <t>24.04.2021 16:46:31</t>
  </si>
  <si>
    <t>24.04.2021 16:46:32</t>
  </si>
  <si>
    <t>24.04.2021 16:47:05</t>
  </si>
  <si>
    <t>24.04.2021 16:47:07</t>
  </si>
  <si>
    <t>24.04.2021 16:47:08</t>
  </si>
  <si>
    <t>24.04.2021 16:48:53</t>
  </si>
  <si>
    <t>24.04.2021 16:48:56</t>
  </si>
  <si>
    <t>24.04.2021 16:48:58</t>
  </si>
  <si>
    <t>24.04.2021 16:48:59</t>
  </si>
  <si>
    <t>24.04.2021 16:49:01</t>
  </si>
  <si>
    <t>24.04.2021 16:49:02</t>
  </si>
  <si>
    <t>24.04.2021 16:49:04</t>
  </si>
  <si>
    <t>24.04.2021 16:49:07</t>
  </si>
  <si>
    <t>24.04.2021 16:49:08</t>
  </si>
  <si>
    <t>24.04.2021 16:49:10</t>
  </si>
  <si>
    <t>24.04.2021 16:49:11</t>
  </si>
  <si>
    <t>24.04.2021 16:50:56</t>
  </si>
  <si>
    <t>24.04.2021 16:50:59</t>
  </si>
  <si>
    <t>24.04.2021 16:51:01</t>
  </si>
  <si>
    <t>24.04.2021 16:51:02</t>
  </si>
  <si>
    <t>24.04.2021 16:52:20</t>
  </si>
  <si>
    <t>24.04.2021 16:52:29</t>
  </si>
  <si>
    <t>24.04.2021 16:52:30</t>
  </si>
  <si>
    <t>24.04.2021 16:52:32</t>
  </si>
  <si>
    <t>24.04.2021 16:52:36</t>
  </si>
  <si>
    <t>24.04.2021 16:52:47</t>
  </si>
  <si>
    <t>24.04.2021 16:52:48</t>
  </si>
  <si>
    <t>24.04.2021 16:52:50</t>
  </si>
  <si>
    <t>24.04.2021 16:52:51</t>
  </si>
  <si>
    <t>24.04.2021 16:52:53</t>
  </si>
  <si>
    <t>24.04.2021 16:52:54</t>
  </si>
  <si>
    <t>24.04.2021 16:54:09</t>
  </si>
  <si>
    <t>24.04.2021 16:54:11</t>
  </si>
  <si>
    <t>24.04.2021 16:54:12</t>
  </si>
  <si>
    <t>24.04.2021 16:54:14</t>
  </si>
  <si>
    <t>24.04.2021 16:54:15</t>
  </si>
  <si>
    <t>24.04.2021 16:54:18</t>
  </si>
  <si>
    <t>24.04.2021 16:54:20</t>
  </si>
  <si>
    <t>24.04.2021 16:54:21</t>
  </si>
  <si>
    <t>24.04.2021 16:54:23</t>
  </si>
  <si>
    <t>24.04.2021 16:54:24</t>
  </si>
  <si>
    <t>24.04.2021 16:54:26</t>
  </si>
  <si>
    <t>24.04.2021 16:56:00</t>
  </si>
  <si>
    <t>24.04.2021 16:56:02</t>
  </si>
  <si>
    <t>24.04.2021 16:56:05</t>
  </si>
  <si>
    <t>24.04.2021 16:56:44</t>
  </si>
  <si>
    <t>24.04.2021 16:56:45</t>
  </si>
  <si>
    <t>24.04.2021 16:56:47</t>
  </si>
  <si>
    <t>24.04.2021 16:56:48</t>
  </si>
  <si>
    <t>24.04.2021 16:56:50</t>
  </si>
  <si>
    <t>24.04.2021 16:56:51</t>
  </si>
  <si>
    <t>24.04.2021 16:57:05</t>
  </si>
  <si>
    <t>24.04.2021 16:57:06</t>
  </si>
  <si>
    <t>24.04.2021 16:57:08</t>
  </si>
  <si>
    <t>24.04.2021 16:57:45</t>
  </si>
  <si>
    <t>24.04.2021 16:57:48</t>
  </si>
  <si>
    <t>24.04.2021 16:58:18</t>
  </si>
  <si>
    <t>24.04.2021 16:58:19</t>
  </si>
  <si>
    <t>24.04.2021 16:58:21</t>
  </si>
  <si>
    <t>24.04.2021 16:58:22</t>
  </si>
  <si>
    <t>24.04.2021 16:58:24</t>
  </si>
  <si>
    <t>24.04.2021 16:58:25</t>
  </si>
  <si>
    <t>24.04.2021 16:58:39</t>
  </si>
  <si>
    <t>24.04.2021 16:58:40</t>
  </si>
  <si>
    <t>24.04.2021 16:58:43</t>
  </si>
  <si>
    <t>24.04.2021 16:58:45</t>
  </si>
  <si>
    <t>24.04.2021 17:02:10</t>
  </si>
  <si>
    <t>24.04.2021 17:02:12</t>
  </si>
  <si>
    <t>24.04.2021 17:02:28</t>
  </si>
  <si>
    <t>24.04.2021 17:02:34</t>
  </si>
  <si>
    <t>24.04.2021 17:03:18</t>
  </si>
  <si>
    <t>24.04.2021 17:03:19</t>
  </si>
  <si>
    <t>24.04.2021 17:03:21</t>
  </si>
  <si>
    <t>24.04.2021 17:03:22</t>
  </si>
  <si>
    <t>24.04.2021 17:03:24</t>
  </si>
  <si>
    <t>24.04.2021 17:03:25</t>
  </si>
  <si>
    <t>24.04.2021 17:03:27</t>
  </si>
  <si>
    <t>24.04.2021 17:03:46</t>
  </si>
  <si>
    <t>24.04.2021 17:04:37</t>
  </si>
  <si>
    <t>24.04.2021 17:04:39</t>
  </si>
  <si>
    <t>24.04.2021 17:04:40</t>
  </si>
  <si>
    <t>24.04.2021 17:04:42</t>
  </si>
  <si>
    <t>24.04.2021 17:04:43</t>
  </si>
  <si>
    <t>24.04.2021 17:06:55</t>
  </si>
  <si>
    <t>24.04.2021 17:06:57</t>
  </si>
  <si>
    <t>24.04.2021 17:06:58</t>
  </si>
  <si>
    <t>24.04.2021 17:07:00</t>
  </si>
  <si>
    <t>24.04.2021 17:08:57</t>
  </si>
  <si>
    <t>24.04.2021 17:09:00</t>
  </si>
  <si>
    <t>24.04.2021 17:09:01</t>
  </si>
  <si>
    <t>24.04.2021 17:09:02</t>
  </si>
  <si>
    <t>24.04.2021 17:09:04</t>
  </si>
  <si>
    <t>24.04.2021 17:09:25</t>
  </si>
  <si>
    <t>24.04.2021 17:09:26</t>
  </si>
  <si>
    <t>24.04.2021 17:09:28</t>
  </si>
  <si>
    <t>24.04.2021 17:09:29</t>
  </si>
  <si>
    <t>24.04.2021 17:09:31</t>
  </si>
  <si>
    <t>24.04.2021 17:09:43</t>
  </si>
  <si>
    <t>24.04.2021 17:09:46</t>
  </si>
  <si>
    <t>24.04.2021 17:09:47</t>
  </si>
  <si>
    <t>24.04.2021 17:09:49</t>
  </si>
  <si>
    <t>24.04.2021 17:09:50</t>
  </si>
  <si>
    <t>24.04.2021 17:10:28</t>
  </si>
  <si>
    <t>24.04.2021 17:10:40</t>
  </si>
  <si>
    <t>24.04.2021 17:10:41</t>
  </si>
  <si>
    <t>24.04.2021 17:10:43</t>
  </si>
  <si>
    <t>24.04.2021 17:10:46</t>
  </si>
  <si>
    <t>24.04.2021 17:10:47</t>
  </si>
  <si>
    <t>24.04.2021 17:10:50</t>
  </si>
  <si>
    <t>24.04.2021 17:13:28</t>
  </si>
  <si>
    <t>24.04.2021 17:13:29</t>
  </si>
  <si>
    <t>24.04.2021 17:13:31</t>
  </si>
  <si>
    <t>24.04.2021 17:13:32</t>
  </si>
  <si>
    <t>24.04.2021 17:13:34</t>
  </si>
  <si>
    <t>24.04.2021 17:13:35</t>
  </si>
  <si>
    <t>24.04.2021 17:13:58</t>
  </si>
  <si>
    <t>24.04.2021 17:14:01</t>
  </si>
  <si>
    <t>24.04.2021 17:14:04</t>
  </si>
  <si>
    <t>24.04.2021 17:14:05</t>
  </si>
  <si>
    <t>24.04.2021 17:14:08</t>
  </si>
  <si>
    <t>24.04.2021 17:14:09</t>
  </si>
  <si>
    <t>24.04.2021 17:14:11</t>
  </si>
  <si>
    <t>24.04.2021 17:14:23</t>
  </si>
  <si>
    <t>24.04.2021 17:14:24</t>
  </si>
  <si>
    <t>24.04.2021 17:15:20</t>
  </si>
  <si>
    <t>24.04.2021 17:16:21</t>
  </si>
  <si>
    <t>24.04.2021 17:18:14</t>
  </si>
  <si>
    <t>24.04.2021 17:18:15</t>
  </si>
  <si>
    <t>24.04.2021 17:18:17</t>
  </si>
  <si>
    <t>24.04.2021 17:18:18</t>
  </si>
  <si>
    <t>24.04.2021 17:18:20</t>
  </si>
  <si>
    <t>24.04.2021 17:18:21</t>
  </si>
  <si>
    <t>24.04.2021 17:19:02</t>
  </si>
  <si>
    <t>24.04.2021 17:19:03</t>
  </si>
  <si>
    <t>24.04.2021 17:19:05</t>
  </si>
  <si>
    <t>24.04.2021 17:19:06</t>
  </si>
  <si>
    <t>24.04.2021 17:20:18</t>
  </si>
  <si>
    <t>24.04.2021 17:20:27</t>
  </si>
  <si>
    <t>24.04.2021 17:20:30</t>
  </si>
  <si>
    <t>24.04.2021 17:22:08</t>
  </si>
  <si>
    <t>24.04.2021 17:22:12</t>
  </si>
  <si>
    <t>24.04.2021 17:22:14</t>
  </si>
  <si>
    <t>24.04.2021 17:22:15</t>
  </si>
  <si>
    <t>24.04.2021 17:23:18</t>
  </si>
  <si>
    <t>24.04.2021 17:23:23</t>
  </si>
  <si>
    <t>24.04.2021 17:23:24</t>
  </si>
  <si>
    <t>24.04.2021 17:23:26</t>
  </si>
  <si>
    <t>24.04.2021 17:23:27</t>
  </si>
  <si>
    <t>24.04.2021 17:23:29</t>
  </si>
  <si>
    <t>24.04.2021 17:23:38</t>
  </si>
  <si>
    <t>24.04.2021 17:23:39</t>
  </si>
  <si>
    <t>24.04.2021 17:24:47</t>
  </si>
  <si>
    <t>24.04.2021 17:24:51</t>
  </si>
  <si>
    <t>24.04.2021 17:24:53</t>
  </si>
  <si>
    <t>24.04.2021 17:26:57</t>
  </si>
  <si>
    <t>24.04.2021 17:26:59</t>
  </si>
  <si>
    <t>24.04.2021 17:27:00</t>
  </si>
  <si>
    <t>24.04.2021 17:27:02</t>
  </si>
  <si>
    <t>24.04.2021 17:27:03</t>
  </si>
  <si>
    <t>24.04.2021 17:27:12</t>
  </si>
  <si>
    <t>24.04.2021 17:27:15</t>
  </si>
  <si>
    <t>24.04.2021 17:27:17</t>
  </si>
  <si>
    <t>24.04.2021 17:28:41</t>
  </si>
  <si>
    <t>24.04.2021 17:28:42</t>
  </si>
  <si>
    <t>24.04.2021 17:28:44</t>
  </si>
  <si>
    <t>24.04.2021 17:28:45</t>
  </si>
  <si>
    <t>24.04.2021 17:29:33</t>
  </si>
  <si>
    <t>24.04.2021 17:29:35</t>
  </si>
  <si>
    <t>24.04.2021 17:29:38</t>
  </si>
  <si>
    <t>24.04.2021 17:29:39</t>
  </si>
  <si>
    <t>24.04.2021 17:29:41</t>
  </si>
  <si>
    <t>24.04.2021 17:29:42</t>
  </si>
  <si>
    <t>24.04.2021 17:29:50</t>
  </si>
  <si>
    <t>24.04.2021 17:29:51</t>
  </si>
  <si>
    <t>24.04.2021 17:29:53</t>
  </si>
  <si>
    <t>24.04.2021 17:29:54</t>
  </si>
  <si>
    <t>24.04.2021 17:29:56</t>
  </si>
  <si>
    <t>24.04.2021 17:29:57</t>
  </si>
  <si>
    <t>24.04.2021 17:29:59</t>
  </si>
  <si>
    <t>24.04.2021 17:30:00</t>
  </si>
  <si>
    <t>24.04.2021 17:30:02</t>
  </si>
  <si>
    <t>24.04.2021 17:30:03</t>
  </si>
  <si>
    <t>24.04.2021 17:30:05</t>
  </si>
  <si>
    <t>24.04.2021 17:30:06</t>
  </si>
  <si>
    <t>24.04.2021 17:31:44</t>
  </si>
  <si>
    <t>24.04.2021 17:31:45</t>
  </si>
  <si>
    <t>24.04.2021 17:31:47</t>
  </si>
  <si>
    <t>24.04.2021 17:31:48</t>
  </si>
  <si>
    <t>24.04.2021 17:31:50</t>
  </si>
  <si>
    <t>24.04.2021 17:32:18</t>
  </si>
  <si>
    <t>24.04.2021 17:32:20</t>
  </si>
  <si>
    <t>24.04.2021 17:32:21</t>
  </si>
  <si>
    <t>24.04.2021 17:32:23</t>
  </si>
  <si>
    <t>24.04.2021 17:32:24</t>
  </si>
  <si>
    <t>24.04.2021 17:32:26</t>
  </si>
  <si>
    <t>24.04.2021 17:33:35</t>
  </si>
  <si>
    <t>24.04.2021 17:34:35</t>
  </si>
  <si>
    <t>24.04.2021 17:34:36</t>
  </si>
  <si>
    <t>24.04.2021 17:34:39</t>
  </si>
  <si>
    <t>24.04.2021 17:34:41</t>
  </si>
  <si>
    <t>24.04.2021 17:34:42</t>
  </si>
  <si>
    <t>24.04.2021 17:34:44</t>
  </si>
  <si>
    <t>24.04.2021 17:34:45</t>
  </si>
  <si>
    <t>24.04.2021 17:34:47</t>
  </si>
  <si>
    <t>24.04.2021 17:34:48</t>
  </si>
  <si>
    <t>24.04.2021 17:34:50</t>
  </si>
  <si>
    <t>24.04.2021 17:34:51</t>
  </si>
  <si>
    <t>24.04.2021 17:34:53</t>
  </si>
  <si>
    <t>24.04.2021 17:35:02</t>
  </si>
  <si>
    <t>24.04.2021 17:35:05</t>
  </si>
  <si>
    <t>24.04.2021 17:35:06</t>
  </si>
  <si>
    <t>24.04.2021 17:35:08</t>
  </si>
  <si>
    <t>24.04.2021 17:35:11</t>
  </si>
  <si>
    <t>24.04.2021 17:35:44</t>
  </si>
  <si>
    <t>24.04.2021 17:35:45</t>
  </si>
  <si>
    <t>24.04.2021 17:35:47</t>
  </si>
  <si>
    <t>24.04.2021 17:35:48</t>
  </si>
  <si>
    <t>24.04.2021 17:35:50</t>
  </si>
  <si>
    <t>24.04.2021 17:35:51</t>
  </si>
  <si>
    <t>24.04.2021 17:35:53</t>
  </si>
  <si>
    <t>24.04.2021 17:36:03</t>
  </si>
  <si>
    <t>24.04.2021 17:36:05</t>
  </si>
  <si>
    <t>24.04.2021 17:36:06</t>
  </si>
  <si>
    <t>24.04.2021 17:36:08</t>
  </si>
  <si>
    <t>24.04.2021 17:36:09</t>
  </si>
  <si>
    <t>24.04.2021 17:37:12</t>
  </si>
  <si>
    <t>24.04.2021 17:37:14</t>
  </si>
  <si>
    <t>24.04.2021 17:37:15</t>
  </si>
  <si>
    <t>24.04.2021 17:37:17</t>
  </si>
  <si>
    <t>24.04.2021 17:37:18</t>
  </si>
  <si>
    <t>24.04.2021 17:37:20</t>
  </si>
  <si>
    <t>24.04.2021 17:38:03</t>
  </si>
  <si>
    <t>24.04.2021 17:38:05</t>
  </si>
  <si>
    <t>24.04.2021 17:38:06</t>
  </si>
  <si>
    <t>24.04.2021 17:38:08</t>
  </si>
  <si>
    <t>24.04.2021 17:38:09</t>
  </si>
  <si>
    <t>24.04.2021 17:38:11</t>
  </si>
  <si>
    <t>24.04.2021 17:38:12</t>
  </si>
  <si>
    <t>24.04.2021 17:38:14</t>
  </si>
  <si>
    <t>24.04.2021 17:38:15</t>
  </si>
  <si>
    <t>24.04.2021 17:38:18</t>
  </si>
  <si>
    <t>24.04.2021 17:39:20</t>
  </si>
  <si>
    <t>24.04.2021 17:39:21</t>
  </si>
  <si>
    <t>24.04.2021 17:39:23</t>
  </si>
  <si>
    <t>24.04.2021 17:39:24</t>
  </si>
  <si>
    <t>24.04.2021 17:39:26</t>
  </si>
  <si>
    <t>24.04.2021 17:39:29</t>
  </si>
  <si>
    <t>24.04.2021 17:39:30</t>
  </si>
  <si>
    <t>24.04.2021 17:39:32</t>
  </si>
  <si>
    <t>24.04.2021 17:39:33</t>
  </si>
  <si>
    <t>24.04.2021 17:39:47</t>
  </si>
  <si>
    <t>24.04.2021 17:39:48</t>
  </si>
  <si>
    <t>24.04.2021 17:39:50</t>
  </si>
  <si>
    <t>24.04.2021 17:39:51</t>
  </si>
  <si>
    <t>24.04.2021 17:39:53</t>
  </si>
  <si>
    <t>24.04.2021 17:39:54</t>
  </si>
  <si>
    <t>24.04.2021 17:39:56</t>
  </si>
  <si>
    <t>24.04.2021 17:39:57</t>
  </si>
  <si>
    <t>24.04.2021 17:40:14</t>
  </si>
  <si>
    <t>24.04.2021 17:40:15</t>
  </si>
  <si>
    <t>24.04.2021 17:40:17</t>
  </si>
  <si>
    <t>24.04.2021 17:40:30</t>
  </si>
  <si>
    <t>24.04.2021 17:40:32</t>
  </si>
  <si>
    <t>24.04.2021 17:40:33</t>
  </si>
  <si>
    <t>24.04.2021 17:40:35</t>
  </si>
  <si>
    <t>24.04.2021 17:40:36</t>
  </si>
  <si>
    <t>24.04.2021 17:40:38</t>
  </si>
  <si>
    <t>24.04.2021 17:40:39</t>
  </si>
  <si>
    <t>24.04.2021 17:40:41</t>
  </si>
  <si>
    <t>24.04.2021 17:41:05</t>
  </si>
  <si>
    <t>24.04.2021 17:41:06</t>
  </si>
  <si>
    <t>24.04.2021 17:41:08</t>
  </si>
  <si>
    <t>24.04.2021 17:41:11</t>
  </si>
  <si>
    <t>24.04.2021 17:41:12</t>
  </si>
  <si>
    <t>24.04.2021 17:41:14</t>
  </si>
  <si>
    <t>24.04.2021 17:41:15</t>
  </si>
  <si>
    <t>24.04.2021 17:44:15</t>
  </si>
  <si>
    <t>24.04.2021 17:44:17</t>
  </si>
  <si>
    <t>24.04.2021 17:44:18</t>
  </si>
  <si>
    <t>24.04.2021 17:44:20</t>
  </si>
  <si>
    <t>24.04.2021 17:44:21</t>
  </si>
  <si>
    <t>24.04.2021 17:44:44</t>
  </si>
  <si>
    <t>24.04.2021 17:44:45</t>
  </si>
  <si>
    <t>24.04.2021 17:44:47</t>
  </si>
  <si>
    <t>24.04.2021 17:44:48</t>
  </si>
  <si>
    <t>24.04.2021 17:44:50</t>
  </si>
  <si>
    <t>24.04.2021 17:44:51</t>
  </si>
  <si>
    <t>24.04.2021 17:44:53</t>
  </si>
  <si>
    <t>24.04.2021 17:44:54</t>
  </si>
  <si>
    <t>24.04.2021 17:44:56</t>
  </si>
  <si>
    <t>24.04.2021 17:44:57</t>
  </si>
  <si>
    <t>24.04.2021 17:47:03</t>
  </si>
  <si>
    <t>24.04.2021 17:47:05</t>
  </si>
  <si>
    <t>24.04.2021 17:47:06</t>
  </si>
  <si>
    <t>24.04.2021 17:47:08</t>
  </si>
  <si>
    <t>24.04.2021 17:47:09</t>
  </si>
  <si>
    <t>24.04.2021 17:47:15</t>
  </si>
  <si>
    <t>24.04.2021 17:47:17</t>
  </si>
  <si>
    <t>24.04.2021 17:47:18</t>
  </si>
  <si>
    <t>24.04.2021 17:47:20</t>
  </si>
  <si>
    <t>24.04.2021 17:47:21</t>
  </si>
  <si>
    <t>24.04.2021 17:47:23</t>
  </si>
  <si>
    <t>24.04.2021 17:47:33</t>
  </si>
  <si>
    <t>24.04.2021 17:47:35</t>
  </si>
  <si>
    <t>24.04.2021 17:47:36</t>
  </si>
  <si>
    <t>24.04.2021 17:47:38</t>
  </si>
  <si>
    <t>24.04.2021 17:47:39</t>
  </si>
  <si>
    <t>24.04.2021 17:47:41</t>
  </si>
  <si>
    <t>24.04.2021 17:48:53</t>
  </si>
  <si>
    <t>24.04.2021 17:50:03</t>
  </si>
  <si>
    <t>24.04.2021 17:51:03</t>
  </si>
  <si>
    <t>24.04.2021 17:53:23</t>
  </si>
  <si>
    <t>24.04.2021 17:53:24</t>
  </si>
  <si>
    <t>24.04.2021 17:53:25</t>
  </si>
  <si>
    <t>24.04.2021 17:53:27</t>
  </si>
  <si>
    <t>24.04.2021 17:53:28</t>
  </si>
  <si>
    <t>24.04.2021 17:53:29</t>
  </si>
  <si>
    <t>24.04.2021 17:53:30</t>
  </si>
  <si>
    <t>24.04.2021 17:54:32</t>
  </si>
  <si>
    <t>24.04.2021 17:54:33</t>
  </si>
  <si>
    <t>24.04.2021 17:54:35</t>
  </si>
  <si>
    <t>24.04.2021 17:54:36</t>
  </si>
  <si>
    <t>24.04.2021 17:54:38</t>
  </si>
  <si>
    <t>24.04.2021 17:55:02</t>
  </si>
  <si>
    <t>24.04.2021 17:55:03</t>
  </si>
  <si>
    <t>24.04.2021 17:55:05</t>
  </si>
  <si>
    <t>24.04.2021 17:55:06</t>
  </si>
  <si>
    <t>24.04.2021 17:55:08</t>
  </si>
  <si>
    <t>24.04.2021 17:56:59</t>
  </si>
  <si>
    <t>24.04.2021 17:57:42</t>
  </si>
  <si>
    <t>24.04.2021 17:57:43</t>
  </si>
  <si>
    <t>24.04.2021 17:57:45</t>
  </si>
  <si>
    <t>24.04.2021 17:57:46</t>
  </si>
  <si>
    <t>24.04.2021 17:57:58</t>
  </si>
  <si>
    <t>24.04.2021 17:57:59</t>
  </si>
  <si>
    <t>24.04.2021 17:58:01</t>
  </si>
  <si>
    <t>24.04.2021 17:59:10</t>
  </si>
  <si>
    <t>24.04.2021 17:59:11</t>
  </si>
  <si>
    <t>24.04.2021 17:59:13</t>
  </si>
  <si>
    <t>24.04.2021 17:59:14</t>
  </si>
  <si>
    <t>24.04.2021 17:59:16</t>
  </si>
  <si>
    <t>24.04.2021 17:59:17</t>
  </si>
  <si>
    <t>24.04.2021 18:00:17</t>
  </si>
  <si>
    <t>24.04.2021 18:00:19</t>
  </si>
  <si>
    <t>24.04.2021 18:00:20</t>
  </si>
  <si>
    <t>24.04.2021 18:00:22</t>
  </si>
  <si>
    <t>24.04.2021 18:01:46</t>
  </si>
  <si>
    <t>24.04.2021 18:02:19</t>
  </si>
  <si>
    <t>24.04.2021 18:02:20</t>
  </si>
  <si>
    <t>24.04.2021 18:02:21</t>
  </si>
  <si>
    <t>24.04.2021 18:02:23</t>
  </si>
  <si>
    <t>24.04.2021 18:02:24</t>
  </si>
  <si>
    <t>24.04.2021 18:02:25</t>
  </si>
  <si>
    <t>24.04.2021 18:02:26</t>
  </si>
  <si>
    <t>24.04.2021 18:06:31</t>
  </si>
  <si>
    <t>24.04.2021 18:06:32</t>
  </si>
  <si>
    <t>24.04.2021 18:06:34</t>
  </si>
  <si>
    <t>24.04.2021 18:06:35</t>
  </si>
  <si>
    <t>24.04.2021 18:06:37</t>
  </si>
  <si>
    <t>24.04.2021 18:06:38</t>
  </si>
  <si>
    <t>24.04.2021 18:06:40</t>
  </si>
  <si>
    <t>24.04.2021 18:09:11</t>
  </si>
  <si>
    <t>24.04.2021 18:09:13</t>
  </si>
  <si>
    <t>24.04.2021 18:09:14</t>
  </si>
  <si>
    <t>24.04.2021 18:09:15</t>
  </si>
  <si>
    <t>24.04.2021 18:09:16</t>
  </si>
  <si>
    <t>24.04.2021 18:09:18</t>
  </si>
  <si>
    <t>24.04.2021 18:09:20</t>
  </si>
  <si>
    <t>24.04.2021 18:12:44</t>
  </si>
  <si>
    <t>24.04.2021 18:12:46</t>
  </si>
  <si>
    <t>24.04.2021 18:12:47</t>
  </si>
  <si>
    <t>24.04.2021 18:12:48</t>
  </si>
  <si>
    <t>24.04.2021 18:12:50</t>
  </si>
  <si>
    <t>24.04.2021 18:12:51</t>
  </si>
  <si>
    <t>24.04.2021 18:12:52</t>
  </si>
  <si>
    <t>24.04.2021 18:17:16</t>
  </si>
  <si>
    <t>24.04.2021 18:17:17</t>
  </si>
  <si>
    <t>24.04.2021 18:17:19</t>
  </si>
  <si>
    <t>24.04.2021 18:17:20</t>
  </si>
  <si>
    <t>24.04.2021 18:19:11</t>
  </si>
  <si>
    <t>24.04.2021 18:19:13</t>
  </si>
  <si>
    <t>24.04.2021 18:19:14</t>
  </si>
  <si>
    <t>24.04.2021 18:19:15</t>
  </si>
  <si>
    <t>24.04.2021 18:23:09</t>
  </si>
  <si>
    <t>24.04.2021 18:23:11</t>
  </si>
  <si>
    <t>24.04.2021 18:23:12</t>
  </si>
  <si>
    <t>24.04.2021 18:23:13</t>
  </si>
  <si>
    <t>24.04.2021 18:23:15</t>
  </si>
  <si>
    <t>24.04.2021 18:23:40</t>
  </si>
  <si>
    <t>24.04.2021 18:23:41</t>
  </si>
  <si>
    <t>24.04.2021 18:23:43</t>
  </si>
  <si>
    <t>24.04.2021 18:24:46</t>
  </si>
  <si>
    <t>24.04.2021 18:24:47</t>
  </si>
  <si>
    <t>24.04.2021 18:24:49</t>
  </si>
  <si>
    <t>24.04.2021 18:24:50</t>
  </si>
  <si>
    <t>24.04.2021 18:25:23</t>
  </si>
  <si>
    <t>24.04.2021 18:25:25</t>
  </si>
  <si>
    <t>24.04.2021 18:25:26</t>
  </si>
  <si>
    <t>24.04.2021 18:25:28</t>
  </si>
  <si>
    <t>24.04.2021 18:25:29</t>
  </si>
  <si>
    <t>24.04.2021 18:25:31</t>
  </si>
  <si>
    <t>24.04.2021 18:26:50</t>
  </si>
  <si>
    <t>24.04.2021 18:26:52</t>
  </si>
  <si>
    <t>24.04.2021 18:26:55</t>
  </si>
  <si>
    <t>24.04.2021 18:26:59</t>
  </si>
  <si>
    <t>24.04.2021 18:27:00</t>
  </si>
  <si>
    <t>24.04.2021 18:27:02</t>
  </si>
  <si>
    <t>24.04.2021 18:27:03</t>
  </si>
  <si>
    <t>24.04.2021 18:28:11</t>
  </si>
  <si>
    <t>24.04.2021 18:28:14</t>
  </si>
  <si>
    <t>24.04.2021 18:28:15</t>
  </si>
  <si>
    <t>24.04.2021 18:28:17</t>
  </si>
  <si>
    <t>24.04.2021 18:28:18</t>
  </si>
  <si>
    <t>24.04.2021 18:28:19</t>
  </si>
  <si>
    <t>24.04.2021 18:28:21</t>
  </si>
  <si>
    <t>24.04.2021 18:28:22</t>
  </si>
  <si>
    <t>24.04.2021 18:28:24</t>
  </si>
  <si>
    <t>24.04.2021 18:28:25</t>
  </si>
  <si>
    <t>24.04.2021 18:28:27</t>
  </si>
  <si>
    <t>24.04.2021 18:28:28</t>
  </si>
  <si>
    <t>24.04.2021 18:28:30</t>
  </si>
  <si>
    <t>24.04.2021 18:28:31</t>
  </si>
  <si>
    <t>24.04.2021 18:28:33</t>
  </si>
  <si>
    <t>24.04.2021 18:28:34</t>
  </si>
  <si>
    <t>24.04.2021 18:28:36</t>
  </si>
  <si>
    <t>24.04.2021 18:28:37</t>
  </si>
  <si>
    <t>24.04.2021 18:28:39</t>
  </si>
  <si>
    <t>24.04.2021 18:28:40</t>
  </si>
  <si>
    <t>24.04.2021 18:29:22</t>
  </si>
  <si>
    <t>24.04.2021 18:29:27</t>
  </si>
  <si>
    <t>24.04.2021 18:29:28</t>
  </si>
  <si>
    <t>24.04.2021 18:29:30</t>
  </si>
  <si>
    <t>24.04.2021 18:32:13</t>
  </si>
  <si>
    <t>24.04.2021 18:32:15</t>
  </si>
  <si>
    <t>24.04.2021 18:32:16</t>
  </si>
  <si>
    <t>24.04.2021 18:32:18</t>
  </si>
  <si>
    <t>24.04.2021 18:34:18</t>
  </si>
  <si>
    <t>24.04.2021 18:34:19</t>
  </si>
  <si>
    <t>24.04.2021 18:34:21</t>
  </si>
  <si>
    <t>24.04.2021 18:34:22</t>
  </si>
  <si>
    <t>24.04.2021 18:38:18</t>
  </si>
  <si>
    <t>24.04.2021 18:38:19</t>
  </si>
  <si>
    <t>24.04.2021 18:38:21</t>
  </si>
  <si>
    <t>24.04.2021 18:38:22</t>
  </si>
  <si>
    <t>24.04.2021 18:38:24</t>
  </si>
  <si>
    <t>24.04.2021 18:39:42</t>
  </si>
  <si>
    <t>24.04.2021 18:39:43</t>
  </si>
  <si>
    <t>24.04.2021 18:39:45</t>
  </si>
  <si>
    <t>24.04.2021 18:39:46</t>
  </si>
  <si>
    <t>24.04.2021 18:39:48</t>
  </si>
  <si>
    <t>24.04.2021 18:39:49</t>
  </si>
  <si>
    <t>24.04.2021 18:40:39</t>
  </si>
  <si>
    <t>24.04.2021 18:40:40</t>
  </si>
  <si>
    <t>24.04.2021 18:40:42</t>
  </si>
  <si>
    <t>24.04.2021 18:40:43</t>
  </si>
  <si>
    <t>24.04.2021 18:40:49</t>
  </si>
  <si>
    <t>24.04.2021 18:42:19</t>
  </si>
  <si>
    <t>24.04.2021 18:42:37</t>
  </si>
  <si>
    <t>24.04.2021 18:42:38</t>
  </si>
  <si>
    <t>24.04.2021 18:42:40</t>
  </si>
  <si>
    <t>24.04.2021 18:42:44</t>
  </si>
  <si>
    <t>24.04.2021 18:43:46</t>
  </si>
  <si>
    <t>24.04.2021 18:43:47</t>
  </si>
  <si>
    <t>24.04.2021 18:43:49</t>
  </si>
  <si>
    <t>24.04.2021 18:43:52</t>
  </si>
  <si>
    <t>24.04.2021 18:43:53</t>
  </si>
  <si>
    <t>24.04.2021 18:43:55</t>
  </si>
  <si>
    <t>24.04.2021 18:43:56</t>
  </si>
  <si>
    <t>24.04.2021 18:43:58</t>
  </si>
  <si>
    <t>24.04.2021 18:43:59</t>
  </si>
  <si>
    <t>24.04.2021 18:44:01</t>
  </si>
  <si>
    <t>24.04.2021 18:44:02</t>
  </si>
  <si>
    <t>24.04.2021 18:50:41</t>
  </si>
  <si>
    <t>24.04.2021 18:50:43</t>
  </si>
  <si>
    <t>24.04.2021 18:50:44</t>
  </si>
  <si>
    <t>24.04.2021 18:50:46</t>
  </si>
  <si>
    <t>24.04.2021 18:50:47</t>
  </si>
  <si>
    <t>24.04.2021 18:50:49</t>
  </si>
  <si>
    <t>24.04.2021 18:50:50</t>
  </si>
  <si>
    <t>24.04.2021 18:51:17</t>
  </si>
  <si>
    <t>24.04.2021 18:51:19</t>
  </si>
  <si>
    <t>24.04.2021 18:51:20</t>
  </si>
  <si>
    <t>24.04.2021 18:51:23</t>
  </si>
  <si>
    <t>24.04.2021 18:51:25</t>
  </si>
  <si>
    <t>24.04.2021 18:51:49</t>
  </si>
  <si>
    <t>24.04.2021 18:51:50</t>
  </si>
  <si>
    <t>24.04.2021 18:51:52</t>
  </si>
  <si>
    <t>24.04.2021 18:51:53</t>
  </si>
  <si>
    <t>24.04.2021 18:51:55</t>
  </si>
  <si>
    <t>24.04.2021 18:53:23</t>
  </si>
  <si>
    <t>24.04.2021 18:53:25</t>
  </si>
  <si>
    <t>24.04.2021 18:53:26</t>
  </si>
  <si>
    <t>24.04.2021 18:53:28</t>
  </si>
  <si>
    <t>24.04.2021 18:53:29</t>
  </si>
  <si>
    <t>24.04.2021 18:53:31</t>
  </si>
  <si>
    <t>24.04.2021 18:53:32</t>
  </si>
  <si>
    <t>24.04.2021 18:53:35</t>
  </si>
  <si>
    <t>24.04.2021 18:54:47</t>
  </si>
  <si>
    <t>24.04.2021 18:54:49</t>
  </si>
  <si>
    <t>24.04.2021 18:54:50</t>
  </si>
  <si>
    <t>24.04.2021 18:54:53</t>
  </si>
  <si>
    <t>24.04.2021 18:54:55</t>
  </si>
  <si>
    <t>24.04.2021 18:55:16</t>
  </si>
  <si>
    <t>24.04.2021 18:55:17</t>
  </si>
  <si>
    <t>24.04.2021 18:55:19</t>
  </si>
  <si>
    <t>24.04.2021 18:55:20</t>
  </si>
  <si>
    <t>24.04.2021 18:55:53</t>
  </si>
  <si>
    <t>24.04.2021 18:55:55</t>
  </si>
  <si>
    <t>24.04.2021 18:55:56</t>
  </si>
  <si>
    <t>24.04.2021 18:55:58</t>
  </si>
  <si>
    <t>24.04.2021 18:56:20</t>
  </si>
  <si>
    <t>24.04.2021 18:56:22</t>
  </si>
  <si>
    <t>24.04.2021 18:56:23</t>
  </si>
  <si>
    <t>24.04.2021 18:56:25</t>
  </si>
  <si>
    <t>24.04.2021 18:56:28</t>
  </si>
  <si>
    <t>24.04.2021 18:56:29</t>
  </si>
  <si>
    <t>24.04.2021 18:56:31</t>
  </si>
  <si>
    <t>24.04.2021 18:56:34</t>
  </si>
  <si>
    <t>24.04.2021 18:57:32</t>
  </si>
  <si>
    <t>24.04.2021 18:57:34</t>
  </si>
  <si>
    <t>24.04.2021 18:57:35</t>
  </si>
  <si>
    <t>24.04.2021 18:59:58</t>
  </si>
  <si>
    <t>24.04.2021 19:00:01</t>
  </si>
  <si>
    <t>24.04.2021 19:00:02</t>
  </si>
  <si>
    <t>24.04.2021 19:00:04</t>
  </si>
  <si>
    <t>24.04.2021 19:00:05</t>
  </si>
  <si>
    <t>24.04.2021 19:00:07</t>
  </si>
  <si>
    <t>24.04.2021 19:00:08</t>
  </si>
  <si>
    <t>24.04.2021 19:00:11</t>
  </si>
  <si>
    <t>24.04.2021 19:00:14</t>
  </si>
  <si>
    <t>24.04.2021 19:00:15</t>
  </si>
  <si>
    <t>24.04.2021 19:00:17</t>
  </si>
  <si>
    <t>24.04.2021 19:00:18</t>
  </si>
  <si>
    <t>24.04.2021 19:00:20</t>
  </si>
  <si>
    <t>24.04.2021 19:00:21</t>
  </si>
  <si>
    <t>24.04.2021 19:00:23</t>
  </si>
  <si>
    <t>24.04.2021 19:00:24</t>
  </si>
  <si>
    <t>24.04.2021 19:00:26</t>
  </si>
  <si>
    <t>24.04.2021 19:00:27</t>
  </si>
  <si>
    <t>24.04.2021 19:00:29</t>
  </si>
  <si>
    <t>24.04.2021 19:03:45</t>
  </si>
  <si>
    <t>24.04.2021 19:03:47</t>
  </si>
  <si>
    <t>24.04.2021 19:03:50</t>
  </si>
  <si>
    <t>24.04.2021 19:04:39</t>
  </si>
  <si>
    <t>24.04.2021 19:04:41</t>
  </si>
  <si>
    <t>24.04.2021 19:04:42</t>
  </si>
  <si>
    <t>24.04.2021 19:04:44</t>
  </si>
  <si>
    <t>24.04.2021 19:04:45</t>
  </si>
  <si>
    <t>24.04.2021 19:06:08</t>
  </si>
  <si>
    <t>24.04.2021 19:06:09</t>
  </si>
  <si>
    <t>24.04.2021 19:09:50</t>
  </si>
  <si>
    <t>24.04.2021 19:09:51</t>
  </si>
  <si>
    <t>24.04.2021 19:09:54</t>
  </si>
  <si>
    <t>24.04.2021 19:10:20</t>
  </si>
  <si>
    <t>24.04.2021 19:10:21</t>
  </si>
  <si>
    <t>24.04.2021 19:10:23</t>
  </si>
  <si>
    <t>24.04.2021 19:10:26</t>
  </si>
  <si>
    <t>24.04.2021 19:11:56</t>
  </si>
  <si>
    <t>24.04.2021 19:11:57</t>
  </si>
  <si>
    <t>24.04.2021 19:12:03</t>
  </si>
  <si>
    <t>24.04.2021 19:12:29</t>
  </si>
  <si>
    <t>24.04.2021 19:12:30</t>
  </si>
  <si>
    <t>24.04.2021 19:12:32</t>
  </si>
  <si>
    <t>24.04.2021 19:12:33</t>
  </si>
  <si>
    <t>24.04.2021 19:13:12</t>
  </si>
  <si>
    <t>24.04.2021 19:13:17</t>
  </si>
  <si>
    <t>24.04.2021 19:13:18</t>
  </si>
  <si>
    <t>24.04.2021 19:13:20</t>
  </si>
  <si>
    <t>24.04.2021 19:14:56</t>
  </si>
  <si>
    <t>24.04.2021 19:14:57</t>
  </si>
  <si>
    <t>24.04.2021 19:16:29</t>
  </si>
  <si>
    <t>24.04.2021 19:16:30</t>
  </si>
  <si>
    <t>24.04.2021 19:16:32</t>
  </si>
  <si>
    <t>24.04.2021 19:16:33</t>
  </si>
  <si>
    <t>24.04.2021 19:16:35</t>
  </si>
  <si>
    <t>24.04.2021 19:16:36</t>
  </si>
  <si>
    <t>24.04.2021 19:17:27</t>
  </si>
  <si>
    <t>24.04.2021 19:17:30</t>
  </si>
  <si>
    <t>24.04.2021 19:17:32</t>
  </si>
  <si>
    <t>24.04.2021 19:18:23</t>
  </si>
  <si>
    <t>24.04.2021 19:18:24</t>
  </si>
  <si>
    <t>24.04.2021 19:18:26</t>
  </si>
  <si>
    <t>24.04.2021 19:18:27</t>
  </si>
  <si>
    <t>24.04.2021 19:18:29</t>
  </si>
  <si>
    <t>24.04.2021 19:18:30</t>
  </si>
  <si>
    <t>24.04.2021 19:18:32</t>
  </si>
  <si>
    <t>24.04.2021 19:19:39</t>
  </si>
  <si>
    <t>24.04.2021 19:19:40</t>
  </si>
  <si>
    <t>24.04.2021 19:19:42</t>
  </si>
  <si>
    <t>24.04.2021 19:19:43</t>
  </si>
  <si>
    <t>24.04.2021 19:19:45</t>
  </si>
  <si>
    <t>24.04.2021 19:19:46</t>
  </si>
  <si>
    <t>24.04.2021 19:19:48</t>
  </si>
  <si>
    <t>24.04.2021 19:19:49</t>
  </si>
  <si>
    <t>24.04.2021 19:19:51</t>
  </si>
  <si>
    <t>24.04.2021 19:19:52</t>
  </si>
  <si>
    <t>24.04.2021 19:19:54</t>
  </si>
  <si>
    <t>24.04.2021 19:19:55</t>
  </si>
  <si>
    <t>24.04.2021 19:19:57</t>
  </si>
  <si>
    <t>24.04.2021 19:24:54</t>
  </si>
  <si>
    <t>24.04.2021 19:24:55</t>
  </si>
  <si>
    <t>24.04.2021 19:24:57</t>
  </si>
  <si>
    <t>24.04.2021 19:24:58</t>
  </si>
  <si>
    <t>24.04.2021 19:25:00</t>
  </si>
  <si>
    <t>24.04.2021 19:25:42</t>
  </si>
  <si>
    <t>24.04.2021 19:25:43</t>
  </si>
  <si>
    <t>24.04.2021 19:25:46</t>
  </si>
  <si>
    <t>24.04.2021 19:25:48</t>
  </si>
  <si>
    <t>24.04.2021 19:32:19</t>
  </si>
  <si>
    <t>24.04.2021 19:32:21</t>
  </si>
  <si>
    <t>24.04.2021 19:32:22</t>
  </si>
  <si>
    <t>24.04.2021 19:32:24</t>
  </si>
  <si>
    <t>24.04.2021 19:34:21</t>
  </si>
  <si>
    <t>24.04.2021 19:34:22</t>
  </si>
  <si>
    <t>24.04.2021 19:34:24</t>
  </si>
  <si>
    <t>24.04.2021 19:34:27</t>
  </si>
  <si>
    <t>24.04.2021 19:34:28</t>
  </si>
  <si>
    <t>24.04.2021 19:34:30</t>
  </si>
  <si>
    <t>24.04.2021 19:34:51</t>
  </si>
  <si>
    <t>24.04.2021 19:34:54</t>
  </si>
  <si>
    <t>24.04.2021 19:34:55</t>
  </si>
  <si>
    <t>24.04.2021 19:35:54</t>
  </si>
  <si>
    <t>24.04.2021 19:35:57</t>
  </si>
  <si>
    <t>24.04.2021 19:35:58</t>
  </si>
  <si>
    <t>24.04.2021 19:36:00</t>
  </si>
  <si>
    <t>24.04.2021 19:38:03</t>
  </si>
  <si>
    <t>24.04.2021 19:38:04</t>
  </si>
  <si>
    <t>24.04.2021 19:38:06</t>
  </si>
  <si>
    <t>24.04.2021 19:38:07</t>
  </si>
  <si>
    <t>24.04.2021 19:38:09</t>
  </si>
  <si>
    <t>24.04.2021 19:38:10</t>
  </si>
  <si>
    <t>24.04.2021 19:42:34</t>
  </si>
  <si>
    <t>24.04.2021 19:42:36</t>
  </si>
  <si>
    <t>24.04.2021 19:42:37</t>
  </si>
  <si>
    <t>24.04.2021 19:42:39</t>
  </si>
  <si>
    <t>24.04.2021 19:42:40</t>
  </si>
  <si>
    <t>24.04.2021 19:42:42</t>
  </si>
  <si>
    <t>24.04.2021 19:42:43</t>
  </si>
  <si>
    <t>24.04.2021 19:42:45</t>
  </si>
  <si>
    <t>24.04.2021 19:42:46</t>
  </si>
  <si>
    <t>24.04.2021 19:42:48</t>
  </si>
  <si>
    <t>24.04.2021 19:42:49</t>
  </si>
  <si>
    <t>24.04.2021 19:42:51</t>
  </si>
  <si>
    <t>24.04.2021 19:47:47</t>
  </si>
  <si>
    <t>24.04.2021 19:47:49</t>
  </si>
  <si>
    <t>24.04.2021 19:47:50</t>
  </si>
  <si>
    <t>24.04.2021 19:47:52</t>
  </si>
  <si>
    <t>24.04.2021 19:47:55</t>
  </si>
  <si>
    <t>24.04.2021 19:50:22</t>
  </si>
  <si>
    <t>24.04.2021 19:54:20</t>
  </si>
  <si>
    <t>24.04.2021 19:54:22</t>
  </si>
  <si>
    <t>24.04.2021 19:54:23</t>
  </si>
  <si>
    <t>24.04.2021 19:54:25</t>
  </si>
  <si>
    <t>24.04.2021 19:54:26</t>
  </si>
  <si>
    <t>24.04.2021 19:54:29</t>
  </si>
  <si>
    <t>24.04.2021 19:59:38</t>
  </si>
  <si>
    <t>24.04.2021 19:59:40</t>
  </si>
  <si>
    <t>24.04.2021 19:59:41</t>
  </si>
  <si>
    <t>24.04.2021 19:59:43</t>
  </si>
  <si>
    <t>24.04.2021 19:59:44</t>
  </si>
  <si>
    <t>24.04.2021 19:59:46</t>
  </si>
  <si>
    <t>24.04.2021 19:59:47</t>
  </si>
  <si>
    <t>24.04.2021 20:02:26</t>
  </si>
  <si>
    <t>24.04.2021 20:02:28</t>
  </si>
  <si>
    <t>24.04.2021 20:02:29</t>
  </si>
  <si>
    <t>24.04.2021 20:02:32</t>
  </si>
  <si>
    <t>24.04.2021 20:02:34</t>
  </si>
  <si>
    <t>24.04.2021 20:07:22</t>
  </si>
  <si>
    <t>24.04.2021 20:07:23</t>
  </si>
  <si>
    <t>24.04.2021 20:07:25</t>
  </si>
  <si>
    <t>24.04.2021 20:07:26</t>
  </si>
  <si>
    <t>24.04.2021 20:07:28</t>
  </si>
  <si>
    <t>24.04.2021 20:11:11</t>
  </si>
  <si>
    <t>24.04.2021 20:11:13</t>
  </si>
  <si>
    <t>24.04.2021 20:13:29</t>
  </si>
  <si>
    <t>24.04.2021 20:13:31</t>
  </si>
  <si>
    <t>24.04.2021 20:13:32</t>
  </si>
  <si>
    <t>24.04.2021 20:13:34</t>
  </si>
  <si>
    <t>24.04.2021 20:13:35</t>
  </si>
  <si>
    <t>24.04.2021 20:13:37</t>
  </si>
  <si>
    <t>24.04.2021 20:13:38</t>
  </si>
  <si>
    <t>24.04.2021 20:13:40</t>
  </si>
  <si>
    <t>24.04.2021 20:13:41</t>
  </si>
  <si>
    <t>24.04.2021 20:19:53</t>
  </si>
  <si>
    <t>24.04.2021 20:19:55</t>
  </si>
  <si>
    <t>24.04.2021 20:19:56</t>
  </si>
  <si>
    <t>24.04.2021 20:19:58</t>
  </si>
  <si>
    <t>24.04.2021 20:19:59</t>
  </si>
  <si>
    <t>24.04.2021 20:20:01</t>
  </si>
  <si>
    <t>24.04.2021 20:20:02</t>
  </si>
  <si>
    <t>24.04.2021 20:20:04</t>
  </si>
  <si>
    <t>24.04.2021 20:20:05</t>
  </si>
  <si>
    <t>24.04.2021 20:20:07</t>
  </si>
  <si>
    <t>24.04.2021 20:20:08</t>
  </si>
  <si>
    <t>24.04.2021 20:20:10</t>
  </si>
  <si>
    <t>24.04.2021 20:20:13</t>
  </si>
  <si>
    <t>24.04.2021 20:22:34</t>
  </si>
  <si>
    <t>24.04.2021 20:22:35</t>
  </si>
  <si>
    <t>24.04.2021 20:22:37</t>
  </si>
  <si>
    <t>24.04.2021 20:22:38</t>
  </si>
  <si>
    <t>24.04.2021 20:23:11</t>
  </si>
  <si>
    <t>24.04.2021 20:23:13</t>
  </si>
  <si>
    <t>24.04.2021 20:23:14</t>
  </si>
  <si>
    <t>24.04.2021 20:23:16</t>
  </si>
  <si>
    <t>24.04.2021 20:23:17</t>
  </si>
  <si>
    <t>24.04.2021 20:23:19</t>
  </si>
  <si>
    <t>24.04.2021 20:25:34</t>
  </si>
  <si>
    <t>24.04.2021 20:25:35</t>
  </si>
  <si>
    <t>24.04.2021 20:25:37</t>
  </si>
  <si>
    <t>24.04.2021 20:27:47</t>
  </si>
  <si>
    <t>24.04.2021 20:27:49</t>
  </si>
  <si>
    <t>24.04.2021 20:27:50</t>
  </si>
  <si>
    <t>24.04.2021 20:27:52</t>
  </si>
  <si>
    <t>24.04.2021 20:27:53</t>
  </si>
  <si>
    <t>24.04.2021 20:28:46</t>
  </si>
  <si>
    <t>24.04.2021 20:28:47</t>
  </si>
  <si>
    <t>24.04.2021 20:28:49</t>
  </si>
  <si>
    <t>24.04.2021 20:29:07</t>
  </si>
  <si>
    <t>24.04.2021 20:29:08</t>
  </si>
  <si>
    <t>24.04.2021 20:29:09</t>
  </si>
  <si>
    <t>24.04.2021 20:29:11</t>
  </si>
  <si>
    <t>24.04.2021 20:29:12</t>
  </si>
  <si>
    <t>24.04.2021 20:29:14</t>
  </si>
  <si>
    <t>24.04.2021 20:30:35</t>
  </si>
  <si>
    <t>24.04.2021 20:30:36</t>
  </si>
  <si>
    <t>24.04.2021 20:30:38</t>
  </si>
  <si>
    <t>24.04.2021 20:31:30</t>
  </si>
  <si>
    <t>24.04.2021 20:31:32</t>
  </si>
  <si>
    <t>24.04.2021 20:31:33</t>
  </si>
  <si>
    <t>24.04.2021 20:31:35</t>
  </si>
  <si>
    <t>24.04.2021 20:31:36</t>
  </si>
  <si>
    <t>24.04.2021 20:33:14</t>
  </si>
  <si>
    <t>24.04.2021 20:33:15</t>
  </si>
  <si>
    <t>24.04.2021 20:33:17</t>
  </si>
  <si>
    <t>24.04.2021 20:33:18</t>
  </si>
  <si>
    <t>24.04.2021 20:33:21</t>
  </si>
  <si>
    <t>24.04.2021 20:42:38</t>
  </si>
  <si>
    <t>24.04.2021 20:42:39</t>
  </si>
  <si>
    <t>24.04.2021 20:42:41</t>
  </si>
  <si>
    <t>24.04.2021 20:42:42</t>
  </si>
  <si>
    <t>24.04.2021 20:42:44</t>
  </si>
  <si>
    <t>24.04.2021 20:42:45</t>
  </si>
  <si>
    <t>24.04.2021 20:42:47</t>
  </si>
  <si>
    <t>24.04.2021 20:42:48</t>
  </si>
  <si>
    <t>24.04.2021 20:42:50</t>
  </si>
  <si>
    <t>24.04.2021 20:42:51</t>
  </si>
  <si>
    <t>24.04.2021 20:44:39</t>
  </si>
  <si>
    <t>24.04.2021 20:44:41</t>
  </si>
  <si>
    <t>24.04.2021 20:44:42</t>
  </si>
  <si>
    <t>24.04.2021 20:48:39</t>
  </si>
  <si>
    <t>24.04.2021 20:48:41</t>
  </si>
  <si>
    <t>24.04.2021 20:48:42</t>
  </si>
  <si>
    <t>24.04.2021 20:48:44</t>
  </si>
  <si>
    <t>24.04.2021 20:48:45</t>
  </si>
  <si>
    <t>24.04.2021 20:48:47</t>
  </si>
  <si>
    <t>24.04.2021 20:50:09</t>
  </si>
  <si>
    <t>24.04.2021 20:50:11</t>
  </si>
  <si>
    <t>24.04.2021 20:50:12</t>
  </si>
  <si>
    <t>24.04.2021 20:50:14</t>
  </si>
  <si>
    <t>24.04.2021 20:50:15</t>
  </si>
  <si>
    <t>24.04.2021 20:50:17</t>
  </si>
  <si>
    <t>24.04.2021 20:50:18</t>
  </si>
  <si>
    <t>24.04.2021 20:50:20</t>
  </si>
  <si>
    <t>24.04.2021 20:56:29</t>
  </si>
  <si>
    <t>24.04.2021 20:56:30</t>
  </si>
  <si>
    <t>24.04.2021 20:56:32</t>
  </si>
  <si>
    <t>24.04.2021 20:56:33</t>
  </si>
  <si>
    <t>24.04.2021 20:56:35</t>
  </si>
  <si>
    <t>24.04.2021 20:56:36</t>
  </si>
  <si>
    <t>24.04.2021 20:58:33</t>
  </si>
  <si>
    <t>24.04.2021 20:58:35</t>
  </si>
  <si>
    <t>24.04.2021 20:58:36</t>
  </si>
  <si>
    <t>24.04.2021 20:58:38</t>
  </si>
  <si>
    <t>24.04.2021 20:58:39</t>
  </si>
  <si>
    <t>24.04.2021 20:58:41</t>
  </si>
  <si>
    <t>24.04.2021 21:07:33</t>
  </si>
  <si>
    <t>24.04.2021 21:07:35</t>
  </si>
  <si>
    <t>24.04.2021 21:07:36</t>
  </si>
  <si>
    <t>24.04.2021 21:07:38</t>
  </si>
  <si>
    <t>24.04.2021 21:07:39</t>
  </si>
  <si>
    <t>24.04.2021 21:07:41</t>
  </si>
  <si>
    <t>24.04.2021 21:07:42</t>
  </si>
  <si>
    <t>24.04.2021 21:09:12</t>
  </si>
  <si>
    <t>24.04.2021 21:09:14</t>
  </si>
  <si>
    <t>24.04.2021 21:09:15</t>
  </si>
  <si>
    <t>24.04.2021 21:09:17</t>
  </si>
  <si>
    <t>24.04.2021 21:09:18</t>
  </si>
  <si>
    <t>24.04.2021 21:32:33</t>
  </si>
  <si>
    <t>24.04.2021 21:32:36</t>
  </si>
  <si>
    <t>24.04.2021 21:36:38</t>
  </si>
  <si>
    <t>24.04.2021 21:36:39</t>
  </si>
  <si>
    <t>24.04.2021 21:36:41</t>
  </si>
  <si>
    <t>24.04.2021 21:36:42</t>
  </si>
  <si>
    <t>24.04.2021 21:36:44</t>
  </si>
  <si>
    <t>24.04.2021 21:36:45</t>
  </si>
  <si>
    <t>24.04.2021 21:36:47</t>
  </si>
  <si>
    <t>24.04.2021 21:36:48</t>
  </si>
  <si>
    <t>24.04.2021 21:36:51</t>
  </si>
  <si>
    <t>24.04.2021 21:36:53</t>
  </si>
  <si>
    <t>24.04.2021 21:37:05</t>
  </si>
  <si>
    <t>24.04.2021 21:37:06</t>
  </si>
  <si>
    <t>24.04.2021 21:37:08</t>
  </si>
  <si>
    <t>24.04.2021 21:37:09</t>
  </si>
  <si>
    <t>24.04.2021 21:37:11</t>
  </si>
  <si>
    <t>24.04.2021 21:37:12</t>
  </si>
  <si>
    <t>24.04.2021 21:37:14</t>
  </si>
  <si>
    <t>24.04.2021 21:37:15</t>
  </si>
  <si>
    <t>24.04.2021 21:37:17</t>
  </si>
  <si>
    <t>24.04.2021 21:40:33</t>
  </si>
  <si>
    <t>24.04.2021 21:40:35</t>
  </si>
  <si>
    <t>24.04.2021 21:40:36</t>
  </si>
  <si>
    <t>24.04.2021 21:40:38</t>
  </si>
  <si>
    <t>24.04.2021 21:40:39</t>
  </si>
  <si>
    <t>24.04.2021 21:51:48</t>
  </si>
  <si>
    <t>24.04.2021 21:51:50</t>
  </si>
  <si>
    <t>24.04.2021 21:53:11</t>
  </si>
  <si>
    <t>24.04.2021 21:53:12</t>
  </si>
  <si>
    <t>24.04.2021 21:53:14</t>
  </si>
  <si>
    <t>24.04.2021 21:56:36</t>
  </si>
  <si>
    <t>24.04.2021 21:56:38</t>
  </si>
  <si>
    <t>24.04.2021 21:56:39</t>
  </si>
  <si>
    <t>24.04.2021 22:08:03</t>
  </si>
  <si>
    <t>24.04.2021 22:08:05</t>
  </si>
  <si>
    <t>24.04.2021 22:08:06</t>
  </si>
  <si>
    <t>24.04.2021 22:08:08</t>
  </si>
  <si>
    <t>24.04.2021 22:08:09</t>
  </si>
  <si>
    <t>24.04.2021 22:24:45</t>
  </si>
  <si>
    <t>24.04.2021 22:24:50</t>
  </si>
  <si>
    <t>24.04.2021 22:35:00</t>
  </si>
  <si>
    <t>24.04.2021 22:35:02</t>
  </si>
  <si>
    <t>24.04.2021 22:35:03</t>
  </si>
  <si>
    <t>24.04.2021 22:35:05</t>
  </si>
  <si>
    <t>24.04.2021 22:35:06</t>
  </si>
  <si>
    <t>24.04.2021 22:38:30</t>
  </si>
  <si>
    <t>24.04.2021 22:38:32</t>
  </si>
  <si>
    <t>24.04.2021 22:38:33</t>
  </si>
  <si>
    <t>24.04.2021 22:38:35</t>
  </si>
  <si>
    <t>24.04.2021 22:38:36</t>
  </si>
  <si>
    <t>24.04.2021 22:38:38</t>
  </si>
  <si>
    <t>24.04.2021 22:38:39</t>
  </si>
  <si>
    <t>24.04.2021 22:51:18</t>
  </si>
  <si>
    <t>24.04.2021 22:51:20</t>
  </si>
  <si>
    <t>24.04.2021 22:51:21</t>
  </si>
  <si>
    <t>24.04.2021 22:51:23</t>
  </si>
  <si>
    <t>24.04.2021 22:51:26</t>
  </si>
  <si>
    <t>24.04.2021 22:52:20</t>
  </si>
  <si>
    <t>24.04.2021 22:52:21</t>
  </si>
  <si>
    <t>24.04.2021 22:52:23</t>
  </si>
  <si>
    <t>24.04.2021 22:52:24</t>
  </si>
  <si>
    <t>24.04.2021 22:52:26</t>
  </si>
  <si>
    <t>24.04.2021 23:01:18</t>
  </si>
  <si>
    <t>24.04.2021 23:01:20</t>
  </si>
  <si>
    <t>24.04.2021 23:01:21</t>
  </si>
  <si>
    <t>24.04.2021 23:01:23</t>
  </si>
  <si>
    <t>24.04.2021 23:01:24</t>
  </si>
  <si>
    <t>24.04.2021 23:01:26</t>
  </si>
  <si>
    <t>24.04.2021 23:23:02</t>
  </si>
  <si>
    <t>24.04.2021 23:23:03</t>
  </si>
  <si>
    <t>24.04.2021 23:23:05</t>
  </si>
  <si>
    <t>24.04.2021 23:23:06</t>
  </si>
  <si>
    <t>24.04.2021 23:23:08</t>
  </si>
  <si>
    <t>25.04.2021 00:04:47</t>
  </si>
  <si>
    <t>25.04.2021 00:04:48</t>
  </si>
  <si>
    <t>25.04.2021 00:04:50</t>
  </si>
  <si>
    <t>25.04.2021 00:04:51</t>
  </si>
  <si>
    <t>25.04.2021 00:04:53</t>
  </si>
  <si>
    <t>25.04.2021 00:04:56</t>
  </si>
  <si>
    <t>25.04.2021 00:11:15</t>
  </si>
  <si>
    <t>25.04.2021 00:11:17</t>
  </si>
  <si>
    <t>25.04.2021 00:11:18</t>
  </si>
  <si>
    <t>25.04.2021 00:11:20</t>
  </si>
  <si>
    <t>25.04.2021 00:11:21</t>
  </si>
  <si>
    <t>25.04.2021 00:11:23</t>
  </si>
  <si>
    <t>25.04.2021 00:17:12</t>
  </si>
  <si>
    <t>25.04.2021 00:17:14</t>
  </si>
  <si>
    <t>25.04.2021 00:17:15</t>
  </si>
  <si>
    <t>25.04.2021 00:17:17</t>
  </si>
  <si>
    <t>25.04.2021 00:17:21</t>
  </si>
  <si>
    <t>25.04.2021 00:17:24</t>
  </si>
  <si>
    <t>25.04.2021 00:17:54</t>
  </si>
  <si>
    <t>25.04.2021 00:37:29</t>
  </si>
  <si>
    <t>25.04.2021 00:37:32</t>
  </si>
  <si>
    <t>25.04.2021 00:37:33</t>
  </si>
  <si>
    <t>25.04.2021 00:57:41</t>
  </si>
  <si>
    <t>25.04.2021 00:57:42</t>
  </si>
  <si>
    <t>25.04.2021 00:57:44</t>
  </si>
  <si>
    <t>25.04.2021 00:57:45</t>
  </si>
  <si>
    <t>25.04.2021 00:57:47</t>
  </si>
  <si>
    <t>25.04.2021 00:57:48</t>
  </si>
  <si>
    <t>25.04.2021 00:58:48</t>
  </si>
  <si>
    <t>25.04.2021 00:58:50</t>
  </si>
  <si>
    <t>25.04.2021 00:58:51</t>
  </si>
  <si>
    <t>25.04.2021 00:58:54</t>
  </si>
  <si>
    <t>25.04.2021 00:58:56</t>
  </si>
  <si>
    <t>25.04.2021 00:58:57</t>
  </si>
  <si>
    <t>25.04.2021 01:16:45</t>
  </si>
  <si>
    <t>25.04.2021 01:16:46</t>
  </si>
  <si>
    <t>25.04.2021 01:16:48</t>
  </si>
  <si>
    <t>25.04.2021 01:16:49</t>
  </si>
  <si>
    <t>25.04.2021 01:17:33</t>
  </si>
  <si>
    <t>25.04.2021 01:17:34</t>
  </si>
  <si>
    <t>25.04.2021 01:17:36</t>
  </si>
  <si>
    <t>25.04.2021 01:17:37</t>
  </si>
  <si>
    <t>25.04.2021 01:17:39</t>
  </si>
  <si>
    <t>25.04.2021 02:06:58</t>
  </si>
  <si>
    <t>25.04.2021 02:07:00</t>
  </si>
  <si>
    <t>25.04.2021 02:07:01</t>
  </si>
  <si>
    <t>25.04.2021 02:07:03</t>
  </si>
  <si>
    <t>25.04.2021 03:21:30</t>
  </si>
  <si>
    <t>25.04.2021 03:21:31</t>
  </si>
  <si>
    <t>25.04.2021 03:21:33</t>
  </si>
  <si>
    <t>25.04.2021 04:06:03</t>
  </si>
  <si>
    <t>25.04.2021 04:06:04</t>
  </si>
  <si>
    <t>25.04.2021 04:06:06</t>
  </si>
  <si>
    <t>25.04.2021 04:06:07</t>
  </si>
  <si>
    <t>25.04.2021 04:06:09</t>
  </si>
  <si>
    <t>25.04.2021 04:12:34</t>
  </si>
  <si>
    <t>25.04.2021 04:12:36</t>
  </si>
  <si>
    <t>25.04.2021 04:12:37</t>
  </si>
  <si>
    <t>25.04.2021 04:12:39</t>
  </si>
  <si>
    <t>25.04.2021 04:12:40</t>
  </si>
  <si>
    <t>25.04.2021 05:10:19</t>
  </si>
  <si>
    <t>25.04.2021 05:10:22</t>
  </si>
  <si>
    <t>25.04.2021 05:10:24</t>
  </si>
  <si>
    <t>25.04.2021 05:14:16</t>
  </si>
  <si>
    <t>25.04.2021 05:14:18</t>
  </si>
  <si>
    <t>25.04.2021 05:14:19</t>
  </si>
  <si>
    <t>25.04.2021 05:14:21</t>
  </si>
  <si>
    <t>25.04.2021 05:14:22</t>
  </si>
  <si>
    <t>25.04.2021 05:19:54</t>
  </si>
  <si>
    <t>25.04.2021 05:19:55</t>
  </si>
  <si>
    <t>25.04.2021 05:19:56</t>
  </si>
  <si>
    <t>25.04.2021 05:19:58</t>
  </si>
  <si>
    <t>25.04.2021 05:19:59</t>
  </si>
  <si>
    <t>25.04.2021 05:20:01</t>
  </si>
  <si>
    <t>25.04.2021 05:21:49</t>
  </si>
  <si>
    <t>25.04.2021 05:21:50</t>
  </si>
  <si>
    <t>25.04.2021 05:21:52</t>
  </si>
  <si>
    <t>25.04.2021 05:26:26</t>
  </si>
  <si>
    <t>25.04.2021 05:26:29</t>
  </si>
  <si>
    <t>25.04.2021 05:26:31</t>
  </si>
  <si>
    <t>25.04.2021 05:47:58</t>
  </si>
  <si>
    <t>25.04.2021 05:47:59</t>
  </si>
  <si>
    <t>25.04.2021 05:48:01</t>
  </si>
  <si>
    <t>25.04.2021 05:48:02</t>
  </si>
  <si>
    <t>25.04.2021 05:54:19</t>
  </si>
  <si>
    <t>25.04.2021 05:54:20</t>
  </si>
  <si>
    <t>25.04.2021 05:54:22</t>
  </si>
  <si>
    <t>25.04.2021 05:54:23</t>
  </si>
  <si>
    <t>25.04.2021 06:00:22</t>
  </si>
  <si>
    <t>25.04.2021 06:03:07</t>
  </si>
  <si>
    <t>25.04.2021 06:03:08</t>
  </si>
  <si>
    <t>25.04.2021 06:03:10</t>
  </si>
  <si>
    <t>25.04.2021 06:09:04</t>
  </si>
  <si>
    <t>25.04.2021 06:09:05</t>
  </si>
  <si>
    <t>25.04.2021 06:09:07</t>
  </si>
  <si>
    <t>25.04.2021 06:12:17</t>
  </si>
  <si>
    <t>25.04.2021 06:12:19</t>
  </si>
  <si>
    <t>25.04.2021 06:12:20</t>
  </si>
  <si>
    <t>25.04.2021 06:12:22</t>
  </si>
  <si>
    <t>25.04.2021 06:12:23</t>
  </si>
  <si>
    <t>25.04.2021 06:12:41</t>
  </si>
  <si>
    <t>25.04.2021 06:12:43</t>
  </si>
  <si>
    <t>25.04.2021 06:12:44</t>
  </si>
  <si>
    <t>25.04.2021 06:12:46</t>
  </si>
  <si>
    <t>25.04.2021 06:12:47</t>
  </si>
  <si>
    <t>25.04.2021 06:12:49</t>
  </si>
  <si>
    <t>25.04.2021 06:25:41</t>
  </si>
  <si>
    <t>25.04.2021 06:25:43</t>
  </si>
  <si>
    <t>25.04.2021 06:25:44</t>
  </si>
  <si>
    <t>25.04.2021 06:25:46</t>
  </si>
  <si>
    <t>25.04.2021 06:26:44</t>
  </si>
  <si>
    <t>25.04.2021 06:26:46</t>
  </si>
  <si>
    <t>25.04.2021 06:26:47</t>
  </si>
  <si>
    <t>25.04.2021 06:26:49</t>
  </si>
  <si>
    <t>25.04.2021 06:26:50</t>
  </si>
  <si>
    <t>25.04.2021 06:30:40</t>
  </si>
  <si>
    <t>25.04.2021 06:30:41</t>
  </si>
  <si>
    <t>25.04.2021 06:30:43</t>
  </si>
  <si>
    <t>25.04.2021 06:30:44</t>
  </si>
  <si>
    <t>25.04.2021 06:30:46</t>
  </si>
  <si>
    <t>25.04.2021 06:35:46</t>
  </si>
  <si>
    <t>25.04.2021 06:52:58</t>
  </si>
  <si>
    <t>25.04.2021 06:52:59</t>
  </si>
  <si>
    <t>25.04.2021 06:53:01</t>
  </si>
  <si>
    <t>25.04.2021 06:53:02</t>
  </si>
  <si>
    <t>25.04.2021 06:53:04</t>
  </si>
  <si>
    <t>25.04.2021 07:03:19</t>
  </si>
  <si>
    <t>25.04.2021 07:03:20</t>
  </si>
  <si>
    <t>25.04.2021 07:03:22</t>
  </si>
  <si>
    <t>25.04.2021 07:03:23</t>
  </si>
  <si>
    <t>25.04.2021 07:03:56</t>
  </si>
  <si>
    <t>25.04.2021 07:03:58</t>
  </si>
  <si>
    <t>25.04.2021 07:03:59</t>
  </si>
  <si>
    <t>25.04.2021 07:04:01</t>
  </si>
  <si>
    <t>25.04.2021 07:04:02</t>
  </si>
  <si>
    <t>25.04.2021 07:09:59</t>
  </si>
  <si>
    <t>25.04.2021 07:10:01</t>
  </si>
  <si>
    <t>25.04.2021 07:10:02</t>
  </si>
  <si>
    <t>25.04.2021 07:10:04</t>
  </si>
  <si>
    <t>25.04.2021 07:10:05</t>
  </si>
  <si>
    <t>25.04.2021 07:10:07</t>
  </si>
  <si>
    <t>25.04.2021 07:32:59</t>
  </si>
  <si>
    <t>25.04.2021 07:33:01</t>
  </si>
  <si>
    <t>25.04.2021 07:33:02</t>
  </si>
  <si>
    <t>25.04.2021 07:33:04</t>
  </si>
  <si>
    <t>25.04.2021 07:47:20</t>
  </si>
  <si>
    <t>25.04.2021 07:47:22</t>
  </si>
  <si>
    <t>25.04.2021 07:47:23</t>
  </si>
  <si>
    <t>25.04.2021 07:47:25</t>
  </si>
  <si>
    <t>25.04.2021 07:49:12</t>
  </si>
  <si>
    <t>25.04.2021 07:49:14</t>
  </si>
  <si>
    <t>25.04.2021 07:49:15</t>
  </si>
  <si>
    <t>25.04.2021 07:57:51</t>
  </si>
  <si>
    <t>25.04.2021 07:57:53</t>
  </si>
  <si>
    <t>25.04.2021 07:57:54</t>
  </si>
  <si>
    <t>25.04.2021 08:03:29</t>
  </si>
  <si>
    <t>25.04.2021 08:03:30</t>
  </si>
  <si>
    <t>25.04.2021 08:03:32</t>
  </si>
  <si>
    <t>25.04.2021 08:03:33</t>
  </si>
  <si>
    <t>25.04.2021 08:05:57</t>
  </si>
  <si>
    <t>25.04.2021 08:05:59</t>
  </si>
  <si>
    <t>25.04.2021 08:06:00</t>
  </si>
  <si>
    <t>25.04.2021 08:06:02</t>
  </si>
  <si>
    <t>25.04.2021 08:06:03</t>
  </si>
  <si>
    <t>25.04.2021 08:06:05</t>
  </si>
  <si>
    <t>25.04.2021 08:08:48</t>
  </si>
  <si>
    <t>25.04.2021 08:08:50</t>
  </si>
  <si>
    <t>25.04.2021 08:08:51</t>
  </si>
  <si>
    <t>25.04.2021 08:08:53</t>
  </si>
  <si>
    <t>25.04.2021 08:08:54</t>
  </si>
  <si>
    <t>25.04.2021 08:08:56</t>
  </si>
  <si>
    <t>25.04.2021 08:13:03</t>
  </si>
  <si>
    <t>25.04.2021 08:13:05</t>
  </si>
  <si>
    <t>25.04.2021 08:13:06</t>
  </si>
  <si>
    <t>25.04.2021 08:13:08</t>
  </si>
  <si>
    <t>25.04.2021 08:13:09</t>
  </si>
  <si>
    <t>25.04.2021 08:13:11</t>
  </si>
  <si>
    <t>25.04.2021 08:14:17</t>
  </si>
  <si>
    <t>25.04.2021 08:14:18</t>
  </si>
  <si>
    <t>25.04.2021 08:14:20</t>
  </si>
  <si>
    <t>25.04.2021 08:14:21</t>
  </si>
  <si>
    <t>25.04.2021 08:14:39</t>
  </si>
  <si>
    <t>25.04.2021 08:14:41</t>
  </si>
  <si>
    <t>25.04.2021 08:14:42</t>
  </si>
  <si>
    <t>25.04.2021 08:14:44</t>
  </si>
  <si>
    <t>25.04.2021 08:14:45</t>
  </si>
  <si>
    <t>25.04.2021 08:14:47</t>
  </si>
  <si>
    <t>25.04.2021 08:14:48</t>
  </si>
  <si>
    <t>25.04.2021 08:22:41</t>
  </si>
  <si>
    <t>25.04.2021 08:22:42</t>
  </si>
  <si>
    <t>25.04.2021 08:22:44</t>
  </si>
  <si>
    <t>25.04.2021 08:22:45</t>
  </si>
  <si>
    <t>25.04.2021 08:22:47</t>
  </si>
  <si>
    <t>25.04.2021 08:25:30</t>
  </si>
  <si>
    <t>25.04.2021 08:25:32</t>
  </si>
  <si>
    <t>25.04.2021 08:25:33</t>
  </si>
  <si>
    <t>25.04.2021 08:26:30</t>
  </si>
  <si>
    <t>25.04.2021 08:26:32</t>
  </si>
  <si>
    <t>25.04.2021 08:26:33</t>
  </si>
  <si>
    <t>25.04.2021 08:26:35</t>
  </si>
  <si>
    <t>25.04.2021 08:26:36</t>
  </si>
  <si>
    <t>25.04.2021 08:29:44</t>
  </si>
  <si>
    <t>25.04.2021 08:29:47</t>
  </si>
  <si>
    <t>25.04.2021 08:33:05</t>
  </si>
  <si>
    <t>25.04.2021 08:33:06</t>
  </si>
  <si>
    <t>25.04.2021 08:33:08</t>
  </si>
  <si>
    <t>25.04.2021 08:33:15</t>
  </si>
  <si>
    <t>25.04.2021 08:35:08</t>
  </si>
  <si>
    <t>25.04.2021 08:35:09</t>
  </si>
  <si>
    <t>25.04.2021 08:35:11</t>
  </si>
  <si>
    <t>25.04.2021 08:35:12</t>
  </si>
  <si>
    <t>25.04.2021 08:35:14</t>
  </si>
  <si>
    <t>25.04.2021 08:35:15</t>
  </si>
  <si>
    <t>25.04.2021 08:41:11</t>
  </si>
  <si>
    <t>25.04.2021 08:41:12</t>
  </si>
  <si>
    <t>25.04.2021 08:41:14</t>
  </si>
  <si>
    <t>25.04.2021 08:41:15</t>
  </si>
  <si>
    <t>25.04.2021 08:42:51</t>
  </si>
  <si>
    <t>25.04.2021 08:42:53</t>
  </si>
  <si>
    <t>25.04.2021 08:42:54</t>
  </si>
  <si>
    <t>25.04.2021 08:42:56</t>
  </si>
  <si>
    <t>25.04.2021 08:42:57</t>
  </si>
  <si>
    <t>25.04.2021 08:42:59</t>
  </si>
  <si>
    <t>25.04.2021 08:43:00</t>
  </si>
  <si>
    <t>25.04.2021 08:44:09</t>
  </si>
  <si>
    <t>25.04.2021 08:44:11</t>
  </si>
  <si>
    <t>25.04.2021 08:44:12</t>
  </si>
  <si>
    <t>25.04.2021 08:44:14</t>
  </si>
  <si>
    <t>25.04.2021 08:44:15</t>
  </si>
  <si>
    <t>25.04.2021 08:44:17</t>
  </si>
  <si>
    <t>25.04.2021 08:47:39</t>
  </si>
  <si>
    <t>25.04.2021 08:47:41</t>
  </si>
  <si>
    <t>25.04.2021 08:47:42</t>
  </si>
  <si>
    <t>25.04.2021 08:47:44</t>
  </si>
  <si>
    <t>25.04.2021 08:47:45</t>
  </si>
  <si>
    <t>25.04.2021 08:47:47</t>
  </si>
  <si>
    <t>25.04.2021 08:48:45</t>
  </si>
  <si>
    <t>25.04.2021 08:49:11</t>
  </si>
  <si>
    <t>25.04.2021 08:49:12</t>
  </si>
  <si>
    <t>25.04.2021 08:49:14</t>
  </si>
  <si>
    <t>25.04.2021 08:49:15</t>
  </si>
  <si>
    <t>25.04.2021 08:49:17</t>
  </si>
  <si>
    <t>25.04.2021 08:49:18</t>
  </si>
  <si>
    <t>25.04.2021 08:50:06</t>
  </si>
  <si>
    <t>25.04.2021 08:50:08</t>
  </si>
  <si>
    <t>25.04.2021 08:50:09</t>
  </si>
  <si>
    <t>25.04.2021 08:50:11</t>
  </si>
  <si>
    <t>25.04.2021 08:50:12</t>
  </si>
  <si>
    <t>25.04.2021 08:50:14</t>
  </si>
  <si>
    <t>25.04.2021 08:51:27</t>
  </si>
  <si>
    <t>25.04.2021 08:52:20</t>
  </si>
  <si>
    <t>25.04.2021 08:52:21</t>
  </si>
  <si>
    <t>25.04.2021 08:52:23</t>
  </si>
  <si>
    <t>25.04.2021 08:52:24</t>
  </si>
  <si>
    <t>25.04.2021 08:52:26</t>
  </si>
  <si>
    <t>25.04.2021 08:52:48</t>
  </si>
  <si>
    <t>25.04.2021 08:53:05</t>
  </si>
  <si>
    <t>25.04.2021 08:53:06</t>
  </si>
  <si>
    <t>25.04.2021 08:53:08</t>
  </si>
  <si>
    <t>25.04.2021 08:53:09</t>
  </si>
  <si>
    <t>25.04.2021 08:53:11</t>
  </si>
  <si>
    <t>25.04.2021 08:53:12</t>
  </si>
  <si>
    <t>25.04.2021 08:54:02</t>
  </si>
  <si>
    <t>25.04.2021 08:54:06</t>
  </si>
  <si>
    <t>25.04.2021 08:54:08</t>
  </si>
  <si>
    <t>25.04.2021 08:54:39</t>
  </si>
  <si>
    <t>25.04.2021 08:54:41</t>
  </si>
  <si>
    <t>25.04.2021 08:54:42</t>
  </si>
  <si>
    <t>25.04.2021 08:54:44</t>
  </si>
  <si>
    <t>25.04.2021 08:54:45</t>
  </si>
  <si>
    <t>25.04.2021 08:54:47</t>
  </si>
  <si>
    <t>25.04.2021 08:54:48</t>
  </si>
  <si>
    <t>25.04.2021 08:56:42</t>
  </si>
  <si>
    <t>25.04.2021 08:57:23</t>
  </si>
  <si>
    <t>25.04.2021 08:57:24</t>
  </si>
  <si>
    <t>25.04.2021 08:57:27</t>
  </si>
  <si>
    <t>25.04.2021 08:58:50</t>
  </si>
  <si>
    <t>25.04.2021 08:58:51</t>
  </si>
  <si>
    <t>25.04.2021 08:58:53</t>
  </si>
  <si>
    <t>25.04.2021 08:58:54</t>
  </si>
  <si>
    <t>25.04.2021 09:02:03</t>
  </si>
  <si>
    <t>25.04.2021 09:02:05</t>
  </si>
  <si>
    <t>25.04.2021 09:02:06</t>
  </si>
  <si>
    <t>25.04.2021 09:02:08</t>
  </si>
  <si>
    <t>25.04.2021 09:02:45</t>
  </si>
  <si>
    <t>25.04.2021 09:02:47</t>
  </si>
  <si>
    <t>25.04.2021 09:02:50</t>
  </si>
  <si>
    <t>25.04.2021 09:02:51</t>
  </si>
  <si>
    <t>25.04.2021 09:02:53</t>
  </si>
  <si>
    <t>25.04.2021 09:03:15</t>
  </si>
  <si>
    <t>25.04.2021 09:03:18</t>
  </si>
  <si>
    <t>25.04.2021 09:03:20</t>
  </si>
  <si>
    <t>25.04.2021 09:03:21</t>
  </si>
  <si>
    <t>25.04.2021 09:03:23</t>
  </si>
  <si>
    <t>25.04.2021 09:03:24</t>
  </si>
  <si>
    <t>25.04.2021 09:03:26</t>
  </si>
  <si>
    <t>25.04.2021 09:05:08</t>
  </si>
  <si>
    <t>25.04.2021 09:05:09</t>
  </si>
  <si>
    <t>25.04.2021 09:05:10</t>
  </si>
  <si>
    <t>25.04.2021 09:05:12</t>
  </si>
  <si>
    <t>25.04.2021 09:05:13</t>
  </si>
  <si>
    <t>25.04.2021 09:05:15</t>
  </si>
  <si>
    <t>25.04.2021 09:05:16</t>
  </si>
  <si>
    <t>25.04.2021 09:05:25</t>
  </si>
  <si>
    <t>25.04.2021 09:05:27</t>
  </si>
  <si>
    <t>25.04.2021 09:05:28</t>
  </si>
  <si>
    <t>25.04.2021 09:05:30</t>
  </si>
  <si>
    <t>25.04.2021 09:05:31</t>
  </si>
  <si>
    <t>25.04.2021 09:05:33</t>
  </si>
  <si>
    <t>25.04.2021 09:08:22</t>
  </si>
  <si>
    <t>25.04.2021 09:08:24</t>
  </si>
  <si>
    <t>25.04.2021 09:08:25</t>
  </si>
  <si>
    <t>25.04.2021 09:08:28</t>
  </si>
  <si>
    <t>25.04.2021 09:10:10</t>
  </si>
  <si>
    <t>25.04.2021 09:18:56</t>
  </si>
  <si>
    <t>25.04.2021 09:18:58</t>
  </si>
  <si>
    <t>25.04.2021 09:18:59</t>
  </si>
  <si>
    <t>25.04.2021 09:19:00</t>
  </si>
  <si>
    <t>25.04.2021 09:19:02</t>
  </si>
  <si>
    <t>25.04.2021 09:19:03</t>
  </si>
  <si>
    <t>25.04.2021 09:19:05</t>
  </si>
  <si>
    <t>25.04.2021 09:19:33</t>
  </si>
  <si>
    <t>25.04.2021 09:19:36</t>
  </si>
  <si>
    <t>25.04.2021 09:19:37</t>
  </si>
  <si>
    <t>25.04.2021 09:19:39</t>
  </si>
  <si>
    <t>25.04.2021 09:19:40</t>
  </si>
  <si>
    <t>25.04.2021 09:19:42</t>
  </si>
  <si>
    <t>25.04.2021 09:19:45</t>
  </si>
  <si>
    <t>25.04.2021 09:19:49</t>
  </si>
  <si>
    <t>25.04.2021 09:21:45</t>
  </si>
  <si>
    <t>25.04.2021 09:21:46</t>
  </si>
  <si>
    <t>25.04.2021 09:21:48</t>
  </si>
  <si>
    <t>25.04.2021 09:23:39</t>
  </si>
  <si>
    <t>25.04.2021 09:23:40</t>
  </si>
  <si>
    <t>25.04.2021 09:23:42</t>
  </si>
  <si>
    <t>25.04.2021 09:23:43</t>
  </si>
  <si>
    <t>25.04.2021 09:23:45</t>
  </si>
  <si>
    <t>25.04.2021 09:23:46</t>
  </si>
  <si>
    <t>25.04.2021 09:23:48</t>
  </si>
  <si>
    <t>25.04.2021 09:24:37</t>
  </si>
  <si>
    <t>25.04.2021 09:24:39</t>
  </si>
  <si>
    <t>25.04.2021 09:24:42</t>
  </si>
  <si>
    <t>25.04.2021 09:25:22</t>
  </si>
  <si>
    <t>25.04.2021 09:25:24</t>
  </si>
  <si>
    <t>25.04.2021 09:25:25</t>
  </si>
  <si>
    <t>25.04.2021 09:25:27</t>
  </si>
  <si>
    <t>25.04.2021 09:25:28</t>
  </si>
  <si>
    <t>25.04.2021 09:27:37</t>
  </si>
  <si>
    <t>25.04.2021 09:27:39</t>
  </si>
  <si>
    <t>25.04.2021 09:27:42</t>
  </si>
  <si>
    <t>25.04.2021 09:27:43</t>
  </si>
  <si>
    <t>25.04.2021 09:27:45</t>
  </si>
  <si>
    <t>25.04.2021 09:27:51</t>
  </si>
  <si>
    <t>25.04.2021 09:27:52</t>
  </si>
  <si>
    <t>25.04.2021 09:27:53</t>
  </si>
  <si>
    <t>25.04.2021 09:27:58</t>
  </si>
  <si>
    <t>25.04.2021 09:28:50</t>
  </si>
  <si>
    <t>25.04.2021 09:28:52</t>
  </si>
  <si>
    <t>25.04.2021 09:28:53</t>
  </si>
  <si>
    <t>25.04.2021 09:28:55</t>
  </si>
  <si>
    <t>25.04.2021 09:28:56</t>
  </si>
  <si>
    <t>25.04.2021 09:28:58</t>
  </si>
  <si>
    <t>25.04.2021 09:28:59</t>
  </si>
  <si>
    <t>25.04.2021 09:29:00</t>
  </si>
  <si>
    <t>25.04.2021 09:29:03</t>
  </si>
  <si>
    <t>25.04.2021 09:29:29</t>
  </si>
  <si>
    <t>25.04.2021 09:29:30</t>
  </si>
  <si>
    <t>25.04.2021 09:29:32</t>
  </si>
  <si>
    <t>25.04.2021 09:31:17</t>
  </si>
  <si>
    <t>25.04.2021 09:31:18</t>
  </si>
  <si>
    <t>25.04.2021 09:31:21</t>
  </si>
  <si>
    <t>25.04.2021 09:31:23</t>
  </si>
  <si>
    <t>25.04.2021 09:31:27</t>
  </si>
  <si>
    <t>25.04.2021 09:36:36</t>
  </si>
  <si>
    <t>25.04.2021 09:36:38</t>
  </si>
  <si>
    <t>25.04.2021 09:36:39</t>
  </si>
  <si>
    <t>25.04.2021 09:36:40</t>
  </si>
  <si>
    <t>25.04.2021 09:36:42</t>
  </si>
  <si>
    <t>25.04.2021 09:37:15</t>
  </si>
  <si>
    <t>25.04.2021 09:37:18</t>
  </si>
  <si>
    <t>25.04.2021 09:37:21</t>
  </si>
  <si>
    <t>25.04.2021 09:40:03</t>
  </si>
  <si>
    <t>25.04.2021 09:40:04</t>
  </si>
  <si>
    <t>25.04.2021 09:40:06</t>
  </si>
  <si>
    <t>25.04.2021 09:40:07</t>
  </si>
  <si>
    <t>25.04.2021 09:40:08</t>
  </si>
  <si>
    <t>25.04.2021 09:42:34</t>
  </si>
  <si>
    <t>25.04.2021 09:42:35</t>
  </si>
  <si>
    <t>25.04.2021 09:42:50</t>
  </si>
  <si>
    <t>25.04.2021 09:42:52</t>
  </si>
  <si>
    <t>25.04.2021 09:42:53</t>
  </si>
  <si>
    <t>25.04.2021 09:42:55</t>
  </si>
  <si>
    <t>25.04.2021 09:42:56</t>
  </si>
  <si>
    <t>25.04.2021 09:42:58</t>
  </si>
  <si>
    <t>25.04.2021 09:42:59</t>
  </si>
  <si>
    <t>25.04.2021 09:43:01</t>
  </si>
  <si>
    <t>25.04.2021 09:43:02</t>
  </si>
  <si>
    <t>25.04.2021 09:43:14</t>
  </si>
  <si>
    <t>25.04.2021 09:43:16</t>
  </si>
  <si>
    <t>25.04.2021 09:43:17</t>
  </si>
  <si>
    <t>25.04.2021 09:43:19</t>
  </si>
  <si>
    <t>25.04.2021 09:43:20</t>
  </si>
  <si>
    <t>25.04.2021 09:43:22</t>
  </si>
  <si>
    <t>25.04.2021 09:43:23</t>
  </si>
  <si>
    <t>25.04.2021 09:43:25</t>
  </si>
  <si>
    <t>25.04.2021 09:43:43</t>
  </si>
  <si>
    <t>25.04.2021 09:43:44</t>
  </si>
  <si>
    <t>25.04.2021 09:43:46</t>
  </si>
  <si>
    <t>25.04.2021 09:43:47</t>
  </si>
  <si>
    <t>25.04.2021 09:43:50</t>
  </si>
  <si>
    <t>25.04.2021 09:43:52</t>
  </si>
  <si>
    <t>25.04.2021 09:48:43</t>
  </si>
  <si>
    <t>25.04.2021 09:48:44</t>
  </si>
  <si>
    <t>25.04.2021 09:48:46</t>
  </si>
  <si>
    <t>25.04.2021 09:48:47</t>
  </si>
  <si>
    <t>25.04.2021 09:48:49</t>
  </si>
  <si>
    <t>25.04.2021 09:48:50</t>
  </si>
  <si>
    <t>25.04.2021 09:48:52</t>
  </si>
  <si>
    <t>25.04.2021 09:48:53</t>
  </si>
  <si>
    <t>25.04.2021 09:48:55</t>
  </si>
  <si>
    <t>25.04.2021 09:48:56</t>
  </si>
  <si>
    <t>25.04.2021 09:50:31</t>
  </si>
  <si>
    <t>25.04.2021 09:50:32</t>
  </si>
  <si>
    <t>25.04.2021 09:50:34</t>
  </si>
  <si>
    <t>25.04.2021 09:50:35</t>
  </si>
  <si>
    <t>25.04.2021 09:50:36</t>
  </si>
  <si>
    <t>25.04.2021 09:51:06</t>
  </si>
  <si>
    <t>25.04.2021 09:51:08</t>
  </si>
  <si>
    <t>25.04.2021 09:51:09</t>
  </si>
  <si>
    <t>25.04.2021 09:51:11</t>
  </si>
  <si>
    <t>25.04.2021 09:51:53</t>
  </si>
  <si>
    <t>25.04.2021 09:51:54</t>
  </si>
  <si>
    <t>25.04.2021 09:51:56</t>
  </si>
  <si>
    <t>25.04.2021 09:51:57</t>
  </si>
  <si>
    <t>25.04.2021 09:51:59</t>
  </si>
  <si>
    <t>25.04.2021 09:52:45</t>
  </si>
  <si>
    <t>25.04.2021 09:52:47</t>
  </si>
  <si>
    <t>25.04.2021 09:52:48</t>
  </si>
  <si>
    <t>25.04.2021 09:53:35</t>
  </si>
  <si>
    <t>25.04.2021 09:53:36</t>
  </si>
  <si>
    <t>25.04.2021 09:53:39</t>
  </si>
  <si>
    <t>25.04.2021 09:53:41</t>
  </si>
  <si>
    <t>25.04.2021 09:53:54</t>
  </si>
  <si>
    <t>25.04.2021 09:53:56</t>
  </si>
  <si>
    <t>25.04.2021 09:53:57</t>
  </si>
  <si>
    <t>25.04.2021 09:53:59</t>
  </si>
  <si>
    <t>25.04.2021 09:54:27</t>
  </si>
  <si>
    <t>25.04.2021 09:54:29</t>
  </si>
  <si>
    <t>25.04.2021 09:54:30</t>
  </si>
  <si>
    <t>25.04.2021 09:54:32</t>
  </si>
  <si>
    <t>25.04.2021 09:54:33</t>
  </si>
  <si>
    <t>25.04.2021 09:54:35</t>
  </si>
  <si>
    <t>25.04.2021 09:54:50</t>
  </si>
  <si>
    <t>25.04.2021 09:54:51</t>
  </si>
  <si>
    <t>25.04.2021 09:54:53</t>
  </si>
  <si>
    <t>25.04.2021 09:54:54</t>
  </si>
  <si>
    <t>25.04.2021 09:54:56</t>
  </si>
  <si>
    <t>25.04.2021 09:55:50</t>
  </si>
  <si>
    <t>25.04.2021 09:55:51</t>
  </si>
  <si>
    <t>25.04.2021 09:55:53</t>
  </si>
  <si>
    <t>25.04.2021 09:55:54</t>
  </si>
  <si>
    <t>25.04.2021 09:55:56</t>
  </si>
  <si>
    <t>25.04.2021 09:55:57</t>
  </si>
  <si>
    <t>25.04.2021 09:55:59</t>
  </si>
  <si>
    <t>25.04.2021 09:59:18</t>
  </si>
  <si>
    <t>25.04.2021 09:59:19</t>
  </si>
  <si>
    <t>25.04.2021 09:59:21</t>
  </si>
  <si>
    <t>25.04.2021 09:59:22</t>
  </si>
  <si>
    <t>25.04.2021 09:59:24</t>
  </si>
  <si>
    <t>25.04.2021 09:59:25</t>
  </si>
  <si>
    <t>25.04.2021 09:59:27</t>
  </si>
  <si>
    <t>25.04.2021 09:59:28</t>
  </si>
  <si>
    <t>25.04.2021 10:01:10</t>
  </si>
  <si>
    <t>25.04.2021 10:01:12</t>
  </si>
  <si>
    <t>25.04.2021 10:01:13</t>
  </si>
  <si>
    <t>25.04.2021 10:01:15</t>
  </si>
  <si>
    <t>25.04.2021 10:01:48</t>
  </si>
  <si>
    <t>25.04.2021 10:01:49</t>
  </si>
  <si>
    <t>25.04.2021 10:01:57</t>
  </si>
  <si>
    <t>25.04.2021 10:01:58</t>
  </si>
  <si>
    <t>25.04.2021 10:02:00</t>
  </si>
  <si>
    <t>25.04.2021 10:02:01</t>
  </si>
  <si>
    <t>25.04.2021 10:02:03</t>
  </si>
  <si>
    <t>25.04.2021 10:02:12</t>
  </si>
  <si>
    <t>25.04.2021 10:02:13</t>
  </si>
  <si>
    <t>25.04.2021 10:02:15</t>
  </si>
  <si>
    <t>25.04.2021 10:02:16</t>
  </si>
  <si>
    <t>25.04.2021 10:02:17</t>
  </si>
  <si>
    <t>25.04.2021 10:03:14</t>
  </si>
  <si>
    <t>25.04.2021 10:03:17</t>
  </si>
  <si>
    <t>25.04.2021 10:03:19</t>
  </si>
  <si>
    <t>25.04.2021 10:03:23</t>
  </si>
  <si>
    <t>25.04.2021 10:05:55</t>
  </si>
  <si>
    <t>25.04.2021 10:09:59</t>
  </si>
  <si>
    <t>25.04.2021 10:10:01</t>
  </si>
  <si>
    <t>25.04.2021 10:10:02</t>
  </si>
  <si>
    <t>25.04.2021 10:10:04</t>
  </si>
  <si>
    <t>25.04.2021 10:10:05</t>
  </si>
  <si>
    <t>25.04.2021 10:11:23</t>
  </si>
  <si>
    <t>25.04.2021 10:11:53</t>
  </si>
  <si>
    <t>25.04.2021 10:11:55</t>
  </si>
  <si>
    <t>25.04.2021 10:11:56</t>
  </si>
  <si>
    <t>25.04.2021 10:11:58</t>
  </si>
  <si>
    <t>25.04.2021 10:11:59</t>
  </si>
  <si>
    <t>25.04.2021 10:12:01</t>
  </si>
  <si>
    <t>25.04.2021 10:13:01</t>
  </si>
  <si>
    <t>25.04.2021 10:13:02</t>
  </si>
  <si>
    <t>25.04.2021 10:13:05</t>
  </si>
  <si>
    <t>25.04.2021 10:13:07</t>
  </si>
  <si>
    <t>25.04.2021 10:13:08</t>
  </si>
  <si>
    <t>25.04.2021 10:16:40</t>
  </si>
  <si>
    <t>25.04.2021 10:16:41</t>
  </si>
  <si>
    <t>25.04.2021 10:16:43</t>
  </si>
  <si>
    <t>25.04.2021 10:16:44</t>
  </si>
  <si>
    <t>25.04.2021 10:16:45</t>
  </si>
  <si>
    <t>25.04.2021 10:16:47</t>
  </si>
  <si>
    <t>25.04.2021 10:16:48</t>
  </si>
  <si>
    <t>25.04.2021 10:16:49</t>
  </si>
  <si>
    <t>25.04.2021 10:16:51</t>
  </si>
  <si>
    <t>25.04.2021 10:16:52</t>
  </si>
  <si>
    <t>25.04.2021 10:17:22</t>
  </si>
  <si>
    <t>25.04.2021 10:17:24</t>
  </si>
  <si>
    <t>25.04.2021 10:17:25</t>
  </si>
  <si>
    <t>25.04.2021 10:18:10</t>
  </si>
  <si>
    <t>25.04.2021 10:18:28</t>
  </si>
  <si>
    <t>25.04.2021 10:18:51</t>
  </si>
  <si>
    <t>25.04.2021 10:18:52</t>
  </si>
  <si>
    <t>25.04.2021 10:18:54</t>
  </si>
  <si>
    <t>25.04.2021 10:18:55</t>
  </si>
  <si>
    <t>25.04.2021 10:19:46</t>
  </si>
  <si>
    <t>25.04.2021 10:19:48</t>
  </si>
  <si>
    <t>25.04.2021 10:19:49</t>
  </si>
  <si>
    <t>25.04.2021 10:19:51</t>
  </si>
  <si>
    <t>25.04.2021 10:19:52</t>
  </si>
  <si>
    <t>25.04.2021 10:20:01</t>
  </si>
  <si>
    <t>25.04.2021 10:20:03</t>
  </si>
  <si>
    <t>25.04.2021 10:20:04</t>
  </si>
  <si>
    <t>25.04.2021 10:20:06</t>
  </si>
  <si>
    <t>25.04.2021 10:20:07</t>
  </si>
  <si>
    <t>25.04.2021 10:20:09</t>
  </si>
  <si>
    <t>25.04.2021 10:20:55</t>
  </si>
  <si>
    <t>25.04.2021 10:20:57</t>
  </si>
  <si>
    <t>25.04.2021 10:20:58</t>
  </si>
  <si>
    <t>25.04.2021 10:21:00</t>
  </si>
  <si>
    <t>25.04.2021 10:21:01</t>
  </si>
  <si>
    <t>25.04.2021 10:21:03</t>
  </si>
  <si>
    <t>25.04.2021 10:21:04</t>
  </si>
  <si>
    <t>25.04.2021 10:21:05</t>
  </si>
  <si>
    <t>25.04.2021 10:21:07</t>
  </si>
  <si>
    <t>25.04.2021 10:21:08</t>
  </si>
  <si>
    <t>25.04.2021 10:21:10</t>
  </si>
  <si>
    <t>25.04.2021 10:21:11</t>
  </si>
  <si>
    <t>25.04.2021 10:22:15</t>
  </si>
  <si>
    <t>25.04.2021 10:22:17</t>
  </si>
  <si>
    <t>25.04.2021 10:22:18</t>
  </si>
  <si>
    <t>25.04.2021 10:22:20</t>
  </si>
  <si>
    <t>25.04.2021 10:22:21</t>
  </si>
  <si>
    <t>25.04.2021 10:22:24</t>
  </si>
  <si>
    <t>25.04.2021 10:22:27</t>
  </si>
  <si>
    <t>25.04.2021 10:22:30</t>
  </si>
  <si>
    <t>25.04.2021 10:23:20</t>
  </si>
  <si>
    <t>25.04.2021 10:23:50</t>
  </si>
  <si>
    <t>25.04.2021 10:23:53</t>
  </si>
  <si>
    <t>25.04.2021 10:23:54</t>
  </si>
  <si>
    <t>25.04.2021 10:23:56</t>
  </si>
  <si>
    <t>25.04.2021 10:25:21</t>
  </si>
  <si>
    <t>25.04.2021 10:25:23</t>
  </si>
  <si>
    <t>25.04.2021 10:25:26</t>
  </si>
  <si>
    <t>25.04.2021 10:26:14</t>
  </si>
  <si>
    <t>25.04.2021 10:27:26</t>
  </si>
  <si>
    <t>25.04.2021 10:27:27</t>
  </si>
  <si>
    <t>25.04.2021 10:27:29</t>
  </si>
  <si>
    <t>25.04.2021 10:27:30</t>
  </si>
  <si>
    <t>25.04.2021 10:27:32</t>
  </si>
  <si>
    <t>25.04.2021 10:27:33</t>
  </si>
  <si>
    <t>25.04.2021 10:28:44</t>
  </si>
  <si>
    <t>25.04.2021 10:28:45</t>
  </si>
  <si>
    <t>25.04.2021 10:28:49</t>
  </si>
  <si>
    <t>25.04.2021 10:28:51</t>
  </si>
  <si>
    <t>25.04.2021 10:28:52</t>
  </si>
  <si>
    <t>25.04.2021 10:28:53</t>
  </si>
  <si>
    <t>25.04.2021 10:28:56</t>
  </si>
  <si>
    <t>25.04.2021 10:29:39</t>
  </si>
  <si>
    <t>25.04.2021 10:31:03</t>
  </si>
  <si>
    <t>25.04.2021 10:31:05</t>
  </si>
  <si>
    <t>25.04.2021 10:31:06</t>
  </si>
  <si>
    <t>25.04.2021 10:31:08</t>
  </si>
  <si>
    <t>25.04.2021 10:31:09</t>
  </si>
  <si>
    <t>25.04.2021 10:31:10</t>
  </si>
  <si>
    <t>25.04.2021 10:33:15</t>
  </si>
  <si>
    <t>25.04.2021 10:33:16</t>
  </si>
  <si>
    <t>25.04.2021 10:33:17</t>
  </si>
  <si>
    <t>25.04.2021 10:33:20</t>
  </si>
  <si>
    <t>25.04.2021 10:33:56</t>
  </si>
  <si>
    <t>25.04.2021 10:33:59</t>
  </si>
  <si>
    <t>25.04.2021 10:34:00</t>
  </si>
  <si>
    <t>25.04.2021 10:34:01</t>
  </si>
  <si>
    <t>25.04.2021 10:34:03</t>
  </si>
  <si>
    <t>25.04.2021 10:34:04</t>
  </si>
  <si>
    <t>25.04.2021 10:34:05</t>
  </si>
  <si>
    <t>25.04.2021 10:34:07</t>
  </si>
  <si>
    <t>25.04.2021 10:35:02</t>
  </si>
  <si>
    <t>25.04.2021 10:35:04</t>
  </si>
  <si>
    <t>25.04.2021 10:35:05</t>
  </si>
  <si>
    <t>25.04.2021 10:37:53</t>
  </si>
  <si>
    <t>25.04.2021 10:37:57</t>
  </si>
  <si>
    <t>25.04.2021 10:37:59</t>
  </si>
  <si>
    <t>25.04.2021 10:38:00</t>
  </si>
  <si>
    <t>25.04.2021 10:38:02</t>
  </si>
  <si>
    <t>25.04.2021 10:38:09</t>
  </si>
  <si>
    <t>25.04.2021 10:38:11</t>
  </si>
  <si>
    <t>25.04.2021 10:38:12</t>
  </si>
  <si>
    <t>25.04.2021 10:38:14</t>
  </si>
  <si>
    <t>25.04.2021 10:38:15</t>
  </si>
  <si>
    <t>25.04.2021 10:40:30</t>
  </si>
  <si>
    <t>25.04.2021 10:40:33</t>
  </si>
  <si>
    <t>25.04.2021 10:40:35</t>
  </si>
  <si>
    <t>25.04.2021 10:41:26</t>
  </si>
  <si>
    <t>25.04.2021 10:41:27</t>
  </si>
  <si>
    <t>25.04.2021 10:41:29</t>
  </si>
  <si>
    <t>25.04.2021 10:41:30</t>
  </si>
  <si>
    <t>25.04.2021 10:42:24</t>
  </si>
  <si>
    <t>25.04.2021 10:42:26</t>
  </si>
  <si>
    <t>25.04.2021 10:42:27</t>
  </si>
  <si>
    <t>25.04.2021 10:42:29</t>
  </si>
  <si>
    <t>25.04.2021 10:42:30</t>
  </si>
  <si>
    <t>25.04.2021 10:42:32</t>
  </si>
  <si>
    <t>25.04.2021 10:42:33</t>
  </si>
  <si>
    <t>25.04.2021 10:42:35</t>
  </si>
  <si>
    <t>25.04.2021 10:42:36</t>
  </si>
  <si>
    <t>25.04.2021 10:42:38</t>
  </si>
  <si>
    <t>25.04.2021 10:42:50</t>
  </si>
  <si>
    <t>25.04.2021 10:42:53</t>
  </si>
  <si>
    <t>25.04.2021 10:42:54</t>
  </si>
  <si>
    <t>25.04.2021 10:44:18</t>
  </si>
  <si>
    <t>25.04.2021 10:44:20</t>
  </si>
  <si>
    <t>25.04.2021 10:44:42</t>
  </si>
  <si>
    <t>25.04.2021 10:44:43</t>
  </si>
  <si>
    <t>25.04.2021 10:44:45</t>
  </si>
  <si>
    <t>25.04.2021 10:44:46</t>
  </si>
  <si>
    <t>25.04.2021 10:44:48</t>
  </si>
  <si>
    <t>25.04.2021 10:44:51</t>
  </si>
  <si>
    <t>25.04.2021 10:44:52</t>
  </si>
  <si>
    <t>25.04.2021 10:44:54</t>
  </si>
  <si>
    <t>25.04.2021 10:44:55</t>
  </si>
  <si>
    <t>25.04.2021 10:44:56</t>
  </si>
  <si>
    <t>25.04.2021 10:45:46</t>
  </si>
  <si>
    <t>25.04.2021 10:45:47</t>
  </si>
  <si>
    <t>25.04.2021 10:45:49</t>
  </si>
  <si>
    <t>25.04.2021 10:45:50</t>
  </si>
  <si>
    <t>25.04.2021 10:45:52</t>
  </si>
  <si>
    <t>25.04.2021 10:47:19</t>
  </si>
  <si>
    <t>25.04.2021 10:47:20</t>
  </si>
  <si>
    <t>25.04.2021 10:48:41</t>
  </si>
  <si>
    <t>25.04.2021 10:48:43</t>
  </si>
  <si>
    <t>25.04.2021 10:48:44</t>
  </si>
  <si>
    <t>25.04.2021 10:48:46</t>
  </si>
  <si>
    <t>25.04.2021 10:48:53</t>
  </si>
  <si>
    <t>25.04.2021 10:48:55</t>
  </si>
  <si>
    <t>25.04.2021 10:48:58</t>
  </si>
  <si>
    <t>25.04.2021 10:48:59</t>
  </si>
  <si>
    <t>25.04.2021 10:49:01</t>
  </si>
  <si>
    <t>25.04.2021 10:49:02</t>
  </si>
  <si>
    <t>25.04.2021 10:49:04</t>
  </si>
  <si>
    <t>25.04.2021 10:50:26</t>
  </si>
  <si>
    <t>25.04.2021 10:50:28</t>
  </si>
  <si>
    <t>25.04.2021 10:50:29</t>
  </si>
  <si>
    <t>25.04.2021 10:50:30</t>
  </si>
  <si>
    <t>25.04.2021 10:50:32</t>
  </si>
  <si>
    <t>25.04.2021 10:51:51</t>
  </si>
  <si>
    <t>25.04.2021 10:51:53</t>
  </si>
  <si>
    <t>25.04.2021 10:52:17</t>
  </si>
  <si>
    <t>25.04.2021 10:53:20</t>
  </si>
  <si>
    <t>25.04.2021 10:53:21</t>
  </si>
  <si>
    <t>25.04.2021 10:54:02</t>
  </si>
  <si>
    <t>25.04.2021 10:54:03</t>
  </si>
  <si>
    <t>25.04.2021 10:54:05</t>
  </si>
  <si>
    <t>25.04.2021 10:54:14</t>
  </si>
  <si>
    <t>25.04.2021 10:55:21</t>
  </si>
  <si>
    <t>25.04.2021 10:55:23</t>
  </si>
  <si>
    <t>25.04.2021 10:55:26</t>
  </si>
  <si>
    <t>25.04.2021 10:55:27</t>
  </si>
  <si>
    <t>25.04.2021 10:55:29</t>
  </si>
  <si>
    <t>25.04.2021 10:55:32</t>
  </si>
  <si>
    <t>25.04.2021 10:55:33</t>
  </si>
  <si>
    <t>25.04.2021 10:55:35</t>
  </si>
  <si>
    <t>25.04.2021 10:55:36</t>
  </si>
  <si>
    <t>25.04.2021 10:55:38</t>
  </si>
  <si>
    <t>25.04.2021 10:55:39</t>
  </si>
  <si>
    <t>25.04.2021 10:56:00</t>
  </si>
  <si>
    <t>25.04.2021 10:56:01</t>
  </si>
  <si>
    <t>25.04.2021 10:56:03</t>
  </si>
  <si>
    <t>25.04.2021 10:56:04</t>
  </si>
  <si>
    <t>25.04.2021 10:56:06</t>
  </si>
  <si>
    <t>25.04.2021 10:57:54</t>
  </si>
  <si>
    <t>25.04.2021 10:57:55</t>
  </si>
  <si>
    <t>25.04.2021 10:57:57</t>
  </si>
  <si>
    <t>25.04.2021 10:57:58</t>
  </si>
  <si>
    <t>25.04.2021 10:58:00</t>
  </si>
  <si>
    <t>25.04.2021 10:58:01</t>
  </si>
  <si>
    <t>25.04.2021 11:00:09</t>
  </si>
  <si>
    <t>25.04.2021 11:00:10</t>
  </si>
  <si>
    <t>25.04.2021 11:00:12</t>
  </si>
  <si>
    <t>25.04.2021 11:00:37</t>
  </si>
  <si>
    <t>25.04.2021 11:00:39</t>
  </si>
  <si>
    <t>25.04.2021 11:00:40</t>
  </si>
  <si>
    <t>25.04.2021 11:00:42</t>
  </si>
  <si>
    <t>25.04.2021 11:04:39</t>
  </si>
  <si>
    <t>25.04.2021 11:04:40</t>
  </si>
  <si>
    <t>25.04.2021 11:04:42</t>
  </si>
  <si>
    <t>25.04.2021 11:04:43</t>
  </si>
  <si>
    <t>25.04.2021 11:04:45</t>
  </si>
  <si>
    <t>25.04.2021 11:04:46</t>
  </si>
  <si>
    <t>25.04.2021 11:06:09</t>
  </si>
  <si>
    <t>25.04.2021 11:06:10</t>
  </si>
  <si>
    <t>25.04.2021 11:06:12</t>
  </si>
  <si>
    <t>25.04.2021 11:06:13</t>
  </si>
  <si>
    <t>25.04.2021 11:06:15</t>
  </si>
  <si>
    <t>25.04.2021 11:06:16</t>
  </si>
  <si>
    <t>25.04.2021 11:06:51</t>
  </si>
  <si>
    <t>25.04.2021 11:06:52</t>
  </si>
  <si>
    <t>25.04.2021 11:08:48</t>
  </si>
  <si>
    <t>25.04.2021 11:08:51</t>
  </si>
  <si>
    <t>25.04.2021 11:08:52</t>
  </si>
  <si>
    <t>25.04.2021 11:08:55</t>
  </si>
  <si>
    <t>25.04.2021 11:09:10</t>
  </si>
  <si>
    <t>25.04.2021 11:09:12</t>
  </si>
  <si>
    <t>25.04.2021 11:09:13</t>
  </si>
  <si>
    <t>25.04.2021 11:09:15</t>
  </si>
  <si>
    <t>25.04.2021 11:09:16</t>
  </si>
  <si>
    <t>25.04.2021 11:09:18</t>
  </si>
  <si>
    <t>25.04.2021 11:09:21</t>
  </si>
  <si>
    <t>25.04.2021 11:09:22</t>
  </si>
  <si>
    <t>25.04.2021 11:09:24</t>
  </si>
  <si>
    <t>25.04.2021 11:09:25</t>
  </si>
  <si>
    <t>25.04.2021 11:09:28</t>
  </si>
  <si>
    <t>25.04.2021 11:09:33</t>
  </si>
  <si>
    <t>25.04.2021 11:09:49</t>
  </si>
  <si>
    <t>25.04.2021 11:09:54</t>
  </si>
  <si>
    <t>25.04.2021 11:09:58</t>
  </si>
  <si>
    <t>25.04.2021 11:10:00</t>
  </si>
  <si>
    <t>25.04.2021 11:10:01</t>
  </si>
  <si>
    <t>25.04.2021 11:10:03</t>
  </si>
  <si>
    <t>25.04.2021 11:10:04</t>
  </si>
  <si>
    <t>25.04.2021 11:11:31</t>
  </si>
  <si>
    <t>25.04.2021 11:11:33</t>
  </si>
  <si>
    <t>25.04.2021 11:11:36</t>
  </si>
  <si>
    <t>25.04.2021 11:11:37</t>
  </si>
  <si>
    <t>25.04.2021 11:12:58</t>
  </si>
  <si>
    <t>25.04.2021 11:13:00</t>
  </si>
  <si>
    <t>25.04.2021 11:13:06</t>
  </si>
  <si>
    <t>25.04.2021 11:13:07</t>
  </si>
  <si>
    <t>25.04.2021 11:13:09</t>
  </si>
  <si>
    <t>25.04.2021 11:13:10</t>
  </si>
  <si>
    <t>25.04.2021 11:15:57</t>
  </si>
  <si>
    <t>25.04.2021 11:15:58</t>
  </si>
  <si>
    <t>25.04.2021 11:16:00</t>
  </si>
  <si>
    <t>25.04.2021 11:16:01</t>
  </si>
  <si>
    <t>25.04.2021 11:19:03</t>
  </si>
  <si>
    <t>25.04.2021 11:19:04</t>
  </si>
  <si>
    <t>25.04.2021 11:19:06</t>
  </si>
  <si>
    <t>25.04.2021 11:19:07</t>
  </si>
  <si>
    <t>25.04.2021 11:19:09</t>
  </si>
  <si>
    <t>25.04.2021 11:19:22</t>
  </si>
  <si>
    <t>25.04.2021 11:20:52</t>
  </si>
  <si>
    <t>25.04.2021 11:21:04</t>
  </si>
  <si>
    <t>25.04.2021 11:21:34</t>
  </si>
  <si>
    <t>25.04.2021 11:21:36</t>
  </si>
  <si>
    <t>25.04.2021 11:21:37</t>
  </si>
  <si>
    <t>25.04.2021 11:21:39</t>
  </si>
  <si>
    <t>25.04.2021 11:22:13</t>
  </si>
  <si>
    <t>25.04.2021 11:22:30</t>
  </si>
  <si>
    <t>25.04.2021 11:22:31</t>
  </si>
  <si>
    <t>25.04.2021 11:22:34</t>
  </si>
  <si>
    <t>25.04.2021 11:22:36</t>
  </si>
  <si>
    <t>25.04.2021 11:23:22</t>
  </si>
  <si>
    <t>25.04.2021 11:23:24</t>
  </si>
  <si>
    <t>25.04.2021 11:23:25</t>
  </si>
  <si>
    <t>25.04.2021 11:23:27</t>
  </si>
  <si>
    <t>25.04.2021 11:23:28</t>
  </si>
  <si>
    <t>25.04.2021 11:24:25</t>
  </si>
  <si>
    <t>25.04.2021 11:24:40</t>
  </si>
  <si>
    <t>25.04.2021 11:24:42</t>
  </si>
  <si>
    <t>25.04.2021 11:24:43</t>
  </si>
  <si>
    <t>25.04.2021 11:24:45</t>
  </si>
  <si>
    <t>25.04.2021 11:27:36</t>
  </si>
  <si>
    <t>25.04.2021 11:27:37</t>
  </si>
  <si>
    <t>25.04.2021 11:27:39</t>
  </si>
  <si>
    <t>25.04.2021 11:27:40</t>
  </si>
  <si>
    <t>25.04.2021 11:29:12</t>
  </si>
  <si>
    <t>25.04.2021 11:29:16</t>
  </si>
  <si>
    <t>25.04.2021 11:29:18</t>
  </si>
  <si>
    <t>25.04.2021 11:29:19</t>
  </si>
  <si>
    <t>25.04.2021 11:29:42</t>
  </si>
  <si>
    <t>25.04.2021 11:29:43</t>
  </si>
  <si>
    <t>25.04.2021 11:29:45</t>
  </si>
  <si>
    <t>25.04.2021 11:29:46</t>
  </si>
  <si>
    <t>25.04.2021 11:29:48</t>
  </si>
  <si>
    <t>25.04.2021 11:29:49</t>
  </si>
  <si>
    <t>25.04.2021 11:29:51</t>
  </si>
  <si>
    <t>25.04.2021 11:29:52</t>
  </si>
  <si>
    <t>25.04.2021 11:30:04</t>
  </si>
  <si>
    <t>25.04.2021 11:30:06</t>
  </si>
  <si>
    <t>25.04.2021 11:30:07</t>
  </si>
  <si>
    <t>25.04.2021 11:30:09</t>
  </si>
  <si>
    <t>25.04.2021 11:30:10</t>
  </si>
  <si>
    <t>25.04.2021 11:30:18</t>
  </si>
  <si>
    <t>25.04.2021 11:30:19</t>
  </si>
  <si>
    <t>25.04.2021 11:31:37</t>
  </si>
  <si>
    <t>25.04.2021 11:31:39</t>
  </si>
  <si>
    <t>25.04.2021 11:31:40</t>
  </si>
  <si>
    <t>25.04.2021 11:31:42</t>
  </si>
  <si>
    <t>25.04.2021 11:31:43</t>
  </si>
  <si>
    <t>25.04.2021 11:32:57</t>
  </si>
  <si>
    <t>25.04.2021 11:32:58</t>
  </si>
  <si>
    <t>25.04.2021 11:33:00</t>
  </si>
  <si>
    <t>25.04.2021 11:33:01</t>
  </si>
  <si>
    <t>25.04.2021 11:33:25</t>
  </si>
  <si>
    <t>25.04.2021 11:33:27</t>
  </si>
  <si>
    <t>25.04.2021 11:33:28</t>
  </si>
  <si>
    <t>25.04.2021 11:33:30</t>
  </si>
  <si>
    <t>25.04.2021 11:33:33</t>
  </si>
  <si>
    <t>25.04.2021 11:33:34</t>
  </si>
  <si>
    <t>25.04.2021 11:33:36</t>
  </si>
  <si>
    <t>25.04.2021 11:33:57</t>
  </si>
  <si>
    <t>25.04.2021 11:34:03</t>
  </si>
  <si>
    <t>25.04.2021 11:34:07</t>
  </si>
  <si>
    <t>25.04.2021 11:34:09</t>
  </si>
  <si>
    <t>25.04.2021 11:34:10</t>
  </si>
  <si>
    <t>25.04.2021 11:34:12</t>
  </si>
  <si>
    <t>25.04.2021 11:39:42</t>
  </si>
  <si>
    <t>25.04.2021 11:39:43</t>
  </si>
  <si>
    <t>25.04.2021 11:39:45</t>
  </si>
  <si>
    <t>25.04.2021 11:39:46</t>
  </si>
  <si>
    <t>25.04.2021 11:39:48</t>
  </si>
  <si>
    <t>25.04.2021 11:40:31</t>
  </si>
  <si>
    <t>25.04.2021 11:40:33</t>
  </si>
  <si>
    <t>25.04.2021 11:40:37</t>
  </si>
  <si>
    <t>25.04.2021 11:40:39</t>
  </si>
  <si>
    <t>25.04.2021 11:40:40</t>
  </si>
  <si>
    <t>25.04.2021 11:40:42</t>
  </si>
  <si>
    <t>25.04.2021 11:41:42</t>
  </si>
  <si>
    <t>25.04.2021 11:41:43</t>
  </si>
  <si>
    <t>25.04.2021 11:41:45</t>
  </si>
  <si>
    <t>25.04.2021 11:41:51</t>
  </si>
  <si>
    <t>25.04.2021 11:41:55</t>
  </si>
  <si>
    <t>25.04.2021 11:41:57</t>
  </si>
  <si>
    <t>25.04.2021 11:42:43</t>
  </si>
  <si>
    <t>25.04.2021 11:42:45</t>
  </si>
  <si>
    <t>25.04.2021 11:42:46</t>
  </si>
  <si>
    <t>25.04.2021 11:42:48</t>
  </si>
  <si>
    <t>25.04.2021 11:42:49</t>
  </si>
  <si>
    <t>25.04.2021 11:42:51</t>
  </si>
  <si>
    <t>25.04.2021 11:42:52</t>
  </si>
  <si>
    <t>25.04.2021 11:42:54</t>
  </si>
  <si>
    <t>25.04.2021 11:42:55</t>
  </si>
  <si>
    <t>25.04.2021 11:43:39</t>
  </si>
  <si>
    <t>25.04.2021 11:43:42</t>
  </si>
  <si>
    <t>25.04.2021 11:44:10</t>
  </si>
  <si>
    <t>25.04.2021 11:46:51</t>
  </si>
  <si>
    <t>25.04.2021 11:46:52</t>
  </si>
  <si>
    <t>25.04.2021 11:46:54</t>
  </si>
  <si>
    <t>25.04.2021 11:46:55</t>
  </si>
  <si>
    <t>25.04.2021 11:46:57</t>
  </si>
  <si>
    <t>25.04.2021 11:47:10</t>
  </si>
  <si>
    <t>25.04.2021 11:47:12</t>
  </si>
  <si>
    <t>25.04.2021 11:47:13</t>
  </si>
  <si>
    <t>25.04.2021 11:47:15</t>
  </si>
  <si>
    <t>25.04.2021 11:47:16</t>
  </si>
  <si>
    <t>25.04.2021 11:47:18</t>
  </si>
  <si>
    <t>25.04.2021 11:47:19</t>
  </si>
  <si>
    <t>25.04.2021 11:47:30</t>
  </si>
  <si>
    <t>25.04.2021 11:47:33</t>
  </si>
  <si>
    <t>25.04.2021 11:47:34</t>
  </si>
  <si>
    <t>25.04.2021 11:47:36</t>
  </si>
  <si>
    <t>25.04.2021 11:47:37</t>
  </si>
  <si>
    <t>25.04.2021 11:47:39</t>
  </si>
  <si>
    <t>25.04.2021 11:47:40</t>
  </si>
  <si>
    <t>25.04.2021 11:47:45</t>
  </si>
  <si>
    <t>25.04.2021 11:47:46</t>
  </si>
  <si>
    <t>25.04.2021 11:47:48</t>
  </si>
  <si>
    <t>25.04.2021 11:47:49</t>
  </si>
  <si>
    <t>25.04.2021 11:47:52</t>
  </si>
  <si>
    <t>25.04.2021 11:47:54</t>
  </si>
  <si>
    <t>25.04.2021 11:47:55</t>
  </si>
  <si>
    <t>25.04.2021 11:48:09</t>
  </si>
  <si>
    <t>25.04.2021 11:48:10</t>
  </si>
  <si>
    <t>25.04.2021 11:48:12</t>
  </si>
  <si>
    <t>25.04.2021 11:48:13</t>
  </si>
  <si>
    <t>25.04.2021 11:48:15</t>
  </si>
  <si>
    <t>25.04.2021 11:49:49</t>
  </si>
  <si>
    <t>25.04.2021 11:50:39</t>
  </si>
  <si>
    <t>25.04.2021 11:50:40</t>
  </si>
  <si>
    <t>25.04.2021 11:50:42</t>
  </si>
  <si>
    <t>25.04.2021 11:50:43</t>
  </si>
  <si>
    <t>25.04.2021 11:50:45</t>
  </si>
  <si>
    <t>25.04.2021 11:50:46</t>
  </si>
  <si>
    <t>25.04.2021 11:51:40</t>
  </si>
  <si>
    <t>25.04.2021 11:51:41</t>
  </si>
  <si>
    <t>25.04.2021 11:51:43</t>
  </si>
  <si>
    <t>25.04.2021 11:51:44</t>
  </si>
  <si>
    <t>25.04.2021 11:51:46</t>
  </si>
  <si>
    <t>25.04.2021 11:52:08</t>
  </si>
  <si>
    <t>25.04.2021 11:52:10</t>
  </si>
  <si>
    <t>25.04.2021 11:53:26</t>
  </si>
  <si>
    <t>25.04.2021 11:53:28</t>
  </si>
  <si>
    <t>25.04.2021 11:53:29</t>
  </si>
  <si>
    <t>25.04.2021 11:53:31</t>
  </si>
  <si>
    <t>25.04.2021 11:53:50</t>
  </si>
  <si>
    <t>25.04.2021 11:53:52</t>
  </si>
  <si>
    <t>25.04.2021 11:53:53</t>
  </si>
  <si>
    <t>25.04.2021 11:53:55</t>
  </si>
  <si>
    <t>25.04.2021 11:53:56</t>
  </si>
  <si>
    <t>25.04.2021 11:55:20</t>
  </si>
  <si>
    <t>25.04.2021 11:55:22</t>
  </si>
  <si>
    <t>25.04.2021 11:55:23</t>
  </si>
  <si>
    <t>25.04.2021 11:55:25</t>
  </si>
  <si>
    <t>25.04.2021 11:57:34</t>
  </si>
  <si>
    <t>25.04.2021 11:57:35</t>
  </si>
  <si>
    <t>25.04.2021 11:57:37</t>
  </si>
  <si>
    <t>25.04.2021 11:57:38</t>
  </si>
  <si>
    <t>25.04.2021 11:57:40</t>
  </si>
  <si>
    <t>25.04.2021 11:57:52</t>
  </si>
  <si>
    <t>25.04.2021 11:57:53</t>
  </si>
  <si>
    <t>25.04.2021 11:57:55</t>
  </si>
  <si>
    <t>25.04.2021 11:57:56</t>
  </si>
  <si>
    <t>25.04.2021 11:58:34</t>
  </si>
  <si>
    <t>25.04.2021 11:58:37</t>
  </si>
  <si>
    <t>25.04.2021 11:58:38</t>
  </si>
  <si>
    <t>25.04.2021 11:59:23</t>
  </si>
  <si>
    <t>25.04.2021 11:59:28</t>
  </si>
  <si>
    <t>25.04.2021 11:59:31</t>
  </si>
  <si>
    <t>25.04.2021 11:59:32</t>
  </si>
  <si>
    <t>25.04.2021 12:00:02</t>
  </si>
  <si>
    <t>25.04.2021 12:00:08</t>
  </si>
  <si>
    <t>25.04.2021 12:01:37</t>
  </si>
  <si>
    <t>25.04.2021 12:01:38</t>
  </si>
  <si>
    <t>25.04.2021 12:01:40</t>
  </si>
  <si>
    <t>25.04.2021 12:01:41</t>
  </si>
  <si>
    <t>25.04.2021 12:01:43</t>
  </si>
  <si>
    <t>25.04.2021 12:02:08</t>
  </si>
  <si>
    <t>25.04.2021 12:02:10</t>
  </si>
  <si>
    <t>25.04.2021 12:02:11</t>
  </si>
  <si>
    <t>25.04.2021 12:02:13</t>
  </si>
  <si>
    <t>25.04.2021 12:02:14</t>
  </si>
  <si>
    <t>25.04.2021 12:02:41</t>
  </si>
  <si>
    <t>25.04.2021 12:02:44</t>
  </si>
  <si>
    <t>25.04.2021 12:02:46</t>
  </si>
  <si>
    <t>25.04.2021 12:02:47</t>
  </si>
  <si>
    <t>25.04.2021 12:02:55</t>
  </si>
  <si>
    <t>25.04.2021 12:02:58</t>
  </si>
  <si>
    <t>25.04.2021 12:03:58</t>
  </si>
  <si>
    <t>25.04.2021 12:03:59</t>
  </si>
  <si>
    <t>25.04.2021 12:04:01</t>
  </si>
  <si>
    <t>25.04.2021 12:04:02</t>
  </si>
  <si>
    <t>25.04.2021 12:04:04</t>
  </si>
  <si>
    <t>25.04.2021 12:04:31</t>
  </si>
  <si>
    <t>25.04.2021 12:04:32</t>
  </si>
  <si>
    <t>25.04.2021 12:04:34</t>
  </si>
  <si>
    <t>25.04.2021 12:04:38</t>
  </si>
  <si>
    <t>25.04.2021 12:06:22</t>
  </si>
  <si>
    <t>25.04.2021 12:06:23</t>
  </si>
  <si>
    <t>25.04.2021 12:06:25</t>
  </si>
  <si>
    <t>25.04.2021 12:06:26</t>
  </si>
  <si>
    <t>25.04.2021 12:06:28</t>
  </si>
  <si>
    <t>25.04.2021 12:06:47</t>
  </si>
  <si>
    <t>25.04.2021 12:06:49</t>
  </si>
  <si>
    <t>25.04.2021 12:06:52</t>
  </si>
  <si>
    <t>25.04.2021 12:07:14</t>
  </si>
  <si>
    <t>25.04.2021 12:07:16</t>
  </si>
  <si>
    <t>25.04.2021 12:07:17</t>
  </si>
  <si>
    <t>25.04.2021 12:07:19</t>
  </si>
  <si>
    <t>25.04.2021 12:07:20</t>
  </si>
  <si>
    <t>25.04.2021 12:07:23</t>
  </si>
  <si>
    <t>25.04.2021 12:07:40</t>
  </si>
  <si>
    <t>25.04.2021 12:07:41</t>
  </si>
  <si>
    <t>25.04.2021 12:07:43</t>
  </si>
  <si>
    <t>25.04.2021 12:07:44</t>
  </si>
  <si>
    <t>25.04.2021 12:07:46</t>
  </si>
  <si>
    <t>25.04.2021 12:07:59</t>
  </si>
  <si>
    <t>25.04.2021 12:08:04</t>
  </si>
  <si>
    <t>25.04.2021 12:08:31</t>
  </si>
  <si>
    <t>25.04.2021 12:08:59</t>
  </si>
  <si>
    <t>25.04.2021 12:09:01</t>
  </si>
  <si>
    <t>25.04.2021 12:09:02</t>
  </si>
  <si>
    <t>25.04.2021 12:09:04</t>
  </si>
  <si>
    <t>25.04.2021 12:09:05</t>
  </si>
  <si>
    <t>25.04.2021 12:09:07</t>
  </si>
  <si>
    <t>25.04.2021 12:09:22</t>
  </si>
  <si>
    <t>25.04.2021 12:09:23</t>
  </si>
  <si>
    <t>25.04.2021 12:09:28</t>
  </si>
  <si>
    <t>25.04.2021 12:09:29</t>
  </si>
  <si>
    <t>25.04.2021 12:09:31</t>
  </si>
  <si>
    <t>25.04.2021 12:09:32</t>
  </si>
  <si>
    <t>25.04.2021 12:09:34</t>
  </si>
  <si>
    <t>25.04.2021 12:09:35</t>
  </si>
  <si>
    <t>25.04.2021 12:09:37</t>
  </si>
  <si>
    <t>25.04.2021 12:09:53</t>
  </si>
  <si>
    <t>25.04.2021 12:09:55</t>
  </si>
  <si>
    <t>25.04.2021 12:09:56</t>
  </si>
  <si>
    <t>25.04.2021 12:09:58</t>
  </si>
  <si>
    <t>25.04.2021 12:10:28</t>
  </si>
  <si>
    <t>25.04.2021 12:10:29</t>
  </si>
  <si>
    <t>25.04.2021 12:10:31</t>
  </si>
  <si>
    <t>25.04.2021 12:10:32</t>
  </si>
  <si>
    <t>25.04.2021 12:10:34</t>
  </si>
  <si>
    <t>25.04.2021 12:12:11</t>
  </si>
  <si>
    <t>25.04.2021 12:12:13</t>
  </si>
  <si>
    <t>25.04.2021 12:12:14</t>
  </si>
  <si>
    <t>25.04.2021 12:12:16</t>
  </si>
  <si>
    <t>25.04.2021 12:12:17</t>
  </si>
  <si>
    <t>25.04.2021 12:12:19</t>
  </si>
  <si>
    <t>25.04.2021 12:12:20</t>
  </si>
  <si>
    <t>25.04.2021 12:12:22</t>
  </si>
  <si>
    <t>25.04.2021 12:12:23</t>
  </si>
  <si>
    <t>25.04.2021 12:12:58</t>
  </si>
  <si>
    <t>25.04.2021 12:12:59</t>
  </si>
  <si>
    <t>25.04.2021 12:13:01</t>
  </si>
  <si>
    <t>25.04.2021 12:13:02</t>
  </si>
  <si>
    <t>25.04.2021 12:13:23</t>
  </si>
  <si>
    <t>25.04.2021 12:13:25</t>
  </si>
  <si>
    <t>25.04.2021 12:13:26</t>
  </si>
  <si>
    <t>25.04.2021 12:13:28</t>
  </si>
  <si>
    <t>25.04.2021 12:13:29</t>
  </si>
  <si>
    <t>25.04.2021 12:14:14</t>
  </si>
  <si>
    <t>25.04.2021 12:14:38</t>
  </si>
  <si>
    <t>25.04.2021 12:14:40</t>
  </si>
  <si>
    <t>25.04.2021 12:14:41</t>
  </si>
  <si>
    <t>25.04.2021 12:14:43</t>
  </si>
  <si>
    <t>25.04.2021 12:14:44</t>
  </si>
  <si>
    <t>25.04.2021 12:14:46</t>
  </si>
  <si>
    <t>25.04.2021 12:14:49</t>
  </si>
  <si>
    <t>25.04.2021 12:14:50</t>
  </si>
  <si>
    <t>25.04.2021 12:14:52</t>
  </si>
  <si>
    <t>25.04.2021 12:14:53</t>
  </si>
  <si>
    <t>25.04.2021 12:14:55</t>
  </si>
  <si>
    <t>25.04.2021 12:15:34</t>
  </si>
  <si>
    <t>25.04.2021 12:15:35</t>
  </si>
  <si>
    <t>25.04.2021 12:17:40</t>
  </si>
  <si>
    <t>25.04.2021 12:17:45</t>
  </si>
  <si>
    <t>25.04.2021 12:17:51</t>
  </si>
  <si>
    <t>25.04.2021 12:18:18</t>
  </si>
  <si>
    <t>25.04.2021 12:18:21</t>
  </si>
  <si>
    <t>25.04.2021 12:18:23</t>
  </si>
  <si>
    <t>25.04.2021 12:18:24</t>
  </si>
  <si>
    <t>25.04.2021 12:18:26</t>
  </si>
  <si>
    <t>25.04.2021 12:18:27</t>
  </si>
  <si>
    <t>25.04.2021 12:18:38</t>
  </si>
  <si>
    <t>25.04.2021 12:18:39</t>
  </si>
  <si>
    <t>25.04.2021 12:18:41</t>
  </si>
  <si>
    <t>25.04.2021 12:19:06</t>
  </si>
  <si>
    <t>25.04.2021 12:19:08</t>
  </si>
  <si>
    <t>25.04.2021 12:19:09</t>
  </si>
  <si>
    <t>25.04.2021 12:19:11</t>
  </si>
  <si>
    <t>25.04.2021 12:20:09</t>
  </si>
  <si>
    <t>25.04.2021 12:20:53</t>
  </si>
  <si>
    <t>25.04.2021 12:20:54</t>
  </si>
  <si>
    <t>25.04.2021 12:20:56</t>
  </si>
  <si>
    <t>25.04.2021 12:20:57</t>
  </si>
  <si>
    <t>25.04.2021 12:21:00</t>
  </si>
  <si>
    <t>25.04.2021 12:21:03</t>
  </si>
  <si>
    <t>25.04.2021 12:21:05</t>
  </si>
  <si>
    <t>25.04.2021 12:21:06</t>
  </si>
  <si>
    <t>25.04.2021 12:21:38</t>
  </si>
  <si>
    <t>25.04.2021 12:21:39</t>
  </si>
  <si>
    <t>25.04.2021 12:21:41</t>
  </si>
  <si>
    <t>25.04.2021 12:21:42</t>
  </si>
  <si>
    <t>25.04.2021 12:22:11</t>
  </si>
  <si>
    <t>25.04.2021 12:22:12</t>
  </si>
  <si>
    <t>25.04.2021 12:22:14</t>
  </si>
  <si>
    <t>25.04.2021 12:22:15</t>
  </si>
  <si>
    <t>25.04.2021 12:22:17</t>
  </si>
  <si>
    <t>25.04.2021 12:22:18</t>
  </si>
  <si>
    <t>25.04.2021 12:24:27</t>
  </si>
  <si>
    <t>25.04.2021 12:24:29</t>
  </si>
  <si>
    <t>25.04.2021 12:24:30</t>
  </si>
  <si>
    <t>25.04.2021 12:24:32</t>
  </si>
  <si>
    <t>25.04.2021 12:24:33</t>
  </si>
  <si>
    <t>25.04.2021 12:24:35</t>
  </si>
  <si>
    <t>25.04.2021 12:24:36</t>
  </si>
  <si>
    <t>25.04.2021 12:27:18</t>
  </si>
  <si>
    <t>25.04.2021 12:27:23</t>
  </si>
  <si>
    <t>25.04.2021 12:27:24</t>
  </si>
  <si>
    <t>25.04.2021 12:27:26</t>
  </si>
  <si>
    <t>25.04.2021 12:27:27</t>
  </si>
  <si>
    <t>25.04.2021 12:27:29</t>
  </si>
  <si>
    <t>25.04.2021 12:27:30</t>
  </si>
  <si>
    <t>25.04.2021 12:27:32</t>
  </si>
  <si>
    <t>25.04.2021 12:27:33</t>
  </si>
  <si>
    <t>25.04.2021 12:28:23</t>
  </si>
  <si>
    <t>25.04.2021 12:28:24</t>
  </si>
  <si>
    <t>25.04.2021 12:28:26</t>
  </si>
  <si>
    <t>25.04.2021 12:28:57</t>
  </si>
  <si>
    <t>25.04.2021 12:28:59</t>
  </si>
  <si>
    <t>25.04.2021 12:29:05</t>
  </si>
  <si>
    <t>25.04.2021 12:29:08</t>
  </si>
  <si>
    <t>25.04.2021 12:29:09</t>
  </si>
  <si>
    <t>25.04.2021 12:29:11</t>
  </si>
  <si>
    <t>25.04.2021 12:29:12</t>
  </si>
  <si>
    <t>25.04.2021 12:29:14</t>
  </si>
  <si>
    <t>25.04.2021 12:29:15</t>
  </si>
  <si>
    <t>25.04.2021 12:29:17</t>
  </si>
  <si>
    <t>25.04.2021 12:29:20</t>
  </si>
  <si>
    <t>25.04.2021 12:29:26</t>
  </si>
  <si>
    <t>25.04.2021 12:29:27</t>
  </si>
  <si>
    <t>25.04.2021 12:29:30</t>
  </si>
  <si>
    <t>25.04.2021 12:29:32</t>
  </si>
  <si>
    <t>25.04.2021 12:30:13</t>
  </si>
  <si>
    <t>25.04.2021 12:30:15</t>
  </si>
  <si>
    <t>25.04.2021 12:31:16</t>
  </si>
  <si>
    <t>25.04.2021 12:31:18</t>
  </si>
  <si>
    <t>25.04.2021 12:31:19</t>
  </si>
  <si>
    <t>25.04.2021 12:31:21</t>
  </si>
  <si>
    <t>25.04.2021 12:31:22</t>
  </si>
  <si>
    <t>25.04.2021 12:31:24</t>
  </si>
  <si>
    <t>25.04.2021 12:31:25</t>
  </si>
  <si>
    <t>25.04.2021 12:34:54</t>
  </si>
  <si>
    <t>25.04.2021 12:34:55</t>
  </si>
  <si>
    <t>25.04.2021 12:34:57</t>
  </si>
  <si>
    <t>25.04.2021 12:35:28</t>
  </si>
  <si>
    <t>25.04.2021 12:35:30</t>
  </si>
  <si>
    <t>25.04.2021 12:35:31</t>
  </si>
  <si>
    <t>25.04.2021 12:35:33</t>
  </si>
  <si>
    <t>25.04.2021 12:35:34</t>
  </si>
  <si>
    <t>25.04.2021 12:35:42</t>
  </si>
  <si>
    <t>25.04.2021 12:35:45</t>
  </si>
  <si>
    <t>25.04.2021 12:35:46</t>
  </si>
  <si>
    <t>25.04.2021 12:35:48</t>
  </si>
  <si>
    <t>25.04.2021 12:35:49</t>
  </si>
  <si>
    <t>25.04.2021 12:35:51</t>
  </si>
  <si>
    <t>25.04.2021 12:35:52</t>
  </si>
  <si>
    <t>25.04.2021 12:36:30</t>
  </si>
  <si>
    <t>25.04.2021 12:36:31</t>
  </si>
  <si>
    <t>25.04.2021 12:36:33</t>
  </si>
  <si>
    <t>25.04.2021 12:36:34</t>
  </si>
  <si>
    <t>25.04.2021 12:36:39</t>
  </si>
  <si>
    <t>25.04.2021 12:36:42</t>
  </si>
  <si>
    <t>25.04.2021 12:37:54</t>
  </si>
  <si>
    <t>25.04.2021 12:37:57</t>
  </si>
  <si>
    <t>25.04.2021 12:37:58</t>
  </si>
  <si>
    <t>25.04.2021 12:38:00</t>
  </si>
  <si>
    <t>25.04.2021 12:38:01</t>
  </si>
  <si>
    <t>25.04.2021 12:38:03</t>
  </si>
  <si>
    <t>25.04.2021 12:38:40</t>
  </si>
  <si>
    <t>25.04.2021 12:39:27</t>
  </si>
  <si>
    <t>25.04.2021 12:39:28</t>
  </si>
  <si>
    <t>25.04.2021 12:39:30</t>
  </si>
  <si>
    <t>25.04.2021 12:40:12</t>
  </si>
  <si>
    <t>25.04.2021 12:40:13</t>
  </si>
  <si>
    <t>25.04.2021 12:40:15</t>
  </si>
  <si>
    <t>25.04.2021 12:40:16</t>
  </si>
  <si>
    <t>25.04.2021 12:40:18</t>
  </si>
  <si>
    <t>25.04.2021 12:40:19</t>
  </si>
  <si>
    <t>25.04.2021 12:41:55</t>
  </si>
  <si>
    <t>25.04.2021 12:41:57</t>
  </si>
  <si>
    <t>25.04.2021 12:42:00</t>
  </si>
  <si>
    <t>25.04.2021 12:42:01</t>
  </si>
  <si>
    <t>25.04.2021 12:42:03</t>
  </si>
  <si>
    <t>25.04.2021 12:42:04</t>
  </si>
  <si>
    <t>25.04.2021 12:42:21</t>
  </si>
  <si>
    <t>25.04.2021 12:42:45</t>
  </si>
  <si>
    <t>25.04.2021 12:42:46</t>
  </si>
  <si>
    <t>25.04.2021 12:42:48</t>
  </si>
  <si>
    <t>25.04.2021 12:42:49</t>
  </si>
  <si>
    <t>25.04.2021 12:42:51</t>
  </si>
  <si>
    <t>25.04.2021 12:42:52</t>
  </si>
  <si>
    <t>25.04.2021 12:42:54</t>
  </si>
  <si>
    <t>25.04.2021 12:42:55</t>
  </si>
  <si>
    <t>25.04.2021 12:42:57</t>
  </si>
  <si>
    <t>25.04.2021 12:42:58</t>
  </si>
  <si>
    <t>25.04.2021 12:43:39</t>
  </si>
  <si>
    <t>25.04.2021 12:43:40</t>
  </si>
  <si>
    <t>25.04.2021 12:43:42</t>
  </si>
  <si>
    <t>25.04.2021 12:43:43</t>
  </si>
  <si>
    <t>25.04.2021 12:43:45</t>
  </si>
  <si>
    <t>25.04.2021 12:45:03</t>
  </si>
  <si>
    <t>25.04.2021 12:45:48</t>
  </si>
  <si>
    <t>25.04.2021 12:45:49</t>
  </si>
  <si>
    <t>25.04.2021 12:45:51</t>
  </si>
  <si>
    <t>25.04.2021 12:45:52</t>
  </si>
  <si>
    <t>25.04.2021 12:46:00</t>
  </si>
  <si>
    <t>25.04.2021 12:46:01</t>
  </si>
  <si>
    <t>25.04.2021 12:46:03</t>
  </si>
  <si>
    <t>25.04.2021 12:46:04</t>
  </si>
  <si>
    <t>25.04.2021 12:46:06</t>
  </si>
  <si>
    <t>25.04.2021 12:46:07</t>
  </si>
  <si>
    <t>25.04.2021 12:46:12</t>
  </si>
  <si>
    <t>25.04.2021 12:46:33</t>
  </si>
  <si>
    <t>25.04.2021 12:46:36</t>
  </si>
  <si>
    <t>25.04.2021 12:47:16</t>
  </si>
  <si>
    <t>25.04.2021 12:47:18</t>
  </si>
  <si>
    <t>25.04.2021 12:47:19</t>
  </si>
  <si>
    <t>25.04.2021 12:47:21</t>
  </si>
  <si>
    <t>25.04.2021 12:47:22</t>
  </si>
  <si>
    <t>25.04.2021 12:47:25</t>
  </si>
  <si>
    <t>25.04.2021 12:48:01</t>
  </si>
  <si>
    <t>25.04.2021 12:48:03</t>
  </si>
  <si>
    <t>25.04.2021 12:48:04</t>
  </si>
  <si>
    <t>25.04.2021 12:48:06</t>
  </si>
  <si>
    <t>25.04.2021 12:48:34</t>
  </si>
  <si>
    <t>25.04.2021 12:48:36</t>
  </si>
  <si>
    <t>25.04.2021 12:48:37</t>
  </si>
  <si>
    <t>25.04.2021 12:48:39</t>
  </si>
  <si>
    <t>25.04.2021 12:48:40</t>
  </si>
  <si>
    <t>25.04.2021 12:48:42</t>
  </si>
  <si>
    <t>25.04.2021 12:48:43</t>
  </si>
  <si>
    <t>25.04.2021 12:48:45</t>
  </si>
  <si>
    <t>25.04.2021 12:49:58</t>
  </si>
  <si>
    <t>25.04.2021 12:50:00</t>
  </si>
  <si>
    <t>25.04.2021 12:51:09</t>
  </si>
  <si>
    <t>25.04.2021 12:51:10</t>
  </si>
  <si>
    <t>25.04.2021 12:51:15</t>
  </si>
  <si>
    <t>25.04.2021 12:51:16</t>
  </si>
  <si>
    <t>25.04.2021 12:51:18</t>
  </si>
  <si>
    <t>25.04.2021 12:51:19</t>
  </si>
  <si>
    <t>25.04.2021 12:53:09</t>
  </si>
  <si>
    <t>25.04.2021 12:53:10</t>
  </si>
  <si>
    <t>25.04.2021 12:53:11</t>
  </si>
  <si>
    <t>25.04.2021 12:53:13</t>
  </si>
  <si>
    <t>25.04.2021 12:56:04</t>
  </si>
  <si>
    <t>25.04.2021 12:56:05</t>
  </si>
  <si>
    <t>25.04.2021 12:56:07</t>
  </si>
  <si>
    <t>25.04.2021 12:56:08</t>
  </si>
  <si>
    <t>25.04.2021 12:56:19</t>
  </si>
  <si>
    <t>25.04.2021 12:56:20</t>
  </si>
  <si>
    <t>25.04.2021 12:56:22</t>
  </si>
  <si>
    <t>25.04.2021 12:56:23</t>
  </si>
  <si>
    <t>25.04.2021 12:56:28</t>
  </si>
  <si>
    <t>25.04.2021 12:56:47</t>
  </si>
  <si>
    <t>25.04.2021 12:57:05</t>
  </si>
  <si>
    <t>25.04.2021 12:57:07</t>
  </si>
  <si>
    <t>25.04.2021 12:57:08</t>
  </si>
  <si>
    <t>25.04.2021 12:57:10</t>
  </si>
  <si>
    <t>25.04.2021 12:58:02</t>
  </si>
  <si>
    <t>25.04.2021 12:58:04</t>
  </si>
  <si>
    <t>25.04.2021 12:58:05</t>
  </si>
  <si>
    <t>25.04.2021 12:58:07</t>
  </si>
  <si>
    <t>25.04.2021 12:58:08</t>
  </si>
  <si>
    <t>25.04.2021 13:00:28</t>
  </si>
  <si>
    <t>25.04.2021 13:00:29</t>
  </si>
  <si>
    <t>25.04.2021 13:00:31</t>
  </si>
  <si>
    <t>25.04.2021 13:00:38</t>
  </si>
  <si>
    <t>25.04.2021 13:00:40</t>
  </si>
  <si>
    <t>25.04.2021 13:01:31</t>
  </si>
  <si>
    <t>25.04.2021 13:01:32</t>
  </si>
  <si>
    <t>25.04.2021 13:01:34</t>
  </si>
  <si>
    <t>25.04.2021 13:01:35</t>
  </si>
  <si>
    <t>25.04.2021 13:01:38</t>
  </si>
  <si>
    <t>25.04.2021 13:01:40</t>
  </si>
  <si>
    <t>25.04.2021 13:01:43</t>
  </si>
  <si>
    <t>25.04.2021 13:01:46</t>
  </si>
  <si>
    <t>25.04.2021 13:01:55</t>
  </si>
  <si>
    <t>25.04.2021 13:03:37</t>
  </si>
  <si>
    <t>25.04.2021 13:03:38</t>
  </si>
  <si>
    <t>25.04.2021 13:03:40</t>
  </si>
  <si>
    <t>25.04.2021 13:03:41</t>
  </si>
  <si>
    <t>25.04.2021 13:04:35</t>
  </si>
  <si>
    <t>25.04.2021 13:04:37</t>
  </si>
  <si>
    <t>25.04.2021 13:04:38</t>
  </si>
  <si>
    <t>25.04.2021 13:04:40</t>
  </si>
  <si>
    <t>25.04.2021 13:05:38</t>
  </si>
  <si>
    <t>25.04.2021 13:05:40</t>
  </si>
  <si>
    <t>25.04.2021 13:05:41</t>
  </si>
  <si>
    <t>25.04.2021 13:05:43</t>
  </si>
  <si>
    <t>25.04.2021 13:05:44</t>
  </si>
  <si>
    <t>25.04.2021 13:05:46</t>
  </si>
  <si>
    <t>25.04.2021 13:07:43</t>
  </si>
  <si>
    <t>25.04.2021 13:07:44</t>
  </si>
  <si>
    <t>25.04.2021 13:07:46</t>
  </si>
  <si>
    <t>25.04.2021 13:07:47</t>
  </si>
  <si>
    <t>25.04.2021 13:07:49</t>
  </si>
  <si>
    <t>25.04.2021 13:08:53</t>
  </si>
  <si>
    <t>25.04.2021 13:09:23</t>
  </si>
  <si>
    <t>25.04.2021 13:09:25</t>
  </si>
  <si>
    <t>25.04.2021 13:09:26</t>
  </si>
  <si>
    <t>25.04.2021 13:09:34</t>
  </si>
  <si>
    <t>25.04.2021 13:09:35</t>
  </si>
  <si>
    <t>25.04.2021 13:09:44</t>
  </si>
  <si>
    <t>25.04.2021 13:09:46</t>
  </si>
  <si>
    <t>25.04.2021 13:09:47</t>
  </si>
  <si>
    <t>25.04.2021 13:09:49</t>
  </si>
  <si>
    <t>25.04.2021 13:09:50</t>
  </si>
  <si>
    <t>25.04.2021 13:10:34</t>
  </si>
  <si>
    <t>25.04.2021 13:10:35</t>
  </si>
  <si>
    <t>25.04.2021 13:10:40</t>
  </si>
  <si>
    <t>25.04.2021 13:10:41</t>
  </si>
  <si>
    <t>25.04.2021 13:10:44</t>
  </si>
  <si>
    <t>25.04.2021 13:10:46</t>
  </si>
  <si>
    <t>25.04.2021 13:11:20</t>
  </si>
  <si>
    <t>25.04.2021 13:11:22</t>
  </si>
  <si>
    <t>25.04.2021 13:11:23</t>
  </si>
  <si>
    <t>25.04.2021 13:11:25</t>
  </si>
  <si>
    <t>25.04.2021 13:11:26</t>
  </si>
  <si>
    <t>25.04.2021 13:11:28</t>
  </si>
  <si>
    <t>25.04.2021 13:11:29</t>
  </si>
  <si>
    <t>25.04.2021 13:11:31</t>
  </si>
  <si>
    <t>25.04.2021 13:11:59</t>
  </si>
  <si>
    <t>25.04.2021 13:12:01</t>
  </si>
  <si>
    <t>25.04.2021 13:12:02</t>
  </si>
  <si>
    <t>25.04.2021 13:12:04</t>
  </si>
  <si>
    <t>25.04.2021 13:12:05</t>
  </si>
  <si>
    <t>25.04.2021 13:12:07</t>
  </si>
  <si>
    <t>25.04.2021 13:12:22</t>
  </si>
  <si>
    <t>25.04.2021 13:12:23</t>
  </si>
  <si>
    <t>25.04.2021 13:14:19</t>
  </si>
  <si>
    <t>25.04.2021 13:14:20</t>
  </si>
  <si>
    <t>25.04.2021 13:19:37</t>
  </si>
  <si>
    <t>25.04.2021 13:19:38</t>
  </si>
  <si>
    <t>25.04.2021 13:19:40</t>
  </si>
  <si>
    <t>25.04.2021 13:19:41</t>
  </si>
  <si>
    <t>25.04.2021 13:19:52</t>
  </si>
  <si>
    <t>25.04.2021 13:19:53</t>
  </si>
  <si>
    <t>25.04.2021 13:19:55</t>
  </si>
  <si>
    <t>25.04.2021 13:19:58</t>
  </si>
  <si>
    <t>25.04.2021 13:19:59</t>
  </si>
  <si>
    <t>25.04.2021 13:20:07</t>
  </si>
  <si>
    <t>25.04.2021 13:20:08</t>
  </si>
  <si>
    <t>25.04.2021 13:20:13</t>
  </si>
  <si>
    <t>25.04.2021 13:20:58</t>
  </si>
  <si>
    <t>25.04.2021 13:21:02</t>
  </si>
  <si>
    <t>25.04.2021 13:21:05</t>
  </si>
  <si>
    <t>25.04.2021 13:21:08</t>
  </si>
  <si>
    <t>25.04.2021 13:21:10</t>
  </si>
  <si>
    <t>25.04.2021 13:21:11</t>
  </si>
  <si>
    <t>25.04.2021 13:21:13</t>
  </si>
  <si>
    <t>25.04.2021 13:21:14</t>
  </si>
  <si>
    <t>25.04.2021 13:21:53</t>
  </si>
  <si>
    <t>25.04.2021 13:21:55</t>
  </si>
  <si>
    <t>25.04.2021 13:21:56</t>
  </si>
  <si>
    <t>25.04.2021 13:21:58</t>
  </si>
  <si>
    <t>25.04.2021 13:23:05</t>
  </si>
  <si>
    <t>25.04.2021 13:23:06</t>
  </si>
  <si>
    <t>25.04.2021 13:23:08</t>
  </si>
  <si>
    <t>25.04.2021 13:23:09</t>
  </si>
  <si>
    <t>25.04.2021 13:23:11</t>
  </si>
  <si>
    <t>25.04.2021 13:23:51</t>
  </si>
  <si>
    <t>25.04.2021 13:23:54</t>
  </si>
  <si>
    <t>25.04.2021 13:23:57</t>
  </si>
  <si>
    <t>25.04.2021 13:23:59</t>
  </si>
  <si>
    <t>25.04.2021 13:24:36</t>
  </si>
  <si>
    <t>25.04.2021 13:24:38</t>
  </si>
  <si>
    <t>25.04.2021 13:24:39</t>
  </si>
  <si>
    <t>25.04.2021 13:24:41</t>
  </si>
  <si>
    <t>25.04.2021 13:24:42</t>
  </si>
  <si>
    <t>25.04.2021 13:24:50</t>
  </si>
  <si>
    <t>25.04.2021 13:24:51</t>
  </si>
  <si>
    <t>25.04.2021 13:24:53</t>
  </si>
  <si>
    <t>25.04.2021 13:24:54</t>
  </si>
  <si>
    <t>25.04.2021 13:24:56</t>
  </si>
  <si>
    <t>25.04.2021 13:24:57</t>
  </si>
  <si>
    <t>25.04.2021 13:25:08</t>
  </si>
  <si>
    <t>25.04.2021 13:25:09</t>
  </si>
  <si>
    <t>25.04.2021 13:25:11</t>
  </si>
  <si>
    <t>25.04.2021 13:25:12</t>
  </si>
  <si>
    <t>25.04.2021 13:25:42</t>
  </si>
  <si>
    <t>25.04.2021 13:25:44</t>
  </si>
  <si>
    <t>25.04.2021 13:25:47</t>
  </si>
  <si>
    <t>25.04.2021 13:25:54</t>
  </si>
  <si>
    <t>25.04.2021 13:26:06</t>
  </si>
  <si>
    <t>25.04.2021 13:26:08</t>
  </si>
  <si>
    <t>25.04.2021 13:26:50</t>
  </si>
  <si>
    <t>25.04.2021 13:26:51</t>
  </si>
  <si>
    <t>25.04.2021 13:26:53</t>
  </si>
  <si>
    <t>25.04.2021 13:26:56</t>
  </si>
  <si>
    <t>25.04.2021 13:26:57</t>
  </si>
  <si>
    <t>25.04.2021 13:26:59</t>
  </si>
  <si>
    <t>25.04.2021 13:27:12</t>
  </si>
  <si>
    <t>25.04.2021 13:27:14</t>
  </si>
  <si>
    <t>25.04.2021 13:27:15</t>
  </si>
  <si>
    <t>25.04.2021 13:27:17</t>
  </si>
  <si>
    <t>25.04.2021 13:27:18</t>
  </si>
  <si>
    <t>25.04.2021 13:27:20</t>
  </si>
  <si>
    <t>25.04.2021 13:27:21</t>
  </si>
  <si>
    <t>25.04.2021 13:27:23</t>
  </si>
  <si>
    <t>25.04.2021 13:27:24</t>
  </si>
  <si>
    <t>25.04.2021 13:27:32</t>
  </si>
  <si>
    <t>25.04.2021 13:27:33</t>
  </si>
  <si>
    <t>25.04.2021 13:27:35</t>
  </si>
  <si>
    <t>25.04.2021 13:27:36</t>
  </si>
  <si>
    <t>25.04.2021 13:28:21</t>
  </si>
  <si>
    <t>25.04.2021 13:28:45</t>
  </si>
  <si>
    <t>25.04.2021 13:29:03</t>
  </si>
  <si>
    <t>25.04.2021 13:29:05</t>
  </si>
  <si>
    <t>25.04.2021 13:29:06</t>
  </si>
  <si>
    <t>25.04.2021 13:29:08</t>
  </si>
  <si>
    <t>25.04.2021 13:29:09</t>
  </si>
  <si>
    <t>25.04.2021 13:29:12</t>
  </si>
  <si>
    <t>25.04.2021 13:29:20</t>
  </si>
  <si>
    <t>25.04.2021 13:29:21</t>
  </si>
  <si>
    <t>25.04.2021 13:29:23</t>
  </si>
  <si>
    <t>25.04.2021 13:29:24</t>
  </si>
  <si>
    <t>25.04.2021 13:29:26</t>
  </si>
  <si>
    <t>25.04.2021 13:29:27</t>
  </si>
  <si>
    <t>25.04.2021 13:29:30</t>
  </si>
  <si>
    <t>25.04.2021 13:29:47</t>
  </si>
  <si>
    <t>25.04.2021 13:29:48</t>
  </si>
  <si>
    <t>25.04.2021 13:29:50</t>
  </si>
  <si>
    <t>25.04.2021 13:29:51</t>
  </si>
  <si>
    <t>25.04.2021 13:29:53</t>
  </si>
  <si>
    <t>25.04.2021 13:29:54</t>
  </si>
  <si>
    <t>25.04.2021 13:29:57</t>
  </si>
  <si>
    <t>25.04.2021 13:30:12</t>
  </si>
  <si>
    <t>25.04.2021 13:30:15</t>
  </si>
  <si>
    <t>25.04.2021 13:30:17</t>
  </si>
  <si>
    <t>25.04.2021 13:30:18</t>
  </si>
  <si>
    <t>25.04.2021 13:30:38</t>
  </si>
  <si>
    <t>25.04.2021 13:30:50</t>
  </si>
  <si>
    <t>25.04.2021 13:30:54</t>
  </si>
  <si>
    <t>25.04.2021 13:32:47</t>
  </si>
  <si>
    <t>25.04.2021 13:32:48</t>
  </si>
  <si>
    <t>25.04.2021 13:32:50</t>
  </si>
  <si>
    <t>25.04.2021 13:32:53</t>
  </si>
  <si>
    <t>25.04.2021 13:32:54</t>
  </si>
  <si>
    <t>25.04.2021 13:32:57</t>
  </si>
  <si>
    <t>25.04.2021 13:32:59</t>
  </si>
  <si>
    <t>25.04.2021 13:33:20</t>
  </si>
  <si>
    <t>25.04.2021 13:33:24</t>
  </si>
  <si>
    <t>25.04.2021 13:33:26</t>
  </si>
  <si>
    <t>25.04.2021 13:33:54</t>
  </si>
  <si>
    <t>25.04.2021 13:33:56</t>
  </si>
  <si>
    <t>25.04.2021 13:33:59</t>
  </si>
  <si>
    <t>25.04.2021 13:34:00</t>
  </si>
  <si>
    <t>25.04.2021 13:35:09</t>
  </si>
  <si>
    <t>25.04.2021 13:35:11</t>
  </si>
  <si>
    <t>25.04.2021 13:35:12</t>
  </si>
  <si>
    <t>25.04.2021 13:35:14</t>
  </si>
  <si>
    <t>25.04.2021 13:35:15</t>
  </si>
  <si>
    <t>25.04.2021 13:35:17</t>
  </si>
  <si>
    <t>25.04.2021 13:35:18</t>
  </si>
  <si>
    <t>25.04.2021 13:35:35</t>
  </si>
  <si>
    <t>25.04.2021 13:35:36</t>
  </si>
  <si>
    <t>25.04.2021 13:35:38</t>
  </si>
  <si>
    <t>25.04.2021 13:35:39</t>
  </si>
  <si>
    <t>25.04.2021 13:35:41</t>
  </si>
  <si>
    <t>25.04.2021 13:35:42</t>
  </si>
  <si>
    <t>25.04.2021 13:35:44</t>
  </si>
  <si>
    <t>25.04.2021 13:35:50</t>
  </si>
  <si>
    <t>25.04.2021 13:35:51</t>
  </si>
  <si>
    <t>25.04.2021 13:35:53</t>
  </si>
  <si>
    <t>25.04.2021 13:35:54</t>
  </si>
  <si>
    <t>25.04.2021 13:36:56</t>
  </si>
  <si>
    <t>25.04.2021 13:36:59</t>
  </si>
  <si>
    <t>25.04.2021 13:37:31</t>
  </si>
  <si>
    <t>25.04.2021 13:37:33</t>
  </si>
  <si>
    <t>25.04.2021 13:37:34</t>
  </si>
  <si>
    <t>25.04.2021 13:37:36</t>
  </si>
  <si>
    <t>25.04.2021 13:37:37</t>
  </si>
  <si>
    <t>25.04.2021 13:38:55</t>
  </si>
  <si>
    <t>25.04.2021 13:38:57</t>
  </si>
  <si>
    <t>25.04.2021 13:38:58</t>
  </si>
  <si>
    <t>25.04.2021 13:39:00</t>
  </si>
  <si>
    <t>25.04.2021 13:39:01</t>
  </si>
  <si>
    <t>25.04.2021 13:42:36</t>
  </si>
  <si>
    <t>25.04.2021 13:42:37</t>
  </si>
  <si>
    <t>25.04.2021 13:42:39</t>
  </si>
  <si>
    <t>25.04.2021 13:42:40</t>
  </si>
  <si>
    <t>25.04.2021 13:43:16</t>
  </si>
  <si>
    <t>25.04.2021 13:43:18</t>
  </si>
  <si>
    <t>25.04.2021 13:43:19</t>
  </si>
  <si>
    <t>25.04.2021 13:43:21</t>
  </si>
  <si>
    <t>25.04.2021 13:43:22</t>
  </si>
  <si>
    <t>25.04.2021 13:43:24</t>
  </si>
  <si>
    <t>25.04.2021 13:43:25</t>
  </si>
  <si>
    <t>25.04.2021 13:43:27</t>
  </si>
  <si>
    <t>25.04.2021 13:44:55</t>
  </si>
  <si>
    <t>25.04.2021 13:44:57</t>
  </si>
  <si>
    <t>25.04.2021 13:44:58</t>
  </si>
  <si>
    <t>25.04.2021 13:45:00</t>
  </si>
  <si>
    <t>25.04.2021 13:45:01</t>
  </si>
  <si>
    <t>25.04.2021 13:45:03</t>
  </si>
  <si>
    <t>25.04.2021 13:45:04</t>
  </si>
  <si>
    <t>25.04.2021 13:45:27</t>
  </si>
  <si>
    <t>25.04.2021 13:45:28</t>
  </si>
  <si>
    <t>25.04.2021 13:45:30</t>
  </si>
  <si>
    <t>25.04.2021 13:46:36</t>
  </si>
  <si>
    <t>25.04.2021 13:46:37</t>
  </si>
  <si>
    <t>25.04.2021 13:46:39</t>
  </si>
  <si>
    <t>25.04.2021 13:46:40</t>
  </si>
  <si>
    <t>25.04.2021 13:46:46</t>
  </si>
  <si>
    <t>25.04.2021 13:46:54</t>
  </si>
  <si>
    <t>25.04.2021 13:48:28</t>
  </si>
  <si>
    <t>25.04.2021 13:48:30</t>
  </si>
  <si>
    <t>25.04.2021 13:48:31</t>
  </si>
  <si>
    <t>25.04.2021 13:48:33</t>
  </si>
  <si>
    <t>25.04.2021 13:48:34</t>
  </si>
  <si>
    <t>25.04.2021 13:48:51</t>
  </si>
  <si>
    <t>25.04.2021 13:48:52</t>
  </si>
  <si>
    <t>25.04.2021 13:48:54</t>
  </si>
  <si>
    <t>25.04.2021 13:48:55</t>
  </si>
  <si>
    <t>25.04.2021 13:48:57</t>
  </si>
  <si>
    <t>25.04.2021 13:48:58</t>
  </si>
  <si>
    <t>25.04.2021 13:50:54</t>
  </si>
  <si>
    <t>25.04.2021 13:50:55</t>
  </si>
  <si>
    <t>25.04.2021 13:50:57</t>
  </si>
  <si>
    <t>25.04.2021 13:50:58</t>
  </si>
  <si>
    <t>25.04.2021 13:51:00</t>
  </si>
  <si>
    <t>25.04.2021 13:51:01</t>
  </si>
  <si>
    <t>25.04.2021 13:51:03</t>
  </si>
  <si>
    <t>25.04.2021 13:51:04</t>
  </si>
  <si>
    <t>25.04.2021 13:51:06</t>
  </si>
  <si>
    <t>25.04.2021 13:51:07</t>
  </si>
  <si>
    <t>25.04.2021 13:52:40</t>
  </si>
  <si>
    <t>25.04.2021 13:52:42</t>
  </si>
  <si>
    <t>25.04.2021 13:52:43</t>
  </si>
  <si>
    <t>25.04.2021 13:52:46</t>
  </si>
  <si>
    <t>25.04.2021 13:52:48</t>
  </si>
  <si>
    <t>25.04.2021 13:52:49</t>
  </si>
  <si>
    <t>25.04.2021 13:52:51</t>
  </si>
  <si>
    <t>25.04.2021 13:53:49</t>
  </si>
  <si>
    <t>25.04.2021 13:53:51</t>
  </si>
  <si>
    <t>25.04.2021 13:53:52</t>
  </si>
  <si>
    <t>25.04.2021 13:53:54</t>
  </si>
  <si>
    <t>25.04.2021 13:53:55</t>
  </si>
  <si>
    <t>25.04.2021 13:53:58</t>
  </si>
  <si>
    <t>25.04.2021 13:54:00</t>
  </si>
  <si>
    <t>25.04.2021 13:54:01</t>
  </si>
  <si>
    <t>25.04.2021 13:54:03</t>
  </si>
  <si>
    <t>25.04.2021 13:54:04</t>
  </si>
  <si>
    <t>25.04.2021 13:54:06</t>
  </si>
  <si>
    <t>25.04.2021 13:54:07</t>
  </si>
  <si>
    <t>25.04.2021 13:55:28</t>
  </si>
  <si>
    <t>25.04.2021 13:55:31</t>
  </si>
  <si>
    <t>25.04.2021 13:55:33</t>
  </si>
  <si>
    <t>25.04.2021 13:55:34</t>
  </si>
  <si>
    <t>25.04.2021 13:55:51</t>
  </si>
  <si>
    <t>25.04.2021 13:55:52</t>
  </si>
  <si>
    <t>25.04.2021 13:55:53</t>
  </si>
  <si>
    <t>25.04.2021 13:55:55</t>
  </si>
  <si>
    <t>25.04.2021 13:55:56</t>
  </si>
  <si>
    <t>25.04.2021 13:55:59</t>
  </si>
  <si>
    <t>25.04.2021 13:56:23</t>
  </si>
  <si>
    <t>25.04.2021 13:56:25</t>
  </si>
  <si>
    <t>25.04.2021 13:56:28</t>
  </si>
  <si>
    <t>25.04.2021 13:57:55</t>
  </si>
  <si>
    <t>25.04.2021 13:59:35</t>
  </si>
  <si>
    <t>25.04.2021 13:59:37</t>
  </si>
  <si>
    <t>25.04.2021 13:59:38</t>
  </si>
  <si>
    <t>25.04.2021 13:59:40</t>
  </si>
  <si>
    <t>25.04.2021 13:59:41</t>
  </si>
  <si>
    <t>25.04.2021 13:59:43</t>
  </si>
  <si>
    <t>25.04.2021 14:00:29</t>
  </si>
  <si>
    <t>25.04.2021 14:00:31</t>
  </si>
  <si>
    <t>25.04.2021 14:00:32</t>
  </si>
  <si>
    <t>25.04.2021 14:00:34</t>
  </si>
  <si>
    <t>25.04.2021 14:00:35</t>
  </si>
  <si>
    <t>25.04.2021 14:00:37</t>
  </si>
  <si>
    <t>25.04.2021 14:00:38</t>
  </si>
  <si>
    <t>25.04.2021 14:00:40</t>
  </si>
  <si>
    <t>25.04.2021 14:00:41</t>
  </si>
  <si>
    <t>25.04.2021 14:01:11</t>
  </si>
  <si>
    <t>25.04.2021 14:01:13</t>
  </si>
  <si>
    <t>25.04.2021 14:01:14</t>
  </si>
  <si>
    <t>25.04.2021 14:01:16</t>
  </si>
  <si>
    <t>25.04.2021 14:01:17</t>
  </si>
  <si>
    <t>25.04.2021 14:02:31</t>
  </si>
  <si>
    <t>25.04.2021 14:02:32</t>
  </si>
  <si>
    <t>25.04.2021 14:02:34</t>
  </si>
  <si>
    <t>25.04.2021 14:02:56</t>
  </si>
  <si>
    <t>25.04.2021 14:02:58</t>
  </si>
  <si>
    <t>25.04.2021 14:02:59</t>
  </si>
  <si>
    <t>25.04.2021 14:03:01</t>
  </si>
  <si>
    <t>25.04.2021 14:03:02</t>
  </si>
  <si>
    <t>25.04.2021 14:03:49</t>
  </si>
  <si>
    <t>25.04.2021 14:03:50</t>
  </si>
  <si>
    <t>25.04.2021 14:03:52</t>
  </si>
  <si>
    <t>25.04.2021 14:04:13</t>
  </si>
  <si>
    <t>25.04.2021 14:04:16</t>
  </si>
  <si>
    <t>25.04.2021 14:04:17</t>
  </si>
  <si>
    <t>25.04.2021 14:04:19</t>
  </si>
  <si>
    <t>25.04.2021 14:04:20</t>
  </si>
  <si>
    <t>25.04.2021 14:04:25</t>
  </si>
  <si>
    <t>25.04.2021 14:04:26</t>
  </si>
  <si>
    <t>25.04.2021 14:04:28</t>
  </si>
  <si>
    <t>25.04.2021 14:04:29</t>
  </si>
  <si>
    <t>25.04.2021 14:05:44</t>
  </si>
  <si>
    <t>25.04.2021 14:05:52</t>
  </si>
  <si>
    <t>25.04.2021 14:06:02</t>
  </si>
  <si>
    <t>25.04.2021 14:06:05</t>
  </si>
  <si>
    <t>25.04.2021 14:06:08</t>
  </si>
  <si>
    <t>25.04.2021 14:06:10</t>
  </si>
  <si>
    <t>25.04.2021 14:06:11</t>
  </si>
  <si>
    <t>25.04.2021 14:06:13</t>
  </si>
  <si>
    <t>25.04.2021 14:06:14</t>
  </si>
  <si>
    <t>25.04.2021 14:06:32</t>
  </si>
  <si>
    <t>25.04.2021 14:06:34</t>
  </si>
  <si>
    <t>25.04.2021 14:06:35</t>
  </si>
  <si>
    <t>25.04.2021 14:06:37</t>
  </si>
  <si>
    <t>25.04.2021 14:06:38</t>
  </si>
  <si>
    <t>25.04.2021 14:06:40</t>
  </si>
  <si>
    <t>25.04.2021 14:06:41</t>
  </si>
  <si>
    <t>25.04.2021 14:06:43</t>
  </si>
  <si>
    <t>25.04.2021 14:06:44</t>
  </si>
  <si>
    <t>25.04.2021 14:06:46</t>
  </si>
  <si>
    <t>25.04.2021 14:06:47</t>
  </si>
  <si>
    <t>25.04.2021 14:06:49</t>
  </si>
  <si>
    <t>25.04.2021 14:07:01</t>
  </si>
  <si>
    <t>25.04.2021 14:07:02</t>
  </si>
  <si>
    <t>25.04.2021 14:07:04</t>
  </si>
  <si>
    <t>25.04.2021 14:07:05</t>
  </si>
  <si>
    <t>25.04.2021 14:07:07</t>
  </si>
  <si>
    <t>25.04.2021 14:07:08</t>
  </si>
  <si>
    <t>25.04.2021 14:07:10</t>
  </si>
  <si>
    <t>25.04.2021 14:07:11</t>
  </si>
  <si>
    <t>25.04.2021 14:07:13</t>
  </si>
  <si>
    <t>25.04.2021 14:07:16</t>
  </si>
  <si>
    <t>25.04.2021 14:07:17</t>
  </si>
  <si>
    <t>25.04.2021 14:07:20</t>
  </si>
  <si>
    <t>25.04.2021 14:07:22</t>
  </si>
  <si>
    <t>25.04.2021 14:07:49</t>
  </si>
  <si>
    <t>25.04.2021 14:07:50</t>
  </si>
  <si>
    <t>25.04.2021 14:07:52</t>
  </si>
  <si>
    <t>25.04.2021 14:07:53</t>
  </si>
  <si>
    <t>25.04.2021 14:07:58</t>
  </si>
  <si>
    <t>25.04.2021 14:08:17</t>
  </si>
  <si>
    <t>25.04.2021 14:08:19</t>
  </si>
  <si>
    <t>25.04.2021 14:08:20</t>
  </si>
  <si>
    <t>25.04.2021 14:08:22</t>
  </si>
  <si>
    <t>25.04.2021 14:09:01</t>
  </si>
  <si>
    <t>25.04.2021 14:09:02</t>
  </si>
  <si>
    <t>25.04.2021 14:09:05</t>
  </si>
  <si>
    <t>25.04.2021 14:09:07</t>
  </si>
  <si>
    <t>25.04.2021 14:12:08</t>
  </si>
  <si>
    <t>25.04.2021 14:12:10</t>
  </si>
  <si>
    <t>25.04.2021 14:12:11</t>
  </si>
  <si>
    <t>25.04.2021 14:15:20</t>
  </si>
  <si>
    <t>25.04.2021 14:15:31</t>
  </si>
  <si>
    <t>25.04.2021 14:15:32</t>
  </si>
  <si>
    <t>25.04.2021 14:15:34</t>
  </si>
  <si>
    <t>25.04.2021 14:15:35</t>
  </si>
  <si>
    <t>25.04.2021 14:15:38</t>
  </si>
  <si>
    <t>25.04.2021 14:15:55</t>
  </si>
  <si>
    <t>25.04.2021 14:15:58</t>
  </si>
  <si>
    <t>25.04.2021 14:15:59</t>
  </si>
  <si>
    <t>25.04.2021 14:16:01</t>
  </si>
  <si>
    <t>25.04.2021 14:16:05</t>
  </si>
  <si>
    <t>25.04.2021 14:16:07</t>
  </si>
  <si>
    <t>25.04.2021 14:16:10</t>
  </si>
  <si>
    <t>25.04.2021 14:16:13</t>
  </si>
  <si>
    <t>25.04.2021 14:16:14</t>
  </si>
  <si>
    <t>25.04.2021 14:16:16</t>
  </si>
  <si>
    <t>25.04.2021 14:16:17</t>
  </si>
  <si>
    <t>25.04.2021 14:16:19</t>
  </si>
  <si>
    <t>25.04.2021 14:17:50</t>
  </si>
  <si>
    <t>25.04.2021 14:17:53</t>
  </si>
  <si>
    <t>25.04.2021 14:17:55</t>
  </si>
  <si>
    <t>25.04.2021 14:17:56</t>
  </si>
  <si>
    <t>25.04.2021 14:18:19</t>
  </si>
  <si>
    <t>25.04.2021 14:18:20</t>
  </si>
  <si>
    <t>25.04.2021 14:18:22</t>
  </si>
  <si>
    <t>25.04.2021 14:18:23</t>
  </si>
  <si>
    <t>25.04.2021 14:18:25</t>
  </si>
  <si>
    <t>25.04.2021 14:18:52</t>
  </si>
  <si>
    <t>25.04.2021 14:19:28</t>
  </si>
  <si>
    <t>25.04.2021 14:19:31</t>
  </si>
  <si>
    <t>25.04.2021 14:19:32</t>
  </si>
  <si>
    <t>25.04.2021 14:19:34</t>
  </si>
  <si>
    <t>25.04.2021 14:19:35</t>
  </si>
  <si>
    <t>25.04.2021 14:22:22</t>
  </si>
  <si>
    <t>25.04.2021 14:22:23</t>
  </si>
  <si>
    <t>25.04.2021 14:22:26</t>
  </si>
  <si>
    <t>25.04.2021 14:22:28</t>
  </si>
  <si>
    <t>25.04.2021 14:22:31</t>
  </si>
  <si>
    <t>25.04.2021 14:22:32</t>
  </si>
  <si>
    <t>25.04.2021 14:22:34</t>
  </si>
  <si>
    <t>25.04.2021 14:24:02</t>
  </si>
  <si>
    <t>25.04.2021 14:24:04</t>
  </si>
  <si>
    <t>25.04.2021 14:24:05</t>
  </si>
  <si>
    <t>25.04.2021 14:24:07</t>
  </si>
  <si>
    <t>25.04.2021 14:24:10</t>
  </si>
  <si>
    <t>25.04.2021 14:24:20</t>
  </si>
  <si>
    <t>25.04.2021 14:24:35</t>
  </si>
  <si>
    <t>25.04.2021 14:25:25</t>
  </si>
  <si>
    <t>25.04.2021 14:25:26</t>
  </si>
  <si>
    <t>25.04.2021 14:25:28</t>
  </si>
  <si>
    <t>25.04.2021 14:25:29</t>
  </si>
  <si>
    <t>25.04.2021 14:25:41</t>
  </si>
  <si>
    <t>25.04.2021 14:25:43</t>
  </si>
  <si>
    <t>25.04.2021 14:25:44</t>
  </si>
  <si>
    <t>25.04.2021 14:25:46</t>
  </si>
  <si>
    <t>25.04.2021 14:25:47</t>
  </si>
  <si>
    <t>25.04.2021 14:25:49</t>
  </si>
  <si>
    <t>25.04.2021 14:25:50</t>
  </si>
  <si>
    <t>25.04.2021 14:26:01</t>
  </si>
  <si>
    <t>25.04.2021 14:26:02</t>
  </si>
  <si>
    <t>25.04.2021 14:26:07</t>
  </si>
  <si>
    <t>25.04.2021 14:26:34</t>
  </si>
  <si>
    <t>25.04.2021 14:26:35</t>
  </si>
  <si>
    <t>25.04.2021 14:26:37</t>
  </si>
  <si>
    <t>25.04.2021 14:26:38</t>
  </si>
  <si>
    <t>25.04.2021 14:26:52</t>
  </si>
  <si>
    <t>25.04.2021 14:26:53</t>
  </si>
  <si>
    <t>25.04.2021 14:26:55</t>
  </si>
  <si>
    <t>25.04.2021 14:27:04</t>
  </si>
  <si>
    <t>25.04.2021 14:27:05</t>
  </si>
  <si>
    <t>25.04.2021 14:27:07</t>
  </si>
  <si>
    <t>25.04.2021 14:27:10</t>
  </si>
  <si>
    <t>25.04.2021 14:27:13</t>
  </si>
  <si>
    <t>25.04.2021 14:27:31</t>
  </si>
  <si>
    <t>25.04.2021 14:28:43</t>
  </si>
  <si>
    <t>25.04.2021 14:28:44</t>
  </si>
  <si>
    <t>25.04.2021 14:28:46</t>
  </si>
  <si>
    <t>25.04.2021 14:28:47</t>
  </si>
  <si>
    <t>25.04.2021 14:28:49</t>
  </si>
  <si>
    <t>25.04.2021 14:28:50</t>
  </si>
  <si>
    <t>25.04.2021 14:29:14</t>
  </si>
  <si>
    <t>25.04.2021 14:29:16</t>
  </si>
  <si>
    <t>25.04.2021 14:29:17</t>
  </si>
  <si>
    <t>25.04.2021 14:29:19</t>
  </si>
  <si>
    <t>25.04.2021 14:29:20</t>
  </si>
  <si>
    <t>25.04.2021 14:29:22</t>
  </si>
  <si>
    <t>25.04.2021 14:29:23</t>
  </si>
  <si>
    <t>25.04.2021 14:29:55</t>
  </si>
  <si>
    <t>25.04.2021 14:29:56</t>
  </si>
  <si>
    <t>25.04.2021 14:30:25</t>
  </si>
  <si>
    <t>25.04.2021 14:30:26</t>
  </si>
  <si>
    <t>25.04.2021 14:31:11</t>
  </si>
  <si>
    <t>25.04.2021 14:31:13</t>
  </si>
  <si>
    <t>25.04.2021 14:31:14</t>
  </si>
  <si>
    <t>25.04.2021 14:31:17</t>
  </si>
  <si>
    <t>25.04.2021 14:31:34</t>
  </si>
  <si>
    <t>25.04.2021 14:31:38</t>
  </si>
  <si>
    <t>25.04.2021 14:31:39</t>
  </si>
  <si>
    <t>25.04.2021 14:31:51</t>
  </si>
  <si>
    <t>25.04.2021 14:31:54</t>
  </si>
  <si>
    <t>25.04.2021 14:32:45</t>
  </si>
  <si>
    <t>25.04.2021 14:32:48</t>
  </si>
  <si>
    <t>25.04.2021 14:34:02</t>
  </si>
  <si>
    <t>25.04.2021 14:34:03</t>
  </si>
  <si>
    <t>25.04.2021 14:34:05</t>
  </si>
  <si>
    <t>25.04.2021 14:34:06</t>
  </si>
  <si>
    <t>25.04.2021 14:35:00</t>
  </si>
  <si>
    <t>25.04.2021 14:35:02</t>
  </si>
  <si>
    <t>25.04.2021 14:35:03</t>
  </si>
  <si>
    <t>25.04.2021 14:35:05</t>
  </si>
  <si>
    <t>25.04.2021 14:35:06</t>
  </si>
  <si>
    <t>25.04.2021 14:35:08</t>
  </si>
  <si>
    <t>25.04.2021 14:35:09</t>
  </si>
  <si>
    <t>25.04.2021 14:36:03</t>
  </si>
  <si>
    <t>25.04.2021 14:36:08</t>
  </si>
  <si>
    <t>25.04.2021 14:36:12</t>
  </si>
  <si>
    <t>25.04.2021 14:38:34</t>
  </si>
  <si>
    <t>25.04.2021 14:39:07</t>
  </si>
  <si>
    <t>25.04.2021 14:39:09</t>
  </si>
  <si>
    <t>25.04.2021 14:39:10</t>
  </si>
  <si>
    <t>25.04.2021 14:39:12</t>
  </si>
  <si>
    <t>25.04.2021 14:39:13</t>
  </si>
  <si>
    <t>25.04.2021 14:41:01</t>
  </si>
  <si>
    <t>25.04.2021 14:41:03</t>
  </si>
  <si>
    <t>25.04.2021 14:41:04</t>
  </si>
  <si>
    <t>25.04.2021 14:41:06</t>
  </si>
  <si>
    <t>25.04.2021 14:41:07</t>
  </si>
  <si>
    <t>25.04.2021 14:41:09</t>
  </si>
  <si>
    <t>25.04.2021 14:42:39</t>
  </si>
  <si>
    <t>25.04.2021 14:42:42</t>
  </si>
  <si>
    <t>25.04.2021 14:42:57</t>
  </si>
  <si>
    <t>25.04.2021 14:42:58</t>
  </si>
  <si>
    <t>25.04.2021 14:43:00</t>
  </si>
  <si>
    <t>25.04.2021 14:43:01</t>
  </si>
  <si>
    <t>25.04.2021 14:43:03</t>
  </si>
  <si>
    <t>25.04.2021 14:43:04</t>
  </si>
  <si>
    <t>25.04.2021 14:43:06</t>
  </si>
  <si>
    <t>25.04.2021 14:43:07</t>
  </si>
  <si>
    <t>25.04.2021 14:43:09</t>
  </si>
  <si>
    <t>25.04.2021 14:43:16</t>
  </si>
  <si>
    <t>25.04.2021 14:44:27</t>
  </si>
  <si>
    <t>25.04.2021 14:44:28</t>
  </si>
  <si>
    <t>25.04.2021 14:44:31</t>
  </si>
  <si>
    <t>25.04.2021 14:44:52</t>
  </si>
  <si>
    <t>25.04.2021 14:45:34</t>
  </si>
  <si>
    <t>25.04.2021 14:45:36</t>
  </si>
  <si>
    <t>25.04.2021 14:45:37</t>
  </si>
  <si>
    <t>25.04.2021 14:45:39</t>
  </si>
  <si>
    <t>25.04.2021 14:45:40</t>
  </si>
  <si>
    <t>25.04.2021 14:45:43</t>
  </si>
  <si>
    <t>25.04.2021 14:45:45</t>
  </si>
  <si>
    <t>25.04.2021 14:45:52</t>
  </si>
  <si>
    <t>25.04.2021 14:45:54</t>
  </si>
  <si>
    <t>25.04.2021 14:46:27</t>
  </si>
  <si>
    <t>25.04.2021 14:46:28</t>
  </si>
  <si>
    <t>25.04.2021 14:46:30</t>
  </si>
  <si>
    <t>25.04.2021 14:46:31</t>
  </si>
  <si>
    <t>25.04.2021 14:46:36</t>
  </si>
  <si>
    <t>25.04.2021 14:46:39</t>
  </si>
  <si>
    <t>25.04.2021 14:46:40</t>
  </si>
  <si>
    <t>25.04.2021 14:46:42</t>
  </si>
  <si>
    <t>25.04.2021 14:46:54</t>
  </si>
  <si>
    <t>25.04.2021 14:46:55</t>
  </si>
  <si>
    <t>25.04.2021 14:46:57</t>
  </si>
  <si>
    <t>25.04.2021 14:46:58</t>
  </si>
  <si>
    <t>25.04.2021 14:47:00</t>
  </si>
  <si>
    <t>25.04.2021 14:47:01</t>
  </si>
  <si>
    <t>25.04.2021 14:47:03</t>
  </si>
  <si>
    <t>25.04.2021 14:47:04</t>
  </si>
  <si>
    <t>25.04.2021 14:47:12</t>
  </si>
  <si>
    <t>25.04.2021 14:47:13</t>
  </si>
  <si>
    <t>25.04.2021 14:47:15</t>
  </si>
  <si>
    <t>25.04.2021 14:47:16</t>
  </si>
  <si>
    <t>25.04.2021 14:47:19</t>
  </si>
  <si>
    <t>25.04.2021 14:48:37</t>
  </si>
  <si>
    <t>25.04.2021 14:48:39</t>
  </si>
  <si>
    <t>25.04.2021 14:48:40</t>
  </si>
  <si>
    <t>25.04.2021 14:48:42</t>
  </si>
  <si>
    <t>25.04.2021 14:48:43</t>
  </si>
  <si>
    <t>25.04.2021 14:48:45</t>
  </si>
  <si>
    <t>25.04.2021 14:49:52</t>
  </si>
  <si>
    <t>25.04.2021 14:49:54</t>
  </si>
  <si>
    <t>25.04.2021 14:49:55</t>
  </si>
  <si>
    <t>25.04.2021 14:49:57</t>
  </si>
  <si>
    <t>25.04.2021 14:49:58</t>
  </si>
  <si>
    <t>25.04.2021 14:50:01</t>
  </si>
  <si>
    <t>25.04.2021 14:50:03</t>
  </si>
  <si>
    <t>25.04.2021 14:50:04</t>
  </si>
  <si>
    <t>25.04.2021 14:50:06</t>
  </si>
  <si>
    <t>25.04.2021 14:50:09</t>
  </si>
  <si>
    <t>25.04.2021 14:50:12</t>
  </si>
  <si>
    <t>25.04.2021 14:50:13</t>
  </si>
  <si>
    <t>25.04.2021 14:50:15</t>
  </si>
  <si>
    <t>25.04.2021 14:50:16</t>
  </si>
  <si>
    <t>25.04.2021 14:50:54</t>
  </si>
  <si>
    <t>25.04.2021 14:50:55</t>
  </si>
  <si>
    <t>25.04.2021 14:50:57</t>
  </si>
  <si>
    <t>25.04.2021 14:50:58</t>
  </si>
  <si>
    <t>25.04.2021 14:51:01</t>
  </si>
  <si>
    <t>25.04.2021 14:51:03</t>
  </si>
  <si>
    <t>25.04.2021 14:51:04</t>
  </si>
  <si>
    <t>25.04.2021 14:51:06</t>
  </si>
  <si>
    <t>25.04.2021 14:52:04</t>
  </si>
  <si>
    <t>25.04.2021 14:52:39</t>
  </si>
  <si>
    <t>25.04.2021 14:52:40</t>
  </si>
  <si>
    <t>25.04.2021 14:52:42</t>
  </si>
  <si>
    <t>25.04.2021 14:52:43</t>
  </si>
  <si>
    <t>25.04.2021 14:53:30</t>
  </si>
  <si>
    <t>25.04.2021 14:54:19</t>
  </si>
  <si>
    <t>25.04.2021 14:54:21</t>
  </si>
  <si>
    <t>25.04.2021 14:54:22</t>
  </si>
  <si>
    <t>25.04.2021 14:54:24</t>
  </si>
  <si>
    <t>25.04.2021 14:54:25</t>
  </si>
  <si>
    <t>25.04.2021 14:54:52</t>
  </si>
  <si>
    <t>25.04.2021 14:54:54</t>
  </si>
  <si>
    <t>25.04.2021 14:54:55</t>
  </si>
  <si>
    <t>25.04.2021 14:54:57</t>
  </si>
  <si>
    <t>25.04.2021 14:54:58</t>
  </si>
  <si>
    <t>25.04.2021 14:55:10</t>
  </si>
  <si>
    <t>25.04.2021 14:57:07</t>
  </si>
  <si>
    <t>25.04.2021 14:57:09</t>
  </si>
  <si>
    <t>25.04.2021 14:57:10</t>
  </si>
  <si>
    <t>25.04.2021 14:59:51</t>
  </si>
  <si>
    <t>25.04.2021 14:59:52</t>
  </si>
  <si>
    <t>25.04.2021 14:59:53</t>
  </si>
  <si>
    <t>25.04.2021 14:59:55</t>
  </si>
  <si>
    <t>25.04.2021 14:59:56</t>
  </si>
  <si>
    <t>25.04.2021 14:59:58</t>
  </si>
  <si>
    <t>25.04.2021 15:01:07</t>
  </si>
  <si>
    <t>25.04.2021 15:01:08</t>
  </si>
  <si>
    <t>25.04.2021 15:01:10</t>
  </si>
  <si>
    <t>25.04.2021 15:01:11</t>
  </si>
  <si>
    <t>25.04.2021 15:01:13</t>
  </si>
  <si>
    <t>25.04.2021 15:01:14</t>
  </si>
  <si>
    <t>25.04.2021 15:01:16</t>
  </si>
  <si>
    <t>25.04.2021 15:01:17</t>
  </si>
  <si>
    <t>25.04.2021 15:01:46</t>
  </si>
  <si>
    <t>25.04.2021 15:01:47</t>
  </si>
  <si>
    <t>25.04.2021 15:01:49</t>
  </si>
  <si>
    <t>25.04.2021 15:01:50</t>
  </si>
  <si>
    <t>25.04.2021 15:01:52</t>
  </si>
  <si>
    <t>25.04.2021 15:01:53</t>
  </si>
  <si>
    <t>25.04.2021 15:02:10</t>
  </si>
  <si>
    <t>25.04.2021 15:02:11</t>
  </si>
  <si>
    <t>25.04.2021 15:02:13</t>
  </si>
  <si>
    <t>25.04.2021 15:02:14</t>
  </si>
  <si>
    <t>25.04.2021 15:02:16</t>
  </si>
  <si>
    <t>25.04.2021 15:03:01</t>
  </si>
  <si>
    <t>25.04.2021 15:03:02</t>
  </si>
  <si>
    <t>25.04.2021 15:03:04</t>
  </si>
  <si>
    <t>25.04.2021 15:03:05</t>
  </si>
  <si>
    <t>25.04.2021 15:03:07</t>
  </si>
  <si>
    <t>25.04.2021 15:03:08</t>
  </si>
  <si>
    <t>25.04.2021 15:03:10</t>
  </si>
  <si>
    <t>25.04.2021 15:03:13</t>
  </si>
  <si>
    <t>25.04.2021 15:03:58</t>
  </si>
  <si>
    <t>25.04.2021 15:03:59</t>
  </si>
  <si>
    <t>25.04.2021 15:04:01</t>
  </si>
  <si>
    <t>25.04.2021 15:04:40</t>
  </si>
  <si>
    <t>25.04.2021 15:04:41</t>
  </si>
  <si>
    <t>25.04.2021 15:04:43</t>
  </si>
  <si>
    <t>25.04.2021 15:04:44</t>
  </si>
  <si>
    <t>25.04.2021 15:04:46</t>
  </si>
  <si>
    <t>25.04.2021 15:05:49</t>
  </si>
  <si>
    <t>25.04.2021 15:05:58</t>
  </si>
  <si>
    <t>25.04.2021 15:05:59</t>
  </si>
  <si>
    <t>25.04.2021 15:06:01</t>
  </si>
  <si>
    <t>25.04.2021 15:06:14</t>
  </si>
  <si>
    <t>25.04.2021 15:06:16</t>
  </si>
  <si>
    <t>25.04.2021 15:06:17</t>
  </si>
  <si>
    <t>25.04.2021 15:06:19</t>
  </si>
  <si>
    <t>25.04.2021 15:06:22</t>
  </si>
  <si>
    <t>25.04.2021 15:06:23</t>
  </si>
  <si>
    <t>25.04.2021 15:06:26</t>
  </si>
  <si>
    <t>25.04.2021 15:07:32</t>
  </si>
  <si>
    <t>25.04.2021 15:07:34</t>
  </si>
  <si>
    <t>25.04.2021 15:07:35</t>
  </si>
  <si>
    <t>25.04.2021 15:07:37</t>
  </si>
  <si>
    <t>25.04.2021 15:09:22</t>
  </si>
  <si>
    <t>25.04.2021 15:09:26</t>
  </si>
  <si>
    <t>25.04.2021 15:09:28</t>
  </si>
  <si>
    <t>25.04.2021 15:11:38</t>
  </si>
  <si>
    <t>25.04.2021 15:11:41</t>
  </si>
  <si>
    <t>25.04.2021 15:11:43</t>
  </si>
  <si>
    <t>25.04.2021 15:11:44</t>
  </si>
  <si>
    <t>25.04.2021 15:11:46</t>
  </si>
  <si>
    <t>25.04.2021 15:11:49</t>
  </si>
  <si>
    <t>25.04.2021 15:11:50</t>
  </si>
  <si>
    <t>25.04.2021 15:11:52</t>
  </si>
  <si>
    <t>25.04.2021 15:11:53</t>
  </si>
  <si>
    <t>25.04.2021 15:11:55</t>
  </si>
  <si>
    <t>25.04.2021 15:11:58</t>
  </si>
  <si>
    <t>25.04.2021 15:12:04</t>
  </si>
  <si>
    <t>25.04.2021 15:12:05</t>
  </si>
  <si>
    <t>25.04.2021 15:12:07</t>
  </si>
  <si>
    <t>25.04.2021 15:12:08</t>
  </si>
  <si>
    <t>25.04.2021 15:12:10</t>
  </si>
  <si>
    <t>25.04.2021 15:12:11</t>
  </si>
  <si>
    <t>25.04.2021 15:12:13</t>
  </si>
  <si>
    <t>25.04.2021 15:12:28</t>
  </si>
  <si>
    <t>25.04.2021 15:12:29</t>
  </si>
  <si>
    <t>25.04.2021 15:12:32</t>
  </si>
  <si>
    <t>25.04.2021 15:12:34</t>
  </si>
  <si>
    <t>25.04.2021 15:12:35</t>
  </si>
  <si>
    <t>25.04.2021 15:12:37</t>
  </si>
  <si>
    <t>25.04.2021 15:12:38</t>
  </si>
  <si>
    <t>25.04.2021 15:12:59</t>
  </si>
  <si>
    <t>25.04.2021 15:13:01</t>
  </si>
  <si>
    <t>25.04.2021 15:13:02</t>
  </si>
  <si>
    <t>25.04.2021 15:14:04</t>
  </si>
  <si>
    <t>25.04.2021 15:14:05</t>
  </si>
  <si>
    <t>25.04.2021 15:14:07</t>
  </si>
  <si>
    <t>25.04.2021 15:14:08</t>
  </si>
  <si>
    <t>25.04.2021 15:17:34</t>
  </si>
  <si>
    <t>25.04.2021 15:17:35</t>
  </si>
  <si>
    <t>25.04.2021 15:17:37</t>
  </si>
  <si>
    <t>25.04.2021 15:17:38</t>
  </si>
  <si>
    <t>25.04.2021 15:18:23</t>
  </si>
  <si>
    <t>25.04.2021 15:18:25</t>
  </si>
  <si>
    <t>25.04.2021 15:18:26</t>
  </si>
  <si>
    <t>25.04.2021 15:18:28</t>
  </si>
  <si>
    <t>25.04.2021 15:18:29</t>
  </si>
  <si>
    <t>25.04.2021 15:19:58</t>
  </si>
  <si>
    <t>25.04.2021 15:19:59</t>
  </si>
  <si>
    <t>25.04.2021 15:20:01</t>
  </si>
  <si>
    <t>25.04.2021 15:20:02</t>
  </si>
  <si>
    <t>25.04.2021 15:20:04</t>
  </si>
  <si>
    <t>25.04.2021 15:20:07</t>
  </si>
  <si>
    <t>25.04.2021 15:20:22</t>
  </si>
  <si>
    <t>25.04.2021 15:20:23</t>
  </si>
  <si>
    <t>25.04.2021 15:20:25</t>
  </si>
  <si>
    <t>25.04.2021 15:20:26</t>
  </si>
  <si>
    <t>25.04.2021 15:20:29</t>
  </si>
  <si>
    <t>25.04.2021 15:23:23</t>
  </si>
  <si>
    <t>25.04.2021 15:23:25</t>
  </si>
  <si>
    <t>25.04.2021 15:23:26</t>
  </si>
  <si>
    <t>25.04.2021 15:23:28</t>
  </si>
  <si>
    <t>25.04.2021 15:23:29</t>
  </si>
  <si>
    <t>25.04.2021 15:23:31</t>
  </si>
  <si>
    <t>25.04.2021 15:23:32</t>
  </si>
  <si>
    <t>25.04.2021 15:23:50</t>
  </si>
  <si>
    <t>25.04.2021 15:24:31</t>
  </si>
  <si>
    <t>25.04.2021 15:24:34</t>
  </si>
  <si>
    <t>25.04.2021 15:24:35</t>
  </si>
  <si>
    <t>25.04.2021 15:25:31</t>
  </si>
  <si>
    <t>25.04.2021 15:26:28</t>
  </si>
  <si>
    <t>25.04.2021 15:26:29</t>
  </si>
  <si>
    <t>25.04.2021 15:28:50</t>
  </si>
  <si>
    <t>25.04.2021 15:28:53</t>
  </si>
  <si>
    <t>25.04.2021 15:28:56</t>
  </si>
  <si>
    <t>25.04.2021 15:28:58</t>
  </si>
  <si>
    <t>25.04.2021 15:28:59</t>
  </si>
  <si>
    <t>25.04.2021 15:29:01</t>
  </si>
  <si>
    <t>25.04.2021 15:29:02</t>
  </si>
  <si>
    <t>25.04.2021 15:29:04</t>
  </si>
  <si>
    <t>25.04.2021 15:29:08</t>
  </si>
  <si>
    <t>25.04.2021 15:29:31</t>
  </si>
  <si>
    <t>25.04.2021 15:29:34</t>
  </si>
  <si>
    <t>25.04.2021 15:29:38</t>
  </si>
  <si>
    <t>25.04.2021 15:29:41</t>
  </si>
  <si>
    <t>25.04.2021 15:29:43</t>
  </si>
  <si>
    <t>25.04.2021 15:29:44</t>
  </si>
  <si>
    <t>25.04.2021 15:29:46</t>
  </si>
  <si>
    <t>25.04.2021 15:32:01</t>
  </si>
  <si>
    <t>25.04.2021 15:32:04</t>
  </si>
  <si>
    <t>25.04.2021 15:32:05</t>
  </si>
  <si>
    <t>25.04.2021 15:32:07</t>
  </si>
  <si>
    <t>25.04.2021 15:32:10</t>
  </si>
  <si>
    <t>25.04.2021 15:32:13</t>
  </si>
  <si>
    <t>25.04.2021 15:32:22</t>
  </si>
  <si>
    <t>25.04.2021 15:33:51</t>
  </si>
  <si>
    <t>25.04.2021 15:33:53</t>
  </si>
  <si>
    <t>25.04.2021 15:33:56</t>
  </si>
  <si>
    <t>25.04.2021 15:33:59</t>
  </si>
  <si>
    <t>25.04.2021 15:34:06</t>
  </si>
  <si>
    <t>25.04.2021 15:34:12</t>
  </si>
  <si>
    <t>25.04.2021 15:34:17</t>
  </si>
  <si>
    <t>25.04.2021 15:34:18</t>
  </si>
  <si>
    <t>25.04.2021 15:34:20</t>
  </si>
  <si>
    <t>25.04.2021 15:34:21</t>
  </si>
  <si>
    <t>25.04.2021 15:34:23</t>
  </si>
  <si>
    <t>25.04.2021 15:34:24</t>
  </si>
  <si>
    <t>25.04.2021 15:34:26</t>
  </si>
  <si>
    <t>25.04.2021 15:35:36</t>
  </si>
  <si>
    <t>25.04.2021 15:35:38</t>
  </si>
  <si>
    <t>25.04.2021 15:36:00</t>
  </si>
  <si>
    <t>25.04.2021 15:36:02</t>
  </si>
  <si>
    <t>25.04.2021 15:36:03</t>
  </si>
  <si>
    <t>25.04.2021 15:36:06</t>
  </si>
  <si>
    <t>25.04.2021 15:36:09</t>
  </si>
  <si>
    <t>25.04.2021 15:37:11</t>
  </si>
  <si>
    <t>25.04.2021 15:37:12</t>
  </si>
  <si>
    <t>25.04.2021 15:39:06</t>
  </si>
  <si>
    <t>25.04.2021 15:39:08</t>
  </si>
  <si>
    <t>25.04.2021 15:39:09</t>
  </si>
  <si>
    <t>25.04.2021 15:39:11</t>
  </si>
  <si>
    <t>25.04.2021 15:39:12</t>
  </si>
  <si>
    <t>25.04.2021 15:39:14</t>
  </si>
  <si>
    <t>25.04.2021 15:39:15</t>
  </si>
  <si>
    <t>25.04.2021 15:39:17</t>
  </si>
  <si>
    <t>25.04.2021 15:39:20</t>
  </si>
  <si>
    <t>25.04.2021 15:39:32</t>
  </si>
  <si>
    <t>25.04.2021 15:39:35</t>
  </si>
  <si>
    <t>25.04.2021 15:39:39</t>
  </si>
  <si>
    <t>25.04.2021 15:40:42</t>
  </si>
  <si>
    <t>25.04.2021 15:40:43</t>
  </si>
  <si>
    <t>25.04.2021 15:40:45</t>
  </si>
  <si>
    <t>25.04.2021 15:40:46</t>
  </si>
  <si>
    <t>25.04.2021 15:40:48</t>
  </si>
  <si>
    <t>25.04.2021 15:40:49</t>
  </si>
  <si>
    <t>25.04.2021 15:40:51</t>
  </si>
  <si>
    <t>25.04.2021 15:40:52</t>
  </si>
  <si>
    <t>25.04.2021 15:41:19</t>
  </si>
  <si>
    <t>25.04.2021 15:41:21</t>
  </si>
  <si>
    <t>25.04.2021 15:41:31</t>
  </si>
  <si>
    <t>25.04.2021 15:41:33</t>
  </si>
  <si>
    <t>25.04.2021 15:41:34</t>
  </si>
  <si>
    <t>25.04.2021 15:41:36</t>
  </si>
  <si>
    <t>25.04.2021 15:41:37</t>
  </si>
  <si>
    <t>25.04.2021 15:41:39</t>
  </si>
  <si>
    <t>25.04.2021 15:41:46</t>
  </si>
  <si>
    <t>25.04.2021 15:42:30</t>
  </si>
  <si>
    <t>25.04.2021 15:42:33</t>
  </si>
  <si>
    <t>25.04.2021 15:42:34</t>
  </si>
  <si>
    <t>25.04.2021 15:43:28</t>
  </si>
  <si>
    <t>25.04.2021 15:43:30</t>
  </si>
  <si>
    <t>25.04.2021 15:43:34</t>
  </si>
  <si>
    <t>25.04.2021 15:44:54</t>
  </si>
  <si>
    <t>25.04.2021 15:44:55</t>
  </si>
  <si>
    <t>25.04.2021 15:44:57</t>
  </si>
  <si>
    <t>25.04.2021 15:44:58</t>
  </si>
  <si>
    <t>25.04.2021 15:45:00</t>
  </si>
  <si>
    <t>25.04.2021 15:45:42</t>
  </si>
  <si>
    <t>25.04.2021 15:46:03</t>
  </si>
  <si>
    <t>25.04.2021 15:46:04</t>
  </si>
  <si>
    <t>25.04.2021 15:48:13</t>
  </si>
  <si>
    <t>25.04.2021 15:48:15</t>
  </si>
  <si>
    <t>25.04.2021 15:48:16</t>
  </si>
  <si>
    <t>25.04.2021 15:48:18</t>
  </si>
  <si>
    <t>25.04.2021 15:48:19</t>
  </si>
  <si>
    <t>25.04.2021 15:48:21</t>
  </si>
  <si>
    <t>25.04.2021 15:48:27</t>
  </si>
  <si>
    <t>25.04.2021 15:48:28</t>
  </si>
  <si>
    <t>25.04.2021 15:48:30</t>
  </si>
  <si>
    <t>25.04.2021 15:48:31</t>
  </si>
  <si>
    <t>25.04.2021 15:48:33</t>
  </si>
  <si>
    <t>25.04.2021 15:48:34</t>
  </si>
  <si>
    <t>25.04.2021 15:48:36</t>
  </si>
  <si>
    <t>25.04.2021 15:50:01</t>
  </si>
  <si>
    <t>25.04.2021 15:50:06</t>
  </si>
  <si>
    <t>25.04.2021 15:50:07</t>
  </si>
  <si>
    <t>25.04.2021 15:50:19</t>
  </si>
  <si>
    <t>25.04.2021 15:50:33</t>
  </si>
  <si>
    <t>25.04.2021 15:50:34</t>
  </si>
  <si>
    <t>25.04.2021 15:50:36</t>
  </si>
  <si>
    <t>25.04.2021 15:50:37</t>
  </si>
  <si>
    <t>25.04.2021 15:51:28</t>
  </si>
  <si>
    <t>25.04.2021 15:51:30</t>
  </si>
  <si>
    <t>25.04.2021 15:51:31</t>
  </si>
  <si>
    <t>25.04.2021 15:51:33</t>
  </si>
  <si>
    <t>25.04.2021 15:51:39</t>
  </si>
  <si>
    <t>25.04.2021 15:51:40</t>
  </si>
  <si>
    <t>25.04.2021 15:52:22</t>
  </si>
  <si>
    <t>25.04.2021 15:52:24</t>
  </si>
  <si>
    <t>25.04.2021 15:52:25</t>
  </si>
  <si>
    <t>25.04.2021 15:52:27</t>
  </si>
  <si>
    <t>25.04.2021 15:52:28</t>
  </si>
  <si>
    <t>25.04.2021 15:53:00</t>
  </si>
  <si>
    <t>25.04.2021 15:53:01</t>
  </si>
  <si>
    <t>25.04.2021 15:53:03</t>
  </si>
  <si>
    <t>25.04.2021 15:53:04</t>
  </si>
  <si>
    <t>25.04.2021 15:53:06</t>
  </si>
  <si>
    <t>25.04.2021 15:53:18</t>
  </si>
  <si>
    <t>25.04.2021 15:53:19</t>
  </si>
  <si>
    <t>25.04.2021 15:53:22</t>
  </si>
  <si>
    <t>25.04.2021 15:53:24</t>
  </si>
  <si>
    <t>25.04.2021 15:53:25</t>
  </si>
  <si>
    <t>25.04.2021 15:54:30</t>
  </si>
  <si>
    <t>25.04.2021 15:54:31</t>
  </si>
  <si>
    <t>25.04.2021 15:54:33</t>
  </si>
  <si>
    <t>25.04.2021 15:54:34</t>
  </si>
  <si>
    <t>25.04.2021 15:57:22</t>
  </si>
  <si>
    <t>25.04.2021 15:57:24</t>
  </si>
  <si>
    <t>25.04.2021 15:57:25</t>
  </si>
  <si>
    <t>25.04.2021 15:57:31</t>
  </si>
  <si>
    <t>25.04.2021 15:57:33</t>
  </si>
  <si>
    <t>25.04.2021 15:57:34</t>
  </si>
  <si>
    <t>25.04.2021 15:57:36</t>
  </si>
  <si>
    <t>25.04.2021 15:59:33</t>
  </si>
  <si>
    <t>25.04.2021 15:59:39</t>
  </si>
  <si>
    <t>25.04.2021 16:00:06</t>
  </si>
  <si>
    <t>25.04.2021 16:00:51</t>
  </si>
  <si>
    <t>25.04.2021 16:00:55</t>
  </si>
  <si>
    <t>25.04.2021 16:00:57</t>
  </si>
  <si>
    <t>25.04.2021 16:00:58</t>
  </si>
  <si>
    <t>25.04.2021 16:01:07</t>
  </si>
  <si>
    <t>25.04.2021 16:01:09</t>
  </si>
  <si>
    <t>25.04.2021 16:01:10</t>
  </si>
  <si>
    <t>25.04.2021 16:01:12</t>
  </si>
  <si>
    <t>25.04.2021 16:01:13</t>
  </si>
  <si>
    <t>25.04.2021 16:02:07</t>
  </si>
  <si>
    <t>25.04.2021 16:02:09</t>
  </si>
  <si>
    <t>25.04.2021 16:02:10</t>
  </si>
  <si>
    <t>25.04.2021 16:02:12</t>
  </si>
  <si>
    <t>25.04.2021 16:02:13</t>
  </si>
  <si>
    <t>25.04.2021 16:02:15</t>
  </si>
  <si>
    <t>25.04.2021 16:02:16</t>
  </si>
  <si>
    <t>25.04.2021 16:02:39</t>
  </si>
  <si>
    <t>25.04.2021 16:02:40</t>
  </si>
  <si>
    <t>25.04.2021 16:02:42</t>
  </si>
  <si>
    <t>25.04.2021 16:02:43</t>
  </si>
  <si>
    <t>25.04.2021 16:02:45</t>
  </si>
  <si>
    <t>25.04.2021 16:02:48</t>
  </si>
  <si>
    <t>25.04.2021 16:02:49</t>
  </si>
  <si>
    <t>25.04.2021 16:02:50</t>
  </si>
  <si>
    <t>25.04.2021 16:02:55</t>
  </si>
  <si>
    <t>25.04.2021 16:04:07</t>
  </si>
  <si>
    <t>25.04.2021 16:04:08</t>
  </si>
  <si>
    <t>25.04.2021 16:04:10</t>
  </si>
  <si>
    <t>25.04.2021 16:04:11</t>
  </si>
  <si>
    <t>25.04.2021 16:04:40</t>
  </si>
  <si>
    <t>25.04.2021 16:04:41</t>
  </si>
  <si>
    <t>25.04.2021 16:04:43</t>
  </si>
  <si>
    <t>25.04.2021 16:04:44</t>
  </si>
  <si>
    <t>25.04.2021 16:04:46</t>
  </si>
  <si>
    <t>25.04.2021 16:05:53</t>
  </si>
  <si>
    <t>25.04.2021 16:05:58</t>
  </si>
  <si>
    <t>25.04.2021 16:05:59</t>
  </si>
  <si>
    <t>25.04.2021 16:06:01</t>
  </si>
  <si>
    <t>25.04.2021 16:06:22</t>
  </si>
  <si>
    <t>25.04.2021 16:06:23</t>
  </si>
  <si>
    <t>25.04.2021 16:06:25</t>
  </si>
  <si>
    <t>25.04.2021 16:06:26</t>
  </si>
  <si>
    <t>25.04.2021 16:07:17</t>
  </si>
  <si>
    <t>25.04.2021 16:07:19</t>
  </si>
  <si>
    <t>25.04.2021 16:07:20</t>
  </si>
  <si>
    <t>25.04.2021 16:08:19</t>
  </si>
  <si>
    <t>25.04.2021 16:08:20</t>
  </si>
  <si>
    <t>25.04.2021 16:10:26</t>
  </si>
  <si>
    <t>25.04.2021 16:10:28</t>
  </si>
  <si>
    <t>25.04.2021 16:10:29</t>
  </si>
  <si>
    <t>25.04.2021 16:10:56</t>
  </si>
  <si>
    <t>25.04.2021 16:10:58</t>
  </si>
  <si>
    <t>25.04.2021 16:10:59</t>
  </si>
  <si>
    <t>25.04.2021 16:11:01</t>
  </si>
  <si>
    <t>25.04.2021 16:11:02</t>
  </si>
  <si>
    <t>25.04.2021 16:11:04</t>
  </si>
  <si>
    <t>25.04.2021 16:11:32</t>
  </si>
  <si>
    <t>25.04.2021 16:11:33</t>
  </si>
  <si>
    <t>25.04.2021 16:11:35</t>
  </si>
  <si>
    <t>25.04.2021 16:11:36</t>
  </si>
  <si>
    <t>25.04.2021 16:13:33</t>
  </si>
  <si>
    <t>25.04.2021 16:13:36</t>
  </si>
  <si>
    <t>25.04.2021 16:13:38</t>
  </si>
  <si>
    <t>25.04.2021 16:16:21</t>
  </si>
  <si>
    <t>25.04.2021 16:16:23</t>
  </si>
  <si>
    <t>25.04.2021 16:16:24</t>
  </si>
  <si>
    <t>25.04.2021 16:16:26</t>
  </si>
  <si>
    <t>25.04.2021 16:16:27</t>
  </si>
  <si>
    <t>25.04.2021 16:20:26</t>
  </si>
  <si>
    <t>25.04.2021 16:20:29</t>
  </si>
  <si>
    <t>25.04.2021 16:20:32</t>
  </si>
  <si>
    <t>25.04.2021 16:20:48</t>
  </si>
  <si>
    <t>25.04.2021 16:20:49</t>
  </si>
  <si>
    <t>25.04.2021 16:20:51</t>
  </si>
  <si>
    <t>25.04.2021 16:20:52</t>
  </si>
  <si>
    <t>25.04.2021 16:20:54</t>
  </si>
  <si>
    <t>25.04.2021 16:20:55</t>
  </si>
  <si>
    <t>25.04.2021 16:21:16</t>
  </si>
  <si>
    <t>25.04.2021 16:21:18</t>
  </si>
  <si>
    <t>25.04.2021 16:21:19</t>
  </si>
  <si>
    <t>25.04.2021 16:21:21</t>
  </si>
  <si>
    <t>25.04.2021 16:21:22</t>
  </si>
  <si>
    <t>25.04.2021 16:21:37</t>
  </si>
  <si>
    <t>25.04.2021 16:22:16</t>
  </si>
  <si>
    <t>25.04.2021 16:23:39</t>
  </si>
  <si>
    <t>25.04.2021 16:23:40</t>
  </si>
  <si>
    <t>25.04.2021 16:23:42</t>
  </si>
  <si>
    <t>25.04.2021 16:23:43</t>
  </si>
  <si>
    <t>25.04.2021 16:23:45</t>
  </si>
  <si>
    <t>25.04.2021 16:23:46</t>
  </si>
  <si>
    <t>25.04.2021 16:23:48</t>
  </si>
  <si>
    <t>25.04.2021 16:23:49</t>
  </si>
  <si>
    <t>25.04.2021 16:23:51</t>
  </si>
  <si>
    <t>25.04.2021 16:24:57</t>
  </si>
  <si>
    <t>25.04.2021 16:25:00</t>
  </si>
  <si>
    <t>25.04.2021 16:25:01</t>
  </si>
  <si>
    <t>25.04.2021 16:25:18</t>
  </si>
  <si>
    <t>25.04.2021 16:25:19</t>
  </si>
  <si>
    <t>25.04.2021 16:25:21</t>
  </si>
  <si>
    <t>25.04.2021 16:25:22</t>
  </si>
  <si>
    <t>25.04.2021 16:25:24</t>
  </si>
  <si>
    <t>25.04.2021 16:25:25</t>
  </si>
  <si>
    <t>25.04.2021 16:25:49</t>
  </si>
  <si>
    <t>25.04.2021 16:25:51</t>
  </si>
  <si>
    <t>25.04.2021 16:25:52</t>
  </si>
  <si>
    <t>25.04.2021 16:25:54</t>
  </si>
  <si>
    <t>25.04.2021 16:25:55</t>
  </si>
  <si>
    <t>25.04.2021 16:25:57</t>
  </si>
  <si>
    <t>25.04.2021 16:26:01</t>
  </si>
  <si>
    <t>25.04.2021 16:26:03</t>
  </si>
  <si>
    <t>25.04.2021 16:26:04</t>
  </si>
  <si>
    <t>25.04.2021 16:26:06</t>
  </si>
  <si>
    <t>25.04.2021 16:26:07</t>
  </si>
  <si>
    <t>25.04.2021 16:26:09</t>
  </si>
  <si>
    <t>25.04.2021 16:27:01</t>
  </si>
  <si>
    <t>25.04.2021 16:27:03</t>
  </si>
  <si>
    <t>25.04.2021 16:27:06</t>
  </si>
  <si>
    <t>25.04.2021 16:27:07</t>
  </si>
  <si>
    <t>25.04.2021 16:27:10</t>
  </si>
  <si>
    <t>25.04.2021 16:27:12</t>
  </si>
  <si>
    <t>25.04.2021 16:27:13</t>
  </si>
  <si>
    <t>25.04.2021 16:27:15</t>
  </si>
  <si>
    <t>25.04.2021 16:27:16</t>
  </si>
  <si>
    <t>25.04.2021 16:27:58</t>
  </si>
  <si>
    <t>25.04.2021 16:28:00</t>
  </si>
  <si>
    <t>25.04.2021 16:28:01</t>
  </si>
  <si>
    <t>25.04.2021 16:28:03</t>
  </si>
  <si>
    <t>25.04.2021 16:28:04</t>
  </si>
  <si>
    <t>25.04.2021 16:28:06</t>
  </si>
  <si>
    <t>25.04.2021 16:28:07</t>
  </si>
  <si>
    <t>25.04.2021 16:28:09</t>
  </si>
  <si>
    <t>25.04.2021 16:28:10</t>
  </si>
  <si>
    <t>25.04.2021 16:29:03</t>
  </si>
  <si>
    <t>25.04.2021 16:29:04</t>
  </si>
  <si>
    <t>25.04.2021 16:29:06</t>
  </si>
  <si>
    <t>25.04.2021 16:29:07</t>
  </si>
  <si>
    <t>25.04.2021 16:29:27</t>
  </si>
  <si>
    <t>25.04.2021 16:29:28</t>
  </si>
  <si>
    <t>25.04.2021 16:29:30</t>
  </si>
  <si>
    <t>25.04.2021 16:29:31</t>
  </si>
  <si>
    <t>25.04.2021 16:31:07</t>
  </si>
  <si>
    <t>25.04.2021 16:31:09</t>
  </si>
  <si>
    <t>25.04.2021 16:32:25</t>
  </si>
  <si>
    <t>25.04.2021 16:32:27</t>
  </si>
  <si>
    <t>25.04.2021 16:32:28</t>
  </si>
  <si>
    <t>25.04.2021 16:32:30</t>
  </si>
  <si>
    <t>25.04.2021 16:32:31</t>
  </si>
  <si>
    <t>25.04.2021 16:35:12</t>
  </si>
  <si>
    <t>25.04.2021 16:35:13</t>
  </si>
  <si>
    <t>25.04.2021 16:35:15</t>
  </si>
  <si>
    <t>25.04.2021 16:35:16</t>
  </si>
  <si>
    <t>25.04.2021 16:35:55</t>
  </si>
  <si>
    <t>25.04.2021 16:36:13</t>
  </si>
  <si>
    <t>25.04.2021 16:36:15</t>
  </si>
  <si>
    <t>25.04.2021 16:36:16</t>
  </si>
  <si>
    <t>25.04.2021 16:36:18</t>
  </si>
  <si>
    <t>25.04.2021 16:36:19</t>
  </si>
  <si>
    <t>25.04.2021 16:36:51</t>
  </si>
  <si>
    <t>25.04.2021 16:36:52</t>
  </si>
  <si>
    <t>25.04.2021 16:36:54</t>
  </si>
  <si>
    <t>25.04.2021 16:36:57</t>
  </si>
  <si>
    <t>25.04.2021 16:36:58</t>
  </si>
  <si>
    <t>25.04.2021 16:37:06</t>
  </si>
  <si>
    <t>25.04.2021 16:37:07</t>
  </si>
  <si>
    <t>25.04.2021 16:37:09</t>
  </si>
  <si>
    <t>25.04.2021 16:37:18</t>
  </si>
  <si>
    <t>25.04.2021 16:37:19</t>
  </si>
  <si>
    <t>25.04.2021 16:37:22</t>
  </si>
  <si>
    <t>25.04.2021 16:38:00</t>
  </si>
  <si>
    <t>25.04.2021 16:39:04</t>
  </si>
  <si>
    <t>25.04.2021 16:39:06</t>
  </si>
  <si>
    <t>25.04.2021 16:39:07</t>
  </si>
  <si>
    <t>25.04.2021 16:39:09</t>
  </si>
  <si>
    <t>25.04.2021 16:39:10</t>
  </si>
  <si>
    <t>25.04.2021 16:39:45</t>
  </si>
  <si>
    <t>25.04.2021 16:39:46</t>
  </si>
  <si>
    <t>25.04.2021 16:39:48</t>
  </si>
  <si>
    <t>25.04.2021 16:39:49</t>
  </si>
  <si>
    <t>25.04.2021 16:39:51</t>
  </si>
  <si>
    <t>25.04.2021 16:42:04</t>
  </si>
  <si>
    <t>25.04.2021 16:42:07</t>
  </si>
  <si>
    <t>25.04.2021 16:42:11</t>
  </si>
  <si>
    <t>25.04.2021 16:43:26</t>
  </si>
  <si>
    <t>25.04.2021 16:43:28</t>
  </si>
  <si>
    <t>25.04.2021 16:43:29</t>
  </si>
  <si>
    <t>25.04.2021 16:43:31</t>
  </si>
  <si>
    <t>25.04.2021 16:43:32</t>
  </si>
  <si>
    <t>25.04.2021 16:43:34</t>
  </si>
  <si>
    <t>25.04.2021 16:43:38</t>
  </si>
  <si>
    <t>25.04.2021 16:43:40</t>
  </si>
  <si>
    <t>25.04.2021 16:43:41</t>
  </si>
  <si>
    <t>25.04.2021 16:43:50</t>
  </si>
  <si>
    <t>25.04.2021 16:43:52</t>
  </si>
  <si>
    <t>25.04.2021 16:43:53</t>
  </si>
  <si>
    <t>25.04.2021 16:43:55</t>
  </si>
  <si>
    <t>25.04.2021 16:44:28</t>
  </si>
  <si>
    <t>25.04.2021 16:44:31</t>
  </si>
  <si>
    <t>25.04.2021 16:44:32</t>
  </si>
  <si>
    <t>25.04.2021 16:44:34</t>
  </si>
  <si>
    <t>25.04.2021 16:44:35</t>
  </si>
  <si>
    <t>25.04.2021 16:44:37</t>
  </si>
  <si>
    <t>25.04.2021 16:44:38</t>
  </si>
  <si>
    <t>25.04.2021 16:44:40</t>
  </si>
  <si>
    <t>25.04.2021 16:44:50</t>
  </si>
  <si>
    <t>25.04.2021 16:44:52</t>
  </si>
  <si>
    <t>25.04.2021 16:45:38</t>
  </si>
  <si>
    <t>25.04.2021 16:45:43</t>
  </si>
  <si>
    <t>25.04.2021 16:45:44</t>
  </si>
  <si>
    <t>25.04.2021 16:45:46</t>
  </si>
  <si>
    <t>25.04.2021 16:47:07</t>
  </si>
  <si>
    <t>25.04.2021 16:47:13</t>
  </si>
  <si>
    <t>25.04.2021 16:47:14</t>
  </si>
  <si>
    <t>25.04.2021 16:47:16</t>
  </si>
  <si>
    <t>25.04.2021 16:47:17</t>
  </si>
  <si>
    <t>25.04.2021 16:48:02</t>
  </si>
  <si>
    <t>25.04.2021 16:48:04</t>
  </si>
  <si>
    <t>25.04.2021 16:48:05</t>
  </si>
  <si>
    <t>25.04.2021 16:48:07</t>
  </si>
  <si>
    <t>25.04.2021 16:49:49</t>
  </si>
  <si>
    <t>25.04.2021 16:49:52</t>
  </si>
  <si>
    <t>25.04.2021 16:49:53</t>
  </si>
  <si>
    <t>25.04.2021 16:49:55</t>
  </si>
  <si>
    <t>25.04.2021 16:49:56</t>
  </si>
  <si>
    <t>25.04.2021 16:50:02</t>
  </si>
  <si>
    <t>25.04.2021 16:50:09</t>
  </si>
  <si>
    <t>25.04.2021 16:50:11</t>
  </si>
  <si>
    <t>25.04.2021 16:50:14</t>
  </si>
  <si>
    <t>25.04.2021 16:50:15</t>
  </si>
  <si>
    <t>25.04.2021 16:50:17</t>
  </si>
  <si>
    <t>25.04.2021 16:50:18</t>
  </si>
  <si>
    <t>25.04.2021 16:50:20</t>
  </si>
  <si>
    <t>25.04.2021 16:51:20</t>
  </si>
  <si>
    <t>25.04.2021 16:51:21</t>
  </si>
  <si>
    <t>25.04.2021 16:51:42</t>
  </si>
  <si>
    <t>25.04.2021 16:51:44</t>
  </si>
  <si>
    <t>25.04.2021 16:51:45</t>
  </si>
  <si>
    <t>25.04.2021 16:53:02</t>
  </si>
  <si>
    <t>25.04.2021 16:53:03</t>
  </si>
  <si>
    <t>25.04.2021 16:53:05</t>
  </si>
  <si>
    <t>25.04.2021 16:53:06</t>
  </si>
  <si>
    <t>25.04.2021 16:53:08</t>
  </si>
  <si>
    <t>25.04.2021 16:53:38</t>
  </si>
  <si>
    <t>25.04.2021 16:53:39</t>
  </si>
  <si>
    <t>25.04.2021 16:53:41</t>
  </si>
  <si>
    <t>25.04.2021 16:53:42</t>
  </si>
  <si>
    <t>25.04.2021 16:53:44</t>
  </si>
  <si>
    <t>25.04.2021 16:54:59</t>
  </si>
  <si>
    <t>25.04.2021 16:55:00</t>
  </si>
  <si>
    <t>25.04.2021 16:55:02</t>
  </si>
  <si>
    <t>25.04.2021 16:55:03</t>
  </si>
  <si>
    <t>25.04.2021 16:55:05</t>
  </si>
  <si>
    <t>25.04.2021 16:55:06</t>
  </si>
  <si>
    <t>25.04.2021 16:55:08</t>
  </si>
  <si>
    <t>25.04.2021 16:55:33</t>
  </si>
  <si>
    <t>25.04.2021 16:55:35</t>
  </si>
  <si>
    <t>25.04.2021 16:55:36</t>
  </si>
  <si>
    <t>25.04.2021 16:55:38</t>
  </si>
  <si>
    <t>25.04.2021 16:55:39</t>
  </si>
  <si>
    <t>25.04.2021 16:56:32</t>
  </si>
  <si>
    <t>25.04.2021 16:56:33</t>
  </si>
  <si>
    <t>25.04.2021 16:56:35</t>
  </si>
  <si>
    <t>25.04.2021 16:56:36</t>
  </si>
  <si>
    <t>25.04.2021 16:58:12</t>
  </si>
  <si>
    <t>25.04.2021 16:58:14</t>
  </si>
  <si>
    <t>25.04.2021 16:58:15</t>
  </si>
  <si>
    <t>25.04.2021 16:58:17</t>
  </si>
  <si>
    <t>25.04.2021 16:58:18</t>
  </si>
  <si>
    <t>25.04.2021 16:58:20</t>
  </si>
  <si>
    <t>25.04.2021 16:59:39</t>
  </si>
  <si>
    <t>25.04.2021 16:59:41</t>
  </si>
  <si>
    <t>25.04.2021 16:59:44</t>
  </si>
  <si>
    <t>25.04.2021 17:00:24</t>
  </si>
  <si>
    <t>25.04.2021 17:00:25</t>
  </si>
  <si>
    <t>25.04.2021 17:00:27</t>
  </si>
  <si>
    <t>25.04.2021 17:00:28</t>
  </si>
  <si>
    <t>25.04.2021 17:00:30</t>
  </si>
  <si>
    <t>25.04.2021 17:00:40</t>
  </si>
  <si>
    <t>25.04.2021 17:00:42</t>
  </si>
  <si>
    <t>25.04.2021 17:00:43</t>
  </si>
  <si>
    <t>25.04.2021 17:00:45</t>
  </si>
  <si>
    <t>25.04.2021 17:01:13</t>
  </si>
  <si>
    <t>25.04.2021 17:01:15</t>
  </si>
  <si>
    <t>25.04.2021 17:01:16</t>
  </si>
  <si>
    <t>25.04.2021 17:01:18</t>
  </si>
  <si>
    <t>25.04.2021 17:01:19</t>
  </si>
  <si>
    <t>25.04.2021 17:01:21</t>
  </si>
  <si>
    <t>25.04.2021 17:01:46</t>
  </si>
  <si>
    <t>25.04.2021 17:01:48</t>
  </si>
  <si>
    <t>25.04.2021 17:01:51</t>
  </si>
  <si>
    <t>25.04.2021 17:01:54</t>
  </si>
  <si>
    <t>25.04.2021 17:01:58</t>
  </si>
  <si>
    <t>25.04.2021 17:02:25</t>
  </si>
  <si>
    <t>25.04.2021 17:02:27</t>
  </si>
  <si>
    <t>25.04.2021 17:02:28</t>
  </si>
  <si>
    <t>25.04.2021 17:02:30</t>
  </si>
  <si>
    <t>25.04.2021 17:02:31</t>
  </si>
  <si>
    <t>25.04.2021 17:02:33</t>
  </si>
  <si>
    <t>25.04.2021 17:02:34</t>
  </si>
  <si>
    <t>25.04.2021 17:05:34</t>
  </si>
  <si>
    <t>25.04.2021 17:05:37</t>
  </si>
  <si>
    <t>25.04.2021 17:05:38</t>
  </si>
  <si>
    <t>25.04.2021 17:05:40</t>
  </si>
  <si>
    <t>25.04.2021 17:05:41</t>
  </si>
  <si>
    <t>25.04.2021 17:05:44</t>
  </si>
  <si>
    <t>25.04.2021 17:05:46</t>
  </si>
  <si>
    <t>25.04.2021 17:05:47</t>
  </si>
  <si>
    <t>25.04.2021 17:06:05</t>
  </si>
  <si>
    <t>25.04.2021 17:06:07</t>
  </si>
  <si>
    <t>25.04.2021 17:06:08</t>
  </si>
  <si>
    <t>25.04.2021 17:06:55</t>
  </si>
  <si>
    <t>25.04.2021 17:06:56</t>
  </si>
  <si>
    <t>25.04.2021 17:06:58</t>
  </si>
  <si>
    <t>25.04.2021 17:06:59</t>
  </si>
  <si>
    <t>25.04.2021 17:07:01</t>
  </si>
  <si>
    <t>25.04.2021 17:07:02</t>
  </si>
  <si>
    <t>25.04.2021 17:07:04</t>
  </si>
  <si>
    <t>25.04.2021 17:07:05</t>
  </si>
  <si>
    <t>25.04.2021 17:09:02</t>
  </si>
  <si>
    <t>25.04.2021 17:09:04</t>
  </si>
  <si>
    <t>25.04.2021 17:09:05</t>
  </si>
  <si>
    <t>25.04.2021 17:11:38</t>
  </si>
  <si>
    <t>25.04.2021 17:11:40</t>
  </si>
  <si>
    <t>25.04.2021 17:11:41</t>
  </si>
  <si>
    <t>25.04.2021 17:11:43</t>
  </si>
  <si>
    <t>25.04.2021 17:11:44</t>
  </si>
  <si>
    <t>25.04.2021 17:12:04</t>
  </si>
  <si>
    <t>25.04.2021 17:12:05</t>
  </si>
  <si>
    <t>25.04.2021 17:12:11</t>
  </si>
  <si>
    <t>25.04.2021 17:14:19</t>
  </si>
  <si>
    <t>25.04.2021 17:14:20</t>
  </si>
  <si>
    <t>25.04.2021 17:14:22</t>
  </si>
  <si>
    <t>25.04.2021 17:14:23</t>
  </si>
  <si>
    <t>25.04.2021 17:14:25</t>
  </si>
  <si>
    <t>25.04.2021 17:14:26</t>
  </si>
  <si>
    <t>25.04.2021 17:14:38</t>
  </si>
  <si>
    <t>25.04.2021 17:14:40</t>
  </si>
  <si>
    <t>25.04.2021 17:14:43</t>
  </si>
  <si>
    <t>25.04.2021 17:14:44</t>
  </si>
  <si>
    <t>25.04.2021 17:15:17</t>
  </si>
  <si>
    <t>25.04.2021 17:16:14</t>
  </si>
  <si>
    <t>25.04.2021 17:16:16</t>
  </si>
  <si>
    <t>25.04.2021 17:16:19</t>
  </si>
  <si>
    <t>25.04.2021 17:16:20</t>
  </si>
  <si>
    <t>25.04.2021 17:16:22</t>
  </si>
  <si>
    <t>25.04.2021 17:16:23</t>
  </si>
  <si>
    <t>25.04.2021 17:16:25</t>
  </si>
  <si>
    <t>25.04.2021 17:16:26</t>
  </si>
  <si>
    <t>25.04.2021 17:17:34</t>
  </si>
  <si>
    <t>25.04.2021 17:17:35</t>
  </si>
  <si>
    <t>25.04.2021 17:17:37</t>
  </si>
  <si>
    <t>25.04.2021 17:17:40</t>
  </si>
  <si>
    <t>25.04.2021 17:17:41</t>
  </si>
  <si>
    <t>25.04.2021 17:17:43</t>
  </si>
  <si>
    <t>25.04.2021 17:17:44</t>
  </si>
  <si>
    <t>25.04.2021 17:18:22</t>
  </si>
  <si>
    <t>25.04.2021 17:18:25</t>
  </si>
  <si>
    <t>25.04.2021 17:18:37</t>
  </si>
  <si>
    <t>25.04.2021 17:18:38</t>
  </si>
  <si>
    <t>25.04.2021 17:18:40</t>
  </si>
  <si>
    <t>25.04.2021 17:18:41</t>
  </si>
  <si>
    <t>25.04.2021 17:21:52</t>
  </si>
  <si>
    <t>25.04.2021 17:21:53</t>
  </si>
  <si>
    <t>25.04.2021 17:21:55</t>
  </si>
  <si>
    <t>25.04.2021 17:21:56</t>
  </si>
  <si>
    <t>25.04.2021 17:21:58</t>
  </si>
  <si>
    <t>25.04.2021 17:21:59</t>
  </si>
  <si>
    <t>25.04.2021 17:22:01</t>
  </si>
  <si>
    <t>25.04.2021 17:22:37</t>
  </si>
  <si>
    <t>25.04.2021 17:22:38</t>
  </si>
  <si>
    <t>25.04.2021 17:22:40</t>
  </si>
  <si>
    <t>25.04.2021 17:22:41</t>
  </si>
  <si>
    <t>25.04.2021 17:22:43</t>
  </si>
  <si>
    <t>25.04.2021 17:24:31</t>
  </si>
  <si>
    <t>25.04.2021 17:24:32</t>
  </si>
  <si>
    <t>25.04.2021 17:24:34</t>
  </si>
  <si>
    <t>25.04.2021 17:24:35</t>
  </si>
  <si>
    <t>25.04.2021 17:25:01</t>
  </si>
  <si>
    <t>25.04.2021 17:25:02</t>
  </si>
  <si>
    <t>25.04.2021 17:25:04</t>
  </si>
  <si>
    <t>25.04.2021 17:25:05</t>
  </si>
  <si>
    <t>25.04.2021 17:26:37</t>
  </si>
  <si>
    <t>25.04.2021 17:26:38</t>
  </si>
  <si>
    <t>25.04.2021 17:26:40</t>
  </si>
  <si>
    <t>25.04.2021 17:26:41</t>
  </si>
  <si>
    <t>25.04.2021 17:26:43</t>
  </si>
  <si>
    <t>25.04.2021 17:26:56</t>
  </si>
  <si>
    <t>25.04.2021 17:26:57</t>
  </si>
  <si>
    <t>25.04.2021 17:26:59</t>
  </si>
  <si>
    <t>25.04.2021 17:27:00</t>
  </si>
  <si>
    <t>25.04.2021 17:27:02</t>
  </si>
  <si>
    <t>25.04.2021 17:27:03</t>
  </si>
  <si>
    <t>25.04.2021 17:27:15</t>
  </si>
  <si>
    <t>25.04.2021 17:27:57</t>
  </si>
  <si>
    <t>25.04.2021 17:28:00</t>
  </si>
  <si>
    <t>25.04.2021 17:28:02</t>
  </si>
  <si>
    <t>25.04.2021 17:28:03</t>
  </si>
  <si>
    <t>25.04.2021 17:28:05</t>
  </si>
  <si>
    <t>25.04.2021 17:31:26</t>
  </si>
  <si>
    <t>25.04.2021 17:31:27</t>
  </si>
  <si>
    <t>25.04.2021 17:31:29</t>
  </si>
  <si>
    <t>25.04.2021 17:31:30</t>
  </si>
  <si>
    <t>25.04.2021 17:32:20</t>
  </si>
  <si>
    <t>25.04.2021 17:32:21</t>
  </si>
  <si>
    <t>25.04.2021 17:32:23</t>
  </si>
  <si>
    <t>25.04.2021 17:32:24</t>
  </si>
  <si>
    <t>25.04.2021 17:32:26</t>
  </si>
  <si>
    <t>25.04.2021 17:32:57</t>
  </si>
  <si>
    <t>25.04.2021 17:32:59</t>
  </si>
  <si>
    <t>25.04.2021 17:33:00</t>
  </si>
  <si>
    <t>25.04.2021 17:33:02</t>
  </si>
  <si>
    <t>25.04.2021 17:33:03</t>
  </si>
  <si>
    <t>25.04.2021 17:33:17</t>
  </si>
  <si>
    <t>25.04.2021 17:33:18</t>
  </si>
  <si>
    <t>25.04.2021 17:34:15</t>
  </si>
  <si>
    <t>25.04.2021 17:34:17</t>
  </si>
  <si>
    <t>25.04.2021 17:34:20</t>
  </si>
  <si>
    <t>25.04.2021 17:35:14</t>
  </si>
  <si>
    <t>25.04.2021 17:35:15</t>
  </si>
  <si>
    <t>25.04.2021 17:35:17</t>
  </si>
  <si>
    <t>25.04.2021 17:35:18</t>
  </si>
  <si>
    <t>25.04.2021 17:35:20</t>
  </si>
  <si>
    <t>25.04.2021 17:36:54</t>
  </si>
  <si>
    <t>25.04.2021 17:36:56</t>
  </si>
  <si>
    <t>25.04.2021 17:36:57</t>
  </si>
  <si>
    <t>25.04.2021 17:36:59</t>
  </si>
  <si>
    <t>25.04.2021 17:37:00</t>
  </si>
  <si>
    <t>25.04.2021 17:37:02</t>
  </si>
  <si>
    <t>25.04.2021 17:37:03</t>
  </si>
  <si>
    <t>25.04.2021 17:37:18</t>
  </si>
  <si>
    <t>25.04.2021 17:37:20</t>
  </si>
  <si>
    <t>25.04.2021 17:37:23</t>
  </si>
  <si>
    <t>25.04.2021 17:37:53</t>
  </si>
  <si>
    <t>25.04.2021 17:37:54</t>
  </si>
  <si>
    <t>25.04.2021 17:37:56</t>
  </si>
  <si>
    <t>25.04.2021 17:37:59</t>
  </si>
  <si>
    <t>25.04.2021 17:38:00</t>
  </si>
  <si>
    <t>25.04.2021 17:38:02</t>
  </si>
  <si>
    <t>25.04.2021 17:38:23</t>
  </si>
  <si>
    <t>25.04.2021 17:38:24</t>
  </si>
  <si>
    <t>25.04.2021 17:38:26</t>
  </si>
  <si>
    <t>25.04.2021 17:38:27</t>
  </si>
  <si>
    <t>25.04.2021 17:39:15</t>
  </si>
  <si>
    <t>25.04.2021 17:39:17</t>
  </si>
  <si>
    <t>25.04.2021 17:39:18</t>
  </si>
  <si>
    <t>25.04.2021 17:39:20</t>
  </si>
  <si>
    <t>25.04.2021 17:39:21</t>
  </si>
  <si>
    <t>25.04.2021 17:39:23</t>
  </si>
  <si>
    <t>25.04.2021 17:39:24</t>
  </si>
  <si>
    <t>25.04.2021 17:40:00</t>
  </si>
  <si>
    <t>25.04.2021 17:40:02</t>
  </si>
  <si>
    <t>25.04.2021 17:40:03</t>
  </si>
  <si>
    <t>25.04.2021 17:40:05</t>
  </si>
  <si>
    <t>25.04.2021 17:40:06</t>
  </si>
  <si>
    <t>25.04.2021 17:40:11</t>
  </si>
  <si>
    <t>25.04.2021 17:40:12</t>
  </si>
  <si>
    <t>25.04.2021 17:40:14</t>
  </si>
  <si>
    <t>25.04.2021 17:40:15</t>
  </si>
  <si>
    <t>25.04.2021 17:40:17</t>
  </si>
  <si>
    <t>25.04.2021 17:40:18</t>
  </si>
  <si>
    <t>25.04.2021 17:40:21</t>
  </si>
  <si>
    <t>25.04.2021 17:40:23</t>
  </si>
  <si>
    <t>25.04.2021 17:40:24</t>
  </si>
  <si>
    <t>25.04.2021 17:40:26</t>
  </si>
  <si>
    <t>25.04.2021 17:40:27</t>
  </si>
  <si>
    <t>25.04.2021 17:40:29</t>
  </si>
  <si>
    <t>25.04.2021 17:40:30</t>
  </si>
  <si>
    <t>25.04.2021 17:40:33</t>
  </si>
  <si>
    <t>25.04.2021 17:40:35</t>
  </si>
  <si>
    <t>25.04.2021 17:41:56</t>
  </si>
  <si>
    <t>25.04.2021 17:41:57</t>
  </si>
  <si>
    <t>25.04.2021 17:41:59</t>
  </si>
  <si>
    <t>25.04.2021 17:42:00</t>
  </si>
  <si>
    <t>25.04.2021 17:42:02</t>
  </si>
  <si>
    <t>25.04.2021 17:42:03</t>
  </si>
  <si>
    <t>25.04.2021 17:42:05</t>
  </si>
  <si>
    <t>25.04.2021 17:42:14</t>
  </si>
  <si>
    <t>25.04.2021 17:42:44</t>
  </si>
  <si>
    <t>25.04.2021 17:42:47</t>
  </si>
  <si>
    <t>25.04.2021 17:42:48</t>
  </si>
  <si>
    <t>25.04.2021 17:43:12</t>
  </si>
  <si>
    <t>25.04.2021 17:43:14</t>
  </si>
  <si>
    <t>25.04.2021 17:43:15</t>
  </si>
  <si>
    <t>25.04.2021 17:43:17</t>
  </si>
  <si>
    <t>25.04.2021 17:43:18</t>
  </si>
  <si>
    <t>25.04.2021 17:43:20</t>
  </si>
  <si>
    <t>25.04.2021 17:44:57</t>
  </si>
  <si>
    <t>25.04.2021 17:44:59</t>
  </si>
  <si>
    <t>25.04.2021 17:46:14</t>
  </si>
  <si>
    <t>25.04.2021 17:46:15</t>
  </si>
  <si>
    <t>25.04.2021 17:46:17</t>
  </si>
  <si>
    <t>25.04.2021 17:46:18</t>
  </si>
  <si>
    <t>25.04.2021 17:46:20</t>
  </si>
  <si>
    <t>25.04.2021 17:46:21</t>
  </si>
  <si>
    <t>25.04.2021 17:46:33</t>
  </si>
  <si>
    <t>25.04.2021 17:46:38</t>
  </si>
  <si>
    <t>25.04.2021 17:46:39</t>
  </si>
  <si>
    <t>25.04.2021 17:46:41</t>
  </si>
  <si>
    <t>25.04.2021 17:46:44</t>
  </si>
  <si>
    <t>25.04.2021 17:46:45</t>
  </si>
  <si>
    <t>25.04.2021 17:46:47</t>
  </si>
  <si>
    <t>25.04.2021 17:46:48</t>
  </si>
  <si>
    <t>25.04.2021 17:46:50</t>
  </si>
  <si>
    <t>25.04.2021 17:47:41</t>
  </si>
  <si>
    <t>25.04.2021 17:47:42</t>
  </si>
  <si>
    <t>25.04.2021 17:47:43</t>
  </si>
  <si>
    <t>25.04.2021 17:47:45</t>
  </si>
  <si>
    <t>25.04.2021 17:48:34</t>
  </si>
  <si>
    <t>25.04.2021 17:48:36</t>
  </si>
  <si>
    <t>25.04.2021 17:48:37</t>
  </si>
  <si>
    <t>25.04.2021 17:48:39</t>
  </si>
  <si>
    <t>25.04.2021 17:48:40</t>
  </si>
  <si>
    <t>25.04.2021 17:48:42</t>
  </si>
  <si>
    <t>25.04.2021 17:49:01</t>
  </si>
  <si>
    <t>25.04.2021 17:49:02</t>
  </si>
  <si>
    <t>25.04.2021 17:49:04</t>
  </si>
  <si>
    <t>25.04.2021 17:49:47</t>
  </si>
  <si>
    <t>25.04.2021 17:49:49</t>
  </si>
  <si>
    <t>25.04.2021 17:49:52</t>
  </si>
  <si>
    <t>25.04.2021 17:49:53</t>
  </si>
  <si>
    <t>25.04.2021 17:50:38</t>
  </si>
  <si>
    <t>25.04.2021 17:50:40</t>
  </si>
  <si>
    <t>25.04.2021 17:51:11</t>
  </si>
  <si>
    <t>25.04.2021 17:51:13</t>
  </si>
  <si>
    <t>25.04.2021 17:51:17</t>
  </si>
  <si>
    <t>25.04.2021 17:51:42</t>
  </si>
  <si>
    <t>25.04.2021 17:52:14</t>
  </si>
  <si>
    <t>25.04.2021 17:52:15</t>
  </si>
  <si>
    <t>25.04.2021 17:52:17</t>
  </si>
  <si>
    <t>25.04.2021 17:52:18</t>
  </si>
  <si>
    <t>25.04.2021 17:52:19</t>
  </si>
  <si>
    <t>25.04.2021 17:52:21</t>
  </si>
  <si>
    <t>25.04.2021 17:52:22</t>
  </si>
  <si>
    <t>25.04.2021 17:52:55</t>
  </si>
  <si>
    <t>25.04.2021 17:52:56</t>
  </si>
  <si>
    <t>25.04.2021 17:52:57</t>
  </si>
  <si>
    <t>25.04.2021 17:52:59</t>
  </si>
  <si>
    <t>25.04.2021 17:53:00</t>
  </si>
  <si>
    <t>25.04.2021 17:53:02</t>
  </si>
  <si>
    <t>25.04.2021 17:53:03</t>
  </si>
  <si>
    <t>25.04.2021 17:53:04</t>
  </si>
  <si>
    <t>25.04.2021 17:53:06</t>
  </si>
  <si>
    <t>25.04.2021 17:53:17</t>
  </si>
  <si>
    <t>25.04.2021 17:53:19</t>
  </si>
  <si>
    <t>25.04.2021 17:53:20</t>
  </si>
  <si>
    <t>25.04.2021 17:53:22</t>
  </si>
  <si>
    <t>25.04.2021 17:53:23</t>
  </si>
  <si>
    <t>25.04.2021 17:53:25</t>
  </si>
  <si>
    <t>25.04.2021 17:55:29</t>
  </si>
  <si>
    <t>25.04.2021 17:55:31</t>
  </si>
  <si>
    <t>25.04.2021 17:55:32</t>
  </si>
  <si>
    <t>25.04.2021 17:58:16</t>
  </si>
  <si>
    <t>25.04.2021 17:58:17</t>
  </si>
  <si>
    <t>25.04.2021 17:58:19</t>
  </si>
  <si>
    <t>25.04.2021 17:58:20</t>
  </si>
  <si>
    <t>25.04.2021 18:00:46</t>
  </si>
  <si>
    <t>25.04.2021 18:00:49</t>
  </si>
  <si>
    <t>25.04.2021 18:00:50</t>
  </si>
  <si>
    <t>25.04.2021 18:00:51</t>
  </si>
  <si>
    <t>25.04.2021 18:00:53</t>
  </si>
  <si>
    <t>25.04.2021 18:02:49</t>
  </si>
  <si>
    <t>25.04.2021 18:02:52</t>
  </si>
  <si>
    <t>25.04.2021 18:02:54</t>
  </si>
  <si>
    <t>25.04.2021 18:02:55</t>
  </si>
  <si>
    <t>25.04.2021 18:02:57</t>
  </si>
  <si>
    <t>25.04.2021 18:04:09</t>
  </si>
  <si>
    <t>25.04.2021 18:04:10</t>
  </si>
  <si>
    <t>25.04.2021 18:04:12</t>
  </si>
  <si>
    <t>25.04.2021 18:04:13</t>
  </si>
  <si>
    <t>25.04.2021 18:04:15</t>
  </si>
  <si>
    <t>25.04.2021 18:04:21</t>
  </si>
  <si>
    <t>25.04.2021 18:04:22</t>
  </si>
  <si>
    <t>25.04.2021 18:04:24</t>
  </si>
  <si>
    <t>25.04.2021 18:04:25</t>
  </si>
  <si>
    <t>25.04.2021 18:06:38</t>
  </si>
  <si>
    <t>25.04.2021 18:06:41</t>
  </si>
  <si>
    <t>25.04.2021 18:06:43</t>
  </si>
  <si>
    <t>25.04.2021 18:06:44</t>
  </si>
  <si>
    <t>25.04.2021 18:06:47</t>
  </si>
  <si>
    <t>25.04.2021 18:06:49</t>
  </si>
  <si>
    <t>25.04.2021 18:06:50</t>
  </si>
  <si>
    <t>25.04.2021 18:08:37</t>
  </si>
  <si>
    <t>25.04.2021 18:08:38</t>
  </si>
  <si>
    <t>25.04.2021 18:08:39</t>
  </si>
  <si>
    <t>25.04.2021 18:08:40</t>
  </si>
  <si>
    <t>25.04.2021 18:08:42</t>
  </si>
  <si>
    <t>25.04.2021 18:09:17</t>
  </si>
  <si>
    <t>25.04.2021 18:09:19</t>
  </si>
  <si>
    <t>25.04.2021 18:09:20</t>
  </si>
  <si>
    <t>25.04.2021 18:09:23</t>
  </si>
  <si>
    <t>25.04.2021 18:09:24</t>
  </si>
  <si>
    <t>25.04.2021 18:09:25</t>
  </si>
  <si>
    <t>25.04.2021 18:09:30</t>
  </si>
  <si>
    <t>25.04.2021 18:09:31</t>
  </si>
  <si>
    <t>25.04.2021 18:09:32</t>
  </si>
  <si>
    <t>25.04.2021 18:09:34</t>
  </si>
  <si>
    <t>25.04.2021 18:09:35</t>
  </si>
  <si>
    <t>25.04.2021 18:09:36</t>
  </si>
  <si>
    <t>25.04.2021 18:09:37</t>
  </si>
  <si>
    <t>25.04.2021 18:09:39</t>
  </si>
  <si>
    <t>25.04.2021 18:10:47</t>
  </si>
  <si>
    <t>25.04.2021 18:10:49</t>
  </si>
  <si>
    <t>25.04.2021 18:10:50</t>
  </si>
  <si>
    <t>25.04.2021 18:10:51</t>
  </si>
  <si>
    <t>25.04.2021 18:10:53</t>
  </si>
  <si>
    <t>25.04.2021 18:10:54</t>
  </si>
  <si>
    <t>25.04.2021 18:11:40</t>
  </si>
  <si>
    <t>25.04.2021 18:11:56</t>
  </si>
  <si>
    <t>25.04.2021 18:11:58</t>
  </si>
  <si>
    <t>25.04.2021 18:11:59</t>
  </si>
  <si>
    <t>25.04.2021 18:12:00</t>
  </si>
  <si>
    <t>25.04.2021 18:12:02</t>
  </si>
  <si>
    <t>25.04.2021 18:12:03</t>
  </si>
  <si>
    <t>25.04.2021 18:12:04</t>
  </si>
  <si>
    <t>25.04.2021 18:12:19</t>
  </si>
  <si>
    <t>25.04.2021 18:12:21</t>
  </si>
  <si>
    <t>25.04.2021 18:12:22</t>
  </si>
  <si>
    <t>25.04.2021 18:12:45</t>
  </si>
  <si>
    <t>25.04.2021 18:12:46</t>
  </si>
  <si>
    <t>25.04.2021 18:12:47</t>
  </si>
  <si>
    <t>25.04.2021 18:12:49</t>
  </si>
  <si>
    <t>25.04.2021 18:12:50</t>
  </si>
  <si>
    <t>25.04.2021 18:17:18</t>
  </si>
  <si>
    <t>25.04.2021 18:17:20</t>
  </si>
  <si>
    <t>25.04.2021 18:17:21</t>
  </si>
  <si>
    <t>25.04.2021 18:17:22</t>
  </si>
  <si>
    <t>25.04.2021 18:17:23</t>
  </si>
  <si>
    <t>25.04.2021 18:17:25</t>
  </si>
  <si>
    <t>25.04.2021 18:17:26</t>
  </si>
  <si>
    <t>25.04.2021 18:17:48</t>
  </si>
  <si>
    <t>25.04.2021 18:17:50</t>
  </si>
  <si>
    <t>25.04.2021 18:17:51</t>
  </si>
  <si>
    <t>25.04.2021 18:17:53</t>
  </si>
  <si>
    <t>25.04.2021 18:22:15</t>
  </si>
  <si>
    <t>25.04.2021 18:22:17</t>
  </si>
  <si>
    <t>25.04.2021 18:22:18</t>
  </si>
  <si>
    <t>25.04.2021 18:22:19</t>
  </si>
  <si>
    <t>25.04.2021 18:23:43</t>
  </si>
  <si>
    <t>25.04.2021 18:23:45</t>
  </si>
  <si>
    <t>25.04.2021 18:23:46</t>
  </si>
  <si>
    <t>25.04.2021 18:23:48</t>
  </si>
  <si>
    <t>25.04.2021 18:24:12</t>
  </si>
  <si>
    <t>25.04.2021 18:24:13</t>
  </si>
  <si>
    <t>25.04.2021 18:24:15</t>
  </si>
  <si>
    <t>25.04.2021 18:24:18</t>
  </si>
  <si>
    <t>25.04.2021 18:24:33</t>
  </si>
  <si>
    <t>25.04.2021 18:24:34</t>
  </si>
  <si>
    <t>25.04.2021 18:24:36</t>
  </si>
  <si>
    <t>25.04.2021 18:24:37</t>
  </si>
  <si>
    <t>25.04.2021 18:24:39</t>
  </si>
  <si>
    <t>25.04.2021 18:24:40</t>
  </si>
  <si>
    <t>25.04.2021 18:26:43</t>
  </si>
  <si>
    <t>25.04.2021 18:26:45</t>
  </si>
  <si>
    <t>25.04.2021 18:26:46</t>
  </si>
  <si>
    <t>25.04.2021 18:26:48</t>
  </si>
  <si>
    <t>25.04.2021 18:26:49</t>
  </si>
  <si>
    <t>25.04.2021 18:26:51</t>
  </si>
  <si>
    <t>25.04.2021 18:26:52</t>
  </si>
  <si>
    <t>25.04.2021 18:27:30</t>
  </si>
  <si>
    <t>25.04.2021 18:28:38</t>
  </si>
  <si>
    <t>25.04.2021 18:28:40</t>
  </si>
  <si>
    <t>25.04.2021 18:28:43</t>
  </si>
  <si>
    <t>25.04.2021 18:28:44</t>
  </si>
  <si>
    <t>25.04.2021 18:28:46</t>
  </si>
  <si>
    <t>25.04.2021 18:29:35</t>
  </si>
  <si>
    <t>25.04.2021 18:29:37</t>
  </si>
  <si>
    <t>25.04.2021 18:29:38</t>
  </si>
  <si>
    <t>25.04.2021 18:29:40</t>
  </si>
  <si>
    <t>25.04.2021 18:29:41</t>
  </si>
  <si>
    <t>25.04.2021 18:30:20</t>
  </si>
  <si>
    <t>25.04.2021 18:30:22</t>
  </si>
  <si>
    <t>25.04.2021 18:30:23</t>
  </si>
  <si>
    <t>25.04.2021 18:30:35</t>
  </si>
  <si>
    <t>25.04.2021 18:30:37</t>
  </si>
  <si>
    <t>25.04.2021 18:30:38</t>
  </si>
  <si>
    <t>25.04.2021 18:30:40</t>
  </si>
  <si>
    <t>25.04.2021 18:33:47</t>
  </si>
  <si>
    <t>25.04.2021 18:33:49</t>
  </si>
  <si>
    <t>25.04.2021 18:33:50</t>
  </si>
  <si>
    <t>25.04.2021 18:33:52</t>
  </si>
  <si>
    <t>25.04.2021 18:33:53</t>
  </si>
  <si>
    <t>25.04.2021 18:35:34</t>
  </si>
  <si>
    <t>25.04.2021 18:35:35</t>
  </si>
  <si>
    <t>25.04.2021 18:35:37</t>
  </si>
  <si>
    <t>25.04.2021 18:35:38</t>
  </si>
  <si>
    <t>25.04.2021 18:35:40</t>
  </si>
  <si>
    <t>25.04.2021 18:35:41</t>
  </si>
  <si>
    <t>25.04.2021 18:36:14</t>
  </si>
  <si>
    <t>25.04.2021 18:36:16</t>
  </si>
  <si>
    <t>25.04.2021 18:36:20</t>
  </si>
  <si>
    <t>25.04.2021 18:36:53</t>
  </si>
  <si>
    <t>25.04.2021 18:36:59</t>
  </si>
  <si>
    <t>25.04.2021 18:37:23</t>
  </si>
  <si>
    <t>25.04.2021 18:37:25</t>
  </si>
  <si>
    <t>25.04.2021 18:37:26</t>
  </si>
  <si>
    <t>25.04.2021 18:37:28</t>
  </si>
  <si>
    <t>25.04.2021 18:37:29</t>
  </si>
  <si>
    <t>25.04.2021 18:39:59</t>
  </si>
  <si>
    <t>25.04.2021 18:40:01</t>
  </si>
  <si>
    <t>25.04.2021 18:40:02</t>
  </si>
  <si>
    <t>25.04.2021 18:40:04</t>
  </si>
  <si>
    <t>25.04.2021 18:40:05</t>
  </si>
  <si>
    <t>25.04.2021 18:40:07</t>
  </si>
  <si>
    <t>25.04.2021 18:41:29</t>
  </si>
  <si>
    <t>25.04.2021 18:41:31</t>
  </si>
  <si>
    <t>25.04.2021 18:41:34</t>
  </si>
  <si>
    <t>25.04.2021 18:42:28</t>
  </si>
  <si>
    <t>25.04.2021 18:42:38</t>
  </si>
  <si>
    <t>25.04.2021 18:42:40</t>
  </si>
  <si>
    <t>25.04.2021 18:42:41</t>
  </si>
  <si>
    <t>25.04.2021 18:42:43</t>
  </si>
  <si>
    <t>25.04.2021 18:42:44</t>
  </si>
  <si>
    <t>25.04.2021 18:43:38</t>
  </si>
  <si>
    <t>25.04.2021 18:43:41</t>
  </si>
  <si>
    <t>25.04.2021 18:43:44</t>
  </si>
  <si>
    <t>25.04.2021 18:47:25</t>
  </si>
  <si>
    <t>25.04.2021 18:51:20</t>
  </si>
  <si>
    <t>25.04.2021 18:51:22</t>
  </si>
  <si>
    <t>25.04.2021 18:51:23</t>
  </si>
  <si>
    <t>25.04.2021 18:51:25</t>
  </si>
  <si>
    <t>25.04.2021 18:51:26</t>
  </si>
  <si>
    <t>25.04.2021 18:51:44</t>
  </si>
  <si>
    <t>25.04.2021 18:51:46</t>
  </si>
  <si>
    <t>25.04.2021 18:54:25</t>
  </si>
  <si>
    <t>25.04.2021 18:54:26</t>
  </si>
  <si>
    <t>25.04.2021 18:54:28</t>
  </si>
  <si>
    <t>25.04.2021 18:54:29</t>
  </si>
  <si>
    <t>25.04.2021 18:54:31</t>
  </si>
  <si>
    <t>25.04.2021 18:54:32</t>
  </si>
  <si>
    <t>25.04.2021 18:54:34</t>
  </si>
  <si>
    <t>25.04.2021 18:54:35</t>
  </si>
  <si>
    <t>25.04.2021 18:56:47</t>
  </si>
  <si>
    <t>25.04.2021 18:56:55</t>
  </si>
  <si>
    <t>25.04.2021 18:56:56</t>
  </si>
  <si>
    <t>25.04.2021 18:56:58</t>
  </si>
  <si>
    <t>25.04.2021 18:56:59</t>
  </si>
  <si>
    <t>25.04.2021 18:57:01</t>
  </si>
  <si>
    <t>25.04.2021 18:57:02</t>
  </si>
  <si>
    <t>25.04.2021 18:57:04</t>
  </si>
  <si>
    <t>25.04.2021 18:57:28</t>
  </si>
  <si>
    <t>25.04.2021 18:57:29</t>
  </si>
  <si>
    <t>25.04.2021 18:57:31</t>
  </si>
  <si>
    <t>25.04.2021 18:57:32</t>
  </si>
  <si>
    <t>25.04.2021 18:57:34</t>
  </si>
  <si>
    <t>25.04.2021 18:57:35</t>
  </si>
  <si>
    <t>25.04.2021 18:57:37</t>
  </si>
  <si>
    <t>25.04.2021 18:59:28</t>
  </si>
  <si>
    <t>25.04.2021 18:59:29</t>
  </si>
  <si>
    <t>25.04.2021 18:59:31</t>
  </si>
  <si>
    <t>25.04.2021 18:59:32</t>
  </si>
  <si>
    <t>25.04.2021 18:59:34</t>
  </si>
  <si>
    <t>25.04.2021 18:59:35</t>
  </si>
  <si>
    <t>25.04.2021 18:59:37</t>
  </si>
  <si>
    <t>25.04.2021 18:59:38</t>
  </si>
  <si>
    <t>25.04.2021 18:59:50</t>
  </si>
  <si>
    <t>25.04.2021 18:59:52</t>
  </si>
  <si>
    <t>25.04.2021 19:00:04</t>
  </si>
  <si>
    <t>25.04.2021 19:00:05</t>
  </si>
  <si>
    <t>25.04.2021 19:00:07</t>
  </si>
  <si>
    <t>25.04.2021 19:00:08</t>
  </si>
  <si>
    <t>25.04.2021 19:00:10</t>
  </si>
  <si>
    <t>25.04.2021 19:01:01</t>
  </si>
  <si>
    <t>25.04.2021 19:01:02</t>
  </si>
  <si>
    <t>25.04.2021 19:01:04</t>
  </si>
  <si>
    <t>25.04.2021 19:01:05</t>
  </si>
  <si>
    <t>25.04.2021 19:01:07</t>
  </si>
  <si>
    <t>25.04.2021 19:03:31</t>
  </si>
  <si>
    <t>25.04.2021 19:03:32</t>
  </si>
  <si>
    <t>25.04.2021 19:03:34</t>
  </si>
  <si>
    <t>25.04.2021 19:03:35</t>
  </si>
  <si>
    <t>25.04.2021 19:03:37</t>
  </si>
  <si>
    <t>25.04.2021 19:04:10</t>
  </si>
  <si>
    <t>25.04.2021 19:04:11</t>
  </si>
  <si>
    <t>25.04.2021 19:04:13</t>
  </si>
  <si>
    <t>25.04.2021 19:04:14</t>
  </si>
  <si>
    <t>25.04.2021 19:04:17</t>
  </si>
  <si>
    <t>25.04.2021 19:04:19</t>
  </si>
  <si>
    <t>25.04.2021 19:04:23</t>
  </si>
  <si>
    <t>25.04.2021 19:04:30</t>
  </si>
  <si>
    <t>25.04.2021 19:04:32</t>
  </si>
  <si>
    <t>25.04.2021 19:04:35</t>
  </si>
  <si>
    <t>25.04.2021 19:04:36</t>
  </si>
  <si>
    <t>25.04.2021 19:04:51</t>
  </si>
  <si>
    <t>25.04.2021 19:04:53</t>
  </si>
  <si>
    <t>25.04.2021 19:04:54</t>
  </si>
  <si>
    <t>25.04.2021 19:04:56</t>
  </si>
  <si>
    <t>25.04.2021 19:04:57</t>
  </si>
  <si>
    <t>25.04.2021 19:06:27</t>
  </si>
  <si>
    <t>25.04.2021 19:06:29</t>
  </si>
  <si>
    <t>25.04.2021 19:06:30</t>
  </si>
  <si>
    <t>25.04.2021 19:06:32</t>
  </si>
  <si>
    <t>25.04.2021 19:06:33</t>
  </si>
  <si>
    <t>25.04.2021 19:08:24</t>
  </si>
  <si>
    <t>25.04.2021 19:08:26</t>
  </si>
  <si>
    <t>25.04.2021 19:08:27</t>
  </si>
  <si>
    <t>25.04.2021 19:08:29</t>
  </si>
  <si>
    <t>25.04.2021 19:09:08</t>
  </si>
  <si>
    <t>25.04.2021 19:09:11</t>
  </si>
  <si>
    <t>25.04.2021 19:11:33</t>
  </si>
  <si>
    <t>25.04.2021 19:11:35</t>
  </si>
  <si>
    <t>25.04.2021 19:13:35</t>
  </si>
  <si>
    <t>25.04.2021 19:13:36</t>
  </si>
  <si>
    <t>25.04.2021 19:13:38</t>
  </si>
  <si>
    <t>25.04.2021 19:13:39</t>
  </si>
  <si>
    <t>25.04.2021 19:13:41</t>
  </si>
  <si>
    <t>25.04.2021 19:14:53</t>
  </si>
  <si>
    <t>25.04.2021 19:17:03</t>
  </si>
  <si>
    <t>25.04.2021 19:17:05</t>
  </si>
  <si>
    <t>25.04.2021 19:17:06</t>
  </si>
  <si>
    <t>25.04.2021 19:17:08</t>
  </si>
  <si>
    <t>25.04.2021 19:19:17</t>
  </si>
  <si>
    <t>25.04.2021 19:19:18</t>
  </si>
  <si>
    <t>25.04.2021 19:19:20</t>
  </si>
  <si>
    <t>25.04.2021 19:19:21</t>
  </si>
  <si>
    <t>25.04.2021 19:19:23</t>
  </si>
  <si>
    <t>25.04.2021 19:19:24</t>
  </si>
  <si>
    <t>25.04.2021 19:19:26</t>
  </si>
  <si>
    <t>25.04.2021 19:19:27</t>
  </si>
  <si>
    <t>25.04.2021 19:20:00</t>
  </si>
  <si>
    <t>25.04.2021 19:20:02</t>
  </si>
  <si>
    <t>25.04.2021 19:20:03</t>
  </si>
  <si>
    <t>25.04.2021 19:20:05</t>
  </si>
  <si>
    <t>25.04.2021 19:20:06</t>
  </si>
  <si>
    <t>25.04.2021 19:20:08</t>
  </si>
  <si>
    <t>25.04.2021 19:20:09</t>
  </si>
  <si>
    <t>25.04.2021 19:20:11</t>
  </si>
  <si>
    <t>25.04.2021 19:20:29</t>
  </si>
  <si>
    <t>25.04.2021 19:20:32</t>
  </si>
  <si>
    <t>25.04.2021 19:20:33</t>
  </si>
  <si>
    <t>25.04.2021 19:20:35</t>
  </si>
  <si>
    <t>25.04.2021 19:23:29</t>
  </si>
  <si>
    <t>25.04.2021 19:31:29</t>
  </si>
  <si>
    <t>25.04.2021 19:31:30</t>
  </si>
  <si>
    <t>25.04.2021 19:31:32</t>
  </si>
  <si>
    <t>25.04.2021 19:31:33</t>
  </si>
  <si>
    <t>25.04.2021 19:31:35</t>
  </si>
  <si>
    <t>25.04.2021 19:31:36</t>
  </si>
  <si>
    <t>25.04.2021 19:31:38</t>
  </si>
  <si>
    <t>25.04.2021 19:31:39</t>
  </si>
  <si>
    <t>25.04.2021 19:33:29</t>
  </si>
  <si>
    <t>25.04.2021 19:33:30</t>
  </si>
  <si>
    <t>25.04.2021 19:33:32</t>
  </si>
  <si>
    <t>25.04.2021 19:33:33</t>
  </si>
  <si>
    <t>25.04.2021 19:33:35</t>
  </si>
  <si>
    <t>25.04.2021 19:39:30</t>
  </si>
  <si>
    <t>25.04.2021 19:39:32</t>
  </si>
  <si>
    <t>25.04.2021 19:39:33</t>
  </si>
  <si>
    <t>25.04.2021 19:39:35</t>
  </si>
  <si>
    <t>25.04.2021 19:39:36</t>
  </si>
  <si>
    <t>25.04.2021 19:39:38</t>
  </si>
  <si>
    <t>25.04.2021 19:43:18</t>
  </si>
  <si>
    <t>25.04.2021 19:43:20</t>
  </si>
  <si>
    <t>25.04.2021 19:43:21</t>
  </si>
  <si>
    <t>25.04.2021 19:43:23</t>
  </si>
  <si>
    <t>25.04.2021 19:43:24</t>
  </si>
  <si>
    <t>25.04.2021 19:43:26</t>
  </si>
  <si>
    <t>25.04.2021 19:49:44</t>
  </si>
  <si>
    <t>25.04.2021 19:49:45</t>
  </si>
  <si>
    <t>25.04.2021 19:49:47</t>
  </si>
  <si>
    <t>25.04.2021 19:49:48</t>
  </si>
  <si>
    <t>25.04.2021 19:49:50</t>
  </si>
  <si>
    <t>25.04.2021 19:49:51</t>
  </si>
  <si>
    <t>25.04.2021 19:50:47</t>
  </si>
  <si>
    <t>25.04.2021 19:50:48</t>
  </si>
  <si>
    <t>25.04.2021 19:50:50</t>
  </si>
  <si>
    <t>25.04.2021 19:50:51</t>
  </si>
  <si>
    <t>25.04.2021 19:50:53</t>
  </si>
  <si>
    <t>25.04.2021 19:50:56</t>
  </si>
  <si>
    <t>25.04.2021 19:55:36</t>
  </si>
  <si>
    <t>25.04.2021 19:55:38</t>
  </si>
  <si>
    <t>25.04.2021 19:55:39</t>
  </si>
  <si>
    <t>25.04.2021 19:55:41</t>
  </si>
  <si>
    <t>25.04.2021 19:55:42</t>
  </si>
  <si>
    <t>25.04.2021 19:55:44</t>
  </si>
  <si>
    <t>25.04.2021 19:55:45</t>
  </si>
  <si>
    <t>25.04.2021 19:56:30</t>
  </si>
  <si>
    <t>25.04.2021 19:56:32</t>
  </si>
  <si>
    <t>25.04.2021 19:56:33</t>
  </si>
  <si>
    <t>25.04.2021 19:56:36</t>
  </si>
  <si>
    <t>25.04.2021 19:56:38</t>
  </si>
  <si>
    <t>25.04.2021 19:58:21</t>
  </si>
  <si>
    <t>25.04.2021 19:58:23</t>
  </si>
  <si>
    <t>25.04.2021 19:58:24</t>
  </si>
  <si>
    <t>25.04.2021 19:58:26</t>
  </si>
  <si>
    <t>25.04.2021 19:58:27</t>
  </si>
  <si>
    <t>25.04.2021 19:58:29</t>
  </si>
  <si>
    <t>25.04.2021 19:58:30</t>
  </si>
  <si>
    <t>25.04.2021 19:58:32</t>
  </si>
  <si>
    <t>25.04.2021 19:59:23</t>
  </si>
  <si>
    <t>25.04.2021 20:01:44</t>
  </si>
  <si>
    <t>25.04.2021 20:01:45</t>
  </si>
  <si>
    <t>25.04.2021 20:01:47</t>
  </si>
  <si>
    <t>25.04.2021 20:01:48</t>
  </si>
  <si>
    <t>25.04.2021 20:01:50</t>
  </si>
  <si>
    <t>25.04.2021 20:01:51</t>
  </si>
  <si>
    <t>25.04.2021 20:01:53</t>
  </si>
  <si>
    <t>25.04.2021 20:01:54</t>
  </si>
  <si>
    <t>25.04.2021 20:01:56</t>
  </si>
  <si>
    <t>25.04.2021 20:14:57</t>
  </si>
  <si>
    <t>25.04.2021 20:14:59</t>
  </si>
  <si>
    <t>25.04.2021 20:15:02</t>
  </si>
  <si>
    <t>25.04.2021 20:15:03</t>
  </si>
  <si>
    <t>25.04.2021 20:15:05</t>
  </si>
  <si>
    <t>25.04.2021 20:18:48</t>
  </si>
  <si>
    <t>25.04.2021 20:18:50</t>
  </si>
  <si>
    <t>25.04.2021 20:18:51</t>
  </si>
  <si>
    <t>25.04.2021 20:19:06</t>
  </si>
  <si>
    <t>25.04.2021 20:19:08</t>
  </si>
  <si>
    <t>25.04.2021 20:19:09</t>
  </si>
  <si>
    <t>25.04.2021 20:19:11</t>
  </si>
  <si>
    <t>25.04.2021 20:19:12</t>
  </si>
  <si>
    <t>25.04.2021 20:19:14</t>
  </si>
  <si>
    <t>25.04.2021 20:19:15</t>
  </si>
  <si>
    <t>25.04.2021 20:19:17</t>
  </si>
  <si>
    <t>25.04.2021 20:19:38</t>
  </si>
  <si>
    <t>25.04.2021 20:19:39</t>
  </si>
  <si>
    <t>25.04.2021 20:19:41</t>
  </si>
  <si>
    <t>25.04.2021 20:19:42</t>
  </si>
  <si>
    <t>25.04.2021 20:19:44</t>
  </si>
  <si>
    <t>25.04.2021 20:19:45</t>
  </si>
  <si>
    <t>25.04.2021 20:19:47</t>
  </si>
  <si>
    <t>25.04.2021 20:19:48</t>
  </si>
  <si>
    <t>25.04.2021 20:20:38</t>
  </si>
  <si>
    <t>25.04.2021 20:20:39</t>
  </si>
  <si>
    <t>25.04.2021 20:20:41</t>
  </si>
  <si>
    <t>25.04.2021 20:20:42</t>
  </si>
  <si>
    <t>25.04.2021 20:20:44</t>
  </si>
  <si>
    <t>25.04.2021 20:20:45</t>
  </si>
  <si>
    <t>25.04.2021 20:28:51</t>
  </si>
  <si>
    <t>25.04.2021 20:28:56</t>
  </si>
  <si>
    <t>25.04.2021 20:28:57</t>
  </si>
  <si>
    <t>25.04.2021 20:28:59</t>
  </si>
  <si>
    <t>25.04.2021 20:38:47</t>
  </si>
  <si>
    <t>25.04.2021 20:38:48</t>
  </si>
  <si>
    <t>25.04.2021 20:38:50</t>
  </si>
  <si>
    <t>25.04.2021 20:38:51</t>
  </si>
  <si>
    <t>25.04.2021 20:41:38</t>
  </si>
  <si>
    <t>25.04.2021 20:41:39</t>
  </si>
  <si>
    <t>25.04.2021 20:41:41</t>
  </si>
  <si>
    <t>25.04.2021 20:41:42</t>
  </si>
  <si>
    <t>25.04.2021 20:41:44</t>
  </si>
  <si>
    <t>25.04.2021 20:41:45</t>
  </si>
  <si>
    <t>25.04.2021 20:41:47</t>
  </si>
  <si>
    <t>25.04.2021 20:41:48</t>
  </si>
  <si>
    <t>25.04.2021 20:55:33</t>
  </si>
  <si>
    <t>25.04.2021 20:55:35</t>
  </si>
  <si>
    <t>25.04.2021 20:59:56</t>
  </si>
  <si>
    <t>25.04.2021 20:59:57</t>
  </si>
  <si>
    <t>25.04.2021 20:59:59</t>
  </si>
  <si>
    <t>25.04.2021 21:01:48</t>
  </si>
  <si>
    <t>25.04.2021 21:01:50</t>
  </si>
  <si>
    <t>25.04.2021 21:01:51</t>
  </si>
  <si>
    <t>25.04.2021 21:01:53</t>
  </si>
  <si>
    <t>25.04.2021 21:20:44</t>
  </si>
  <si>
    <t>25.04.2021 21:20:45</t>
  </si>
  <si>
    <t>25.04.2021 21:20:47</t>
  </si>
  <si>
    <t>25.04.2021 21:20:48</t>
  </si>
  <si>
    <t>25.04.2021 21:28:29</t>
  </si>
  <si>
    <t>25.04.2021 21:28:30</t>
  </si>
  <si>
    <t>25.04.2021 21:28:32</t>
  </si>
  <si>
    <t>25.04.2021 21:28:33</t>
  </si>
  <si>
    <t>25.04.2021 21:36:12</t>
  </si>
  <si>
    <t>25.04.2021 21:36:14</t>
  </si>
  <si>
    <t>25.04.2021 21:36:15</t>
  </si>
  <si>
    <t>25.04.2021 21:36:17</t>
  </si>
  <si>
    <t>25.04.2021 21:36:18</t>
  </si>
  <si>
    <t>25.04.2021 21:36:20</t>
  </si>
  <si>
    <t>25.04.2021 21:36:21</t>
  </si>
  <si>
    <t>25.04.2021 21:43:08</t>
  </si>
  <si>
    <t>25.04.2021 21:43:09</t>
  </si>
  <si>
    <t>25.04.2021 21:43:11</t>
  </si>
  <si>
    <t>25.04.2021 21:47:42</t>
  </si>
  <si>
    <t>25.04.2021 21:47:44</t>
  </si>
  <si>
    <t>25.04.2021 21:47:45</t>
  </si>
  <si>
    <t>25.04.2021 21:47:47</t>
  </si>
  <si>
    <t>25.04.2021 21:47:48</t>
  </si>
  <si>
    <t>25.04.2021 21:47:50</t>
  </si>
  <si>
    <t>25.04.2021 21:47:51</t>
  </si>
  <si>
    <t>25.04.2021 21:47:53</t>
  </si>
  <si>
    <t>25.04.2021 21:48:29</t>
  </si>
  <si>
    <t>25.04.2021 21:48:30</t>
  </si>
  <si>
    <t>25.04.2021 21:48:32</t>
  </si>
  <si>
    <t>25.04.2021 21:48:33</t>
  </si>
  <si>
    <t>25.04.2021 21:48:35</t>
  </si>
  <si>
    <t>25.04.2021 21:49:00</t>
  </si>
  <si>
    <t>25.04.2021 21:49:02</t>
  </si>
  <si>
    <t>25.04.2021 21:49:05</t>
  </si>
  <si>
    <t>25.04.2021 22:56:53</t>
  </si>
  <si>
    <t>25.04.2021 22:56:54</t>
  </si>
  <si>
    <t>25.04.2021 22:56:56</t>
  </si>
  <si>
    <t>25.04.2021 22:56:57</t>
  </si>
  <si>
    <t>25.04.2021 22:56:59</t>
  </si>
  <si>
    <t>25.04.2021 23:18:27</t>
  </si>
  <si>
    <t>25.04.2021 23:18:32</t>
  </si>
  <si>
    <t>25.04.2021 23:18:33</t>
  </si>
  <si>
    <t>25.04.2021 23:18:35</t>
  </si>
  <si>
    <t>26.04.2021 00:31:59</t>
  </si>
  <si>
    <t>26.04.2021 00:32:00</t>
  </si>
  <si>
    <t>26.04.2021 00:32:02</t>
  </si>
  <si>
    <t>26.04.2021 00:32:03</t>
  </si>
  <si>
    <t>26.04.2021 00:32:05</t>
  </si>
  <si>
    <t>26.04.2021 02:10:47</t>
  </si>
  <si>
    <t>26.04.2021 02:15:29</t>
  </si>
  <si>
    <t>26.04.2021 02:15:30</t>
  </si>
  <si>
    <t>26.04.2021 02:20:42</t>
  </si>
  <si>
    <t>26.04.2021 02:20:44</t>
  </si>
  <si>
    <t>26.04.2021 02:20:45</t>
  </si>
  <si>
    <t>26.04.2021 02:20:47</t>
  </si>
  <si>
    <t>26.04.2021 02:20:48</t>
  </si>
  <si>
    <t>26.04.2021 02:52:54</t>
  </si>
  <si>
    <t>26.04.2021 04:08:56</t>
  </si>
  <si>
    <t>26.04.2021 04:08:57</t>
  </si>
  <si>
    <t>26.04.2021 04:08:59</t>
  </si>
  <si>
    <t>26.04.2021 04:09:00</t>
  </si>
  <si>
    <t>26.04.2021 04:09:02</t>
  </si>
  <si>
    <t>26.04.2021 04:09:03</t>
  </si>
  <si>
    <t>26.04.2021 04:11:23</t>
  </si>
  <si>
    <t>26.04.2021 04:11:24</t>
  </si>
  <si>
    <t>26.04.2021 04:11:26</t>
  </si>
  <si>
    <t>26.04.2021 04:11:27</t>
  </si>
  <si>
    <t>26.04.2021 04:11:29</t>
  </si>
  <si>
    <t>26.04.2021 04:21:14</t>
  </si>
  <si>
    <t>26.04.2021 04:21:15</t>
  </si>
  <si>
    <t>26.04.2021 04:21:17</t>
  </si>
  <si>
    <t>26.04.2021 04:21:18</t>
  </si>
  <si>
    <t>26.04.2021 04:21:20</t>
  </si>
  <si>
    <t>26.04.2021 04:21:21</t>
  </si>
  <si>
    <t>26.04.2021 04:21:23</t>
  </si>
  <si>
    <t>26.04.2021 04:26:36</t>
  </si>
  <si>
    <t>26.04.2021 04:26:37</t>
  </si>
  <si>
    <t>26.04.2021 04:26:39</t>
  </si>
  <si>
    <t>26.04.2021 04:27:07</t>
  </si>
  <si>
    <t>26.04.2021 04:27:09</t>
  </si>
  <si>
    <t>26.04.2021 04:27:10</t>
  </si>
  <si>
    <t>26.04.2021 04:27:12</t>
  </si>
  <si>
    <t>26.04.2021 04:32:57</t>
  </si>
  <si>
    <t>26.04.2021 04:32:58</t>
  </si>
  <si>
    <t>26.04.2021 04:33:00</t>
  </si>
  <si>
    <t>26.04.2021 04:33:01</t>
  </si>
  <si>
    <t>26.04.2021 04:37:46</t>
  </si>
  <si>
    <t>26.04.2021 04:37:48</t>
  </si>
  <si>
    <t>26.04.2021 04:37:49</t>
  </si>
  <si>
    <t>26.04.2021 04:37:51</t>
  </si>
  <si>
    <t>26.04.2021 04:37:52</t>
  </si>
  <si>
    <t>26.04.2021 04:37:54</t>
  </si>
  <si>
    <t>26.04.2021 04:41:45</t>
  </si>
  <si>
    <t>26.04.2021 04:47:27</t>
  </si>
  <si>
    <t>26.04.2021 04:47:28</t>
  </si>
  <si>
    <t>26.04.2021 04:47:30</t>
  </si>
  <si>
    <t>26.04.2021 04:47:31</t>
  </si>
  <si>
    <t>26.04.2021 04:47:33</t>
  </si>
  <si>
    <t>26.04.2021 04:49:19</t>
  </si>
  <si>
    <t>26.04.2021 04:49:21</t>
  </si>
  <si>
    <t>26.04.2021 04:49:22</t>
  </si>
  <si>
    <t>26.04.2021 04:49:24</t>
  </si>
  <si>
    <t>26.04.2021 04:49:25</t>
  </si>
  <si>
    <t>26.04.2021 04:49:27</t>
  </si>
  <si>
    <t>26.04.2021 04:49:28</t>
  </si>
  <si>
    <t>26.04.2021 04:52:12</t>
  </si>
  <si>
    <t>26.04.2021 04:52:13</t>
  </si>
  <si>
    <t>26.04.2021 04:52:15</t>
  </si>
  <si>
    <t>26.04.2021 04:52:16</t>
  </si>
  <si>
    <t>26.04.2021 04:52:54</t>
  </si>
  <si>
    <t>26.04.2021 04:52:55</t>
  </si>
  <si>
    <t>26.04.2021 04:52:57</t>
  </si>
  <si>
    <t>26.04.2021 04:52:58</t>
  </si>
  <si>
    <t>26.04.2021 04:53:00</t>
  </si>
  <si>
    <t>26.04.2021 05:01:00</t>
  </si>
  <si>
    <t>26.04.2021 05:01:01</t>
  </si>
  <si>
    <t>26.04.2021 05:01:03</t>
  </si>
  <si>
    <t>26.04.2021 05:01:06</t>
  </si>
  <si>
    <t>26.04.2021 05:01:07</t>
  </si>
  <si>
    <t>26.04.2021 05:01:09</t>
  </si>
  <si>
    <t>26.04.2021 05:01:10</t>
  </si>
  <si>
    <t>26.04.2021 05:03:34</t>
  </si>
  <si>
    <t>26.04.2021 05:03:36</t>
  </si>
  <si>
    <t>26.04.2021 05:03:37</t>
  </si>
  <si>
    <t>26.04.2021 05:03:39</t>
  </si>
  <si>
    <t>26.04.2021 05:06:51</t>
  </si>
  <si>
    <t>26.04.2021 05:06:52</t>
  </si>
  <si>
    <t>26.04.2021 05:06:54</t>
  </si>
  <si>
    <t>26.04.2021 05:06:55</t>
  </si>
  <si>
    <t>26.04.2021 05:06:57</t>
  </si>
  <si>
    <t>26.04.2021 05:08:18</t>
  </si>
  <si>
    <t>26.04.2021 05:08:19</t>
  </si>
  <si>
    <t>26.04.2021 05:08:21</t>
  </si>
  <si>
    <t>26.04.2021 05:08:22</t>
  </si>
  <si>
    <t>26.04.2021 05:08:24</t>
  </si>
  <si>
    <t>26.04.2021 05:08:25</t>
  </si>
  <si>
    <t>26.04.2021 05:08:27</t>
  </si>
  <si>
    <t>26.04.2021 05:08:55</t>
  </si>
  <si>
    <t>26.04.2021 05:08:57</t>
  </si>
  <si>
    <t>26.04.2021 05:08:58</t>
  </si>
  <si>
    <t>26.04.2021 05:22:36</t>
  </si>
  <si>
    <t>26.04.2021 05:22:37</t>
  </si>
  <si>
    <t>26.04.2021 05:22:39</t>
  </si>
  <si>
    <t>26.04.2021 05:27:45</t>
  </si>
  <si>
    <t>26.04.2021 05:27:46</t>
  </si>
  <si>
    <t>26.04.2021 05:27:48</t>
  </si>
  <si>
    <t>26.04.2021 05:27:49</t>
  </si>
  <si>
    <t>26.04.2021 05:28:46</t>
  </si>
  <si>
    <t>26.04.2021 05:28:48</t>
  </si>
  <si>
    <t>26.04.2021 05:28:49</t>
  </si>
  <si>
    <t>26.04.2021 05:28:51</t>
  </si>
  <si>
    <t>26.04.2021 05:28:52</t>
  </si>
  <si>
    <t>26.04.2021 05:28:54</t>
  </si>
  <si>
    <t>26.04.2021 05:30:03</t>
  </si>
  <si>
    <t>26.04.2021 05:30:04</t>
  </si>
  <si>
    <t>26.04.2021 05:30:06</t>
  </si>
  <si>
    <t>26.04.2021 05:30:07</t>
  </si>
  <si>
    <t>26.04.2021 05:30:09</t>
  </si>
  <si>
    <t>26.04.2021 05:30:10</t>
  </si>
  <si>
    <t>26.04.2021 05:31:33</t>
  </si>
  <si>
    <t>26.04.2021 05:31:34</t>
  </si>
  <si>
    <t>26.04.2021 05:31:36</t>
  </si>
  <si>
    <t>26.04.2021 05:31:37</t>
  </si>
  <si>
    <t>26.04.2021 05:32:00</t>
  </si>
  <si>
    <t>26.04.2021 05:32:01</t>
  </si>
  <si>
    <t>26.04.2021 05:32:03</t>
  </si>
  <si>
    <t>26.04.2021 05:32:04</t>
  </si>
  <si>
    <t>26.04.2021 05:33:04</t>
  </si>
  <si>
    <t>26.04.2021 05:33:06</t>
  </si>
  <si>
    <t>26.04.2021 05:33:07</t>
  </si>
  <si>
    <t>26.04.2021 05:33:09</t>
  </si>
  <si>
    <t>26.04.2021 05:33:10</t>
  </si>
  <si>
    <t>26.04.2021 05:33:12</t>
  </si>
  <si>
    <t>26.04.2021 05:33:13</t>
  </si>
  <si>
    <t>26.04.2021 05:33:15</t>
  </si>
  <si>
    <t>26.04.2021 05:34:42</t>
  </si>
  <si>
    <t>26.04.2021 05:34:43</t>
  </si>
  <si>
    <t>26.04.2021 05:36:06</t>
  </si>
  <si>
    <t>26.04.2021 05:36:09</t>
  </si>
  <si>
    <t>26.04.2021 05:36:10</t>
  </si>
  <si>
    <t>26.04.2021 05:36:12</t>
  </si>
  <si>
    <t>26.04.2021 05:38:16</t>
  </si>
  <si>
    <t>26.04.2021 05:38:18</t>
  </si>
  <si>
    <t>26.04.2021 05:38:19</t>
  </si>
  <si>
    <t>26.04.2021 05:38:21</t>
  </si>
  <si>
    <t>26.04.2021 05:38:27</t>
  </si>
  <si>
    <t>26.04.2021 05:38:28</t>
  </si>
  <si>
    <t>26.04.2021 05:38:30</t>
  </si>
  <si>
    <t>26.04.2021 05:38:31</t>
  </si>
  <si>
    <t>26.04.2021 05:39:01</t>
  </si>
  <si>
    <t>26.04.2021 05:39:03</t>
  </si>
  <si>
    <t>26.04.2021 05:39:06</t>
  </si>
  <si>
    <t>26.04.2021 05:39:57</t>
  </si>
  <si>
    <t>26.04.2021 05:39:58</t>
  </si>
  <si>
    <t>26.04.2021 05:40:01</t>
  </si>
  <si>
    <t>26.04.2021 05:40:03</t>
  </si>
  <si>
    <t>26.04.2021 05:40:04</t>
  </si>
  <si>
    <t>26.04.2021 05:41:46</t>
  </si>
  <si>
    <t>26.04.2021 05:41:48</t>
  </si>
  <si>
    <t>26.04.2021 05:42:36</t>
  </si>
  <si>
    <t>26.04.2021 05:42:37</t>
  </si>
  <si>
    <t>26.04.2021 05:42:39</t>
  </si>
  <si>
    <t>26.04.2021 05:42:40</t>
  </si>
  <si>
    <t>26.04.2021 05:42:42</t>
  </si>
  <si>
    <t>26.04.2021 05:42:43</t>
  </si>
  <si>
    <t>26.04.2021 05:43:09</t>
  </si>
  <si>
    <t>26.04.2021 05:43:12</t>
  </si>
  <si>
    <t>26.04.2021 05:43:13</t>
  </si>
  <si>
    <t>26.04.2021 05:43:15</t>
  </si>
  <si>
    <t>26.04.2021 05:45:43</t>
  </si>
  <si>
    <t>26.04.2021 05:45:45</t>
  </si>
  <si>
    <t>26.04.2021 05:45:46</t>
  </si>
  <si>
    <t>26.04.2021 05:45:48</t>
  </si>
  <si>
    <t>26.04.2021 05:47:09</t>
  </si>
  <si>
    <t>26.04.2021 05:47:13</t>
  </si>
  <si>
    <t>26.04.2021 05:47:14</t>
  </si>
  <si>
    <t>26.04.2021 05:47:16</t>
  </si>
  <si>
    <t>26.04.2021 05:47:17</t>
  </si>
  <si>
    <t>26.04.2021 05:47:19</t>
  </si>
  <si>
    <t>26.04.2021 05:47:20</t>
  </si>
  <si>
    <t>26.04.2021 05:48:53</t>
  </si>
  <si>
    <t>26.04.2021 05:48:56</t>
  </si>
  <si>
    <t>26.04.2021 05:48:58</t>
  </si>
  <si>
    <t>26.04.2021 05:48:59</t>
  </si>
  <si>
    <t>26.04.2021 05:52:41</t>
  </si>
  <si>
    <t>26.04.2021 05:52:43</t>
  </si>
  <si>
    <t>26.04.2021 05:52:44</t>
  </si>
  <si>
    <t>26.04.2021 05:52:46</t>
  </si>
  <si>
    <t>26.04.2021 05:52:47</t>
  </si>
  <si>
    <t>26.04.2021 05:54:11</t>
  </si>
  <si>
    <t>26.04.2021 05:54:13</t>
  </si>
  <si>
    <t>26.04.2021 05:54:14</t>
  </si>
  <si>
    <t>26.04.2021 05:54:16</t>
  </si>
  <si>
    <t>26.04.2021 05:55:22</t>
  </si>
  <si>
    <t>26.04.2021 05:55:23</t>
  </si>
  <si>
    <t>26.04.2021 05:55:25</t>
  </si>
  <si>
    <t>26.04.2021 05:55:26</t>
  </si>
  <si>
    <t>26.04.2021 05:55:28</t>
  </si>
  <si>
    <t>26.04.2021 05:59:23</t>
  </si>
  <si>
    <t>26.04.2021 05:59:25</t>
  </si>
  <si>
    <t>26.04.2021 05:59:26</t>
  </si>
  <si>
    <t>26.04.2021 05:59:28</t>
  </si>
  <si>
    <t>26.04.2021 05:59:29</t>
  </si>
  <si>
    <t>26.04.2021 05:59:31</t>
  </si>
  <si>
    <t>26.04.2021 05:59:32</t>
  </si>
  <si>
    <t>26.04.2021 05:59:34</t>
  </si>
  <si>
    <t>26.04.2021 05:59:35</t>
  </si>
  <si>
    <t>26.04.2021 06:00:16</t>
  </si>
  <si>
    <t>26.04.2021 06:00:17</t>
  </si>
  <si>
    <t>26.04.2021 06:00:19</t>
  </si>
  <si>
    <t>26.04.2021 06:00:20</t>
  </si>
  <si>
    <t>26.04.2021 06:00:22</t>
  </si>
  <si>
    <t>26.04.2021 06:00:23</t>
  </si>
  <si>
    <t>26.04.2021 06:01:32</t>
  </si>
  <si>
    <t>26.04.2021 06:01:34</t>
  </si>
  <si>
    <t>26.04.2021 06:01:35</t>
  </si>
  <si>
    <t>26.04.2021 06:01:37</t>
  </si>
  <si>
    <t>26.04.2021 06:03:04</t>
  </si>
  <si>
    <t>26.04.2021 06:03:05</t>
  </si>
  <si>
    <t>26.04.2021 06:03:07</t>
  </si>
  <si>
    <t>26.04.2021 06:03:08</t>
  </si>
  <si>
    <t>26.04.2021 06:03:10</t>
  </si>
  <si>
    <t>26.04.2021 06:04:05</t>
  </si>
  <si>
    <t>26.04.2021 06:04:07</t>
  </si>
  <si>
    <t>26.04.2021 06:04:10</t>
  </si>
  <si>
    <t>26.04.2021 06:04:11</t>
  </si>
  <si>
    <t>26.04.2021 06:04:34</t>
  </si>
  <si>
    <t>26.04.2021 06:04:35</t>
  </si>
  <si>
    <t>26.04.2021 06:04:37</t>
  </si>
  <si>
    <t>26.04.2021 06:04:38</t>
  </si>
  <si>
    <t>26.04.2021 06:04:40</t>
  </si>
  <si>
    <t>26.04.2021 06:04:41</t>
  </si>
  <si>
    <t>26.04.2021 06:06:11</t>
  </si>
  <si>
    <t>26.04.2021 06:06:13</t>
  </si>
  <si>
    <t>26.04.2021 06:06:14</t>
  </si>
  <si>
    <t>26.04.2021 06:06:16</t>
  </si>
  <si>
    <t>26.04.2021 06:06:19</t>
  </si>
  <si>
    <t>26.04.2021 06:07:02</t>
  </si>
  <si>
    <t>26.04.2021 06:07:05</t>
  </si>
  <si>
    <t>26.04.2021 06:07:07</t>
  </si>
  <si>
    <t>26.04.2021 06:07:08</t>
  </si>
  <si>
    <t>26.04.2021 06:07:10</t>
  </si>
  <si>
    <t>26.04.2021 06:09:14</t>
  </si>
  <si>
    <t>26.04.2021 06:09:16</t>
  </si>
  <si>
    <t>26.04.2021 06:09:17</t>
  </si>
  <si>
    <t>26.04.2021 06:09:19</t>
  </si>
  <si>
    <t>26.04.2021 06:09:20</t>
  </si>
  <si>
    <t>26.04.2021 06:11:11</t>
  </si>
  <si>
    <t>26.04.2021 06:11:13</t>
  </si>
  <si>
    <t>26.04.2021 06:11:14</t>
  </si>
  <si>
    <t>26.04.2021 06:11:16</t>
  </si>
  <si>
    <t>26.04.2021 06:11:17</t>
  </si>
  <si>
    <t>26.04.2021 06:11:26</t>
  </si>
  <si>
    <t>26.04.2021 06:11:28</t>
  </si>
  <si>
    <t>26.04.2021 06:11:29</t>
  </si>
  <si>
    <t>26.04.2021 06:12:31</t>
  </si>
  <si>
    <t>26.04.2021 06:12:32</t>
  </si>
  <si>
    <t>26.04.2021 06:12:34</t>
  </si>
  <si>
    <t>26.04.2021 06:12:35</t>
  </si>
  <si>
    <t>26.04.2021 06:13:46</t>
  </si>
  <si>
    <t>26.04.2021 06:13:49</t>
  </si>
  <si>
    <t>26.04.2021 06:13:50</t>
  </si>
  <si>
    <t>26.04.2021 06:13:52</t>
  </si>
  <si>
    <t>26.04.2021 06:13:53</t>
  </si>
  <si>
    <t>26.04.2021 06:13:55</t>
  </si>
  <si>
    <t>26.04.2021 06:13:56</t>
  </si>
  <si>
    <t>26.04.2021 06:13:58</t>
  </si>
  <si>
    <t>26.04.2021 06:13:59</t>
  </si>
  <si>
    <t>26.04.2021 06:16:23</t>
  </si>
  <si>
    <t>26.04.2021 06:16:25</t>
  </si>
  <si>
    <t>26.04.2021 06:16:28</t>
  </si>
  <si>
    <t>26.04.2021 06:16:29</t>
  </si>
  <si>
    <t>26.04.2021 06:16:32</t>
  </si>
  <si>
    <t>26.04.2021 06:16:34</t>
  </si>
  <si>
    <t>26.04.2021 06:16:35</t>
  </si>
  <si>
    <t>26.04.2021 06:16:37</t>
  </si>
  <si>
    <t>26.04.2021 06:16:38</t>
  </si>
  <si>
    <t>26.04.2021 06:16:42</t>
  </si>
  <si>
    <t>26.04.2021 06:17:12</t>
  </si>
  <si>
    <t>26.04.2021 06:17:14</t>
  </si>
  <si>
    <t>26.04.2021 06:17:48</t>
  </si>
  <si>
    <t>26.04.2021 06:17:50</t>
  </si>
  <si>
    <t>26.04.2021 06:17:51</t>
  </si>
  <si>
    <t>26.04.2021 06:20:32</t>
  </si>
  <si>
    <t>26.04.2021 06:20:35</t>
  </si>
  <si>
    <t>26.04.2021 06:20:36</t>
  </si>
  <si>
    <t>26.04.2021 06:20:44</t>
  </si>
  <si>
    <t>26.04.2021 06:20:45</t>
  </si>
  <si>
    <t>26.04.2021 06:20:47</t>
  </si>
  <si>
    <t>26.04.2021 06:20:48</t>
  </si>
  <si>
    <t>26.04.2021 06:20:50</t>
  </si>
  <si>
    <t>26.04.2021 06:20:51</t>
  </si>
  <si>
    <t>26.04.2021 06:21:17</t>
  </si>
  <si>
    <t>26.04.2021 06:21:18</t>
  </si>
  <si>
    <t>26.04.2021 06:21:20</t>
  </si>
  <si>
    <t>26.04.2021 06:21:21</t>
  </si>
  <si>
    <t>26.04.2021 06:21:23</t>
  </si>
  <si>
    <t>26.04.2021 06:22:24</t>
  </si>
  <si>
    <t>26.04.2021 06:22:26</t>
  </si>
  <si>
    <t>26.04.2021 06:22:27</t>
  </si>
  <si>
    <t>26.04.2021 06:22:29</t>
  </si>
  <si>
    <t>26.04.2021 06:22:30</t>
  </si>
  <si>
    <t>26.04.2021 06:22:51</t>
  </si>
  <si>
    <t>26.04.2021 06:23:18</t>
  </si>
  <si>
    <t>26.04.2021 06:23:20</t>
  </si>
  <si>
    <t>26.04.2021 06:23:21</t>
  </si>
  <si>
    <t>26.04.2021 06:23:23</t>
  </si>
  <si>
    <t>26.04.2021 06:23:24</t>
  </si>
  <si>
    <t>26.04.2021 06:23:26</t>
  </si>
  <si>
    <t>26.04.2021 06:24:45</t>
  </si>
  <si>
    <t>26.04.2021 06:24:47</t>
  </si>
  <si>
    <t>26.04.2021 06:24:48</t>
  </si>
  <si>
    <t>26.04.2021 06:24:50</t>
  </si>
  <si>
    <t>26.04.2021 06:24:51</t>
  </si>
  <si>
    <t>26.04.2021 06:25:11</t>
  </si>
  <si>
    <t>26.04.2021 06:25:14</t>
  </si>
  <si>
    <t>26.04.2021 06:25:17</t>
  </si>
  <si>
    <t>26.04.2021 06:27:03</t>
  </si>
  <si>
    <t>26.04.2021 06:27:05</t>
  </si>
  <si>
    <t>26.04.2021 06:27:06</t>
  </si>
  <si>
    <t>26.04.2021 06:27:08</t>
  </si>
  <si>
    <t>26.04.2021 06:27:09</t>
  </si>
  <si>
    <t>26.04.2021 06:27:11</t>
  </si>
  <si>
    <t>26.04.2021 06:27:12</t>
  </si>
  <si>
    <t>26.04.2021 06:27:18</t>
  </si>
  <si>
    <t>26.04.2021 06:27:20</t>
  </si>
  <si>
    <t>26.04.2021 06:27:21</t>
  </si>
  <si>
    <t>26.04.2021 06:27:23</t>
  </si>
  <si>
    <t>26.04.2021 06:27:24</t>
  </si>
  <si>
    <t>26.04.2021 06:27:26</t>
  </si>
  <si>
    <t>26.04.2021 06:27:36</t>
  </si>
  <si>
    <t>26.04.2021 06:27:38</t>
  </si>
  <si>
    <t>26.04.2021 06:27:39</t>
  </si>
  <si>
    <t>26.04.2021 06:28:09</t>
  </si>
  <si>
    <t>26.04.2021 06:28:11</t>
  </si>
  <si>
    <t>26.04.2021 06:28:15</t>
  </si>
  <si>
    <t>26.04.2021 06:28:17</t>
  </si>
  <si>
    <t>26.04.2021 06:28:18</t>
  </si>
  <si>
    <t>26.04.2021 06:28:20</t>
  </si>
  <si>
    <t>26.04.2021 06:29:29</t>
  </si>
  <si>
    <t>26.04.2021 06:29:30</t>
  </si>
  <si>
    <t>26.04.2021 06:29:32</t>
  </si>
  <si>
    <t>26.04.2021 06:29:33</t>
  </si>
  <si>
    <t>26.04.2021 06:29:35</t>
  </si>
  <si>
    <t>26.04.2021 06:29:56</t>
  </si>
  <si>
    <t>26.04.2021 06:29:57</t>
  </si>
  <si>
    <t>26.04.2021 06:30:00</t>
  </si>
  <si>
    <t>26.04.2021 06:30:02</t>
  </si>
  <si>
    <t>26.04.2021 06:30:03</t>
  </si>
  <si>
    <t>26.04.2021 06:30:15</t>
  </si>
  <si>
    <t>26.04.2021 06:30:17</t>
  </si>
  <si>
    <t>26.04.2021 06:30:18</t>
  </si>
  <si>
    <t>26.04.2021 06:30:20</t>
  </si>
  <si>
    <t>26.04.2021 06:30:21</t>
  </si>
  <si>
    <t>26.04.2021 06:30:32</t>
  </si>
  <si>
    <t>26.04.2021 06:30:36</t>
  </si>
  <si>
    <t>26.04.2021 06:30:38</t>
  </si>
  <si>
    <t>26.04.2021 06:30:39</t>
  </si>
  <si>
    <t>26.04.2021 06:30:41</t>
  </si>
  <si>
    <t>26.04.2021 06:30:42</t>
  </si>
  <si>
    <t>26.04.2021 06:30:56</t>
  </si>
  <si>
    <t>26.04.2021 06:30:57</t>
  </si>
  <si>
    <t>26.04.2021 06:30:59</t>
  </si>
  <si>
    <t>26.04.2021 06:31:00</t>
  </si>
  <si>
    <t>26.04.2021 06:31:02</t>
  </si>
  <si>
    <t>26.04.2021 06:31:03</t>
  </si>
  <si>
    <t>26.04.2021 06:31:05</t>
  </si>
  <si>
    <t>26.04.2021 06:31:21</t>
  </si>
  <si>
    <t>26.04.2021 06:31:23</t>
  </si>
  <si>
    <t>26.04.2021 06:31:24</t>
  </si>
  <si>
    <t>26.04.2021 06:33:14</t>
  </si>
  <si>
    <t>26.04.2021 06:33:17</t>
  </si>
  <si>
    <t>26.04.2021 06:33:18</t>
  </si>
  <si>
    <t>26.04.2021 06:33:20</t>
  </si>
  <si>
    <t>26.04.2021 06:33:21</t>
  </si>
  <si>
    <t>26.04.2021 06:33:23</t>
  </si>
  <si>
    <t>26.04.2021 06:34:59</t>
  </si>
  <si>
    <t>26.04.2021 06:35:00</t>
  </si>
  <si>
    <t>26.04.2021 06:35:02</t>
  </si>
  <si>
    <t>26.04.2021 06:35:03</t>
  </si>
  <si>
    <t>26.04.2021 06:35:05</t>
  </si>
  <si>
    <t>26.04.2021 06:35:06</t>
  </si>
  <si>
    <t>26.04.2021 06:35:08</t>
  </si>
  <si>
    <t>26.04.2021 06:35:09</t>
  </si>
  <si>
    <t>26.04.2021 06:35:30</t>
  </si>
  <si>
    <t>26.04.2021 06:35:31</t>
  </si>
  <si>
    <t>26.04.2021 06:35:33</t>
  </si>
  <si>
    <t>26.04.2021 06:35:34</t>
  </si>
  <si>
    <t>26.04.2021 06:35:36</t>
  </si>
  <si>
    <t>26.04.2021 06:35:39</t>
  </si>
  <si>
    <t>26.04.2021 06:35:40</t>
  </si>
  <si>
    <t>26.04.2021 06:35:42</t>
  </si>
  <si>
    <t>26.04.2021 06:36:37</t>
  </si>
  <si>
    <t>26.04.2021 06:36:42</t>
  </si>
  <si>
    <t>26.04.2021 06:36:43</t>
  </si>
  <si>
    <t>26.04.2021 06:36:45</t>
  </si>
  <si>
    <t>26.04.2021 06:36:46</t>
  </si>
  <si>
    <t>26.04.2021 06:36:48</t>
  </si>
  <si>
    <t>26.04.2021 06:37:09</t>
  </si>
  <si>
    <t>26.04.2021 06:37:10</t>
  </si>
  <si>
    <t>26.04.2021 06:37:12</t>
  </si>
  <si>
    <t>26.04.2021 06:37:13</t>
  </si>
  <si>
    <t>26.04.2021 06:37:15</t>
  </si>
  <si>
    <t>26.04.2021 06:37:16</t>
  </si>
  <si>
    <t>26.04.2021 06:37:18</t>
  </si>
  <si>
    <t>26.04.2021 06:37:19</t>
  </si>
  <si>
    <t>26.04.2021 06:37:21</t>
  </si>
  <si>
    <t>26.04.2021 06:37:22</t>
  </si>
  <si>
    <t>26.04.2021 06:37:51</t>
  </si>
  <si>
    <t>26.04.2021 06:37:52</t>
  </si>
  <si>
    <t>26.04.2021 06:37:54</t>
  </si>
  <si>
    <t>26.04.2021 06:37:55</t>
  </si>
  <si>
    <t>26.04.2021 06:37:57</t>
  </si>
  <si>
    <t>26.04.2021 06:37:58</t>
  </si>
  <si>
    <t>26.04.2021 06:38:00</t>
  </si>
  <si>
    <t>26.04.2021 06:38:01</t>
  </si>
  <si>
    <t>26.04.2021 06:38:03</t>
  </si>
  <si>
    <t>26.04.2021 06:38:04</t>
  </si>
  <si>
    <t>26.04.2021 06:38:06</t>
  </si>
  <si>
    <t>26.04.2021 06:38:07</t>
  </si>
  <si>
    <t>26.04.2021 06:38:09</t>
  </si>
  <si>
    <t>26.04.2021 06:38:10</t>
  </si>
  <si>
    <t>26.04.2021 06:38:12</t>
  </si>
  <si>
    <t>26.04.2021 06:38:13</t>
  </si>
  <si>
    <t>26.04.2021 06:38:15</t>
  </si>
  <si>
    <t>26.04.2021 06:38:16</t>
  </si>
  <si>
    <t>26.04.2021 06:38:22</t>
  </si>
  <si>
    <t>26.04.2021 06:38:24</t>
  </si>
  <si>
    <t>26.04.2021 06:38:25</t>
  </si>
  <si>
    <t>26.04.2021 06:38:42</t>
  </si>
  <si>
    <t>26.04.2021 06:38:43</t>
  </si>
  <si>
    <t>26.04.2021 06:38:45</t>
  </si>
  <si>
    <t>26.04.2021 06:38:46</t>
  </si>
  <si>
    <t>26.04.2021 06:38:48</t>
  </si>
  <si>
    <t>26.04.2021 06:38:49</t>
  </si>
  <si>
    <t>26.04.2021 06:38:51</t>
  </si>
  <si>
    <t>26.04.2021 06:38:54</t>
  </si>
  <si>
    <t>26.04.2021 06:38:55</t>
  </si>
  <si>
    <t>26.04.2021 06:38:57</t>
  </si>
  <si>
    <t>26.04.2021 06:39:21</t>
  </si>
  <si>
    <t>26.04.2021 06:39:24</t>
  </si>
  <si>
    <t>26.04.2021 06:39:25</t>
  </si>
  <si>
    <t>26.04.2021 06:39:52</t>
  </si>
  <si>
    <t>26.04.2021 06:39:54</t>
  </si>
  <si>
    <t>26.04.2021 06:39:55</t>
  </si>
  <si>
    <t>26.04.2021 06:39:57</t>
  </si>
  <si>
    <t>26.04.2021 06:40:01</t>
  </si>
  <si>
    <t>26.04.2021 06:40:03</t>
  </si>
  <si>
    <t>26.04.2021 06:40:04</t>
  </si>
  <si>
    <t>26.04.2021 06:40:06</t>
  </si>
  <si>
    <t>26.04.2021 06:41:39</t>
  </si>
  <si>
    <t>26.04.2021 06:41:40</t>
  </si>
  <si>
    <t>26.04.2021 06:41:42</t>
  </si>
  <si>
    <t>26.04.2021 06:41:43</t>
  </si>
  <si>
    <t>26.04.2021 06:41:45</t>
  </si>
  <si>
    <t>26.04.2021 06:41:46</t>
  </si>
  <si>
    <t>26.04.2021 06:41:48</t>
  </si>
  <si>
    <t>26.04.2021 06:42:06</t>
  </si>
  <si>
    <t>26.04.2021 06:42:07</t>
  </si>
  <si>
    <t>26.04.2021 06:42:10</t>
  </si>
  <si>
    <t>26.04.2021 06:42:12</t>
  </si>
  <si>
    <t>26.04.2021 06:42:15</t>
  </si>
  <si>
    <t>26.04.2021 06:42:16</t>
  </si>
  <si>
    <t>26.04.2021 06:42:42</t>
  </si>
  <si>
    <t>26.04.2021 06:42:43</t>
  </si>
  <si>
    <t>26.04.2021 06:42:45</t>
  </si>
  <si>
    <t>26.04.2021 06:42:46</t>
  </si>
  <si>
    <t>26.04.2021 06:42:48</t>
  </si>
  <si>
    <t>26.04.2021 06:42:49</t>
  </si>
  <si>
    <t>26.04.2021 06:42:54</t>
  </si>
  <si>
    <t>26.04.2021 06:42:57</t>
  </si>
  <si>
    <t>26.04.2021 06:42:58</t>
  </si>
  <si>
    <t>26.04.2021 06:43:00</t>
  </si>
  <si>
    <t>26.04.2021 06:43:01</t>
  </si>
  <si>
    <t>26.04.2021 06:43:03</t>
  </si>
  <si>
    <t>26.04.2021 06:43:04</t>
  </si>
  <si>
    <t>26.04.2021 06:43:06</t>
  </si>
  <si>
    <t>26.04.2021 06:43:07</t>
  </si>
  <si>
    <t>26.04.2021 06:43:09</t>
  </si>
  <si>
    <t>26.04.2021 06:43:10</t>
  </si>
  <si>
    <t>26.04.2021 06:43:12</t>
  </si>
  <si>
    <t>26.04.2021 06:43:13</t>
  </si>
  <si>
    <t>26.04.2021 06:43:15</t>
  </si>
  <si>
    <t>26.04.2021 06:43:16</t>
  </si>
  <si>
    <t>26.04.2021 06:43:18</t>
  </si>
  <si>
    <t>26.04.2021 06:43:19</t>
  </si>
  <si>
    <t>26.04.2021 06:43:21</t>
  </si>
  <si>
    <t>26.04.2021 06:44:07</t>
  </si>
  <si>
    <t>26.04.2021 06:44:09</t>
  </si>
  <si>
    <t>26.04.2021 06:44:10</t>
  </si>
  <si>
    <t>26.04.2021 06:44:12</t>
  </si>
  <si>
    <t>26.04.2021 06:44:13</t>
  </si>
  <si>
    <t>26.04.2021 06:44:15</t>
  </si>
  <si>
    <t>26.04.2021 06:44:19</t>
  </si>
  <si>
    <t>26.04.2021 06:44:22</t>
  </si>
  <si>
    <t>26.04.2021 06:44:23</t>
  </si>
  <si>
    <t>26.04.2021 06:44:37</t>
  </si>
  <si>
    <t>26.04.2021 06:44:38</t>
  </si>
  <si>
    <t>26.04.2021 06:44:41</t>
  </si>
  <si>
    <t>26.04.2021 06:44:43</t>
  </si>
  <si>
    <t>26.04.2021 06:44:44</t>
  </si>
  <si>
    <t>26.04.2021 06:44:47</t>
  </si>
  <si>
    <t>26.04.2021 06:44:49</t>
  </si>
  <si>
    <t>26.04.2021 06:44:50</t>
  </si>
  <si>
    <t>26.04.2021 06:44:52</t>
  </si>
  <si>
    <t>26.04.2021 06:44:53</t>
  </si>
  <si>
    <t>26.04.2021 06:44:55</t>
  </si>
  <si>
    <t>26.04.2021 06:44:59</t>
  </si>
  <si>
    <t>26.04.2021 06:45:01</t>
  </si>
  <si>
    <t>26.04.2021 06:45:02</t>
  </si>
  <si>
    <t>26.04.2021 06:45:04</t>
  </si>
  <si>
    <t>26.04.2021 06:45:05</t>
  </si>
  <si>
    <t>26.04.2021 06:45:07</t>
  </si>
  <si>
    <t>26.04.2021 06:45:08</t>
  </si>
  <si>
    <t>26.04.2021 06:45:17</t>
  </si>
  <si>
    <t>26.04.2021 06:45:19</t>
  </si>
  <si>
    <t>26.04.2021 06:45:20</t>
  </si>
  <si>
    <t>26.04.2021 06:45:25</t>
  </si>
  <si>
    <t>26.04.2021 06:45:26</t>
  </si>
  <si>
    <t>26.04.2021 06:45:28</t>
  </si>
  <si>
    <t>26.04.2021 06:45:29</t>
  </si>
  <si>
    <t>26.04.2021 06:46:02</t>
  </si>
  <si>
    <t>26.04.2021 06:46:05</t>
  </si>
  <si>
    <t>26.04.2021 06:46:07</t>
  </si>
  <si>
    <t>26.04.2021 06:46:08</t>
  </si>
  <si>
    <t>26.04.2021 06:46:25</t>
  </si>
  <si>
    <t>26.04.2021 06:46:26</t>
  </si>
  <si>
    <t>26.04.2021 06:46:28</t>
  </si>
  <si>
    <t>26.04.2021 06:46:44</t>
  </si>
  <si>
    <t>26.04.2021 06:47:02</t>
  </si>
  <si>
    <t>26.04.2021 06:47:04</t>
  </si>
  <si>
    <t>26.04.2021 06:47:07</t>
  </si>
  <si>
    <t>26.04.2021 06:47:31</t>
  </si>
  <si>
    <t>26.04.2021 06:47:32</t>
  </si>
  <si>
    <t>26.04.2021 06:47:34</t>
  </si>
  <si>
    <t>26.04.2021 06:47:35</t>
  </si>
  <si>
    <t>26.04.2021 06:47:38</t>
  </si>
  <si>
    <t>26.04.2021 06:47:40</t>
  </si>
  <si>
    <t>26.04.2021 06:47:41</t>
  </si>
  <si>
    <t>26.04.2021 06:49:13</t>
  </si>
  <si>
    <t>26.04.2021 06:49:14</t>
  </si>
  <si>
    <t>26.04.2021 06:49:16</t>
  </si>
  <si>
    <t>26.04.2021 06:49:17</t>
  </si>
  <si>
    <t>26.04.2021 06:49:20</t>
  </si>
  <si>
    <t>26.04.2021 06:49:31</t>
  </si>
  <si>
    <t>26.04.2021 06:49:43</t>
  </si>
  <si>
    <t>26.04.2021 06:49:44</t>
  </si>
  <si>
    <t>26.04.2021 06:49:46</t>
  </si>
  <si>
    <t>26.04.2021 06:49:47</t>
  </si>
  <si>
    <t>26.04.2021 06:49:55</t>
  </si>
  <si>
    <t>26.04.2021 06:49:56</t>
  </si>
  <si>
    <t>26.04.2021 06:49:58</t>
  </si>
  <si>
    <t>26.04.2021 06:49:59</t>
  </si>
  <si>
    <t>26.04.2021 06:50:01</t>
  </si>
  <si>
    <t>26.04.2021 06:50:02</t>
  </si>
  <si>
    <t>26.04.2021 06:50:04</t>
  </si>
  <si>
    <t>26.04.2021 06:50:07</t>
  </si>
  <si>
    <t>26.04.2021 06:50:08</t>
  </si>
  <si>
    <t>26.04.2021 06:50:10</t>
  </si>
  <si>
    <t>26.04.2021 06:50:11</t>
  </si>
  <si>
    <t>26.04.2021 06:50:14</t>
  </si>
  <si>
    <t>26.04.2021 06:50:16</t>
  </si>
  <si>
    <t>26.04.2021 06:50:17</t>
  </si>
  <si>
    <t>26.04.2021 06:50:31</t>
  </si>
  <si>
    <t>26.04.2021 06:50:32</t>
  </si>
  <si>
    <t>26.04.2021 06:50:34</t>
  </si>
  <si>
    <t>26.04.2021 06:50:35</t>
  </si>
  <si>
    <t>26.04.2021 06:50:37</t>
  </si>
  <si>
    <t>26.04.2021 06:50:43</t>
  </si>
  <si>
    <t>26.04.2021 06:50:44</t>
  </si>
  <si>
    <t>26.04.2021 06:50:46</t>
  </si>
  <si>
    <t>26.04.2021 06:50:47</t>
  </si>
  <si>
    <t>26.04.2021 06:50:49</t>
  </si>
  <si>
    <t>26.04.2021 06:51:38</t>
  </si>
  <si>
    <t>26.04.2021 06:51:40</t>
  </si>
  <si>
    <t>26.04.2021 06:51:43</t>
  </si>
  <si>
    <t>26.04.2021 06:51:44</t>
  </si>
  <si>
    <t>26.04.2021 06:51:46</t>
  </si>
  <si>
    <t>26.04.2021 06:51:47</t>
  </si>
  <si>
    <t>26.04.2021 06:51:50</t>
  </si>
  <si>
    <t>26.04.2021 06:51:52</t>
  </si>
  <si>
    <t>26.04.2021 06:53:37</t>
  </si>
  <si>
    <t>26.04.2021 06:53:38</t>
  </si>
  <si>
    <t>26.04.2021 06:53:40</t>
  </si>
  <si>
    <t>26.04.2021 06:53:41</t>
  </si>
  <si>
    <t>26.04.2021 06:53:43</t>
  </si>
  <si>
    <t>26.04.2021 06:53:53</t>
  </si>
  <si>
    <t>26.04.2021 06:53:56</t>
  </si>
  <si>
    <t>26.04.2021 06:53:58</t>
  </si>
  <si>
    <t>26.04.2021 06:53:59</t>
  </si>
  <si>
    <t>26.04.2021 06:54:47</t>
  </si>
  <si>
    <t>26.04.2021 06:54:50</t>
  </si>
  <si>
    <t>26.04.2021 06:54:52</t>
  </si>
  <si>
    <t>26.04.2021 06:54:53</t>
  </si>
  <si>
    <t>26.04.2021 06:54:55</t>
  </si>
  <si>
    <t>26.04.2021 06:54:58</t>
  </si>
  <si>
    <t>26.04.2021 06:54:59</t>
  </si>
  <si>
    <t>26.04.2021 06:55:01</t>
  </si>
  <si>
    <t>26.04.2021 06:55:02</t>
  </si>
  <si>
    <t>26.04.2021 06:55:04</t>
  </si>
  <si>
    <t>26.04.2021 06:55:49</t>
  </si>
  <si>
    <t>26.04.2021 06:55:50</t>
  </si>
  <si>
    <t>26.04.2021 06:55:52</t>
  </si>
  <si>
    <t>26.04.2021 06:55:53</t>
  </si>
  <si>
    <t>26.04.2021 06:55:55</t>
  </si>
  <si>
    <t>26.04.2021 06:55:56</t>
  </si>
  <si>
    <t>26.04.2021 06:56:10</t>
  </si>
  <si>
    <t>26.04.2021 06:56:11</t>
  </si>
  <si>
    <t>26.04.2021 06:56:13</t>
  </si>
  <si>
    <t>26.04.2021 06:56:14</t>
  </si>
  <si>
    <t>26.04.2021 06:56:32</t>
  </si>
  <si>
    <t>26.04.2021 06:56:34</t>
  </si>
  <si>
    <t>26.04.2021 06:56:35</t>
  </si>
  <si>
    <t>26.04.2021 06:56:37</t>
  </si>
  <si>
    <t>26.04.2021 06:56:38</t>
  </si>
  <si>
    <t>26.04.2021 06:56:40</t>
  </si>
  <si>
    <t>26.04.2021 06:56:52</t>
  </si>
  <si>
    <t>26.04.2021 06:56:58</t>
  </si>
  <si>
    <t>26.04.2021 06:56:59</t>
  </si>
  <si>
    <t>26.04.2021 06:57:01</t>
  </si>
  <si>
    <t>26.04.2021 06:57:23</t>
  </si>
  <si>
    <t>26.04.2021 06:57:25</t>
  </si>
  <si>
    <t>26.04.2021 06:57:26</t>
  </si>
  <si>
    <t>26.04.2021 06:57:28</t>
  </si>
  <si>
    <t>26.04.2021 06:57:29</t>
  </si>
  <si>
    <t>26.04.2021 06:57:31</t>
  </si>
  <si>
    <t>26.04.2021 06:57:32</t>
  </si>
  <si>
    <t>26.04.2021 06:57:34</t>
  </si>
  <si>
    <t>26.04.2021 06:57:35</t>
  </si>
  <si>
    <t>26.04.2021 06:57:47</t>
  </si>
  <si>
    <t>26.04.2021 06:57:49</t>
  </si>
  <si>
    <t>26.04.2021 06:57:50</t>
  </si>
  <si>
    <t>26.04.2021 06:57:52</t>
  </si>
  <si>
    <t>26.04.2021 06:57:53</t>
  </si>
  <si>
    <t>26.04.2021 06:59:22</t>
  </si>
  <si>
    <t>26.04.2021 07:00:08</t>
  </si>
  <si>
    <t>26.04.2021 07:00:10</t>
  </si>
  <si>
    <t>26.04.2021 07:00:11</t>
  </si>
  <si>
    <t>26.04.2021 07:00:13</t>
  </si>
  <si>
    <t>26.04.2021 07:01:52</t>
  </si>
  <si>
    <t>26.04.2021 07:01:53</t>
  </si>
  <si>
    <t>26.04.2021 07:01:55</t>
  </si>
  <si>
    <t>26.04.2021 07:01:56</t>
  </si>
  <si>
    <t>26.04.2021 07:01:58</t>
  </si>
  <si>
    <t>26.04.2021 07:02:20</t>
  </si>
  <si>
    <t>26.04.2021 07:02:23</t>
  </si>
  <si>
    <t>26.04.2021 07:02:25</t>
  </si>
  <si>
    <t>26.04.2021 07:02:26</t>
  </si>
  <si>
    <t>26.04.2021 07:03:32</t>
  </si>
  <si>
    <t>26.04.2021 07:03:33</t>
  </si>
  <si>
    <t>26.04.2021 07:03:35</t>
  </si>
  <si>
    <t>26.04.2021 07:03:36</t>
  </si>
  <si>
    <t>26.04.2021 07:03:41</t>
  </si>
  <si>
    <t>26.04.2021 07:03:42</t>
  </si>
  <si>
    <t>26.04.2021 07:03:44</t>
  </si>
  <si>
    <t>26.04.2021 07:03:45</t>
  </si>
  <si>
    <t>26.04.2021 07:03:47</t>
  </si>
  <si>
    <t>26.04.2021 07:03:48</t>
  </si>
  <si>
    <t>26.04.2021 07:03:50</t>
  </si>
  <si>
    <t>26.04.2021 07:03:53</t>
  </si>
  <si>
    <t>26.04.2021 07:03:56</t>
  </si>
  <si>
    <t>26.04.2021 07:04:17</t>
  </si>
  <si>
    <t>26.04.2021 07:04:18</t>
  </si>
  <si>
    <t>26.04.2021 07:04:20</t>
  </si>
  <si>
    <t>26.04.2021 07:04:21</t>
  </si>
  <si>
    <t>26.04.2021 07:04:27</t>
  </si>
  <si>
    <t>26.04.2021 07:04:29</t>
  </si>
  <si>
    <t>26.04.2021 07:04:30</t>
  </si>
  <si>
    <t>26.04.2021 07:04:32</t>
  </si>
  <si>
    <t>26.04.2021 07:04:33</t>
  </si>
  <si>
    <t>26.04.2021 07:04:35</t>
  </si>
  <si>
    <t>26.04.2021 07:04:36</t>
  </si>
  <si>
    <t>26.04.2021 07:04:38</t>
  </si>
  <si>
    <t>26.04.2021 07:04:39</t>
  </si>
  <si>
    <t>26.04.2021 07:04:42</t>
  </si>
  <si>
    <t>26.04.2021 07:04:44</t>
  </si>
  <si>
    <t>26.04.2021 07:05:18</t>
  </si>
  <si>
    <t>26.04.2021 07:05:21</t>
  </si>
  <si>
    <t>26.04.2021 07:05:23</t>
  </si>
  <si>
    <t>26.04.2021 07:05:24</t>
  </si>
  <si>
    <t>26.04.2021 07:05:26</t>
  </si>
  <si>
    <t>26.04.2021 07:05:27</t>
  </si>
  <si>
    <t>26.04.2021 07:05:29</t>
  </si>
  <si>
    <t>26.04.2021 07:05:38</t>
  </si>
  <si>
    <t>26.04.2021 07:05:39</t>
  </si>
  <si>
    <t>26.04.2021 07:05:42</t>
  </si>
  <si>
    <t>26.04.2021 07:05:44</t>
  </si>
  <si>
    <t>26.04.2021 07:05:45</t>
  </si>
  <si>
    <t>26.04.2021 07:05:47</t>
  </si>
  <si>
    <t>26.04.2021 07:05:48</t>
  </si>
  <si>
    <t>26.04.2021 07:05:50</t>
  </si>
  <si>
    <t>26.04.2021 07:05:51</t>
  </si>
  <si>
    <t>26.04.2021 07:06:28</t>
  </si>
  <si>
    <t>26.04.2021 07:06:30</t>
  </si>
  <si>
    <t>26.04.2021 07:06:31</t>
  </si>
  <si>
    <t>26.04.2021 07:09:33</t>
  </si>
  <si>
    <t>26.04.2021 07:09:34</t>
  </si>
  <si>
    <t>26.04.2021 07:09:36</t>
  </si>
  <si>
    <t>26.04.2021 07:09:37</t>
  </si>
  <si>
    <t>26.04.2021 07:09:39</t>
  </si>
  <si>
    <t>26.04.2021 07:10:12</t>
  </si>
  <si>
    <t>26.04.2021 07:10:13</t>
  </si>
  <si>
    <t>26.04.2021 07:10:15</t>
  </si>
  <si>
    <t>26.04.2021 07:10:16</t>
  </si>
  <si>
    <t>26.04.2021 07:10:18</t>
  </si>
  <si>
    <t>26.04.2021 07:10:19</t>
  </si>
  <si>
    <t>26.04.2021 07:10:21</t>
  </si>
  <si>
    <t>26.04.2021 07:10:24</t>
  </si>
  <si>
    <t>26.04.2021 07:10:25</t>
  </si>
  <si>
    <t>26.04.2021 07:10:27</t>
  </si>
  <si>
    <t>26.04.2021 07:10:28</t>
  </si>
  <si>
    <t>26.04.2021 07:10:30</t>
  </si>
  <si>
    <t>26.04.2021 07:11:13</t>
  </si>
  <si>
    <t>26.04.2021 07:11:15</t>
  </si>
  <si>
    <t>26.04.2021 07:11:36</t>
  </si>
  <si>
    <t>26.04.2021 07:11:37</t>
  </si>
  <si>
    <t>26.04.2021 07:11:39</t>
  </si>
  <si>
    <t>26.04.2021 07:11:40</t>
  </si>
  <si>
    <t>26.04.2021 07:11:42</t>
  </si>
  <si>
    <t>26.04.2021 07:11:43</t>
  </si>
  <si>
    <t>26.04.2021 07:13:36</t>
  </si>
  <si>
    <t>26.04.2021 07:13:37</t>
  </si>
  <si>
    <t>26.04.2021 07:13:39</t>
  </si>
  <si>
    <t>26.04.2021 07:13:40</t>
  </si>
  <si>
    <t>26.04.2021 07:13:42</t>
  </si>
  <si>
    <t>26.04.2021 07:13:43</t>
  </si>
  <si>
    <t>26.04.2021 07:13:45</t>
  </si>
  <si>
    <t>26.04.2021 07:13:48</t>
  </si>
  <si>
    <t>26.04.2021 07:13:49</t>
  </si>
  <si>
    <t>26.04.2021 07:13:51</t>
  </si>
  <si>
    <t>26.04.2021 07:13:52</t>
  </si>
  <si>
    <t>26.04.2021 07:13:54</t>
  </si>
  <si>
    <t>26.04.2021 07:13:55</t>
  </si>
  <si>
    <t>26.04.2021 07:14:22</t>
  </si>
  <si>
    <t>26.04.2021 07:14:24</t>
  </si>
  <si>
    <t>26.04.2021 07:14:25</t>
  </si>
  <si>
    <t>26.04.2021 07:14:27</t>
  </si>
  <si>
    <t>26.04.2021 07:14:28</t>
  </si>
  <si>
    <t>26.04.2021 07:15:04</t>
  </si>
  <si>
    <t>26.04.2021 07:15:06</t>
  </si>
  <si>
    <t>26.04.2021 07:15:07</t>
  </si>
  <si>
    <t>26.04.2021 07:15:09</t>
  </si>
  <si>
    <t>26.04.2021 07:15:10</t>
  </si>
  <si>
    <t>26.04.2021 07:15:12</t>
  </si>
  <si>
    <t>26.04.2021 07:15:33</t>
  </si>
  <si>
    <t>26.04.2021 07:15:34</t>
  </si>
  <si>
    <t>26.04.2021 07:15:36</t>
  </si>
  <si>
    <t>26.04.2021 07:15:37</t>
  </si>
  <si>
    <t>26.04.2021 07:15:54</t>
  </si>
  <si>
    <t>26.04.2021 07:15:55</t>
  </si>
  <si>
    <t>26.04.2021 07:15:57</t>
  </si>
  <si>
    <t>26.04.2021 07:15:58</t>
  </si>
  <si>
    <t>26.04.2021 07:16:00</t>
  </si>
  <si>
    <t>26.04.2021 07:16:15</t>
  </si>
  <si>
    <t>26.04.2021 07:16:16</t>
  </si>
  <si>
    <t>26.04.2021 07:16:18</t>
  </si>
  <si>
    <t>26.04.2021 07:16:19</t>
  </si>
  <si>
    <t>26.04.2021 07:16:21</t>
  </si>
  <si>
    <t>26.04.2021 07:16:30</t>
  </si>
  <si>
    <t>26.04.2021 07:16:31</t>
  </si>
  <si>
    <t>26.04.2021 07:16:33</t>
  </si>
  <si>
    <t>26.04.2021 07:16:34</t>
  </si>
  <si>
    <t>26.04.2021 07:16:36</t>
  </si>
  <si>
    <t>26.04.2021 07:16:43</t>
  </si>
  <si>
    <t>26.04.2021 07:16:45</t>
  </si>
  <si>
    <t>26.04.2021 07:16:46</t>
  </si>
  <si>
    <t>26.04.2021 07:16:49</t>
  </si>
  <si>
    <t>26.04.2021 07:16:51</t>
  </si>
  <si>
    <t>26.04.2021 07:17:37</t>
  </si>
  <si>
    <t>26.04.2021 07:17:39</t>
  </si>
  <si>
    <t>26.04.2021 07:17:40</t>
  </si>
  <si>
    <t>26.04.2021 07:17:42</t>
  </si>
  <si>
    <t>26.04.2021 07:17:43</t>
  </si>
  <si>
    <t>26.04.2021 07:17:45</t>
  </si>
  <si>
    <t>26.04.2021 07:20:00</t>
  </si>
  <si>
    <t>26.04.2021 07:20:01</t>
  </si>
  <si>
    <t>26.04.2021 07:20:03</t>
  </si>
  <si>
    <t>26.04.2021 07:20:04</t>
  </si>
  <si>
    <t>26.04.2021 07:20:07</t>
  </si>
  <si>
    <t>26.04.2021 07:20:19</t>
  </si>
  <si>
    <t>26.04.2021 07:20:22</t>
  </si>
  <si>
    <t>26.04.2021 07:20:24</t>
  </si>
  <si>
    <t>26.04.2021 07:20:25</t>
  </si>
  <si>
    <t>26.04.2021 07:20:27</t>
  </si>
  <si>
    <t>26.04.2021 07:21:36</t>
  </si>
  <si>
    <t>26.04.2021 07:21:37</t>
  </si>
  <si>
    <t>26.04.2021 07:21:39</t>
  </si>
  <si>
    <t>26.04.2021 07:21:40</t>
  </si>
  <si>
    <t>26.04.2021 07:21:42</t>
  </si>
  <si>
    <t>26.04.2021 07:21:43</t>
  </si>
  <si>
    <t>26.04.2021 07:22:54</t>
  </si>
  <si>
    <t>26.04.2021 07:23:18</t>
  </si>
  <si>
    <t>26.04.2021 07:23:19</t>
  </si>
  <si>
    <t>26.04.2021 07:23:21</t>
  </si>
  <si>
    <t>26.04.2021 07:23:22</t>
  </si>
  <si>
    <t>26.04.2021 07:24:45</t>
  </si>
  <si>
    <t>26.04.2021 07:24:46</t>
  </si>
  <si>
    <t>26.04.2021 07:24:48</t>
  </si>
  <si>
    <t>26.04.2021 07:24:49</t>
  </si>
  <si>
    <t>26.04.2021 07:24:51</t>
  </si>
  <si>
    <t>26.04.2021 07:24:52</t>
  </si>
  <si>
    <t>26.04.2021 07:25:31</t>
  </si>
  <si>
    <t>26.04.2021 07:25:33</t>
  </si>
  <si>
    <t>26.04.2021 07:25:34</t>
  </si>
  <si>
    <t>26.04.2021 07:25:36</t>
  </si>
  <si>
    <t>26.04.2021 07:25:37</t>
  </si>
  <si>
    <t>26.04.2021 07:25:39</t>
  </si>
  <si>
    <t>26.04.2021 07:25:51</t>
  </si>
  <si>
    <t>26.04.2021 07:25:52</t>
  </si>
  <si>
    <t>26.04.2021 07:26:10</t>
  </si>
  <si>
    <t>26.04.2021 07:26:12</t>
  </si>
  <si>
    <t>26.04.2021 07:26:13</t>
  </si>
  <si>
    <t>26.04.2021 07:26:15</t>
  </si>
  <si>
    <t>26.04.2021 07:26:16</t>
  </si>
  <si>
    <t>26.04.2021 07:26:18</t>
  </si>
  <si>
    <t>26.04.2021 07:26:19</t>
  </si>
  <si>
    <t>26.04.2021 07:26:21</t>
  </si>
  <si>
    <t>26.04.2021 07:26:22</t>
  </si>
  <si>
    <t>26.04.2021 07:26:24</t>
  </si>
  <si>
    <t>26.04.2021 07:28:18</t>
  </si>
  <si>
    <t>26.04.2021 07:28:19</t>
  </si>
  <si>
    <t>26.04.2021 07:28:21</t>
  </si>
  <si>
    <t>26.04.2021 07:28:22</t>
  </si>
  <si>
    <t>26.04.2021 07:28:24</t>
  </si>
  <si>
    <t>26.04.2021 07:28:25</t>
  </si>
  <si>
    <t>26.04.2021 07:28:27</t>
  </si>
  <si>
    <t>26.04.2021 07:28:28</t>
  </si>
  <si>
    <t>26.04.2021 07:28:40</t>
  </si>
  <si>
    <t>26.04.2021 07:28:42</t>
  </si>
  <si>
    <t>26.04.2021 07:28:43</t>
  </si>
  <si>
    <t>26.04.2021 07:28:45</t>
  </si>
  <si>
    <t>26.04.2021 07:28:46</t>
  </si>
  <si>
    <t>26.04.2021 07:28:49</t>
  </si>
  <si>
    <t>26.04.2021 07:28:51</t>
  </si>
  <si>
    <t>26.04.2021 07:28:54</t>
  </si>
  <si>
    <t>26.04.2021 07:28:57</t>
  </si>
  <si>
    <t>26.04.2021 07:28:58</t>
  </si>
  <si>
    <t>26.04.2021 07:29:00</t>
  </si>
  <si>
    <t>26.04.2021 07:29:01</t>
  </si>
  <si>
    <t>26.04.2021 07:29:58</t>
  </si>
  <si>
    <t>26.04.2021 07:30:00</t>
  </si>
  <si>
    <t>26.04.2021 07:30:01</t>
  </si>
  <si>
    <t>26.04.2021 07:30:03</t>
  </si>
  <si>
    <t>26.04.2021 07:30:21</t>
  </si>
  <si>
    <t>26.04.2021 07:30:22</t>
  </si>
  <si>
    <t>26.04.2021 07:30:28</t>
  </si>
  <si>
    <t>26.04.2021 07:30:30</t>
  </si>
  <si>
    <t>26.04.2021 07:30:31</t>
  </si>
  <si>
    <t>26.04.2021 07:30:33</t>
  </si>
  <si>
    <t>26.04.2021 07:30:34</t>
  </si>
  <si>
    <t>26.04.2021 07:30:36</t>
  </si>
  <si>
    <t>26.04.2021 07:30:37</t>
  </si>
  <si>
    <t>26.04.2021 07:30:39</t>
  </si>
  <si>
    <t>26.04.2021 07:30:40</t>
  </si>
  <si>
    <t>26.04.2021 07:30:42</t>
  </si>
  <si>
    <t>26.04.2021 07:30:43</t>
  </si>
  <si>
    <t>26.04.2021 07:30:45</t>
  </si>
  <si>
    <t>26.04.2021 07:30:46</t>
  </si>
  <si>
    <t>26.04.2021 07:31:46</t>
  </si>
  <si>
    <t>26.04.2021 07:31:48</t>
  </si>
  <si>
    <t>26.04.2021 07:32:04</t>
  </si>
  <si>
    <t>26.04.2021 07:32:06</t>
  </si>
  <si>
    <t>26.04.2021 07:32:07</t>
  </si>
  <si>
    <t>26.04.2021 07:32:09</t>
  </si>
  <si>
    <t>26.04.2021 07:32:10</t>
  </si>
  <si>
    <t>26.04.2021 07:32:28</t>
  </si>
  <si>
    <t>26.04.2021 07:32:30</t>
  </si>
  <si>
    <t>26.04.2021 07:32:31</t>
  </si>
  <si>
    <t>26.04.2021 07:32:33</t>
  </si>
  <si>
    <t>26.04.2021 07:32:34</t>
  </si>
  <si>
    <t>26.04.2021 07:33:01</t>
  </si>
  <si>
    <t>26.04.2021 07:33:03</t>
  </si>
  <si>
    <t>26.04.2021 07:33:04</t>
  </si>
  <si>
    <t>26.04.2021 07:33:06</t>
  </si>
  <si>
    <t>26.04.2021 07:33:07</t>
  </si>
  <si>
    <t>26.04.2021 07:33:09</t>
  </si>
  <si>
    <t>26.04.2021 07:33:10</t>
  </si>
  <si>
    <t>26.04.2021 07:33:12</t>
  </si>
  <si>
    <t>26.04.2021 07:33:13</t>
  </si>
  <si>
    <t>26.04.2021 07:33:15</t>
  </si>
  <si>
    <t>26.04.2021 07:33:16</t>
  </si>
  <si>
    <t>26.04.2021 07:33:22</t>
  </si>
  <si>
    <t>26.04.2021 07:33:25</t>
  </si>
  <si>
    <t>26.04.2021 07:33:27</t>
  </si>
  <si>
    <t>26.04.2021 07:33:28</t>
  </si>
  <si>
    <t>26.04.2021 07:33:30</t>
  </si>
  <si>
    <t>26.04.2021 07:33:31</t>
  </si>
  <si>
    <t>26.04.2021 07:33:39</t>
  </si>
  <si>
    <t>26.04.2021 07:33:40</t>
  </si>
  <si>
    <t>26.04.2021 07:33:42</t>
  </si>
  <si>
    <t>26.04.2021 07:33:43</t>
  </si>
  <si>
    <t>26.04.2021 07:33:45</t>
  </si>
  <si>
    <t>26.04.2021 07:33:46</t>
  </si>
  <si>
    <t>26.04.2021 07:33:48</t>
  </si>
  <si>
    <t>26.04.2021 07:33:51</t>
  </si>
  <si>
    <t>26.04.2021 07:34:25</t>
  </si>
  <si>
    <t>26.04.2021 07:34:27</t>
  </si>
  <si>
    <t>26.04.2021 07:34:28</t>
  </si>
  <si>
    <t>26.04.2021 07:34:30</t>
  </si>
  <si>
    <t>26.04.2021 07:34:31</t>
  </si>
  <si>
    <t>26.04.2021 07:34:33</t>
  </si>
  <si>
    <t>26.04.2021 07:35:19</t>
  </si>
  <si>
    <t>26.04.2021 07:35:21</t>
  </si>
  <si>
    <t>26.04.2021 07:35:22</t>
  </si>
  <si>
    <t>26.04.2021 07:35:24</t>
  </si>
  <si>
    <t>26.04.2021 07:35:25</t>
  </si>
  <si>
    <t>26.04.2021 07:35:27</t>
  </si>
  <si>
    <t>26.04.2021 07:35:49</t>
  </si>
  <si>
    <t>26.04.2021 07:35:51</t>
  </si>
  <si>
    <t>26.04.2021 07:35:52</t>
  </si>
  <si>
    <t>26.04.2021 07:35:54</t>
  </si>
  <si>
    <t>26.04.2021 07:36:12</t>
  </si>
  <si>
    <t>26.04.2021 07:36:13</t>
  </si>
  <si>
    <t>26.04.2021 07:36:15</t>
  </si>
  <si>
    <t>26.04.2021 07:36:16</t>
  </si>
  <si>
    <t>26.04.2021 07:36:18</t>
  </si>
  <si>
    <t>26.04.2021 07:36:19</t>
  </si>
  <si>
    <t>26.04.2021 07:36:25</t>
  </si>
  <si>
    <t>26.04.2021 07:36:27</t>
  </si>
  <si>
    <t>26.04.2021 07:36:28</t>
  </si>
  <si>
    <t>26.04.2021 07:37:18</t>
  </si>
  <si>
    <t>26.04.2021 07:37:19</t>
  </si>
  <si>
    <t>26.04.2021 07:37:21</t>
  </si>
  <si>
    <t>26.04.2021 07:37:22</t>
  </si>
  <si>
    <t>26.04.2021 07:37:24</t>
  </si>
  <si>
    <t>26.04.2021 07:37:25</t>
  </si>
  <si>
    <t>26.04.2021 07:37:27</t>
  </si>
  <si>
    <t>26.04.2021 07:37:28</t>
  </si>
  <si>
    <t>26.04.2021 07:37:30</t>
  </si>
  <si>
    <t>26.04.2021 07:37:31</t>
  </si>
  <si>
    <t>26.04.2021 07:37:33</t>
  </si>
  <si>
    <t>26.04.2021 07:37:34</t>
  </si>
  <si>
    <t>26.04.2021 07:37:55</t>
  </si>
  <si>
    <t>26.04.2021 07:37:57</t>
  </si>
  <si>
    <t>26.04.2021 07:37:58</t>
  </si>
  <si>
    <t>26.04.2021 07:38:18</t>
  </si>
  <si>
    <t>26.04.2021 07:38:19</t>
  </si>
  <si>
    <t>26.04.2021 07:38:22</t>
  </si>
  <si>
    <t>26.04.2021 07:38:23</t>
  </si>
  <si>
    <t>26.04.2021 07:38:31</t>
  </si>
  <si>
    <t>26.04.2021 07:38:38</t>
  </si>
  <si>
    <t>26.04.2021 07:38:40</t>
  </si>
  <si>
    <t>26.04.2021 07:38:41</t>
  </si>
  <si>
    <t>26.04.2021 07:38:43</t>
  </si>
  <si>
    <t>26.04.2021 07:38:44</t>
  </si>
  <si>
    <t>26.04.2021 07:39:25</t>
  </si>
  <si>
    <t>26.04.2021 07:39:26</t>
  </si>
  <si>
    <t>26.04.2021 07:39:40</t>
  </si>
  <si>
    <t>26.04.2021 07:40:50</t>
  </si>
  <si>
    <t>26.04.2021 07:40:52</t>
  </si>
  <si>
    <t>26.04.2021 07:40:53</t>
  </si>
  <si>
    <t>26.04.2021 07:40:55</t>
  </si>
  <si>
    <t>26.04.2021 07:40:56</t>
  </si>
  <si>
    <t>26.04.2021 07:40:58</t>
  </si>
  <si>
    <t>26.04.2021 07:40:59</t>
  </si>
  <si>
    <t>26.04.2021 07:41:44</t>
  </si>
  <si>
    <t>26.04.2021 07:41:46</t>
  </si>
  <si>
    <t>26.04.2021 07:41:47</t>
  </si>
  <si>
    <t>26.04.2021 07:41:49</t>
  </si>
  <si>
    <t>26.04.2021 07:41:50</t>
  </si>
  <si>
    <t>26.04.2021 07:44:16</t>
  </si>
  <si>
    <t>26.04.2021 07:44:17</t>
  </si>
  <si>
    <t>26.04.2021 07:44:31</t>
  </si>
  <si>
    <t>26.04.2021 07:44:32</t>
  </si>
  <si>
    <t>26.04.2021 07:44:34</t>
  </si>
  <si>
    <t>26.04.2021 07:44:35</t>
  </si>
  <si>
    <t>26.04.2021 07:44:37</t>
  </si>
  <si>
    <t>26.04.2021 07:44:38</t>
  </si>
  <si>
    <t>26.04.2021 07:44:40</t>
  </si>
  <si>
    <t>26.04.2021 07:46:21</t>
  </si>
  <si>
    <t>26.04.2021 07:46:23</t>
  </si>
  <si>
    <t>26.04.2021 07:46:24</t>
  </si>
  <si>
    <t>26.04.2021 07:46:26</t>
  </si>
  <si>
    <t>26.04.2021 07:46:27</t>
  </si>
  <si>
    <t>26.04.2021 07:46:48</t>
  </si>
  <si>
    <t>26.04.2021 07:46:50</t>
  </si>
  <si>
    <t>26.04.2021 07:46:53</t>
  </si>
  <si>
    <t>26.04.2021 07:46:54</t>
  </si>
  <si>
    <t>26.04.2021 07:46:56</t>
  </si>
  <si>
    <t>26.04.2021 07:46:57</t>
  </si>
  <si>
    <t>26.04.2021 07:47:24</t>
  </si>
  <si>
    <t>26.04.2021 07:47:26</t>
  </si>
  <si>
    <t>26.04.2021 07:47:27</t>
  </si>
  <si>
    <t>26.04.2021 07:47:29</t>
  </si>
  <si>
    <t>26.04.2021 07:47:30</t>
  </si>
  <si>
    <t>26.04.2021 07:48:42</t>
  </si>
  <si>
    <t>26.04.2021 07:48:44</t>
  </si>
  <si>
    <t>26.04.2021 07:48:45</t>
  </si>
  <si>
    <t>26.04.2021 07:48:47</t>
  </si>
  <si>
    <t>26.04.2021 07:48:48</t>
  </si>
  <si>
    <t>26.04.2021 07:48:50</t>
  </si>
  <si>
    <t>26.04.2021 07:49:29</t>
  </si>
  <si>
    <t>26.04.2021 07:49:30</t>
  </si>
  <si>
    <t>26.04.2021 07:49:32</t>
  </si>
  <si>
    <t>26.04.2021 07:49:33</t>
  </si>
  <si>
    <t>26.04.2021 07:49:35</t>
  </si>
  <si>
    <t>26.04.2021 07:49:36</t>
  </si>
  <si>
    <t>26.04.2021 07:49:56</t>
  </si>
  <si>
    <t>26.04.2021 07:49:57</t>
  </si>
  <si>
    <t>26.04.2021 07:49:59</t>
  </si>
  <si>
    <t>26.04.2021 07:50:00</t>
  </si>
  <si>
    <t>26.04.2021 07:50:02</t>
  </si>
  <si>
    <t>26.04.2021 07:52:06</t>
  </si>
  <si>
    <t>26.04.2021 07:52:08</t>
  </si>
  <si>
    <t>26.04.2021 07:52:09</t>
  </si>
  <si>
    <t>26.04.2021 07:52:12</t>
  </si>
  <si>
    <t>26.04.2021 07:52:14</t>
  </si>
  <si>
    <t>26.04.2021 07:52:15</t>
  </si>
  <si>
    <t>26.04.2021 07:53:00</t>
  </si>
  <si>
    <t>26.04.2021 07:53:02</t>
  </si>
  <si>
    <t>26.04.2021 07:53:03</t>
  </si>
  <si>
    <t>26.04.2021 07:53:05</t>
  </si>
  <si>
    <t>26.04.2021 07:53:06</t>
  </si>
  <si>
    <t>26.04.2021 07:53:08</t>
  </si>
  <si>
    <t>26.04.2021 07:53:09</t>
  </si>
  <si>
    <t>26.04.2021 07:53:11</t>
  </si>
  <si>
    <t>26.04.2021 07:53:12</t>
  </si>
  <si>
    <t>26.04.2021 07:53:39</t>
  </si>
  <si>
    <t>26.04.2021 07:53:41</t>
  </si>
  <si>
    <t>26.04.2021 07:53:42</t>
  </si>
  <si>
    <t>26.04.2021 07:53:44</t>
  </si>
  <si>
    <t>26.04.2021 07:54:39</t>
  </si>
  <si>
    <t>26.04.2021 07:54:41</t>
  </si>
  <si>
    <t>26.04.2021 07:54:42</t>
  </si>
  <si>
    <t>26.04.2021 07:54:44</t>
  </si>
  <si>
    <t>26.04.2021 07:54:45</t>
  </si>
  <si>
    <t>26.04.2021 07:54:47</t>
  </si>
  <si>
    <t>26.04.2021 07:54:48</t>
  </si>
  <si>
    <t>26.04.2021 07:54:50</t>
  </si>
  <si>
    <t>26.04.2021 07:54:51</t>
  </si>
  <si>
    <t>26.04.2021 07:54:54</t>
  </si>
  <si>
    <t>26.04.2021 07:54:56</t>
  </si>
  <si>
    <t>26.04.2021 07:54:57</t>
  </si>
  <si>
    <t>26.04.2021 07:54:59</t>
  </si>
  <si>
    <t>26.04.2021 07:56:17</t>
  </si>
  <si>
    <t>26.04.2021 07:56:18</t>
  </si>
  <si>
    <t>26.04.2021 07:56:20</t>
  </si>
  <si>
    <t>26.04.2021 07:56:21</t>
  </si>
  <si>
    <t>26.04.2021 07:56:23</t>
  </si>
  <si>
    <t>26.04.2021 07:56:24</t>
  </si>
  <si>
    <t>26.04.2021 07:56:26</t>
  </si>
  <si>
    <t>26.04.2021 07:57:08</t>
  </si>
  <si>
    <t>26.04.2021 07:57:53</t>
  </si>
  <si>
    <t>26.04.2021 07:57:54</t>
  </si>
  <si>
    <t>26.04.2021 07:57:56</t>
  </si>
  <si>
    <t>26.04.2021 07:57:57</t>
  </si>
  <si>
    <t>26.04.2021 07:57:59</t>
  </si>
  <si>
    <t>26.04.2021 07:58:00</t>
  </si>
  <si>
    <t>26.04.2021 07:58:02</t>
  </si>
  <si>
    <t>26.04.2021 07:58:41</t>
  </si>
  <si>
    <t>26.04.2021 07:58:42</t>
  </si>
  <si>
    <t>26.04.2021 07:58:44</t>
  </si>
  <si>
    <t>26.04.2021 07:58:45</t>
  </si>
  <si>
    <t>26.04.2021 07:58:47</t>
  </si>
  <si>
    <t>26.04.2021 07:58:48</t>
  </si>
  <si>
    <t>26.04.2021 07:58:50</t>
  </si>
  <si>
    <t>26.04.2021 07:58:51</t>
  </si>
  <si>
    <t>26.04.2021 07:58:56</t>
  </si>
  <si>
    <t>26.04.2021 07:58:57</t>
  </si>
  <si>
    <t>26.04.2021 07:58:59</t>
  </si>
  <si>
    <t>26.04.2021 07:59:02</t>
  </si>
  <si>
    <t>26.04.2021 07:59:03</t>
  </si>
  <si>
    <t>26.04.2021 07:59:05</t>
  </si>
  <si>
    <t>26.04.2021 07:59:24</t>
  </si>
  <si>
    <t>26.04.2021 07:59:29</t>
  </si>
  <si>
    <t>26.04.2021 07:59:30</t>
  </si>
  <si>
    <t>26.04.2021 07:59:32</t>
  </si>
  <si>
    <t>26.04.2021 08:00:47</t>
  </si>
  <si>
    <t>26.04.2021 08:03:00</t>
  </si>
  <si>
    <t>26.04.2021 08:03:02</t>
  </si>
  <si>
    <t>26.04.2021 08:03:05</t>
  </si>
  <si>
    <t>26.04.2021 08:03:06</t>
  </si>
  <si>
    <t>26.04.2021 08:03:15</t>
  </si>
  <si>
    <t>26.04.2021 08:03:17</t>
  </si>
  <si>
    <t>26.04.2021 08:03:18</t>
  </si>
  <si>
    <t>26.04.2021 08:03:20</t>
  </si>
  <si>
    <t>26.04.2021 08:03:21</t>
  </si>
  <si>
    <t>26.04.2021 08:03:23</t>
  </si>
  <si>
    <t>26.04.2021 08:05:51</t>
  </si>
  <si>
    <t>26.04.2021 08:05:53</t>
  </si>
  <si>
    <t>26.04.2021 08:05:54</t>
  </si>
  <si>
    <t>26.04.2021 08:05:56</t>
  </si>
  <si>
    <t>26.04.2021 08:07:50</t>
  </si>
  <si>
    <t>26.04.2021 08:07:51</t>
  </si>
  <si>
    <t>26.04.2021 08:07:53</t>
  </si>
  <si>
    <t>26.04.2021 08:07:54</t>
  </si>
  <si>
    <t>26.04.2021 08:07:56</t>
  </si>
  <si>
    <t>26.04.2021 08:08:50</t>
  </si>
  <si>
    <t>26.04.2021 08:08:51</t>
  </si>
  <si>
    <t>26.04.2021 08:08:53</t>
  </si>
  <si>
    <t>26.04.2021 08:08:54</t>
  </si>
  <si>
    <t>26.04.2021 08:08:56</t>
  </si>
  <si>
    <t>26.04.2021 08:09:11</t>
  </si>
  <si>
    <t>26.04.2021 08:09:14</t>
  </si>
  <si>
    <t>26.04.2021 08:09:15</t>
  </si>
  <si>
    <t>26.04.2021 08:09:17</t>
  </si>
  <si>
    <t>26.04.2021 08:09:18</t>
  </si>
  <si>
    <t>26.04.2021 08:12:32</t>
  </si>
  <si>
    <t>26.04.2021 08:12:33</t>
  </si>
  <si>
    <t>26.04.2021 08:12:35</t>
  </si>
  <si>
    <t>26.04.2021 08:12:36</t>
  </si>
  <si>
    <t>26.04.2021 08:12:38</t>
  </si>
  <si>
    <t>26.04.2021 08:12:39</t>
  </si>
  <si>
    <t>26.04.2021 08:12:41</t>
  </si>
  <si>
    <t>26.04.2021 08:12:42</t>
  </si>
  <si>
    <t>26.04.2021 08:13:26</t>
  </si>
  <si>
    <t>26.04.2021 08:13:27</t>
  </si>
  <si>
    <t>26.04.2021 08:13:28</t>
  </si>
  <si>
    <t>26.04.2021 08:13:30</t>
  </si>
  <si>
    <t>26.04.2021 08:13:31</t>
  </si>
  <si>
    <t>26.04.2021 08:13:33</t>
  </si>
  <si>
    <t>26.04.2021 08:13:34</t>
  </si>
  <si>
    <t>26.04.2021 08:13:36</t>
  </si>
  <si>
    <t>26.04.2021 08:13:37</t>
  </si>
  <si>
    <t>26.04.2021 08:13:39</t>
  </si>
  <si>
    <t>26.04.2021 08:13:43</t>
  </si>
  <si>
    <t>26.04.2021 08:18:09</t>
  </si>
  <si>
    <t>26.04.2021 08:18:22</t>
  </si>
  <si>
    <t>26.04.2021 08:18:24</t>
  </si>
  <si>
    <t>26.04.2021 08:18:25</t>
  </si>
  <si>
    <t>26.04.2021 08:18:27</t>
  </si>
  <si>
    <t>26.04.2021 08:18:28</t>
  </si>
  <si>
    <t>26.04.2021 08:18:30</t>
  </si>
  <si>
    <t>26.04.2021 08:18:31</t>
  </si>
  <si>
    <t>26.04.2021 08:18:33</t>
  </si>
  <si>
    <t>26.04.2021 08:18:34</t>
  </si>
  <si>
    <t>26.04.2021 08:18:36</t>
  </si>
  <si>
    <t>26.04.2021 08:18:39</t>
  </si>
  <si>
    <t>26.04.2021 08:19:22</t>
  </si>
  <si>
    <t>26.04.2021 08:19:24</t>
  </si>
  <si>
    <t>26.04.2021 08:20:16</t>
  </si>
  <si>
    <t>26.04.2021 08:20:18</t>
  </si>
  <si>
    <t>26.04.2021 08:21:46</t>
  </si>
  <si>
    <t>26.04.2021 08:21:48</t>
  </si>
  <si>
    <t>26.04.2021 08:21:49</t>
  </si>
  <si>
    <t>26.04.2021 08:21:51</t>
  </si>
  <si>
    <t>26.04.2021 08:22:25</t>
  </si>
  <si>
    <t>26.04.2021 08:22:27</t>
  </si>
  <si>
    <t>26.04.2021 08:22:28</t>
  </si>
  <si>
    <t>26.04.2021 08:22:30</t>
  </si>
  <si>
    <t>26.04.2021 08:22:31</t>
  </si>
  <si>
    <t>26.04.2021 08:23:01</t>
  </si>
  <si>
    <t>26.04.2021 08:23:03</t>
  </si>
  <si>
    <t>26.04.2021 08:23:04</t>
  </si>
  <si>
    <t>26.04.2021 08:23:06</t>
  </si>
  <si>
    <t>26.04.2021 08:23:07</t>
  </si>
  <si>
    <t>26.04.2021 08:23:09</t>
  </si>
  <si>
    <t>26.04.2021 08:23:19</t>
  </si>
  <si>
    <t>26.04.2021 08:23:21</t>
  </si>
  <si>
    <t>26.04.2021 08:23:22</t>
  </si>
  <si>
    <t>26.04.2021 08:23:24</t>
  </si>
  <si>
    <t>26.04.2021 08:23:25</t>
  </si>
  <si>
    <t>26.04.2021 08:23:27</t>
  </si>
  <si>
    <t>26.04.2021 08:23:30</t>
  </si>
  <si>
    <t>26.04.2021 08:25:04</t>
  </si>
  <si>
    <t>26.04.2021 08:25:05</t>
  </si>
  <si>
    <t>26.04.2021 08:25:07</t>
  </si>
  <si>
    <t>26.04.2021 08:25:08</t>
  </si>
  <si>
    <t>26.04.2021 08:25:10</t>
  </si>
  <si>
    <t>26.04.2021 08:25:11</t>
  </si>
  <si>
    <t>26.04.2021 08:27:31</t>
  </si>
  <si>
    <t>26.04.2021 08:27:32</t>
  </si>
  <si>
    <t>26.04.2021 08:27:34</t>
  </si>
  <si>
    <t>26.04.2021 08:27:35</t>
  </si>
  <si>
    <t>26.04.2021 08:27:37</t>
  </si>
  <si>
    <t>26.04.2021 08:27:38</t>
  </si>
  <si>
    <t>26.04.2021 08:27:40</t>
  </si>
  <si>
    <t>26.04.2021 08:28:41</t>
  </si>
  <si>
    <t>26.04.2021 08:28:43</t>
  </si>
  <si>
    <t>26.04.2021 08:28:44</t>
  </si>
  <si>
    <t>26.04.2021 08:28:46</t>
  </si>
  <si>
    <t>26.04.2021 08:28:47</t>
  </si>
  <si>
    <t>26.04.2021 08:28:49</t>
  </si>
  <si>
    <t>26.04.2021 08:28:50</t>
  </si>
  <si>
    <t>26.04.2021 08:28:52</t>
  </si>
  <si>
    <t>26.04.2021 08:29:29</t>
  </si>
  <si>
    <t>26.04.2021 08:29:31</t>
  </si>
  <si>
    <t>26.04.2021 08:29:32</t>
  </si>
  <si>
    <t>26.04.2021 08:29:34</t>
  </si>
  <si>
    <t>26.04.2021 08:29:35</t>
  </si>
  <si>
    <t>26.04.2021 08:29:37</t>
  </si>
  <si>
    <t>26.04.2021 08:29:55</t>
  </si>
  <si>
    <t>26.04.2021 08:29:56</t>
  </si>
  <si>
    <t>26.04.2021 08:29:58</t>
  </si>
  <si>
    <t>26.04.2021 08:30:01</t>
  </si>
  <si>
    <t>26.04.2021 08:30:02</t>
  </si>
  <si>
    <t>26.04.2021 08:30:04</t>
  </si>
  <si>
    <t>26.04.2021 08:30:05</t>
  </si>
  <si>
    <t>26.04.2021 08:30:07</t>
  </si>
  <si>
    <t>26.04.2021 08:30:08</t>
  </si>
  <si>
    <t>26.04.2021 08:33:20</t>
  </si>
  <si>
    <t>26.04.2021 08:33:53</t>
  </si>
  <si>
    <t>26.04.2021 08:33:56</t>
  </si>
  <si>
    <t>26.04.2021 08:33:58</t>
  </si>
  <si>
    <t>26.04.2021 08:34:38</t>
  </si>
  <si>
    <t>26.04.2021 08:34:40</t>
  </si>
  <si>
    <t>26.04.2021 08:34:46</t>
  </si>
  <si>
    <t>26.04.2021 08:34:47</t>
  </si>
  <si>
    <t>26.04.2021 08:34:49</t>
  </si>
  <si>
    <t>26.04.2021 08:34:50</t>
  </si>
  <si>
    <t>26.04.2021 08:35:23</t>
  </si>
  <si>
    <t>26.04.2021 08:35:25</t>
  </si>
  <si>
    <t>26.04.2021 08:35:26</t>
  </si>
  <si>
    <t>26.04.2021 08:35:28</t>
  </si>
  <si>
    <t>26.04.2021 08:35:29</t>
  </si>
  <si>
    <t>26.04.2021 08:35:31</t>
  </si>
  <si>
    <t>26.04.2021 08:35:35</t>
  </si>
  <si>
    <t>26.04.2021 08:35:37</t>
  </si>
  <si>
    <t>26.04.2021 08:35:38</t>
  </si>
  <si>
    <t>26.04.2021 08:35:40</t>
  </si>
  <si>
    <t>26.04.2021 08:35:41</t>
  </si>
  <si>
    <t>26.04.2021 08:35:43</t>
  </si>
  <si>
    <t>26.04.2021 08:37:46</t>
  </si>
  <si>
    <t>26.04.2021 08:39:32</t>
  </si>
  <si>
    <t>26.04.2021 08:39:34</t>
  </si>
  <si>
    <t>26.04.2021 08:39:35</t>
  </si>
  <si>
    <t>26.04.2021 08:39:37</t>
  </si>
  <si>
    <t>26.04.2021 08:39:38</t>
  </si>
  <si>
    <t>26.04.2021 08:39:40</t>
  </si>
  <si>
    <t>26.04.2021 08:39:41</t>
  </si>
  <si>
    <t>26.04.2021 08:39:43</t>
  </si>
  <si>
    <t>26.04.2021 08:39:50</t>
  </si>
  <si>
    <t>26.04.2021 08:39:52</t>
  </si>
  <si>
    <t>26.04.2021 08:39:53</t>
  </si>
  <si>
    <t>26.04.2021 08:39:55</t>
  </si>
  <si>
    <t>26.04.2021 08:39:56</t>
  </si>
  <si>
    <t>26.04.2021 08:39:58</t>
  </si>
  <si>
    <t>26.04.2021 08:39:59</t>
  </si>
  <si>
    <t>26.04.2021 08:40:02</t>
  </si>
  <si>
    <t>26.04.2021 08:41:28</t>
  </si>
  <si>
    <t>26.04.2021 08:41:31</t>
  </si>
  <si>
    <t>26.04.2021 08:41:32</t>
  </si>
  <si>
    <t>26.04.2021 08:41:34</t>
  </si>
  <si>
    <t>26.04.2021 08:41:35</t>
  </si>
  <si>
    <t>26.04.2021 08:43:38</t>
  </si>
  <si>
    <t>26.04.2021 08:43:40</t>
  </si>
  <si>
    <t>26.04.2021 08:43:41</t>
  </si>
  <si>
    <t>26.04.2021 08:43:43</t>
  </si>
  <si>
    <t>26.04.2021 08:43:44</t>
  </si>
  <si>
    <t>26.04.2021 08:43:46</t>
  </si>
  <si>
    <t>26.04.2021 08:43:47</t>
  </si>
  <si>
    <t>26.04.2021 08:43:49</t>
  </si>
  <si>
    <t>26.04.2021 08:44:01</t>
  </si>
  <si>
    <t>26.04.2021 08:44:02</t>
  </si>
  <si>
    <t>26.04.2021 08:44:04</t>
  </si>
  <si>
    <t>26.04.2021 08:44:07</t>
  </si>
  <si>
    <t>26.04.2021 08:44:08</t>
  </si>
  <si>
    <t>26.04.2021 08:44:10</t>
  </si>
  <si>
    <t>26.04.2021 08:44:26</t>
  </si>
  <si>
    <t>26.04.2021 08:44:29</t>
  </si>
  <si>
    <t>26.04.2021 08:44:31</t>
  </si>
  <si>
    <t>26.04.2021 08:44:32</t>
  </si>
  <si>
    <t>26.04.2021 08:44:34</t>
  </si>
  <si>
    <t>26.04.2021 08:44:35</t>
  </si>
  <si>
    <t>26.04.2021 08:44:40</t>
  </si>
  <si>
    <t>26.04.2021 08:44:41</t>
  </si>
  <si>
    <t>26.04.2021 08:44:43</t>
  </si>
  <si>
    <t>26.04.2021 08:44:44</t>
  </si>
  <si>
    <t>26.04.2021 08:44:46</t>
  </si>
  <si>
    <t>26.04.2021 08:44:47</t>
  </si>
  <si>
    <t>26.04.2021 08:44:49</t>
  </si>
  <si>
    <t>26.04.2021 08:44:50</t>
  </si>
  <si>
    <t>26.04.2021 08:44:55</t>
  </si>
  <si>
    <t>26.04.2021 08:44:58</t>
  </si>
  <si>
    <t>26.04.2021 08:44:59</t>
  </si>
  <si>
    <t>26.04.2021 08:45:01</t>
  </si>
  <si>
    <t>26.04.2021 08:45:02</t>
  </si>
  <si>
    <t>26.04.2021 08:45:04</t>
  </si>
  <si>
    <t>26.04.2021 08:45:07</t>
  </si>
  <si>
    <t>26.04.2021 08:45:58</t>
  </si>
  <si>
    <t>26.04.2021 08:45:59</t>
  </si>
  <si>
    <t>26.04.2021 08:46:01</t>
  </si>
  <si>
    <t>26.04.2021 08:46:02</t>
  </si>
  <si>
    <t>26.04.2021 08:46:04</t>
  </si>
  <si>
    <t>26.04.2021 08:46:05</t>
  </si>
  <si>
    <t>26.04.2021 08:46:07</t>
  </si>
  <si>
    <t>26.04.2021 08:46:08</t>
  </si>
  <si>
    <t>26.04.2021 08:46:10</t>
  </si>
  <si>
    <t>26.04.2021 08:48:17</t>
  </si>
  <si>
    <t>26.04.2021 08:48:19</t>
  </si>
  <si>
    <t>26.04.2021 08:48:20</t>
  </si>
  <si>
    <t>26.04.2021 08:48:22</t>
  </si>
  <si>
    <t>26.04.2021 08:48:23</t>
  </si>
  <si>
    <t>26.04.2021 08:48:46</t>
  </si>
  <si>
    <t>26.04.2021 08:48:47</t>
  </si>
  <si>
    <t>26.04.2021 08:48:49</t>
  </si>
  <si>
    <t>26.04.2021 08:48:50</t>
  </si>
  <si>
    <t>26.04.2021 08:48:52</t>
  </si>
  <si>
    <t>26.04.2021 08:48:53</t>
  </si>
  <si>
    <t>26.04.2021 08:48:55</t>
  </si>
  <si>
    <t>26.04.2021 08:48:58</t>
  </si>
  <si>
    <t>26.04.2021 08:48:59</t>
  </si>
  <si>
    <t>26.04.2021 08:51:29</t>
  </si>
  <si>
    <t>26.04.2021 08:51:31</t>
  </si>
  <si>
    <t>26.04.2021 08:52:44</t>
  </si>
  <si>
    <t>26.04.2021 08:52:46</t>
  </si>
  <si>
    <t>26.04.2021 08:52:47</t>
  </si>
  <si>
    <t>26.04.2021 08:52:49</t>
  </si>
  <si>
    <t>26.04.2021 08:52:50</t>
  </si>
  <si>
    <t>26.04.2021 08:52:52</t>
  </si>
  <si>
    <t>26.04.2021 08:52:53</t>
  </si>
  <si>
    <t>26.04.2021 08:53:25</t>
  </si>
  <si>
    <t>26.04.2021 08:53:26</t>
  </si>
  <si>
    <t>26.04.2021 08:53:28</t>
  </si>
  <si>
    <t>26.04.2021 08:53:31</t>
  </si>
  <si>
    <t>26.04.2021 08:53:32</t>
  </si>
  <si>
    <t>26.04.2021 08:53:37</t>
  </si>
  <si>
    <t>26.04.2021 08:53:38</t>
  </si>
  <si>
    <t>26.04.2021 08:53:40</t>
  </si>
  <si>
    <t>26.04.2021 08:53:41</t>
  </si>
  <si>
    <t>26.04.2021 08:53:43</t>
  </si>
  <si>
    <t>26.04.2021 08:53:52</t>
  </si>
  <si>
    <t>26.04.2021 08:53:53</t>
  </si>
  <si>
    <t>26.04.2021 08:53:55</t>
  </si>
  <si>
    <t>26.04.2021 08:53:56</t>
  </si>
  <si>
    <t>26.04.2021 08:53:58</t>
  </si>
  <si>
    <t>26.04.2021 08:53:59</t>
  </si>
  <si>
    <t>26.04.2021 08:54:01</t>
  </si>
  <si>
    <t>26.04.2021 08:55:47</t>
  </si>
  <si>
    <t>26.04.2021 08:55:49</t>
  </si>
  <si>
    <t>26.04.2021 08:55:50</t>
  </si>
  <si>
    <t>26.04.2021 08:55:52</t>
  </si>
  <si>
    <t>26.04.2021 08:55:53</t>
  </si>
  <si>
    <t>26.04.2021 08:55:55</t>
  </si>
  <si>
    <t>26.04.2021 08:55:56</t>
  </si>
  <si>
    <t>26.04.2021 08:55:58</t>
  </si>
  <si>
    <t>26.04.2021 08:56:23</t>
  </si>
  <si>
    <t>26.04.2021 08:56:25</t>
  </si>
  <si>
    <t>26.04.2021 08:56:26</t>
  </si>
  <si>
    <t>26.04.2021 08:56:28</t>
  </si>
  <si>
    <t>26.04.2021 08:56:29</t>
  </si>
  <si>
    <t>26.04.2021 08:56:31</t>
  </si>
  <si>
    <t>26.04.2021 08:58:55</t>
  </si>
  <si>
    <t>26.04.2021 08:58:56</t>
  </si>
  <si>
    <t>26.04.2021 08:58:58</t>
  </si>
  <si>
    <t>26.04.2021 08:58:59</t>
  </si>
  <si>
    <t>26.04.2021 08:59:01</t>
  </si>
  <si>
    <t>26.04.2021 08:59:02</t>
  </si>
  <si>
    <t>26.04.2021 08:59:04</t>
  </si>
  <si>
    <t>26.04.2021 08:59:05</t>
  </si>
  <si>
    <t>26.04.2021 08:59:10</t>
  </si>
  <si>
    <t>26.04.2021 08:59:11</t>
  </si>
  <si>
    <t>26.04.2021 08:59:13</t>
  </si>
  <si>
    <t>26.04.2021 08:59:14</t>
  </si>
  <si>
    <t>26.04.2021 09:00:11</t>
  </si>
  <si>
    <t>26.04.2021 09:00:13</t>
  </si>
  <si>
    <t>26.04.2021 09:00:14</t>
  </si>
  <si>
    <t>26.04.2021 09:00:16</t>
  </si>
  <si>
    <t>26.04.2021 09:00:17</t>
  </si>
  <si>
    <t>26.04.2021 09:00:19</t>
  </si>
  <si>
    <t>26.04.2021 09:00:22</t>
  </si>
  <si>
    <t>26.04.2021 09:00:23</t>
  </si>
  <si>
    <t>26.04.2021 09:00:25</t>
  </si>
  <si>
    <t>26.04.2021 09:00:26</t>
  </si>
  <si>
    <t>26.04.2021 09:00:28</t>
  </si>
  <si>
    <t>26.04.2021 09:00:46</t>
  </si>
  <si>
    <t>26.04.2021 09:02:08</t>
  </si>
  <si>
    <t>26.04.2021 09:02:10</t>
  </si>
  <si>
    <t>26.04.2021 09:02:11</t>
  </si>
  <si>
    <t>26.04.2021 09:02:13</t>
  </si>
  <si>
    <t>26.04.2021 09:02:14</t>
  </si>
  <si>
    <t>26.04.2021 09:02:56</t>
  </si>
  <si>
    <t>26.04.2021 09:02:58</t>
  </si>
  <si>
    <t>26.04.2021 09:02:59</t>
  </si>
  <si>
    <t>26.04.2021 09:03:01</t>
  </si>
  <si>
    <t>26.04.2021 09:03:02</t>
  </si>
  <si>
    <t>26.04.2021 09:03:04</t>
  </si>
  <si>
    <t>26.04.2021 09:03:05</t>
  </si>
  <si>
    <t>26.04.2021 09:03:07</t>
  </si>
  <si>
    <t>26.04.2021 09:03:56</t>
  </si>
  <si>
    <t>26.04.2021 09:03:58</t>
  </si>
  <si>
    <t>26.04.2021 09:03:59</t>
  </si>
  <si>
    <t>26.04.2021 09:04:01</t>
  </si>
  <si>
    <t>26.04.2021 09:04:02</t>
  </si>
  <si>
    <t>26.04.2021 09:04:04</t>
  </si>
  <si>
    <t>26.04.2021 09:05:08</t>
  </si>
  <si>
    <t>26.04.2021 09:05:10</t>
  </si>
  <si>
    <t>26.04.2021 09:05:11</t>
  </si>
  <si>
    <t>26.04.2021 09:05:13</t>
  </si>
  <si>
    <t>26.04.2021 09:05:14</t>
  </si>
  <si>
    <t>26.04.2021 09:05:16</t>
  </si>
  <si>
    <t>26.04.2021 09:05:17</t>
  </si>
  <si>
    <t>26.04.2021 09:05:59</t>
  </si>
  <si>
    <t>26.04.2021 09:06:01</t>
  </si>
  <si>
    <t>26.04.2021 09:06:02</t>
  </si>
  <si>
    <t>26.04.2021 09:06:04</t>
  </si>
  <si>
    <t>26.04.2021 09:06:05</t>
  </si>
  <si>
    <t>26.04.2021 09:06:07</t>
  </si>
  <si>
    <t>26.04.2021 09:06:19</t>
  </si>
  <si>
    <t>26.04.2021 09:06:29</t>
  </si>
  <si>
    <t>26.04.2021 09:06:31</t>
  </si>
  <si>
    <t>26.04.2021 09:06:32</t>
  </si>
  <si>
    <t>26.04.2021 09:06:34</t>
  </si>
  <si>
    <t>26.04.2021 09:06:35</t>
  </si>
  <si>
    <t>26.04.2021 09:06:37</t>
  </si>
  <si>
    <t>26.04.2021 09:07:08</t>
  </si>
  <si>
    <t>26.04.2021 09:07:10</t>
  </si>
  <si>
    <t>26.04.2021 09:07:11</t>
  </si>
  <si>
    <t>26.04.2021 09:07:13</t>
  </si>
  <si>
    <t>26.04.2021 09:07:14</t>
  </si>
  <si>
    <t>26.04.2021 09:07:16</t>
  </si>
  <si>
    <t>26.04.2021 09:07:17</t>
  </si>
  <si>
    <t>26.04.2021 09:08:37</t>
  </si>
  <si>
    <t>26.04.2021 09:11:10</t>
  </si>
  <si>
    <t>26.04.2021 09:11:11</t>
  </si>
  <si>
    <t>26.04.2021 09:11:49</t>
  </si>
  <si>
    <t>26.04.2021 09:11:50</t>
  </si>
  <si>
    <t>26.04.2021 09:11:52</t>
  </si>
  <si>
    <t>26.04.2021 09:11:55</t>
  </si>
  <si>
    <t>26.04.2021 09:11:56</t>
  </si>
  <si>
    <t>26.04.2021 09:11:59</t>
  </si>
  <si>
    <t>26.04.2021 09:12:13</t>
  </si>
  <si>
    <t>26.04.2021 09:12:14</t>
  </si>
  <si>
    <t>26.04.2021 09:12:16</t>
  </si>
  <si>
    <t>26.04.2021 09:12:17</t>
  </si>
  <si>
    <t>26.04.2021 09:12:19</t>
  </si>
  <si>
    <t>26.04.2021 09:12:20</t>
  </si>
  <si>
    <t>26.04.2021 09:12:22</t>
  </si>
  <si>
    <t>26.04.2021 09:12:23</t>
  </si>
  <si>
    <t>26.04.2021 09:12:41</t>
  </si>
  <si>
    <t>26.04.2021 09:12:43</t>
  </si>
  <si>
    <t>26.04.2021 09:12:46</t>
  </si>
  <si>
    <t>26.04.2021 09:12:47</t>
  </si>
  <si>
    <t>26.04.2021 09:12:49</t>
  </si>
  <si>
    <t>26.04.2021 09:12:50</t>
  </si>
  <si>
    <t>26.04.2021 09:12:52</t>
  </si>
  <si>
    <t>26.04.2021 09:12:53</t>
  </si>
  <si>
    <t>26.04.2021 09:12:55</t>
  </si>
  <si>
    <t>26.04.2021 09:12:56</t>
  </si>
  <si>
    <t>26.04.2021 09:12:58</t>
  </si>
  <si>
    <t>26.04.2021 09:12:59</t>
  </si>
  <si>
    <t>26.04.2021 09:13:01</t>
  </si>
  <si>
    <t>26.04.2021 09:13:02</t>
  </si>
  <si>
    <t>26.04.2021 09:13:04</t>
  </si>
  <si>
    <t>26.04.2021 09:13:05</t>
  </si>
  <si>
    <t>26.04.2021 09:13:49</t>
  </si>
  <si>
    <t>26.04.2021 09:13:50</t>
  </si>
  <si>
    <t>26.04.2021 09:13:52</t>
  </si>
  <si>
    <t>26.04.2021 09:13:53</t>
  </si>
  <si>
    <t>26.04.2021 09:13:58</t>
  </si>
  <si>
    <t>26.04.2021 09:13:59</t>
  </si>
  <si>
    <t>26.04.2021 09:14:01</t>
  </si>
  <si>
    <t>26.04.2021 09:14:02</t>
  </si>
  <si>
    <t>26.04.2021 09:14:05</t>
  </si>
  <si>
    <t>26.04.2021 09:14:13</t>
  </si>
  <si>
    <t>26.04.2021 09:14:16</t>
  </si>
  <si>
    <t>26.04.2021 09:14:17</t>
  </si>
  <si>
    <t>26.04.2021 09:14:19</t>
  </si>
  <si>
    <t>26.04.2021 09:14:25</t>
  </si>
  <si>
    <t>26.04.2021 09:14:26</t>
  </si>
  <si>
    <t>26.04.2021 09:14:29</t>
  </si>
  <si>
    <t>26.04.2021 09:14:31</t>
  </si>
  <si>
    <t>26.04.2021 09:14:34</t>
  </si>
  <si>
    <t>26.04.2021 09:14:35</t>
  </si>
  <si>
    <t>26.04.2021 09:14:38</t>
  </si>
  <si>
    <t>26.04.2021 09:14:39</t>
  </si>
  <si>
    <t>26.04.2021 09:14:41</t>
  </si>
  <si>
    <t>26.04.2021 09:14:42</t>
  </si>
  <si>
    <t>26.04.2021 09:14:44</t>
  </si>
  <si>
    <t>26.04.2021 09:14:45</t>
  </si>
  <si>
    <t>26.04.2021 09:14:47</t>
  </si>
  <si>
    <t>26.04.2021 09:14:51</t>
  </si>
  <si>
    <t>26.04.2021 09:14:53</t>
  </si>
  <si>
    <t>26.04.2021 09:14:54</t>
  </si>
  <si>
    <t>26.04.2021 09:14:56</t>
  </si>
  <si>
    <t>26.04.2021 09:14:57</t>
  </si>
  <si>
    <t>26.04.2021 09:15:02</t>
  </si>
  <si>
    <t>26.04.2021 09:16:42</t>
  </si>
  <si>
    <t>26.04.2021 09:16:44</t>
  </si>
  <si>
    <t>26.04.2021 09:16:45</t>
  </si>
  <si>
    <t>26.04.2021 09:16:47</t>
  </si>
  <si>
    <t>26.04.2021 09:16:51</t>
  </si>
  <si>
    <t>26.04.2021 09:16:53</t>
  </si>
  <si>
    <t>26.04.2021 09:16:54</t>
  </si>
  <si>
    <t>26.04.2021 09:17:08</t>
  </si>
  <si>
    <t>26.04.2021 09:17:09</t>
  </si>
  <si>
    <t>26.04.2021 09:17:11</t>
  </si>
  <si>
    <t>26.04.2021 09:17:12</t>
  </si>
  <si>
    <t>26.04.2021 09:17:14</t>
  </si>
  <si>
    <t>26.04.2021 09:17:15</t>
  </si>
  <si>
    <t>26.04.2021 09:17:32</t>
  </si>
  <si>
    <t>26.04.2021 09:17:33</t>
  </si>
  <si>
    <t>26.04.2021 09:17:35</t>
  </si>
  <si>
    <t>26.04.2021 09:17:36</t>
  </si>
  <si>
    <t>26.04.2021 09:17:38</t>
  </si>
  <si>
    <t>26.04.2021 09:17:39</t>
  </si>
  <si>
    <t>26.04.2021 09:18:36</t>
  </si>
  <si>
    <t>26.04.2021 09:18:38</t>
  </si>
  <si>
    <t>26.04.2021 09:18:39</t>
  </si>
  <si>
    <t>26.04.2021 09:18:41</t>
  </si>
  <si>
    <t>26.04.2021 09:18:42</t>
  </si>
  <si>
    <t>26.04.2021 09:18:44</t>
  </si>
  <si>
    <t>26.04.2021 09:18:45</t>
  </si>
  <si>
    <t>26.04.2021 09:18:47</t>
  </si>
  <si>
    <t>26.04.2021 09:18:48</t>
  </si>
  <si>
    <t>26.04.2021 09:18:53</t>
  </si>
  <si>
    <t>26.04.2021 09:18:54</t>
  </si>
  <si>
    <t>26.04.2021 09:18:56</t>
  </si>
  <si>
    <t>26.04.2021 09:18:57</t>
  </si>
  <si>
    <t>26.04.2021 09:20:06</t>
  </si>
  <si>
    <t>26.04.2021 09:20:11</t>
  </si>
  <si>
    <t>26.04.2021 09:20:12</t>
  </si>
  <si>
    <t>26.04.2021 09:22:36</t>
  </si>
  <si>
    <t>26.04.2021 09:22:38</t>
  </si>
  <si>
    <t>26.04.2021 09:22:39</t>
  </si>
  <si>
    <t>26.04.2021 09:22:41</t>
  </si>
  <si>
    <t>26.04.2021 09:22:42</t>
  </si>
  <si>
    <t>26.04.2021 09:22:44</t>
  </si>
  <si>
    <t>26.04.2021 09:23:18</t>
  </si>
  <si>
    <t>26.04.2021 09:23:20</t>
  </si>
  <si>
    <t>26.04.2021 09:23:21</t>
  </si>
  <si>
    <t>26.04.2021 09:23:23</t>
  </si>
  <si>
    <t>26.04.2021 09:23:24</t>
  </si>
  <si>
    <t>26.04.2021 09:23:26</t>
  </si>
  <si>
    <t>26.04.2021 09:23:27</t>
  </si>
  <si>
    <t>26.04.2021 09:24:51</t>
  </si>
  <si>
    <t>26.04.2021 09:24:53</t>
  </si>
  <si>
    <t>26.04.2021 09:26:48</t>
  </si>
  <si>
    <t>26.04.2021 09:26:50</t>
  </si>
  <si>
    <t>26.04.2021 09:26:51</t>
  </si>
  <si>
    <t>26.04.2021 09:26:54</t>
  </si>
  <si>
    <t>26.04.2021 09:27:27</t>
  </si>
  <si>
    <t>26.04.2021 09:27:28</t>
  </si>
  <si>
    <t>26.04.2021 09:29:00</t>
  </si>
  <si>
    <t>26.04.2021 09:29:03</t>
  </si>
  <si>
    <t>26.04.2021 09:29:06</t>
  </si>
  <si>
    <t>26.04.2021 09:29:07</t>
  </si>
  <si>
    <t>26.04.2021 09:29:09</t>
  </si>
  <si>
    <t>26.04.2021 09:29:10</t>
  </si>
  <si>
    <t>26.04.2021 09:29:27</t>
  </si>
  <si>
    <t>26.04.2021 09:29:28</t>
  </si>
  <si>
    <t>26.04.2021 09:29:30</t>
  </si>
  <si>
    <t>26.04.2021 09:29:31</t>
  </si>
  <si>
    <t>26.04.2021 09:29:33</t>
  </si>
  <si>
    <t>26.04.2021 09:29:34</t>
  </si>
  <si>
    <t>26.04.2021 09:29:36</t>
  </si>
  <si>
    <t>26.04.2021 09:29:37</t>
  </si>
  <si>
    <t>26.04.2021 09:29:39</t>
  </si>
  <si>
    <t>26.04.2021 09:29:40</t>
  </si>
  <si>
    <t>26.04.2021 09:33:33</t>
  </si>
  <si>
    <t>26.04.2021 09:33:37</t>
  </si>
  <si>
    <t>26.04.2021 09:33:39</t>
  </si>
  <si>
    <t>26.04.2021 09:33:40</t>
  </si>
  <si>
    <t>26.04.2021 09:33:42</t>
  </si>
  <si>
    <t>26.04.2021 09:35:43</t>
  </si>
  <si>
    <t>26.04.2021 09:35:45</t>
  </si>
  <si>
    <t>26.04.2021 09:35:46</t>
  </si>
  <si>
    <t>26.04.2021 09:35:48</t>
  </si>
  <si>
    <t>26.04.2021 09:35:49</t>
  </si>
  <si>
    <t>26.04.2021 09:35:51</t>
  </si>
  <si>
    <t>26.04.2021 09:35:52</t>
  </si>
  <si>
    <t>26.04.2021 09:35:54</t>
  </si>
  <si>
    <t>26.04.2021 09:36:55</t>
  </si>
  <si>
    <t>26.04.2021 09:36:57</t>
  </si>
  <si>
    <t>26.04.2021 09:36:58</t>
  </si>
  <si>
    <t>26.04.2021 09:37:00</t>
  </si>
  <si>
    <t>26.04.2021 09:37:01</t>
  </si>
  <si>
    <t>26.04.2021 09:37:07</t>
  </si>
  <si>
    <t>26.04.2021 09:38:22</t>
  </si>
  <si>
    <t>26.04.2021 09:38:24</t>
  </si>
  <si>
    <t>26.04.2021 09:38:25</t>
  </si>
  <si>
    <t>26.04.2021 09:38:27</t>
  </si>
  <si>
    <t>26.04.2021 09:38:28</t>
  </si>
  <si>
    <t>26.04.2021 09:38:40</t>
  </si>
  <si>
    <t>26.04.2021 09:39:24</t>
  </si>
  <si>
    <t>26.04.2021 09:39:25</t>
  </si>
  <si>
    <t>26.04.2021 09:39:27</t>
  </si>
  <si>
    <t>26.04.2021 09:39:31</t>
  </si>
  <si>
    <t>26.04.2021 09:39:33</t>
  </si>
  <si>
    <t>26.04.2021 09:39:34</t>
  </si>
  <si>
    <t>26.04.2021 09:39:36</t>
  </si>
  <si>
    <t>26.04.2021 09:39:37</t>
  </si>
  <si>
    <t>26.04.2021 09:41:07</t>
  </si>
  <si>
    <t>26.04.2021 09:41:09</t>
  </si>
  <si>
    <t>26.04.2021 09:41:10</t>
  </si>
  <si>
    <t>26.04.2021 09:41:12</t>
  </si>
  <si>
    <t>26.04.2021 09:41:13</t>
  </si>
  <si>
    <t>26.04.2021 09:41:15</t>
  </si>
  <si>
    <t>26.04.2021 09:43:06</t>
  </si>
  <si>
    <t>26.04.2021 09:43:07</t>
  </si>
  <si>
    <t>26.04.2021 09:43:09</t>
  </si>
  <si>
    <t>26.04.2021 09:43:10</t>
  </si>
  <si>
    <t>26.04.2021 09:43:12</t>
  </si>
  <si>
    <t>26.04.2021 09:43:13</t>
  </si>
  <si>
    <t>26.04.2021 09:43:15</t>
  </si>
  <si>
    <t>26.04.2021 09:43:16</t>
  </si>
  <si>
    <t>26.04.2021 09:43:18</t>
  </si>
  <si>
    <t>26.04.2021 09:43:19</t>
  </si>
  <si>
    <t>26.04.2021 09:43:21</t>
  </si>
  <si>
    <t>26.04.2021 09:45:10</t>
  </si>
  <si>
    <t>26.04.2021 09:45:15</t>
  </si>
  <si>
    <t>26.04.2021 09:45:25</t>
  </si>
  <si>
    <t>26.04.2021 09:45:33</t>
  </si>
  <si>
    <t>26.04.2021 09:45:34</t>
  </si>
  <si>
    <t>26.04.2021 09:45:36</t>
  </si>
  <si>
    <t>26.04.2021 09:45:40</t>
  </si>
  <si>
    <t>26.04.2021 09:45:42</t>
  </si>
  <si>
    <t>26.04.2021 09:45:46</t>
  </si>
  <si>
    <t>26.04.2021 09:46:43</t>
  </si>
  <si>
    <t>26.04.2021 09:46:45</t>
  </si>
  <si>
    <t>26.04.2021 09:46:46</t>
  </si>
  <si>
    <t>26.04.2021 09:46:48</t>
  </si>
  <si>
    <t>26.04.2021 09:46:49</t>
  </si>
  <si>
    <t>26.04.2021 09:48:12</t>
  </si>
  <si>
    <t>26.04.2021 09:48:13</t>
  </si>
  <si>
    <t>26.04.2021 09:48:15</t>
  </si>
  <si>
    <t>26.04.2021 09:48:16</t>
  </si>
  <si>
    <t>26.04.2021 09:48:18</t>
  </si>
  <si>
    <t>26.04.2021 09:48:19</t>
  </si>
  <si>
    <t>26.04.2021 09:48:21</t>
  </si>
  <si>
    <t>26.04.2021 09:49:00</t>
  </si>
  <si>
    <t>26.04.2021 09:49:01</t>
  </si>
  <si>
    <t>26.04.2021 09:49:03</t>
  </si>
  <si>
    <t>26.04.2021 09:49:04</t>
  </si>
  <si>
    <t>26.04.2021 09:49:06</t>
  </si>
  <si>
    <t>26.04.2021 09:49:07</t>
  </si>
  <si>
    <t>26.04.2021 09:49:51</t>
  </si>
  <si>
    <t>26.04.2021 09:49:52</t>
  </si>
  <si>
    <t>26.04.2021 09:49:54</t>
  </si>
  <si>
    <t>26.04.2021 09:49:55</t>
  </si>
  <si>
    <t>26.04.2021 09:49:57</t>
  </si>
  <si>
    <t>26.04.2021 09:49:58</t>
  </si>
  <si>
    <t>26.04.2021 09:50:21</t>
  </si>
  <si>
    <t>26.04.2021 09:50:22</t>
  </si>
  <si>
    <t>26.04.2021 09:50:24</t>
  </si>
  <si>
    <t>26.04.2021 09:50:25</t>
  </si>
  <si>
    <t>26.04.2021 09:50:54</t>
  </si>
  <si>
    <t>26.04.2021 09:50:55</t>
  </si>
  <si>
    <t>26.04.2021 09:50:57</t>
  </si>
  <si>
    <t>26.04.2021 09:50:58</t>
  </si>
  <si>
    <t>26.04.2021 09:52:00</t>
  </si>
  <si>
    <t>26.04.2021 09:52:01</t>
  </si>
  <si>
    <t>26.04.2021 09:52:03</t>
  </si>
  <si>
    <t>26.04.2021 09:52:04</t>
  </si>
  <si>
    <t>26.04.2021 09:52:06</t>
  </si>
  <si>
    <t>26.04.2021 09:52:09</t>
  </si>
  <si>
    <t>26.04.2021 09:56:58</t>
  </si>
  <si>
    <t>26.04.2021 09:57:00</t>
  </si>
  <si>
    <t>26.04.2021 09:57:01</t>
  </si>
  <si>
    <t>26.04.2021 09:57:03</t>
  </si>
  <si>
    <t>26.04.2021 09:57:04</t>
  </si>
  <si>
    <t>26.04.2021 09:57:06</t>
  </si>
  <si>
    <t>26.04.2021 09:57:07</t>
  </si>
  <si>
    <t>26.04.2021 09:59:04</t>
  </si>
  <si>
    <t>26.04.2021 09:59:05</t>
  </si>
  <si>
    <t>26.04.2021 09:59:07</t>
  </si>
  <si>
    <t>26.04.2021 09:59:08</t>
  </si>
  <si>
    <t>26.04.2021 09:59:10</t>
  </si>
  <si>
    <t>26.04.2021 09:59:40</t>
  </si>
  <si>
    <t>26.04.2021 09:59:41</t>
  </si>
  <si>
    <t>26.04.2021 09:59:43</t>
  </si>
  <si>
    <t>26.04.2021 09:59:44</t>
  </si>
  <si>
    <t>26.04.2021 09:59:46</t>
  </si>
  <si>
    <t>26.04.2021 09:59:47</t>
  </si>
  <si>
    <t>26.04.2021 09:59:49</t>
  </si>
  <si>
    <t>26.04.2021 10:00:44</t>
  </si>
  <si>
    <t>26.04.2021 10:00:47</t>
  </si>
  <si>
    <t>26.04.2021 10:00:50</t>
  </si>
  <si>
    <t>26.04.2021 10:00:52</t>
  </si>
  <si>
    <t>26.04.2021 10:00:53</t>
  </si>
  <si>
    <t>26.04.2021 10:04:07</t>
  </si>
  <si>
    <t>26.04.2021 10:04:08</t>
  </si>
  <si>
    <t>26.04.2021 10:04:10</t>
  </si>
  <si>
    <t>26.04.2021 10:04:11</t>
  </si>
  <si>
    <t>26.04.2021 10:04:13</t>
  </si>
  <si>
    <t>26.04.2021 10:04:34</t>
  </si>
  <si>
    <t>26.04.2021 10:04:35</t>
  </si>
  <si>
    <t>26.04.2021 10:04:37</t>
  </si>
  <si>
    <t>26.04.2021 10:04:38</t>
  </si>
  <si>
    <t>26.04.2021 10:04:40</t>
  </si>
  <si>
    <t>26.04.2021 10:04:41</t>
  </si>
  <si>
    <t>26.04.2021 10:04:43</t>
  </si>
  <si>
    <t>26.04.2021 10:04:44</t>
  </si>
  <si>
    <t>26.04.2021 10:04:46</t>
  </si>
  <si>
    <t>26.04.2021 10:04:47</t>
  </si>
  <si>
    <t>26.04.2021 10:04:49</t>
  </si>
  <si>
    <t>26.04.2021 10:07:08</t>
  </si>
  <si>
    <t>26.04.2021 10:07:26</t>
  </si>
  <si>
    <t>26.04.2021 10:07:29</t>
  </si>
  <si>
    <t>26.04.2021 10:07:31</t>
  </si>
  <si>
    <t>26.04.2021 10:07:32</t>
  </si>
  <si>
    <t>26.04.2021 10:07:34</t>
  </si>
  <si>
    <t>26.04.2021 10:07:35</t>
  </si>
  <si>
    <t>26.04.2021 10:07:37</t>
  </si>
  <si>
    <t>26.04.2021 10:07:58</t>
  </si>
  <si>
    <t>26.04.2021 10:09:02</t>
  </si>
  <si>
    <t>26.04.2021 10:09:04</t>
  </si>
  <si>
    <t>26.04.2021 10:09:05</t>
  </si>
  <si>
    <t>26.04.2021 10:09:07</t>
  </si>
  <si>
    <t>26.04.2021 10:09:08</t>
  </si>
  <si>
    <t>26.04.2021 10:09:10</t>
  </si>
  <si>
    <t>26.04.2021 10:09:11</t>
  </si>
  <si>
    <t>26.04.2021 10:09:13</t>
  </si>
  <si>
    <t>26.04.2021 10:09:14</t>
  </si>
  <si>
    <t>26.04.2021 10:09:56</t>
  </si>
  <si>
    <t>26.04.2021 10:09:58</t>
  </si>
  <si>
    <t>26.04.2021 10:09:59</t>
  </si>
  <si>
    <t>26.04.2021 10:10:01</t>
  </si>
  <si>
    <t>26.04.2021 10:10:02</t>
  </si>
  <si>
    <t>26.04.2021 10:10:04</t>
  </si>
  <si>
    <t>26.04.2021 10:10:07</t>
  </si>
  <si>
    <t>26.04.2021 10:10:32</t>
  </si>
  <si>
    <t>26.04.2021 10:10:34</t>
  </si>
  <si>
    <t>26.04.2021 10:10:35</t>
  </si>
  <si>
    <t>26.04.2021 10:10:37</t>
  </si>
  <si>
    <t>26.04.2021 10:10:38</t>
  </si>
  <si>
    <t>26.04.2021 10:10:40</t>
  </si>
  <si>
    <t>26.04.2021 10:12:59</t>
  </si>
  <si>
    <t>26.04.2021 10:13:08</t>
  </si>
  <si>
    <t>26.04.2021 10:13:10</t>
  </si>
  <si>
    <t>26.04.2021 10:13:11</t>
  </si>
  <si>
    <t>26.04.2021 10:13:13</t>
  </si>
  <si>
    <t>26.04.2021 10:13:14</t>
  </si>
  <si>
    <t>26.04.2021 10:13:40</t>
  </si>
  <si>
    <t>26.04.2021 10:13:41</t>
  </si>
  <si>
    <t>26.04.2021 10:13:43</t>
  </si>
  <si>
    <t>26.04.2021 10:13:49</t>
  </si>
  <si>
    <t>26.04.2021 10:13:50</t>
  </si>
  <si>
    <t>26.04.2021 10:14:40</t>
  </si>
  <si>
    <t>26.04.2021 10:15:01</t>
  </si>
  <si>
    <t>26.04.2021 10:15:02</t>
  </si>
  <si>
    <t>26.04.2021 10:15:04</t>
  </si>
  <si>
    <t>26.04.2021 10:15:05</t>
  </si>
  <si>
    <t>26.04.2021 10:16:05</t>
  </si>
  <si>
    <t>26.04.2021 10:16:20</t>
  </si>
  <si>
    <t>26.04.2021 10:16:22</t>
  </si>
  <si>
    <t>26.04.2021 10:16:23</t>
  </si>
  <si>
    <t>26.04.2021 10:16:25</t>
  </si>
  <si>
    <t>26.04.2021 10:16:26</t>
  </si>
  <si>
    <t>26.04.2021 10:16:28</t>
  </si>
  <si>
    <t>26.04.2021 10:17:26</t>
  </si>
  <si>
    <t>26.04.2021 10:17:28</t>
  </si>
  <si>
    <t>26.04.2021 10:17:29</t>
  </si>
  <si>
    <t>26.04.2021 10:17:31</t>
  </si>
  <si>
    <t>26.04.2021 10:17:34</t>
  </si>
  <si>
    <t>26.04.2021 10:17:35</t>
  </si>
  <si>
    <t>26.04.2021 10:17:37</t>
  </si>
  <si>
    <t>26.04.2021 10:17:38</t>
  </si>
  <si>
    <t>26.04.2021 10:20:49</t>
  </si>
  <si>
    <t>26.04.2021 10:20:50</t>
  </si>
  <si>
    <t>26.04.2021 10:20:52</t>
  </si>
  <si>
    <t>26.04.2021 10:20:53</t>
  </si>
  <si>
    <t>26.04.2021 10:20:55</t>
  </si>
  <si>
    <t>26.04.2021 10:20:56</t>
  </si>
  <si>
    <t>26.04.2021 10:21:20</t>
  </si>
  <si>
    <t>26.04.2021 10:21:49</t>
  </si>
  <si>
    <t>26.04.2021 10:22:19</t>
  </si>
  <si>
    <t>26.04.2021 10:22:20</t>
  </si>
  <si>
    <t>26.04.2021 10:22:22</t>
  </si>
  <si>
    <t>26.04.2021 10:22:23</t>
  </si>
  <si>
    <t>26.04.2021 10:22:25</t>
  </si>
  <si>
    <t>26.04.2021 10:22:26</t>
  </si>
  <si>
    <t>26.04.2021 10:22:28</t>
  </si>
  <si>
    <t>26.04.2021 10:22:29</t>
  </si>
  <si>
    <t>26.04.2021 10:22:31</t>
  </si>
  <si>
    <t>26.04.2021 10:22:32</t>
  </si>
  <si>
    <t>26.04.2021 10:22:34</t>
  </si>
  <si>
    <t>26.04.2021 10:22:56</t>
  </si>
  <si>
    <t>26.04.2021 10:23:23</t>
  </si>
  <si>
    <t>26.04.2021 10:23:25</t>
  </si>
  <si>
    <t>26.04.2021 10:23:26</t>
  </si>
  <si>
    <t>26.04.2021 10:23:28</t>
  </si>
  <si>
    <t>26.04.2021 10:23:31</t>
  </si>
  <si>
    <t>26.04.2021 10:23:32</t>
  </si>
  <si>
    <t>26.04.2021 10:23:33</t>
  </si>
  <si>
    <t>26.04.2021 10:24:20</t>
  </si>
  <si>
    <t>26.04.2021 10:24:21</t>
  </si>
  <si>
    <t>26.04.2021 10:24:23</t>
  </si>
  <si>
    <t>26.04.2021 10:24:24</t>
  </si>
  <si>
    <t>26.04.2021 10:24:26</t>
  </si>
  <si>
    <t>26.04.2021 10:24:45</t>
  </si>
  <si>
    <t>26.04.2021 10:25:53</t>
  </si>
  <si>
    <t>26.04.2021 10:25:54</t>
  </si>
  <si>
    <t>26.04.2021 10:25:56</t>
  </si>
  <si>
    <t>26.04.2021 10:25:57</t>
  </si>
  <si>
    <t>26.04.2021 10:25:59</t>
  </si>
  <si>
    <t>26.04.2021 10:28:12</t>
  </si>
  <si>
    <t>26.04.2021 10:28:14</t>
  </si>
  <si>
    <t>26.04.2021 10:28:15</t>
  </si>
  <si>
    <t>26.04.2021 10:28:17</t>
  </si>
  <si>
    <t>26.04.2021 10:28:18</t>
  </si>
  <si>
    <t>26.04.2021 10:28:21</t>
  </si>
  <si>
    <t>26.04.2021 10:29:27</t>
  </si>
  <si>
    <t>26.04.2021 10:29:30</t>
  </si>
  <si>
    <t>26.04.2021 10:29:31</t>
  </si>
  <si>
    <t>26.04.2021 10:29:33</t>
  </si>
  <si>
    <t>26.04.2021 10:29:34</t>
  </si>
  <si>
    <t>26.04.2021 10:29:36</t>
  </si>
  <si>
    <t>26.04.2021 10:29:37</t>
  </si>
  <si>
    <t>26.04.2021 10:29:39</t>
  </si>
  <si>
    <t>26.04.2021 10:30:18</t>
  </si>
  <si>
    <t>26.04.2021 10:30:19</t>
  </si>
  <si>
    <t>26.04.2021 10:30:22</t>
  </si>
  <si>
    <t>26.04.2021 10:30:24</t>
  </si>
  <si>
    <t>26.04.2021 10:30:25</t>
  </si>
  <si>
    <t>26.04.2021 10:31:18</t>
  </si>
  <si>
    <t>26.04.2021 10:31:24</t>
  </si>
  <si>
    <t>26.04.2021 10:31:25</t>
  </si>
  <si>
    <t>26.04.2021 10:31:27</t>
  </si>
  <si>
    <t>26.04.2021 10:31:28</t>
  </si>
  <si>
    <t>26.04.2021 10:31:30</t>
  </si>
  <si>
    <t>26.04.2021 10:31:31</t>
  </si>
  <si>
    <t>26.04.2021 10:31:33</t>
  </si>
  <si>
    <t>26.04.2021 10:31:34</t>
  </si>
  <si>
    <t>26.04.2021 10:32:27</t>
  </si>
  <si>
    <t>26.04.2021 10:32:28</t>
  </si>
  <si>
    <t>26.04.2021 10:32:30</t>
  </si>
  <si>
    <t>26.04.2021 10:32:31</t>
  </si>
  <si>
    <t>26.04.2021 10:32:33</t>
  </si>
  <si>
    <t>26.04.2021 10:32:34</t>
  </si>
  <si>
    <t>26.04.2021 10:33:39</t>
  </si>
  <si>
    <t>26.04.2021 10:33:40</t>
  </si>
  <si>
    <t>26.04.2021 10:33:42</t>
  </si>
  <si>
    <t>26.04.2021 10:33:43</t>
  </si>
  <si>
    <t>26.04.2021 10:33:45</t>
  </si>
  <si>
    <t>26.04.2021 10:33:46</t>
  </si>
  <si>
    <t>26.04.2021 10:33:48</t>
  </si>
  <si>
    <t>26.04.2021 10:33:49</t>
  </si>
  <si>
    <t>26.04.2021 10:36:15</t>
  </si>
  <si>
    <t>26.04.2021 10:36:16</t>
  </si>
  <si>
    <t>26.04.2021 10:36:18</t>
  </si>
  <si>
    <t>26.04.2021 10:36:19</t>
  </si>
  <si>
    <t>26.04.2021 10:36:21</t>
  </si>
  <si>
    <t>26.04.2021 10:37:22</t>
  </si>
  <si>
    <t>26.04.2021 10:37:25</t>
  </si>
  <si>
    <t>26.04.2021 10:37:27</t>
  </si>
  <si>
    <t>26.04.2021 10:37:28</t>
  </si>
  <si>
    <t>26.04.2021 10:37:30</t>
  </si>
  <si>
    <t>26.04.2021 10:37:31</t>
  </si>
  <si>
    <t>26.04.2021 10:37:33</t>
  </si>
  <si>
    <t>26.04.2021 10:37:36</t>
  </si>
  <si>
    <t>26.04.2021 10:37:37</t>
  </si>
  <si>
    <t>26.04.2021 10:39:31</t>
  </si>
  <si>
    <t>26.04.2021 10:42:02</t>
  </si>
  <si>
    <t>26.04.2021 10:42:04</t>
  </si>
  <si>
    <t>26.04.2021 10:42:05</t>
  </si>
  <si>
    <t>26.04.2021 10:42:07</t>
  </si>
  <si>
    <t>26.04.2021 10:43:46</t>
  </si>
  <si>
    <t>26.04.2021 10:43:47</t>
  </si>
  <si>
    <t>26.04.2021 10:43:49</t>
  </si>
  <si>
    <t>26.04.2021 10:43:50</t>
  </si>
  <si>
    <t>26.04.2021 10:43:52</t>
  </si>
  <si>
    <t>26.04.2021 10:43:53</t>
  </si>
  <si>
    <t>26.04.2021 10:43:55</t>
  </si>
  <si>
    <t>26.04.2021 10:43:56</t>
  </si>
  <si>
    <t>26.04.2021 10:43:58</t>
  </si>
  <si>
    <t>26.04.2021 10:43:59</t>
  </si>
  <si>
    <t>26.04.2021 10:45:55</t>
  </si>
  <si>
    <t>26.04.2021 10:45:56</t>
  </si>
  <si>
    <t>26.04.2021 10:45:58</t>
  </si>
  <si>
    <t>26.04.2021 10:45:59</t>
  </si>
  <si>
    <t>26.04.2021 10:46:01</t>
  </si>
  <si>
    <t>26.04.2021 10:46:02</t>
  </si>
  <si>
    <t>26.04.2021 10:46:04</t>
  </si>
  <si>
    <t>26.04.2021 10:46:05</t>
  </si>
  <si>
    <t>26.04.2021 10:46:07</t>
  </si>
  <si>
    <t>26.04.2021 10:46:23</t>
  </si>
  <si>
    <t>26.04.2021 10:46:25</t>
  </si>
  <si>
    <t>26.04.2021 10:46:26</t>
  </si>
  <si>
    <t>26.04.2021 10:46:28</t>
  </si>
  <si>
    <t>26.04.2021 10:46:29</t>
  </si>
  <si>
    <t>26.04.2021 10:47:35</t>
  </si>
  <si>
    <t>26.04.2021 10:47:37</t>
  </si>
  <si>
    <t>26.04.2021 10:47:38</t>
  </si>
  <si>
    <t>26.04.2021 10:47:40</t>
  </si>
  <si>
    <t>26.04.2021 10:47:41</t>
  </si>
  <si>
    <t>26.04.2021 10:47:43</t>
  </si>
  <si>
    <t>26.04.2021 10:47:44</t>
  </si>
  <si>
    <t>26.04.2021 10:47:59</t>
  </si>
  <si>
    <t>26.04.2021 10:48:01</t>
  </si>
  <si>
    <t>26.04.2021 10:48:02</t>
  </si>
  <si>
    <t>26.04.2021 10:48:04</t>
  </si>
  <si>
    <t>26.04.2021 10:48:05</t>
  </si>
  <si>
    <t>26.04.2021 10:48:07</t>
  </si>
  <si>
    <t>26.04.2021 10:48:08</t>
  </si>
  <si>
    <t>26.04.2021 10:48:37</t>
  </si>
  <si>
    <t>26.04.2021 10:48:38</t>
  </si>
  <si>
    <t>26.04.2021 10:48:40</t>
  </si>
  <si>
    <t>26.04.2021 10:48:41</t>
  </si>
  <si>
    <t>26.04.2021 10:48:43</t>
  </si>
  <si>
    <t>26.04.2021 10:48:44</t>
  </si>
  <si>
    <t>26.04.2021 10:48:46</t>
  </si>
  <si>
    <t>26.04.2021 10:48:47</t>
  </si>
  <si>
    <t>26.04.2021 10:49:02</t>
  </si>
  <si>
    <t>26.04.2021 10:49:04</t>
  </si>
  <si>
    <t>26.04.2021 10:49:05</t>
  </si>
  <si>
    <t>26.04.2021 10:49:07</t>
  </si>
  <si>
    <t>26.04.2021 10:49:08</t>
  </si>
  <si>
    <t>26.04.2021 10:49:10</t>
  </si>
  <si>
    <t>26.04.2021 10:49:11</t>
  </si>
  <si>
    <t>26.04.2021 10:49:13</t>
  </si>
  <si>
    <t>26.04.2021 10:49:14</t>
  </si>
  <si>
    <t>26.04.2021 10:49:16</t>
  </si>
  <si>
    <t>26.04.2021 10:50:49</t>
  </si>
  <si>
    <t>26.04.2021 10:50:52</t>
  </si>
  <si>
    <t>26.04.2021 10:50:53</t>
  </si>
  <si>
    <t>26.04.2021 10:50:56</t>
  </si>
  <si>
    <t>26.04.2021 10:51:02</t>
  </si>
  <si>
    <t>26.04.2021 10:51:04</t>
  </si>
  <si>
    <t>26.04.2021 10:51:05</t>
  </si>
  <si>
    <t>26.04.2021 10:51:07</t>
  </si>
  <si>
    <t>26.04.2021 10:51:08</t>
  </si>
  <si>
    <t>26.04.2021 10:51:10</t>
  </si>
  <si>
    <t>26.04.2021 10:52:02</t>
  </si>
  <si>
    <t>26.04.2021 10:52:35</t>
  </si>
  <si>
    <t>26.04.2021 10:52:37</t>
  </si>
  <si>
    <t>26.04.2021 10:52:38</t>
  </si>
  <si>
    <t>26.04.2021 10:52:40</t>
  </si>
  <si>
    <t>26.04.2021 10:52:41</t>
  </si>
  <si>
    <t>26.04.2021 10:52:43</t>
  </si>
  <si>
    <t>26.04.2021 10:52:44</t>
  </si>
  <si>
    <t>26.04.2021 10:52:46</t>
  </si>
  <si>
    <t>26.04.2021 10:52:47</t>
  </si>
  <si>
    <t>26.04.2021 10:53:43</t>
  </si>
  <si>
    <t>26.04.2021 10:53:44</t>
  </si>
  <si>
    <t>26.04.2021 10:53:46</t>
  </si>
  <si>
    <t>26.04.2021 10:53:47</t>
  </si>
  <si>
    <t>26.04.2021 10:53:49</t>
  </si>
  <si>
    <t>26.04.2021 10:53:50</t>
  </si>
  <si>
    <t>26.04.2021 10:53:52</t>
  </si>
  <si>
    <t>26.04.2021 10:53:53</t>
  </si>
  <si>
    <t>26.04.2021 10:54:05</t>
  </si>
  <si>
    <t>26.04.2021 10:54:07</t>
  </si>
  <si>
    <t>26.04.2021 10:54:08</t>
  </si>
  <si>
    <t>26.04.2021 10:54:10</t>
  </si>
  <si>
    <t>26.04.2021 10:54:31</t>
  </si>
  <si>
    <t>26.04.2021 10:54:34</t>
  </si>
  <si>
    <t>26.04.2021 10:54:35</t>
  </si>
  <si>
    <t>26.04.2021 10:54:37</t>
  </si>
  <si>
    <t>26.04.2021 10:54:38</t>
  </si>
  <si>
    <t>26.04.2021 10:54:56</t>
  </si>
  <si>
    <t>26.04.2021 10:54:58</t>
  </si>
  <si>
    <t>26.04.2021 10:54:59</t>
  </si>
  <si>
    <t>26.04.2021 10:55:01</t>
  </si>
  <si>
    <t>26.04.2021 10:55:22</t>
  </si>
  <si>
    <t>26.04.2021 10:55:23</t>
  </si>
  <si>
    <t>26.04.2021 10:55:25</t>
  </si>
  <si>
    <t>26.04.2021 10:55:26</t>
  </si>
  <si>
    <t>26.04.2021 10:56:40</t>
  </si>
  <si>
    <t>26.04.2021 10:56:41</t>
  </si>
  <si>
    <t>26.04.2021 10:56:43</t>
  </si>
  <si>
    <t>26.04.2021 10:56:44</t>
  </si>
  <si>
    <t>26.04.2021 10:59:20</t>
  </si>
  <si>
    <t>26.04.2021 10:59:35</t>
  </si>
  <si>
    <t>26.04.2021 10:59:37</t>
  </si>
  <si>
    <t>26.04.2021 10:59:38</t>
  </si>
  <si>
    <t>26.04.2021 10:59:40</t>
  </si>
  <si>
    <t>26.04.2021 10:59:41</t>
  </si>
  <si>
    <t>26.04.2021 11:00:10</t>
  </si>
  <si>
    <t>26.04.2021 11:00:11</t>
  </si>
  <si>
    <t>26.04.2021 11:00:13</t>
  </si>
  <si>
    <t>26.04.2021 11:00:43</t>
  </si>
  <si>
    <t>26.04.2021 11:00:44</t>
  </si>
  <si>
    <t>26.04.2021 11:00:46</t>
  </si>
  <si>
    <t>26.04.2021 11:00:47</t>
  </si>
  <si>
    <t>26.04.2021 11:00:49</t>
  </si>
  <si>
    <t>26.04.2021 11:00:50</t>
  </si>
  <si>
    <t>26.04.2021 11:00:52</t>
  </si>
  <si>
    <t>26.04.2021 11:02:02</t>
  </si>
  <si>
    <t>26.04.2021 11:02:04</t>
  </si>
  <si>
    <t>26.04.2021 11:02:11</t>
  </si>
  <si>
    <t>26.04.2021 11:02:13</t>
  </si>
  <si>
    <t>26.04.2021 11:02:14</t>
  </si>
  <si>
    <t>26.04.2021 11:02:16</t>
  </si>
  <si>
    <t>26.04.2021 11:03:50</t>
  </si>
  <si>
    <t>26.04.2021 11:03:52</t>
  </si>
  <si>
    <t>26.04.2021 11:03:53</t>
  </si>
  <si>
    <t>26.04.2021 11:03:55</t>
  </si>
  <si>
    <t>26.04.2021 11:03:56</t>
  </si>
  <si>
    <t>26.04.2021 11:03:58</t>
  </si>
  <si>
    <t>26.04.2021 11:03:59</t>
  </si>
  <si>
    <t>26.04.2021 11:04:49</t>
  </si>
  <si>
    <t>26.04.2021 11:04:50</t>
  </si>
  <si>
    <t>26.04.2021 11:04:51</t>
  </si>
  <si>
    <t>26.04.2021 11:04:53</t>
  </si>
  <si>
    <t>26.04.2021 11:04:54</t>
  </si>
  <si>
    <t>26.04.2021 11:04:56</t>
  </si>
  <si>
    <t>26.04.2021 11:05:41</t>
  </si>
  <si>
    <t>26.04.2021 11:05:42</t>
  </si>
  <si>
    <t>26.04.2021 11:05:44</t>
  </si>
  <si>
    <t>26.04.2021 11:05:45</t>
  </si>
  <si>
    <t>26.04.2021 11:05:47</t>
  </si>
  <si>
    <t>26.04.2021 11:06:09</t>
  </si>
  <si>
    <t>26.04.2021 11:06:11</t>
  </si>
  <si>
    <t>26.04.2021 11:06:12</t>
  </si>
  <si>
    <t>26.04.2021 11:06:14</t>
  </si>
  <si>
    <t>26.04.2021 11:06:15</t>
  </si>
  <si>
    <t>26.04.2021 11:06:17</t>
  </si>
  <si>
    <t>26.04.2021 11:06:18</t>
  </si>
  <si>
    <t>26.04.2021 11:06:21</t>
  </si>
  <si>
    <t>26.04.2021 11:06:45</t>
  </si>
  <si>
    <t>26.04.2021 11:06:47</t>
  </si>
  <si>
    <t>26.04.2021 11:06:48</t>
  </si>
  <si>
    <t>26.04.2021 11:06:50</t>
  </si>
  <si>
    <t>26.04.2021 11:06:51</t>
  </si>
  <si>
    <t>26.04.2021 11:06:53</t>
  </si>
  <si>
    <t>26.04.2021 11:06:54</t>
  </si>
  <si>
    <t>26.04.2021 11:06:56</t>
  </si>
  <si>
    <t>26.04.2021 11:06:57</t>
  </si>
  <si>
    <t>26.04.2021 11:06:59</t>
  </si>
  <si>
    <t>26.04.2021 11:07:11</t>
  </si>
  <si>
    <t>26.04.2021 11:07:12</t>
  </si>
  <si>
    <t>26.04.2021 11:07:14</t>
  </si>
  <si>
    <t>26.04.2021 11:07:15</t>
  </si>
  <si>
    <t>26.04.2021 11:07:17</t>
  </si>
  <si>
    <t>26.04.2021 11:07:18</t>
  </si>
  <si>
    <t>26.04.2021 11:08:17</t>
  </si>
  <si>
    <t>26.04.2021 11:08:18</t>
  </si>
  <si>
    <t>26.04.2021 11:08:20</t>
  </si>
  <si>
    <t>26.04.2021 11:08:21</t>
  </si>
  <si>
    <t>26.04.2021 11:08:23</t>
  </si>
  <si>
    <t>26.04.2021 11:08:24</t>
  </si>
  <si>
    <t>26.04.2021 11:09:02</t>
  </si>
  <si>
    <t>26.04.2021 11:09:03</t>
  </si>
  <si>
    <t>26.04.2021 11:09:05</t>
  </si>
  <si>
    <t>26.04.2021 11:09:38</t>
  </si>
  <si>
    <t>26.04.2021 11:09:39</t>
  </si>
  <si>
    <t>26.04.2021 11:09:41</t>
  </si>
  <si>
    <t>26.04.2021 11:09:42</t>
  </si>
  <si>
    <t>26.04.2021 11:09:44</t>
  </si>
  <si>
    <t>26.04.2021 11:09:45</t>
  </si>
  <si>
    <t>26.04.2021 11:09:47</t>
  </si>
  <si>
    <t>26.04.2021 11:09:48</t>
  </si>
  <si>
    <t>26.04.2021 11:10:30</t>
  </si>
  <si>
    <t>26.04.2021 11:10:32</t>
  </si>
  <si>
    <t>26.04.2021 11:10:33</t>
  </si>
  <si>
    <t>26.04.2021 11:10:35</t>
  </si>
  <si>
    <t>26.04.2021 11:10:36</t>
  </si>
  <si>
    <t>26.04.2021 11:10:38</t>
  </si>
  <si>
    <t>26.04.2021 11:10:39</t>
  </si>
  <si>
    <t>26.04.2021 11:10:41</t>
  </si>
  <si>
    <t>26.04.2021 11:10:42</t>
  </si>
  <si>
    <t>26.04.2021 11:12:23</t>
  </si>
  <si>
    <t>26.04.2021 11:12:24</t>
  </si>
  <si>
    <t>26.04.2021 11:12:26</t>
  </si>
  <si>
    <t>26.04.2021 11:12:27</t>
  </si>
  <si>
    <t>26.04.2021 11:12:29</t>
  </si>
  <si>
    <t>26.04.2021 11:12:57</t>
  </si>
  <si>
    <t>26.04.2021 11:12:59</t>
  </si>
  <si>
    <t>26.04.2021 11:13:00</t>
  </si>
  <si>
    <t>26.04.2021 11:13:02</t>
  </si>
  <si>
    <t>26.04.2021 11:13:03</t>
  </si>
  <si>
    <t>26.04.2021 11:13:26</t>
  </si>
  <si>
    <t>26.04.2021 11:13:27</t>
  </si>
  <si>
    <t>26.04.2021 11:13:29</t>
  </si>
  <si>
    <t>26.04.2021 11:13:30</t>
  </si>
  <si>
    <t>26.04.2021 11:13:32</t>
  </si>
  <si>
    <t>26.04.2021 11:16:53</t>
  </si>
  <si>
    <t>26.04.2021 11:16:54</t>
  </si>
  <si>
    <t>26.04.2021 11:16:56</t>
  </si>
  <si>
    <t>26.04.2021 11:16:57</t>
  </si>
  <si>
    <t>26.04.2021 11:16:59</t>
  </si>
  <si>
    <t>26.04.2021 11:17:00</t>
  </si>
  <si>
    <t>26.04.2021 11:17:02</t>
  </si>
  <si>
    <t>26.04.2021 11:18:39</t>
  </si>
  <si>
    <t>26.04.2021 11:18:41</t>
  </si>
  <si>
    <t>26.04.2021 11:18:42</t>
  </si>
  <si>
    <t>26.04.2021 11:18:44</t>
  </si>
  <si>
    <t>26.04.2021 11:18:45</t>
  </si>
  <si>
    <t>26.04.2021 11:19:51</t>
  </si>
  <si>
    <t>26.04.2021 11:23:41</t>
  </si>
  <si>
    <t>26.04.2021 11:23:42</t>
  </si>
  <si>
    <t>26.04.2021 11:23:44</t>
  </si>
  <si>
    <t>26.04.2021 11:26:09</t>
  </si>
  <si>
    <t>26.04.2021 11:26:11</t>
  </si>
  <si>
    <t>26.04.2021 11:26:12</t>
  </si>
  <si>
    <t>26.04.2021 11:26:14</t>
  </si>
  <si>
    <t>26.04.2021 11:26:15</t>
  </si>
  <si>
    <t>26.04.2021 11:27:33</t>
  </si>
  <si>
    <t>26.04.2021 11:27:35</t>
  </si>
  <si>
    <t>26.04.2021 11:27:36</t>
  </si>
  <si>
    <t>26.04.2021 11:27:38</t>
  </si>
  <si>
    <t>26.04.2021 11:27:39</t>
  </si>
  <si>
    <t>26.04.2021 11:27:41</t>
  </si>
  <si>
    <t>26.04.2021 11:27:42</t>
  </si>
  <si>
    <t>26.04.2021 11:27:44</t>
  </si>
  <si>
    <t>26.04.2021 11:28:21</t>
  </si>
  <si>
    <t>26.04.2021 11:28:23</t>
  </si>
  <si>
    <t>26.04.2021 11:28:24</t>
  </si>
  <si>
    <t>26.04.2021 11:28:26</t>
  </si>
  <si>
    <t>26.04.2021 11:28:47</t>
  </si>
  <si>
    <t>26.04.2021 11:28:48</t>
  </si>
  <si>
    <t>26.04.2021 11:28:50</t>
  </si>
  <si>
    <t>26.04.2021 11:28:53</t>
  </si>
  <si>
    <t>26.04.2021 11:28:54</t>
  </si>
  <si>
    <t>26.04.2021 11:28:56</t>
  </si>
  <si>
    <t>26.04.2021 11:28:57</t>
  </si>
  <si>
    <t>26.04.2021 11:28:59</t>
  </si>
  <si>
    <t>26.04.2021 11:29:00</t>
  </si>
  <si>
    <t>26.04.2021 11:29:27</t>
  </si>
  <si>
    <t>26.04.2021 11:29:29</t>
  </si>
  <si>
    <t>26.04.2021 11:29:30</t>
  </si>
  <si>
    <t>26.04.2021 11:29:32</t>
  </si>
  <si>
    <t>26.04.2021 11:29:33</t>
  </si>
  <si>
    <t>26.04.2021 11:29:35</t>
  </si>
  <si>
    <t>26.04.2021 11:29:36</t>
  </si>
  <si>
    <t>26.04.2021 11:29:38</t>
  </si>
  <si>
    <t>26.04.2021 11:29:39</t>
  </si>
  <si>
    <t>26.04.2021 11:29:48</t>
  </si>
  <si>
    <t>26.04.2021 11:29:50</t>
  </si>
  <si>
    <t>26.04.2021 11:29:51</t>
  </si>
  <si>
    <t>26.04.2021 11:29:53</t>
  </si>
  <si>
    <t>26.04.2021 11:29:54</t>
  </si>
  <si>
    <t>26.04.2021 11:29:56</t>
  </si>
  <si>
    <t>26.04.2021 11:30:35</t>
  </si>
  <si>
    <t>26.04.2021 11:30:36</t>
  </si>
  <si>
    <t>26.04.2021 11:30:38</t>
  </si>
  <si>
    <t>26.04.2021 11:30:39</t>
  </si>
  <si>
    <t>26.04.2021 11:30:42</t>
  </si>
  <si>
    <t>26.04.2021 11:30:44</t>
  </si>
  <si>
    <t>26.04.2021 11:30:45</t>
  </si>
  <si>
    <t>26.04.2021 11:30:47</t>
  </si>
  <si>
    <t>26.04.2021 11:30:48</t>
  </si>
  <si>
    <t>26.04.2021 11:31:14</t>
  </si>
  <si>
    <t>26.04.2021 11:31:15</t>
  </si>
  <si>
    <t>26.04.2021 11:31:18</t>
  </si>
  <si>
    <t>26.04.2021 11:31:20</t>
  </si>
  <si>
    <t>26.04.2021 11:31:21</t>
  </si>
  <si>
    <t>26.04.2021 11:31:26</t>
  </si>
  <si>
    <t>26.04.2021 11:31:27</t>
  </si>
  <si>
    <t>26.04.2021 11:31:29</t>
  </si>
  <si>
    <t>26.04.2021 11:31:30</t>
  </si>
  <si>
    <t>26.04.2021 11:31:32</t>
  </si>
  <si>
    <t>26.04.2021 11:33:35</t>
  </si>
  <si>
    <t>26.04.2021 11:33:36</t>
  </si>
  <si>
    <t>26.04.2021 11:33:38</t>
  </si>
  <si>
    <t>26.04.2021 11:33:39</t>
  </si>
  <si>
    <t>26.04.2021 11:33:41</t>
  </si>
  <si>
    <t>26.04.2021 11:33:42</t>
  </si>
  <si>
    <t>26.04.2021 11:33:44</t>
  </si>
  <si>
    <t>26.04.2021 11:33:45</t>
  </si>
  <si>
    <t>26.04.2021 11:33:47</t>
  </si>
  <si>
    <t>26.04.2021 11:33:48</t>
  </si>
  <si>
    <t>26.04.2021 11:33:51</t>
  </si>
  <si>
    <t>26.04.2021 11:34:26</t>
  </si>
  <si>
    <t>26.04.2021 11:34:27</t>
  </si>
  <si>
    <t>26.04.2021 11:34:29</t>
  </si>
  <si>
    <t>26.04.2021 11:34:30</t>
  </si>
  <si>
    <t>26.04.2021 11:34:32</t>
  </si>
  <si>
    <t>26.04.2021 11:34:33</t>
  </si>
  <si>
    <t>26.04.2021 11:34:35</t>
  </si>
  <si>
    <t>26.04.2021 11:34:36</t>
  </si>
  <si>
    <t>26.04.2021 11:35:48</t>
  </si>
  <si>
    <t>26.04.2021 11:35:50</t>
  </si>
  <si>
    <t>26.04.2021 11:35:51</t>
  </si>
  <si>
    <t>26.04.2021 11:35:53</t>
  </si>
  <si>
    <t>26.04.2021 11:35:54</t>
  </si>
  <si>
    <t>26.04.2021 11:37:27</t>
  </si>
  <si>
    <t>26.04.2021 11:37:29</t>
  </si>
  <si>
    <t>26.04.2021 11:38:21</t>
  </si>
  <si>
    <t>26.04.2021 11:38:23</t>
  </si>
  <si>
    <t>26.04.2021 11:38:24</t>
  </si>
  <si>
    <t>26.04.2021 11:38:26</t>
  </si>
  <si>
    <t>26.04.2021 11:38:27</t>
  </si>
  <si>
    <t>26.04.2021 11:38:29</t>
  </si>
  <si>
    <t>26.04.2021 11:38:36</t>
  </si>
  <si>
    <t>26.04.2021 11:38:38</t>
  </si>
  <si>
    <t>26.04.2021 11:38:39</t>
  </si>
  <si>
    <t>26.04.2021 11:38:41</t>
  </si>
  <si>
    <t>26.04.2021 11:38:42</t>
  </si>
  <si>
    <t>26.04.2021 11:38:44</t>
  </si>
  <si>
    <t>26.04.2021 11:38:45</t>
  </si>
  <si>
    <t>26.04.2021 11:38:47</t>
  </si>
  <si>
    <t>26.04.2021 11:38:54</t>
  </si>
  <si>
    <t>26.04.2021 11:38:56</t>
  </si>
  <si>
    <t>26.04.2021 11:38:57</t>
  </si>
  <si>
    <t>26.04.2021 11:38:59</t>
  </si>
  <si>
    <t>26.04.2021 11:39:00</t>
  </si>
  <si>
    <t>26.04.2021 11:39:02</t>
  </si>
  <si>
    <t>26.04.2021 11:39:21</t>
  </si>
  <si>
    <t>26.04.2021 11:39:23</t>
  </si>
  <si>
    <t>26.04.2021 11:39:24</t>
  </si>
  <si>
    <t>26.04.2021 11:39:26</t>
  </si>
  <si>
    <t>26.04.2021 11:39:27</t>
  </si>
  <si>
    <t>26.04.2021 11:39:29</t>
  </si>
  <si>
    <t>26.04.2021 11:39:30</t>
  </si>
  <si>
    <t>26.04.2021 11:39:32</t>
  </si>
  <si>
    <t>26.04.2021 11:39:33</t>
  </si>
  <si>
    <t>26.04.2021 11:39:35</t>
  </si>
  <si>
    <t>26.04.2021 11:40:09</t>
  </si>
  <si>
    <t>26.04.2021 11:40:11</t>
  </si>
  <si>
    <t>26.04.2021 11:40:12</t>
  </si>
  <si>
    <t>26.04.2021 11:40:14</t>
  </si>
  <si>
    <t>26.04.2021 11:40:17</t>
  </si>
  <si>
    <t>26.04.2021 11:40:18</t>
  </si>
  <si>
    <t>26.04.2021 11:40:20</t>
  </si>
  <si>
    <t>26.04.2021 11:40:23</t>
  </si>
  <si>
    <t>26.04.2021 11:40:24</t>
  </si>
  <si>
    <t>26.04.2021 11:40:38</t>
  </si>
  <si>
    <t>26.04.2021 11:40:39</t>
  </si>
  <si>
    <t>26.04.2021 11:40:41</t>
  </si>
  <si>
    <t>26.04.2021 11:40:42</t>
  </si>
  <si>
    <t>26.04.2021 11:40:44</t>
  </si>
  <si>
    <t>26.04.2021 11:40:45</t>
  </si>
  <si>
    <t>26.04.2021 11:40:47</t>
  </si>
  <si>
    <t>26.04.2021 11:40:53</t>
  </si>
  <si>
    <t>26.04.2021 11:40:54</t>
  </si>
  <si>
    <t>26.04.2021 11:41:01</t>
  </si>
  <si>
    <t>26.04.2021 11:42:06</t>
  </si>
  <si>
    <t>26.04.2021 11:42:07</t>
  </si>
  <si>
    <t>26.04.2021 11:42:09</t>
  </si>
  <si>
    <t>26.04.2021 11:42:10</t>
  </si>
  <si>
    <t>26.04.2021 11:42:12</t>
  </si>
  <si>
    <t>26.04.2021 11:42:13</t>
  </si>
  <si>
    <t>26.04.2021 11:42:15</t>
  </si>
  <si>
    <t>26.04.2021 11:42:16</t>
  </si>
  <si>
    <t>26.04.2021 11:42:19</t>
  </si>
  <si>
    <t>26.04.2021 11:42:21</t>
  </si>
  <si>
    <t>26.04.2021 11:42:22</t>
  </si>
  <si>
    <t>26.04.2021 11:42:24</t>
  </si>
  <si>
    <t>26.04.2021 11:42:36</t>
  </si>
  <si>
    <t>26.04.2021 11:42:37</t>
  </si>
  <si>
    <t>26.04.2021 11:42:39</t>
  </si>
  <si>
    <t>26.04.2021 11:42:40</t>
  </si>
  <si>
    <t>26.04.2021 11:42:42</t>
  </si>
  <si>
    <t>26.04.2021 11:42:43</t>
  </si>
  <si>
    <t>26.04.2021 11:42:45</t>
  </si>
  <si>
    <t>26.04.2021 11:42:48</t>
  </si>
  <si>
    <t>26.04.2021 11:43:28</t>
  </si>
  <si>
    <t>26.04.2021 11:43:42</t>
  </si>
  <si>
    <t>26.04.2021 11:43:43</t>
  </si>
  <si>
    <t>26.04.2021 11:43:45</t>
  </si>
  <si>
    <t>26.04.2021 11:43:51</t>
  </si>
  <si>
    <t>26.04.2021 11:43:52</t>
  </si>
  <si>
    <t>26.04.2021 11:43:54</t>
  </si>
  <si>
    <t>26.04.2021 11:43:55</t>
  </si>
  <si>
    <t>26.04.2021 11:43:57</t>
  </si>
  <si>
    <t>26.04.2021 11:43:58</t>
  </si>
  <si>
    <t>26.04.2021 11:44:00</t>
  </si>
  <si>
    <t>26.04.2021 11:44:01</t>
  </si>
  <si>
    <t>26.04.2021 11:44:03</t>
  </si>
  <si>
    <t>26.04.2021 11:44:04</t>
  </si>
  <si>
    <t>26.04.2021 11:44:39</t>
  </si>
  <si>
    <t>26.04.2021 11:44:40</t>
  </si>
  <si>
    <t>26.04.2021 11:44:42</t>
  </si>
  <si>
    <t>26.04.2021 11:44:43</t>
  </si>
  <si>
    <t>26.04.2021 11:44:45</t>
  </si>
  <si>
    <t>26.04.2021 11:44:46</t>
  </si>
  <si>
    <t>26.04.2021 11:44:48</t>
  </si>
  <si>
    <t>26.04.2021 11:45:18</t>
  </si>
  <si>
    <t>26.04.2021 11:45:19</t>
  </si>
  <si>
    <t>26.04.2021 11:45:21</t>
  </si>
  <si>
    <t>26.04.2021 11:45:22</t>
  </si>
  <si>
    <t>26.04.2021 11:45:24</t>
  </si>
  <si>
    <t>26.04.2021 11:45:25</t>
  </si>
  <si>
    <t>26.04.2021 11:45:27</t>
  </si>
  <si>
    <t>26.04.2021 11:45:28</t>
  </si>
  <si>
    <t>26.04.2021 11:46:16</t>
  </si>
  <si>
    <t>26.04.2021 11:46:18</t>
  </si>
  <si>
    <t>26.04.2021 11:46:28</t>
  </si>
  <si>
    <t>26.04.2021 11:46:30</t>
  </si>
  <si>
    <t>26.04.2021 11:46:31</t>
  </si>
  <si>
    <t>26.04.2021 11:46:33</t>
  </si>
  <si>
    <t>26.04.2021 11:47:43</t>
  </si>
  <si>
    <t>26.04.2021 11:47:45</t>
  </si>
  <si>
    <t>26.04.2021 11:47:46</t>
  </si>
  <si>
    <t>26.04.2021 11:47:48</t>
  </si>
  <si>
    <t>26.04.2021 11:47:49</t>
  </si>
  <si>
    <t>26.04.2021 11:47:51</t>
  </si>
  <si>
    <t>26.04.2021 11:47:52</t>
  </si>
  <si>
    <t>26.04.2021 11:48:40</t>
  </si>
  <si>
    <t>26.04.2021 11:48:42</t>
  </si>
  <si>
    <t>26.04.2021 11:48:43</t>
  </si>
  <si>
    <t>26.04.2021 11:48:45</t>
  </si>
  <si>
    <t>26.04.2021 11:48:46</t>
  </si>
  <si>
    <t>26.04.2021 11:48:48</t>
  </si>
  <si>
    <t>26.04.2021 11:48:49</t>
  </si>
  <si>
    <t>26.04.2021 11:49:21</t>
  </si>
  <si>
    <t>26.04.2021 11:49:22</t>
  </si>
  <si>
    <t>26.04.2021 11:49:24</t>
  </si>
  <si>
    <t>26.04.2021 11:49:25</t>
  </si>
  <si>
    <t>26.04.2021 11:49:27</t>
  </si>
  <si>
    <t>26.04.2021 11:49:28</t>
  </si>
  <si>
    <t>26.04.2021 11:49:30</t>
  </si>
  <si>
    <t>26.04.2021 11:49:37</t>
  </si>
  <si>
    <t>26.04.2021 11:49:39</t>
  </si>
  <si>
    <t>26.04.2021 11:49:40</t>
  </si>
  <si>
    <t>26.04.2021 11:49:42</t>
  </si>
  <si>
    <t>26.04.2021 11:49:43</t>
  </si>
  <si>
    <t>26.04.2021 11:49:45</t>
  </si>
  <si>
    <t>26.04.2021 11:50:22</t>
  </si>
  <si>
    <t>26.04.2021 11:50:24</t>
  </si>
  <si>
    <t>26.04.2021 11:50:25</t>
  </si>
  <si>
    <t>26.04.2021 11:51:13</t>
  </si>
  <si>
    <t>26.04.2021 11:51:15</t>
  </si>
  <si>
    <t>26.04.2021 11:51:16</t>
  </si>
  <si>
    <t>26.04.2021 11:53:06</t>
  </si>
  <si>
    <t>26.04.2021 11:55:12</t>
  </si>
  <si>
    <t>26.04.2021 11:55:13</t>
  </si>
  <si>
    <t>26.04.2021 11:55:15</t>
  </si>
  <si>
    <t>26.04.2021 11:55:16</t>
  </si>
  <si>
    <t>26.04.2021 11:55:18</t>
  </si>
  <si>
    <t>26.04.2021 11:55:19</t>
  </si>
  <si>
    <t>26.04.2021 11:55:21</t>
  </si>
  <si>
    <t>26.04.2021 11:55:24</t>
  </si>
  <si>
    <t>26.04.2021 11:55:25</t>
  </si>
  <si>
    <t>26.04.2021 11:55:27</t>
  </si>
  <si>
    <t>26.04.2021 11:56:27</t>
  </si>
  <si>
    <t>26.04.2021 11:56:28</t>
  </si>
  <si>
    <t>26.04.2021 11:56:30</t>
  </si>
  <si>
    <t>26.04.2021 11:56:31</t>
  </si>
  <si>
    <t>26.04.2021 11:56:33</t>
  </si>
  <si>
    <t>26.04.2021 11:56:34</t>
  </si>
  <si>
    <t>26.04.2021 11:56:36</t>
  </si>
  <si>
    <t>26.04.2021 11:56:37</t>
  </si>
  <si>
    <t>26.04.2021 11:56:39</t>
  </si>
  <si>
    <t>26.04.2021 11:56:40</t>
  </si>
  <si>
    <t>26.04.2021 11:57:15</t>
  </si>
  <si>
    <t>26.04.2021 11:57:16</t>
  </si>
  <si>
    <t>26.04.2021 11:57:31</t>
  </si>
  <si>
    <t>26.04.2021 11:57:34</t>
  </si>
  <si>
    <t>26.04.2021 11:57:36</t>
  </si>
  <si>
    <t>26.04.2021 11:57:37</t>
  </si>
  <si>
    <t>26.04.2021 11:57:39</t>
  </si>
  <si>
    <t>26.04.2021 11:57:40</t>
  </si>
  <si>
    <t>26.04.2021 11:57:42</t>
  </si>
  <si>
    <t>26.04.2021 11:57:43</t>
  </si>
  <si>
    <t>26.04.2021 11:58:28</t>
  </si>
  <si>
    <t>26.04.2021 11:58:30</t>
  </si>
  <si>
    <t>26.04.2021 11:58:31</t>
  </si>
  <si>
    <t>26.04.2021 11:58:33</t>
  </si>
  <si>
    <t>26.04.2021 11:58:34</t>
  </si>
  <si>
    <t>26.04.2021 11:58:36</t>
  </si>
  <si>
    <t>26.04.2021 11:59:04</t>
  </si>
  <si>
    <t>26.04.2021 11:59:07</t>
  </si>
  <si>
    <t>26.04.2021 11:59:09</t>
  </si>
  <si>
    <t>26.04.2021 11:59:10</t>
  </si>
  <si>
    <t>26.04.2021 11:59:12</t>
  </si>
  <si>
    <t>26.04.2021 11:59:13</t>
  </si>
  <si>
    <t>26.04.2021 12:00:00</t>
  </si>
  <si>
    <t>26.04.2021 12:00:01</t>
  </si>
  <si>
    <t>26.04.2021 12:00:03</t>
  </si>
  <si>
    <t>26.04.2021 12:00:04</t>
  </si>
  <si>
    <t>26.04.2021 12:00:06</t>
  </si>
  <si>
    <t>26.04.2021 12:01:07</t>
  </si>
  <si>
    <t>26.04.2021 12:01:13</t>
  </si>
  <si>
    <t>26.04.2021 12:01:16</t>
  </si>
  <si>
    <t>26.04.2021 12:02:06</t>
  </si>
  <si>
    <t>26.04.2021 12:02:25</t>
  </si>
  <si>
    <t>26.04.2021 12:02:27</t>
  </si>
  <si>
    <t>26.04.2021 12:02:28</t>
  </si>
  <si>
    <t>26.04.2021 12:02:30</t>
  </si>
  <si>
    <t>26.04.2021 12:02:31</t>
  </si>
  <si>
    <t>26.04.2021 12:03:06</t>
  </si>
  <si>
    <t>26.04.2021 12:03:07</t>
  </si>
  <si>
    <t>26.04.2021 12:03:09</t>
  </si>
  <si>
    <t>26.04.2021 12:03:10</t>
  </si>
  <si>
    <t>26.04.2021 12:03:12</t>
  </si>
  <si>
    <t>26.04.2021 12:03:13</t>
  </si>
  <si>
    <t>26.04.2021 12:03:52</t>
  </si>
  <si>
    <t>26.04.2021 12:03:54</t>
  </si>
  <si>
    <t>26.04.2021 12:03:58</t>
  </si>
  <si>
    <t>26.04.2021 12:04:01</t>
  </si>
  <si>
    <t>26.04.2021 12:04:17</t>
  </si>
  <si>
    <t>26.04.2021 12:04:29</t>
  </si>
  <si>
    <t>26.04.2021 12:04:31</t>
  </si>
  <si>
    <t>26.04.2021 12:04:32</t>
  </si>
  <si>
    <t>26.04.2021 12:04:34</t>
  </si>
  <si>
    <t>26.04.2021 12:04:35</t>
  </si>
  <si>
    <t>26.04.2021 12:04:37</t>
  </si>
  <si>
    <t>26.04.2021 12:04:38</t>
  </si>
  <si>
    <t>26.04.2021 12:05:46</t>
  </si>
  <si>
    <t>26.04.2021 12:05:47</t>
  </si>
  <si>
    <t>26.04.2021 12:05:49</t>
  </si>
  <si>
    <t>26.04.2021 12:05:50</t>
  </si>
  <si>
    <t>26.04.2021 12:05:52</t>
  </si>
  <si>
    <t>26.04.2021 12:05:53</t>
  </si>
  <si>
    <t>26.04.2021 12:05:55</t>
  </si>
  <si>
    <t>26.04.2021 12:05:56</t>
  </si>
  <si>
    <t>26.04.2021 12:06:19</t>
  </si>
  <si>
    <t>26.04.2021 12:06:22</t>
  </si>
  <si>
    <t>26.04.2021 12:06:23</t>
  </si>
  <si>
    <t>26.04.2021 12:06:25</t>
  </si>
  <si>
    <t>26.04.2021 12:06:26</t>
  </si>
  <si>
    <t>26.04.2021 12:06:28</t>
  </si>
  <si>
    <t>26.04.2021 12:08:40</t>
  </si>
  <si>
    <t>26.04.2021 12:10:41</t>
  </si>
  <si>
    <t>26.04.2021 12:14:01</t>
  </si>
  <si>
    <t>26.04.2021 12:14:02</t>
  </si>
  <si>
    <t>26.04.2021 12:14:04</t>
  </si>
  <si>
    <t>26.04.2021 12:14:05</t>
  </si>
  <si>
    <t>26.04.2021 12:14:07</t>
  </si>
  <si>
    <t>26.04.2021 12:14:08</t>
  </si>
  <si>
    <t>26.04.2021 12:15:13</t>
  </si>
  <si>
    <t>26.04.2021 12:15:14</t>
  </si>
  <si>
    <t>26.04.2021 12:15:19</t>
  </si>
  <si>
    <t>26.04.2021 12:16:10</t>
  </si>
  <si>
    <t>26.04.2021 12:16:11</t>
  </si>
  <si>
    <t>26.04.2021 12:16:13</t>
  </si>
  <si>
    <t>26.04.2021 12:16:14</t>
  </si>
  <si>
    <t>26.04.2021 12:16:16</t>
  </si>
  <si>
    <t>26.04.2021 12:16:17</t>
  </si>
  <si>
    <t>26.04.2021 12:17:17</t>
  </si>
  <si>
    <t>26.04.2021 12:17:19</t>
  </si>
  <si>
    <t>26.04.2021 12:17:20</t>
  </si>
  <si>
    <t>26.04.2021 12:17:22</t>
  </si>
  <si>
    <t>26.04.2021 12:17:23</t>
  </si>
  <si>
    <t>26.04.2021 12:17:28</t>
  </si>
  <si>
    <t>26.04.2021 12:17:29</t>
  </si>
  <si>
    <t>26.04.2021 12:17:31</t>
  </si>
  <si>
    <t>26.04.2021 12:17:34</t>
  </si>
  <si>
    <t>26.04.2021 12:17:35</t>
  </si>
  <si>
    <t>26.04.2021 12:17:37</t>
  </si>
  <si>
    <t>26.04.2021 12:18:04</t>
  </si>
  <si>
    <t>26.04.2021 12:18:08</t>
  </si>
  <si>
    <t>26.04.2021 12:18:10</t>
  </si>
  <si>
    <t>26.04.2021 12:18:13</t>
  </si>
  <si>
    <t>26.04.2021 12:18:16</t>
  </si>
  <si>
    <t>26.04.2021 12:18:17</t>
  </si>
  <si>
    <t>26.04.2021 12:18:19</t>
  </si>
  <si>
    <t>26.04.2021 12:18:25</t>
  </si>
  <si>
    <t>26.04.2021 12:18:49</t>
  </si>
  <si>
    <t>26.04.2021 12:18:50</t>
  </si>
  <si>
    <t>26.04.2021 12:18:52</t>
  </si>
  <si>
    <t>26.04.2021 12:18:53</t>
  </si>
  <si>
    <t>26.04.2021 12:18:55</t>
  </si>
  <si>
    <t>26.04.2021 12:19:17</t>
  </si>
  <si>
    <t>26.04.2021 12:19:19</t>
  </si>
  <si>
    <t>26.04.2021 12:19:20</t>
  </si>
  <si>
    <t>26.04.2021 12:19:22</t>
  </si>
  <si>
    <t>26.04.2021 12:19:23</t>
  </si>
  <si>
    <t>26.04.2021 12:19:25</t>
  </si>
  <si>
    <t>26.04.2021 12:19:29</t>
  </si>
  <si>
    <t>26.04.2021 12:19:31</t>
  </si>
  <si>
    <t>26.04.2021 12:19:32</t>
  </si>
  <si>
    <t>26.04.2021 12:19:34</t>
  </si>
  <si>
    <t>26.04.2021 12:19:37</t>
  </si>
  <si>
    <t>26.04.2021 12:19:56</t>
  </si>
  <si>
    <t>26.04.2021 12:19:58</t>
  </si>
  <si>
    <t>26.04.2021 12:19:59</t>
  </si>
  <si>
    <t>26.04.2021 12:20:01</t>
  </si>
  <si>
    <t>26.04.2021 12:20:41</t>
  </si>
  <si>
    <t>26.04.2021 12:20:43</t>
  </si>
  <si>
    <t>26.04.2021 12:20:44</t>
  </si>
  <si>
    <t>26.04.2021 12:20:46</t>
  </si>
  <si>
    <t>26.04.2021 12:20:49</t>
  </si>
  <si>
    <t>26.04.2021 12:20:50</t>
  </si>
  <si>
    <t>26.04.2021 12:20:53</t>
  </si>
  <si>
    <t>26.04.2021 12:20:54</t>
  </si>
  <si>
    <t>26.04.2021 12:20:56</t>
  </si>
  <si>
    <t>26.04.2021 12:20:57</t>
  </si>
  <si>
    <t>26.04.2021 12:22:15</t>
  </si>
  <si>
    <t>26.04.2021 12:22:17</t>
  </si>
  <si>
    <t>26.04.2021 12:22:18</t>
  </si>
  <si>
    <t>26.04.2021 12:22:45</t>
  </si>
  <si>
    <t>26.04.2021 12:22:47</t>
  </si>
  <si>
    <t>26.04.2021 12:22:48</t>
  </si>
  <si>
    <t>26.04.2021 12:22:50</t>
  </si>
  <si>
    <t>26.04.2021 12:22:51</t>
  </si>
  <si>
    <t>26.04.2021 12:22:53</t>
  </si>
  <si>
    <t>26.04.2021 12:22:54</t>
  </si>
  <si>
    <t>26.04.2021 12:22:56</t>
  </si>
  <si>
    <t>26.04.2021 12:22:57</t>
  </si>
  <si>
    <t>26.04.2021 12:22:59</t>
  </si>
  <si>
    <t>26.04.2021 12:23:00</t>
  </si>
  <si>
    <t>26.04.2021 12:23:02</t>
  </si>
  <si>
    <t>26.04.2021 12:23:03</t>
  </si>
  <si>
    <t>26.04.2021 12:23:05</t>
  </si>
  <si>
    <t>26.04.2021 12:23:06</t>
  </si>
  <si>
    <t>26.04.2021 12:24:47</t>
  </si>
  <si>
    <t>26.04.2021 12:24:48</t>
  </si>
  <si>
    <t>26.04.2021 12:24:50</t>
  </si>
  <si>
    <t>26.04.2021 12:24:51</t>
  </si>
  <si>
    <t>26.04.2021 12:24:53</t>
  </si>
  <si>
    <t>26.04.2021 12:24:54</t>
  </si>
  <si>
    <t>26.04.2021 12:26:05</t>
  </si>
  <si>
    <t>26.04.2021 12:26:35</t>
  </si>
  <si>
    <t>26.04.2021 12:26:38</t>
  </si>
  <si>
    <t>26.04.2021 12:27:05</t>
  </si>
  <si>
    <t>26.04.2021 12:27:06</t>
  </si>
  <si>
    <t>26.04.2021 12:27:08</t>
  </si>
  <si>
    <t>26.04.2021 12:27:09</t>
  </si>
  <si>
    <t>26.04.2021 12:27:11</t>
  </si>
  <si>
    <t>26.04.2021 12:27:17</t>
  </si>
  <si>
    <t>26.04.2021 12:27:23</t>
  </si>
  <si>
    <t>26.04.2021 12:27:24</t>
  </si>
  <si>
    <t>26.04.2021 12:27:26</t>
  </si>
  <si>
    <t>26.04.2021 12:27:27</t>
  </si>
  <si>
    <t>26.04.2021 12:27:29</t>
  </si>
  <si>
    <t>26.04.2021 12:27:30</t>
  </si>
  <si>
    <t>26.04.2021 12:27:32</t>
  </si>
  <si>
    <t>26.04.2021 12:28:17</t>
  </si>
  <si>
    <t>26.04.2021 12:28:18</t>
  </si>
  <si>
    <t>26.04.2021 12:28:20</t>
  </si>
  <si>
    <t>26.04.2021 12:28:21</t>
  </si>
  <si>
    <t>26.04.2021 12:28:23</t>
  </si>
  <si>
    <t>26.04.2021 12:28:24</t>
  </si>
  <si>
    <t>26.04.2021 12:28:27</t>
  </si>
  <si>
    <t>26.04.2021 12:29:09</t>
  </si>
  <si>
    <t>26.04.2021 12:29:11</t>
  </si>
  <si>
    <t>26.04.2021 12:29:12</t>
  </si>
  <si>
    <t>26.04.2021 12:29:14</t>
  </si>
  <si>
    <t>26.04.2021 12:29:15</t>
  </si>
  <si>
    <t>26.04.2021 12:29:17</t>
  </si>
  <si>
    <t>26.04.2021 12:29:18</t>
  </si>
  <si>
    <t>26.04.2021 12:29:20</t>
  </si>
  <si>
    <t>26.04.2021 12:29:21</t>
  </si>
  <si>
    <t>26.04.2021 12:29:23</t>
  </si>
  <si>
    <t>26.04.2021 12:29:24</t>
  </si>
  <si>
    <t>26.04.2021 12:29:26</t>
  </si>
  <si>
    <t>26.04.2021 12:29:27</t>
  </si>
  <si>
    <t>26.04.2021 12:29:29</t>
  </si>
  <si>
    <t>26.04.2021 12:29:30</t>
  </si>
  <si>
    <t>26.04.2021 12:29:32</t>
  </si>
  <si>
    <t>26.04.2021 12:29:54</t>
  </si>
  <si>
    <t>26.04.2021 12:29:56</t>
  </si>
  <si>
    <t>26.04.2021 12:29:57</t>
  </si>
  <si>
    <t>26.04.2021 12:30:00</t>
  </si>
  <si>
    <t>26.04.2021 12:30:02</t>
  </si>
  <si>
    <t>26.04.2021 12:30:32</t>
  </si>
  <si>
    <t>26.04.2021 12:30:33</t>
  </si>
  <si>
    <t>26.04.2021 12:30:35</t>
  </si>
  <si>
    <t>26.04.2021 12:30:36</t>
  </si>
  <si>
    <t>26.04.2021 12:30:38</t>
  </si>
  <si>
    <t>26.04.2021 12:30:39</t>
  </si>
  <si>
    <t>26.04.2021 12:30:41</t>
  </si>
  <si>
    <t>26.04.2021 12:30:42</t>
  </si>
  <si>
    <t>26.04.2021 12:30:44</t>
  </si>
  <si>
    <t>26.04.2021 12:30:45</t>
  </si>
  <si>
    <t>26.04.2021 12:33:38</t>
  </si>
  <si>
    <t>26.04.2021 12:33:39</t>
  </si>
  <si>
    <t>26.04.2021 12:33:41</t>
  </si>
  <si>
    <t>26.04.2021 12:33:47</t>
  </si>
  <si>
    <t>26.04.2021 12:34:38</t>
  </si>
  <si>
    <t>26.04.2021 12:34:39</t>
  </si>
  <si>
    <t>26.04.2021 12:34:41</t>
  </si>
  <si>
    <t>26.04.2021 12:34:42</t>
  </si>
  <si>
    <t>26.04.2021 12:34:44</t>
  </si>
  <si>
    <t>26.04.2021 12:34:45</t>
  </si>
  <si>
    <t>26.04.2021 12:36:21</t>
  </si>
  <si>
    <t>26.04.2021 12:36:24</t>
  </si>
  <si>
    <t>26.04.2021 12:36:26</t>
  </si>
  <si>
    <t>26.04.2021 12:36:27</t>
  </si>
  <si>
    <t>26.04.2021 12:36:29</t>
  </si>
  <si>
    <t>26.04.2021 12:36:30</t>
  </si>
  <si>
    <t>26.04.2021 12:36:45</t>
  </si>
  <si>
    <t>26.04.2021 12:36:53</t>
  </si>
  <si>
    <t>26.04.2021 12:36:54</t>
  </si>
  <si>
    <t>26.04.2021 12:37:18</t>
  </si>
  <si>
    <t>26.04.2021 12:38:45</t>
  </si>
  <si>
    <t>26.04.2021 12:38:47</t>
  </si>
  <si>
    <t>26.04.2021 12:38:48</t>
  </si>
  <si>
    <t>26.04.2021 12:38:50</t>
  </si>
  <si>
    <t>26.04.2021 12:38:51</t>
  </si>
  <si>
    <t>26.04.2021 12:38:53</t>
  </si>
  <si>
    <t>26.04.2021 12:38:54</t>
  </si>
  <si>
    <t>26.04.2021 12:38:56</t>
  </si>
  <si>
    <t>26.04.2021 12:39:12</t>
  </si>
  <si>
    <t>26.04.2021 12:39:14</t>
  </si>
  <si>
    <t>26.04.2021 12:39:15</t>
  </si>
  <si>
    <t>26.04.2021 12:39:17</t>
  </si>
  <si>
    <t>26.04.2021 12:39:18</t>
  </si>
  <si>
    <t>26.04.2021 12:40:29</t>
  </si>
  <si>
    <t>26.04.2021 12:40:30</t>
  </si>
  <si>
    <t>26.04.2021 12:40:32</t>
  </si>
  <si>
    <t>26.04.2021 12:40:33</t>
  </si>
  <si>
    <t>26.04.2021 12:40:35</t>
  </si>
  <si>
    <t>26.04.2021 12:40:36</t>
  </si>
  <si>
    <t>26.04.2021 12:40:39</t>
  </si>
  <si>
    <t>26.04.2021 12:40:42</t>
  </si>
  <si>
    <t>26.04.2021 12:40:44</t>
  </si>
  <si>
    <t>26.04.2021 12:40:45</t>
  </si>
  <si>
    <t>26.04.2021 12:40:47</t>
  </si>
  <si>
    <t>26.04.2021 12:40:48</t>
  </si>
  <si>
    <t>26.04.2021 12:40:50</t>
  </si>
  <si>
    <t>26.04.2021 12:41:18</t>
  </si>
  <si>
    <t>26.04.2021 12:41:20</t>
  </si>
  <si>
    <t>26.04.2021 12:41:21</t>
  </si>
  <si>
    <t>26.04.2021 12:41:23</t>
  </si>
  <si>
    <t>26.04.2021 12:41:29</t>
  </si>
  <si>
    <t>26.04.2021 12:41:38</t>
  </si>
  <si>
    <t>26.04.2021 12:41:39</t>
  </si>
  <si>
    <t>26.04.2021 12:41:41</t>
  </si>
  <si>
    <t>26.04.2021 12:41:42</t>
  </si>
  <si>
    <t>26.04.2021 12:41:44</t>
  </si>
  <si>
    <t>26.04.2021 12:41:45</t>
  </si>
  <si>
    <t>26.04.2021 12:42:17</t>
  </si>
  <si>
    <t>26.04.2021 12:42:18</t>
  </si>
  <si>
    <t>26.04.2021 12:42:20</t>
  </si>
  <si>
    <t>26.04.2021 12:42:21</t>
  </si>
  <si>
    <t>26.04.2021 12:42:23</t>
  </si>
  <si>
    <t>26.04.2021 12:42:24</t>
  </si>
  <si>
    <t>26.04.2021 12:42:27</t>
  </si>
  <si>
    <t>26.04.2021 12:42:29</t>
  </si>
  <si>
    <t>26.04.2021 12:43:05</t>
  </si>
  <si>
    <t>26.04.2021 12:43:06</t>
  </si>
  <si>
    <t>26.04.2021 12:43:08</t>
  </si>
  <si>
    <t>26.04.2021 12:43:09</t>
  </si>
  <si>
    <t>26.04.2021 12:43:11</t>
  </si>
  <si>
    <t>26.04.2021 12:43:12</t>
  </si>
  <si>
    <t>26.04.2021 12:43:14</t>
  </si>
  <si>
    <t>26.04.2021 12:43:15</t>
  </si>
  <si>
    <t>26.04.2021 12:43:17</t>
  </si>
  <si>
    <t>26.04.2021 12:43:18</t>
  </si>
  <si>
    <t>26.04.2021 12:43:36</t>
  </si>
  <si>
    <t>26.04.2021 12:43:38</t>
  </si>
  <si>
    <t>26.04.2021 12:43:39</t>
  </si>
  <si>
    <t>26.04.2021 12:43:41</t>
  </si>
  <si>
    <t>26.04.2021 12:43:42</t>
  </si>
  <si>
    <t>26.04.2021 12:43:45</t>
  </si>
  <si>
    <t>26.04.2021 12:43:47</t>
  </si>
  <si>
    <t>26.04.2021 12:44:11</t>
  </si>
  <si>
    <t>26.04.2021 12:44:12</t>
  </si>
  <si>
    <t>26.04.2021 12:44:13</t>
  </si>
  <si>
    <t>26.04.2021 12:44:15</t>
  </si>
  <si>
    <t>26.04.2021 12:44:16</t>
  </si>
  <si>
    <t>26.04.2021 12:44:18</t>
  </si>
  <si>
    <t>26.04.2021 12:44:19</t>
  </si>
  <si>
    <t>26.04.2021 12:44:21</t>
  </si>
  <si>
    <t>26.04.2021 12:45:45</t>
  </si>
  <si>
    <t>26.04.2021 12:45:46</t>
  </si>
  <si>
    <t>26.04.2021 12:45:48</t>
  </si>
  <si>
    <t>26.04.2021 12:45:49</t>
  </si>
  <si>
    <t>26.04.2021 12:45:51</t>
  </si>
  <si>
    <t>26.04.2021 12:45:52</t>
  </si>
  <si>
    <t>26.04.2021 12:47:46</t>
  </si>
  <si>
    <t>26.04.2021 12:47:54</t>
  </si>
  <si>
    <t>26.04.2021 12:47:55</t>
  </si>
  <si>
    <t>26.04.2021 12:47:57</t>
  </si>
  <si>
    <t>26.04.2021 12:47:58</t>
  </si>
  <si>
    <t>26.04.2021 12:48:01</t>
  </si>
  <si>
    <t>26.04.2021 12:48:03</t>
  </si>
  <si>
    <t>26.04.2021 12:48:19</t>
  </si>
  <si>
    <t>26.04.2021 12:48:21</t>
  </si>
  <si>
    <t>26.04.2021 12:48:22</t>
  </si>
  <si>
    <t>26.04.2021 12:48:24</t>
  </si>
  <si>
    <t>26.04.2021 12:48:25</t>
  </si>
  <si>
    <t>26.04.2021 12:48:27</t>
  </si>
  <si>
    <t>26.04.2021 12:48:28</t>
  </si>
  <si>
    <t>26.04.2021 12:48:30</t>
  </si>
  <si>
    <t>26.04.2021 12:48:31</t>
  </si>
  <si>
    <t>26.04.2021 12:49:25</t>
  </si>
  <si>
    <t>26.04.2021 12:49:27</t>
  </si>
  <si>
    <t>26.04.2021 12:49:28</t>
  </si>
  <si>
    <t>26.04.2021 12:49:30</t>
  </si>
  <si>
    <t>26.04.2021 12:49:31</t>
  </si>
  <si>
    <t>26.04.2021 12:49:33</t>
  </si>
  <si>
    <t>26.04.2021 12:49:34</t>
  </si>
  <si>
    <t>26.04.2021 12:51:24</t>
  </si>
  <si>
    <t>26.04.2021 12:51:25</t>
  </si>
  <si>
    <t>26.04.2021 12:51:27</t>
  </si>
  <si>
    <t>26.04.2021 12:51:28</t>
  </si>
  <si>
    <t>26.04.2021 12:51:30</t>
  </si>
  <si>
    <t>26.04.2021 12:53:37</t>
  </si>
  <si>
    <t>26.04.2021 12:53:43</t>
  </si>
  <si>
    <t>26.04.2021 12:53:52</t>
  </si>
  <si>
    <t>26.04.2021 12:53:54</t>
  </si>
  <si>
    <t>26.04.2021 12:53:55</t>
  </si>
  <si>
    <t>26.04.2021 12:53:57</t>
  </si>
  <si>
    <t>26.04.2021 12:53:58</t>
  </si>
  <si>
    <t>26.04.2021 12:54:00</t>
  </si>
  <si>
    <t>26.04.2021 12:54:01</t>
  </si>
  <si>
    <t>26.04.2021 12:54:03</t>
  </si>
  <si>
    <t>26.04.2021 12:54:04</t>
  </si>
  <si>
    <t>26.04.2021 12:54:18</t>
  </si>
  <si>
    <t>26.04.2021 12:54:19</t>
  </si>
  <si>
    <t>26.04.2021 12:54:21</t>
  </si>
  <si>
    <t>26.04.2021 12:54:22</t>
  </si>
  <si>
    <t>26.04.2021 12:54:24</t>
  </si>
  <si>
    <t>26.04.2021 12:54:25</t>
  </si>
  <si>
    <t>26.04.2021 12:54:27</t>
  </si>
  <si>
    <t>26.04.2021 12:54:28</t>
  </si>
  <si>
    <t>26.04.2021 12:54:49</t>
  </si>
  <si>
    <t>26.04.2021 12:54:51</t>
  </si>
  <si>
    <t>26.04.2021 12:54:52</t>
  </si>
  <si>
    <t>26.04.2021 12:54:54</t>
  </si>
  <si>
    <t>26.04.2021 12:54:55</t>
  </si>
  <si>
    <t>26.04.2021 12:54:57</t>
  </si>
  <si>
    <t>26.04.2021 12:54:58</t>
  </si>
  <si>
    <t>26.04.2021 12:55:00</t>
  </si>
  <si>
    <t>26.04.2021 12:55:22</t>
  </si>
  <si>
    <t>26.04.2021 12:55:24</t>
  </si>
  <si>
    <t>26.04.2021 12:55:25</t>
  </si>
  <si>
    <t>26.04.2021 12:55:27</t>
  </si>
  <si>
    <t>26.04.2021 12:55:28</t>
  </si>
  <si>
    <t>26.04.2021 12:55:30</t>
  </si>
  <si>
    <t>26.04.2021 12:55:58</t>
  </si>
  <si>
    <t>26.04.2021 12:56:01</t>
  </si>
  <si>
    <t>26.04.2021 12:56:03</t>
  </si>
  <si>
    <t>26.04.2021 12:56:04</t>
  </si>
  <si>
    <t>26.04.2021 12:56:16</t>
  </si>
  <si>
    <t>26.04.2021 12:56:18</t>
  </si>
  <si>
    <t>26.04.2021 12:56:19</t>
  </si>
  <si>
    <t>26.04.2021 12:56:21</t>
  </si>
  <si>
    <t>26.04.2021 12:56:22</t>
  </si>
  <si>
    <t>26.04.2021 12:56:24</t>
  </si>
  <si>
    <t>26.04.2021 12:56:25</t>
  </si>
  <si>
    <t>26.04.2021 12:56:43</t>
  </si>
  <si>
    <t>26.04.2021 12:56:45</t>
  </si>
  <si>
    <t>26.04.2021 12:56:46</t>
  </si>
  <si>
    <t>26.04.2021 12:56:48</t>
  </si>
  <si>
    <t>26.04.2021 12:56:49</t>
  </si>
  <si>
    <t>26.04.2021 12:58:45</t>
  </si>
  <si>
    <t>26.04.2021 12:58:46</t>
  </si>
  <si>
    <t>26.04.2021 12:58:48</t>
  </si>
  <si>
    <t>26.04.2021 12:58:49</t>
  </si>
  <si>
    <t>26.04.2021 12:58:51</t>
  </si>
  <si>
    <t>26.04.2021 12:58:52</t>
  </si>
  <si>
    <t>26.04.2021 12:59:49</t>
  </si>
  <si>
    <t>26.04.2021 12:59:51</t>
  </si>
  <si>
    <t>26.04.2021 12:59:52</t>
  </si>
  <si>
    <t>26.04.2021 12:59:54</t>
  </si>
  <si>
    <t>26.04.2021 12:59:55</t>
  </si>
  <si>
    <t>26.04.2021 12:59:57</t>
  </si>
  <si>
    <t>26.04.2021 12:59:58</t>
  </si>
  <si>
    <t>26.04.2021 13:00:00</t>
  </si>
  <si>
    <t>26.04.2021 13:00:01</t>
  </si>
  <si>
    <t>26.04.2021 13:00:12</t>
  </si>
  <si>
    <t>26.04.2021 13:00:13</t>
  </si>
  <si>
    <t>26.04.2021 13:00:15</t>
  </si>
  <si>
    <t>26.04.2021 13:00:16</t>
  </si>
  <si>
    <t>26.04.2021 13:00:18</t>
  </si>
  <si>
    <t>26.04.2021 13:00:19</t>
  </si>
  <si>
    <t>26.04.2021 13:00:24</t>
  </si>
  <si>
    <t>26.04.2021 13:00:25</t>
  </si>
  <si>
    <t>26.04.2021 13:00:27</t>
  </si>
  <si>
    <t>26.04.2021 13:00:28</t>
  </si>
  <si>
    <t>26.04.2021 13:00:30</t>
  </si>
  <si>
    <t>26.04.2021 13:01:10</t>
  </si>
  <si>
    <t>26.04.2021 13:02:16</t>
  </si>
  <si>
    <t>26.04.2021 13:02:18</t>
  </si>
  <si>
    <t>26.04.2021 13:02:19</t>
  </si>
  <si>
    <t>26.04.2021 13:02:21</t>
  </si>
  <si>
    <t>26.04.2021 13:03:27</t>
  </si>
  <si>
    <t>26.04.2021 13:05:49</t>
  </si>
  <si>
    <t>26.04.2021 13:05:51</t>
  </si>
  <si>
    <t>26.04.2021 13:05:52</t>
  </si>
  <si>
    <t>26.04.2021 13:05:54</t>
  </si>
  <si>
    <t>26.04.2021 13:05:55</t>
  </si>
  <si>
    <t>26.04.2021 13:05:57</t>
  </si>
  <si>
    <t>26.04.2021 13:06:28</t>
  </si>
  <si>
    <t>26.04.2021 13:06:30</t>
  </si>
  <si>
    <t>26.04.2021 13:06:31</t>
  </si>
  <si>
    <t>26.04.2021 13:06:33</t>
  </si>
  <si>
    <t>26.04.2021 13:07:00</t>
  </si>
  <si>
    <t>26.04.2021 13:07:01</t>
  </si>
  <si>
    <t>26.04.2021 13:07:03</t>
  </si>
  <si>
    <t>26.04.2021 13:07:04</t>
  </si>
  <si>
    <t>26.04.2021 13:07:13</t>
  </si>
  <si>
    <t>26.04.2021 13:07:15</t>
  </si>
  <si>
    <t>26.04.2021 13:07:16</t>
  </si>
  <si>
    <t>26.04.2021 13:07:18</t>
  </si>
  <si>
    <t>26.04.2021 13:07:19</t>
  </si>
  <si>
    <t>26.04.2021 13:07:33</t>
  </si>
  <si>
    <t>26.04.2021 13:07:34</t>
  </si>
  <si>
    <t>26.04.2021 13:07:36</t>
  </si>
  <si>
    <t>26.04.2021 13:09:46</t>
  </si>
  <si>
    <t>26.04.2021 13:09:48</t>
  </si>
  <si>
    <t>26.04.2021 13:09:49</t>
  </si>
  <si>
    <t>26.04.2021 13:09:51</t>
  </si>
  <si>
    <t>26.04.2021 13:09:52</t>
  </si>
  <si>
    <t>26.04.2021 13:09:54</t>
  </si>
  <si>
    <t>26.04.2021 13:10:18</t>
  </si>
  <si>
    <t>26.04.2021 13:10:19</t>
  </si>
  <si>
    <t>26.04.2021 13:10:21</t>
  </si>
  <si>
    <t>26.04.2021 13:10:34</t>
  </si>
  <si>
    <t>26.04.2021 13:10:36</t>
  </si>
  <si>
    <t>26.04.2021 13:10:37</t>
  </si>
  <si>
    <t>26.04.2021 13:10:39</t>
  </si>
  <si>
    <t>26.04.2021 13:10:40</t>
  </si>
  <si>
    <t>26.04.2021 13:10:43</t>
  </si>
  <si>
    <t>26.04.2021 13:10:48</t>
  </si>
  <si>
    <t>26.04.2021 13:10:49</t>
  </si>
  <si>
    <t>26.04.2021 13:10:51</t>
  </si>
  <si>
    <t>26.04.2021 13:10:52</t>
  </si>
  <si>
    <t>26.04.2021 13:10:54</t>
  </si>
  <si>
    <t>26.04.2021 13:11:21</t>
  </si>
  <si>
    <t>26.04.2021 13:11:22</t>
  </si>
  <si>
    <t>26.04.2021 13:11:24</t>
  </si>
  <si>
    <t>26.04.2021 13:11:25</t>
  </si>
  <si>
    <t>26.04.2021 13:11:27</t>
  </si>
  <si>
    <t>26.04.2021 13:11:28</t>
  </si>
  <si>
    <t>26.04.2021 13:11:30</t>
  </si>
  <si>
    <t>26.04.2021 13:11:31</t>
  </si>
  <si>
    <t>26.04.2021 13:11:33</t>
  </si>
  <si>
    <t>26.04.2021 13:11:34</t>
  </si>
  <si>
    <t>26.04.2021 13:12:06</t>
  </si>
  <si>
    <t>26.04.2021 13:13:54</t>
  </si>
  <si>
    <t>26.04.2021 13:13:55</t>
  </si>
  <si>
    <t>26.04.2021 13:13:57</t>
  </si>
  <si>
    <t>26.04.2021 13:13:58</t>
  </si>
  <si>
    <t>26.04.2021 13:14:00</t>
  </si>
  <si>
    <t>26.04.2021 13:14:01</t>
  </si>
  <si>
    <t>26.04.2021 13:14:24</t>
  </si>
  <si>
    <t>26.04.2021 13:14:28</t>
  </si>
  <si>
    <t>26.04.2021 13:14:30</t>
  </si>
  <si>
    <t>26.04.2021 13:14:31</t>
  </si>
  <si>
    <t>26.04.2021 13:14:33</t>
  </si>
  <si>
    <t>26.04.2021 13:15:58</t>
  </si>
  <si>
    <t>26.04.2021 13:16:00</t>
  </si>
  <si>
    <t>26.04.2021 13:16:01</t>
  </si>
  <si>
    <t>26.04.2021 13:16:55</t>
  </si>
  <si>
    <t>26.04.2021 13:16:57</t>
  </si>
  <si>
    <t>26.04.2021 13:16:58</t>
  </si>
  <si>
    <t>26.04.2021 13:17:00</t>
  </si>
  <si>
    <t>26.04.2021 13:17:01</t>
  </si>
  <si>
    <t>26.04.2021 13:17:03</t>
  </si>
  <si>
    <t>26.04.2021 13:17:04</t>
  </si>
  <si>
    <t>26.04.2021 13:17:06</t>
  </si>
  <si>
    <t>26.04.2021 13:17:09</t>
  </si>
  <si>
    <t>26.04.2021 13:17:10</t>
  </si>
  <si>
    <t>26.04.2021 13:17:12</t>
  </si>
  <si>
    <t>26.04.2021 13:17:13</t>
  </si>
  <si>
    <t>26.04.2021 13:17:15</t>
  </si>
  <si>
    <t>26.04.2021 13:17:16</t>
  </si>
  <si>
    <t>26.04.2021 13:18:46</t>
  </si>
  <si>
    <t>26.04.2021 13:18:47</t>
  </si>
  <si>
    <t>26.04.2021 13:18:49</t>
  </si>
  <si>
    <t>26.04.2021 13:18:50</t>
  </si>
  <si>
    <t>26.04.2021 13:18:52</t>
  </si>
  <si>
    <t>26.04.2021 13:18:53</t>
  </si>
  <si>
    <t>26.04.2021 13:19:37</t>
  </si>
  <si>
    <t>26.04.2021 13:19:38</t>
  </si>
  <si>
    <t>26.04.2021 13:19:40</t>
  </si>
  <si>
    <t>26.04.2021 13:19:41</t>
  </si>
  <si>
    <t>26.04.2021 13:19:43</t>
  </si>
  <si>
    <t>26.04.2021 13:19:53</t>
  </si>
  <si>
    <t>26.04.2021 13:19:55</t>
  </si>
  <si>
    <t>26.04.2021 13:19:56</t>
  </si>
  <si>
    <t>26.04.2021 13:19:58</t>
  </si>
  <si>
    <t>26.04.2021 13:20:20</t>
  </si>
  <si>
    <t>26.04.2021 13:20:22</t>
  </si>
  <si>
    <t>26.04.2021 13:20:23</t>
  </si>
  <si>
    <t>26.04.2021 13:20:25</t>
  </si>
  <si>
    <t>26.04.2021 13:20:26</t>
  </si>
  <si>
    <t>26.04.2021 13:20:44</t>
  </si>
  <si>
    <t>26.04.2021 13:20:46</t>
  </si>
  <si>
    <t>26.04.2021 13:20:47</t>
  </si>
  <si>
    <t>26.04.2021 13:20:49</t>
  </si>
  <si>
    <t>26.04.2021 13:20:50</t>
  </si>
  <si>
    <t>26.04.2021 13:20:52</t>
  </si>
  <si>
    <t>26.04.2021 13:20:53</t>
  </si>
  <si>
    <t>26.04.2021 13:21:19</t>
  </si>
  <si>
    <t>26.04.2021 13:21:20</t>
  </si>
  <si>
    <t>26.04.2021 13:21:22</t>
  </si>
  <si>
    <t>26.04.2021 13:21:23</t>
  </si>
  <si>
    <t>26.04.2021 13:21:25</t>
  </si>
  <si>
    <t>26.04.2021 13:21:46</t>
  </si>
  <si>
    <t>26.04.2021 13:21:47</t>
  </si>
  <si>
    <t>26.04.2021 13:21:49</t>
  </si>
  <si>
    <t>26.04.2021 13:21:50</t>
  </si>
  <si>
    <t>26.04.2021 13:21:52</t>
  </si>
  <si>
    <t>26.04.2021 13:22:16</t>
  </si>
  <si>
    <t>26.04.2021 13:22:17</t>
  </si>
  <si>
    <t>26.04.2021 13:22:19</t>
  </si>
  <si>
    <t>26.04.2021 13:22:20</t>
  </si>
  <si>
    <t>26.04.2021 13:22:22</t>
  </si>
  <si>
    <t>26.04.2021 13:22:23</t>
  </si>
  <si>
    <t>26.04.2021 13:24:20</t>
  </si>
  <si>
    <t>26.04.2021 13:24:22</t>
  </si>
  <si>
    <t>26.04.2021 13:24:23</t>
  </si>
  <si>
    <t>26.04.2021 13:24:25</t>
  </si>
  <si>
    <t>26.04.2021 13:24:26</t>
  </si>
  <si>
    <t>26.04.2021 13:24:32</t>
  </si>
  <si>
    <t>26.04.2021 13:24:34</t>
  </si>
  <si>
    <t>26.04.2021 13:24:35</t>
  </si>
  <si>
    <t>26.04.2021 13:24:37</t>
  </si>
  <si>
    <t>26.04.2021 13:24:38</t>
  </si>
  <si>
    <t>26.04.2021 13:25:43</t>
  </si>
  <si>
    <t>26.04.2021 13:25:44</t>
  </si>
  <si>
    <t>26.04.2021 13:26:49</t>
  </si>
  <si>
    <t>26.04.2021 13:26:50</t>
  </si>
  <si>
    <t>26.04.2021 13:26:52</t>
  </si>
  <si>
    <t>26.04.2021 13:26:53</t>
  </si>
  <si>
    <t>26.04.2021 13:26:55</t>
  </si>
  <si>
    <t>26.04.2021 13:26:56</t>
  </si>
  <si>
    <t>26.04.2021 13:26:58</t>
  </si>
  <si>
    <t>26.04.2021 13:26:59</t>
  </si>
  <si>
    <t>26.04.2021 13:27:01</t>
  </si>
  <si>
    <t>26.04.2021 13:30:34</t>
  </si>
  <si>
    <t>26.04.2021 13:30:50</t>
  </si>
  <si>
    <t>26.04.2021 13:30:52</t>
  </si>
  <si>
    <t>26.04.2021 13:30:53</t>
  </si>
  <si>
    <t>26.04.2021 13:30:55</t>
  </si>
  <si>
    <t>26.04.2021 13:30:56</t>
  </si>
  <si>
    <t>26.04.2021 13:30:58</t>
  </si>
  <si>
    <t>26.04.2021 13:30:59</t>
  </si>
  <si>
    <t>26.04.2021 13:31:08</t>
  </si>
  <si>
    <t>26.04.2021 13:31:10</t>
  </si>
  <si>
    <t>26.04.2021 13:31:11</t>
  </si>
  <si>
    <t>26.04.2021 13:31:13</t>
  </si>
  <si>
    <t>26.04.2021 13:31:14</t>
  </si>
  <si>
    <t>26.04.2021 13:31:16</t>
  </si>
  <si>
    <t>26.04.2021 13:31:25</t>
  </si>
  <si>
    <t>26.04.2021 13:31:26</t>
  </si>
  <si>
    <t>26.04.2021 13:31:28</t>
  </si>
  <si>
    <t>26.04.2021 13:31:29</t>
  </si>
  <si>
    <t>26.04.2021 13:31:31</t>
  </si>
  <si>
    <t>26.04.2021 13:31:32</t>
  </si>
  <si>
    <t>26.04.2021 13:31:35</t>
  </si>
  <si>
    <t>26.04.2021 13:31:38</t>
  </si>
  <si>
    <t>26.04.2021 13:31:41</t>
  </si>
  <si>
    <t>26.04.2021 13:31:43</t>
  </si>
  <si>
    <t>26.04.2021 13:31:44</t>
  </si>
  <si>
    <t>26.04.2021 13:31:46</t>
  </si>
  <si>
    <t>26.04.2021 13:31:47</t>
  </si>
  <si>
    <t>26.04.2021 13:31:49</t>
  </si>
  <si>
    <t>26.04.2021 13:33:22</t>
  </si>
  <si>
    <t>26.04.2021 13:34:40</t>
  </si>
  <si>
    <t>26.04.2021 13:35:19</t>
  </si>
  <si>
    <t>26.04.2021 13:35:22</t>
  </si>
  <si>
    <t>26.04.2021 13:35:23</t>
  </si>
  <si>
    <t>26.04.2021 13:35:25</t>
  </si>
  <si>
    <t>26.04.2021 13:35:26</t>
  </si>
  <si>
    <t>26.04.2021 13:36:35</t>
  </si>
  <si>
    <t>26.04.2021 13:36:37</t>
  </si>
  <si>
    <t>26.04.2021 13:36:38</t>
  </si>
  <si>
    <t>26.04.2021 13:36:40</t>
  </si>
  <si>
    <t>26.04.2021 13:36:41</t>
  </si>
  <si>
    <t>26.04.2021 13:37:58</t>
  </si>
  <si>
    <t>26.04.2021 13:37:59</t>
  </si>
  <si>
    <t>26.04.2021 13:38:01</t>
  </si>
  <si>
    <t>26.04.2021 13:38:02</t>
  </si>
  <si>
    <t>26.04.2021 13:38:04</t>
  </si>
  <si>
    <t>26.04.2021 13:38:05</t>
  </si>
  <si>
    <t>26.04.2021 13:38:37</t>
  </si>
  <si>
    <t>26.04.2021 13:40:44</t>
  </si>
  <si>
    <t>26.04.2021 13:40:46</t>
  </si>
  <si>
    <t>26.04.2021 13:40:47</t>
  </si>
  <si>
    <t>26.04.2021 13:40:49</t>
  </si>
  <si>
    <t>26.04.2021 13:40:50</t>
  </si>
  <si>
    <t>26.04.2021 13:40:52</t>
  </si>
  <si>
    <t>26.04.2021 13:40:53</t>
  </si>
  <si>
    <t>26.04.2021 13:42:05</t>
  </si>
  <si>
    <t>26.04.2021 13:42:07</t>
  </si>
  <si>
    <t>26.04.2021 13:42:08</t>
  </si>
  <si>
    <t>26.04.2021 13:42:10</t>
  </si>
  <si>
    <t>26.04.2021 13:42:11</t>
  </si>
  <si>
    <t>26.04.2021 13:42:13</t>
  </si>
  <si>
    <t>26.04.2021 13:43:08</t>
  </si>
  <si>
    <t>26.04.2021 13:43:10</t>
  </si>
  <si>
    <t>26.04.2021 13:43:11</t>
  </si>
  <si>
    <t>26.04.2021 13:43:13</t>
  </si>
  <si>
    <t>26.04.2021 13:43:14</t>
  </si>
  <si>
    <t>26.04.2021 13:43:16</t>
  </si>
  <si>
    <t>26.04.2021 13:43:44</t>
  </si>
  <si>
    <t>26.04.2021 13:43:47</t>
  </si>
  <si>
    <t>26.04.2021 13:43:52</t>
  </si>
  <si>
    <t>26.04.2021 13:43:55</t>
  </si>
  <si>
    <t>26.04.2021 13:43:56</t>
  </si>
  <si>
    <t>26.04.2021 13:43:58</t>
  </si>
  <si>
    <t>26.04.2021 13:43:59</t>
  </si>
  <si>
    <t>26.04.2021 13:44:01</t>
  </si>
  <si>
    <t>26.04.2021 13:44:02</t>
  </si>
  <si>
    <t>26.04.2021 13:44:04</t>
  </si>
  <si>
    <t>26.04.2021 13:44:05</t>
  </si>
  <si>
    <t>26.04.2021 13:44:07</t>
  </si>
  <si>
    <t>26.04.2021 13:44:08</t>
  </si>
  <si>
    <t>26.04.2021 13:44:23</t>
  </si>
  <si>
    <t>26.04.2021 13:44:24</t>
  </si>
  <si>
    <t>26.04.2021 13:44:27</t>
  </si>
  <si>
    <t>26.04.2021 13:44:29</t>
  </si>
  <si>
    <t>26.04.2021 13:44:30</t>
  </si>
  <si>
    <t>26.04.2021 13:44:32</t>
  </si>
  <si>
    <t>26.04.2021 13:44:33</t>
  </si>
  <si>
    <t>26.04.2021 13:44:35</t>
  </si>
  <si>
    <t>26.04.2021 13:44:36</t>
  </si>
  <si>
    <t>26.04.2021 13:44:38</t>
  </si>
  <si>
    <t>26.04.2021 13:44:39</t>
  </si>
  <si>
    <t>26.04.2021 13:44:41</t>
  </si>
  <si>
    <t>26.04.2021 13:44:42</t>
  </si>
  <si>
    <t>26.04.2021 13:44:50</t>
  </si>
  <si>
    <t>26.04.2021 13:44:51</t>
  </si>
  <si>
    <t>26.04.2021 13:44:53</t>
  </si>
  <si>
    <t>26.04.2021 13:44:54</t>
  </si>
  <si>
    <t>26.04.2021 13:44:56</t>
  </si>
  <si>
    <t>26.04.2021 13:44:57</t>
  </si>
  <si>
    <t>26.04.2021 13:44:59</t>
  </si>
  <si>
    <t>26.04.2021 13:45:00</t>
  </si>
  <si>
    <t>26.04.2021 13:45:02</t>
  </si>
  <si>
    <t>26.04.2021 13:45:03</t>
  </si>
  <si>
    <t>26.04.2021 13:45:05</t>
  </si>
  <si>
    <t>26.04.2021 13:45:06</t>
  </si>
  <si>
    <t>26.04.2021 13:45:11</t>
  </si>
  <si>
    <t>26.04.2021 13:47:02</t>
  </si>
  <si>
    <t>26.04.2021 13:47:03</t>
  </si>
  <si>
    <t>26.04.2021 13:47:05</t>
  </si>
  <si>
    <t>26.04.2021 13:47:06</t>
  </si>
  <si>
    <t>26.04.2021 13:47:08</t>
  </si>
  <si>
    <t>26.04.2021 13:47:09</t>
  </si>
  <si>
    <t>26.04.2021 13:47:11</t>
  </si>
  <si>
    <t>26.04.2021 13:48:03</t>
  </si>
  <si>
    <t>26.04.2021 13:48:05</t>
  </si>
  <si>
    <t>26.04.2021 13:48:29</t>
  </si>
  <si>
    <t>26.04.2021 13:48:30</t>
  </si>
  <si>
    <t>26.04.2021 13:48:32</t>
  </si>
  <si>
    <t>26.04.2021 13:48:33</t>
  </si>
  <si>
    <t>26.04.2021 13:48:35</t>
  </si>
  <si>
    <t>26.04.2021 13:48:36</t>
  </si>
  <si>
    <t>26.04.2021 13:48:38</t>
  </si>
  <si>
    <t>26.04.2021 13:49:47</t>
  </si>
  <si>
    <t>26.04.2021 13:49:48</t>
  </si>
  <si>
    <t>26.04.2021 13:49:50</t>
  </si>
  <si>
    <t>26.04.2021 13:49:51</t>
  </si>
  <si>
    <t>26.04.2021 13:49:53</t>
  </si>
  <si>
    <t>26.04.2021 13:50:14</t>
  </si>
  <si>
    <t>26.04.2021 13:50:15</t>
  </si>
  <si>
    <t>26.04.2021 13:50:17</t>
  </si>
  <si>
    <t>26.04.2021 13:50:18</t>
  </si>
  <si>
    <t>26.04.2021 13:50:20</t>
  </si>
  <si>
    <t>26.04.2021 13:50:21</t>
  </si>
  <si>
    <t>26.04.2021 13:50:47</t>
  </si>
  <si>
    <t>26.04.2021 13:50:48</t>
  </si>
  <si>
    <t>26.04.2021 13:50:50</t>
  </si>
  <si>
    <t>26.04.2021 13:50:51</t>
  </si>
  <si>
    <t>26.04.2021 13:50:53</t>
  </si>
  <si>
    <t>26.04.2021 13:50:54</t>
  </si>
  <si>
    <t>26.04.2021 13:51:03</t>
  </si>
  <si>
    <t>26.04.2021 13:51:59</t>
  </si>
  <si>
    <t>26.04.2021 13:52:00</t>
  </si>
  <si>
    <t>26.04.2021 13:52:02</t>
  </si>
  <si>
    <t>26.04.2021 13:52:03</t>
  </si>
  <si>
    <t>26.04.2021 13:52:05</t>
  </si>
  <si>
    <t>26.04.2021 13:52:32</t>
  </si>
  <si>
    <t>26.04.2021 13:52:33</t>
  </si>
  <si>
    <t>26.04.2021 13:52:35</t>
  </si>
  <si>
    <t>26.04.2021 13:52:39</t>
  </si>
  <si>
    <t>26.04.2021 13:52:41</t>
  </si>
  <si>
    <t>26.04.2021 13:53:09</t>
  </si>
  <si>
    <t>26.04.2021 13:54:32</t>
  </si>
  <si>
    <t>26.04.2021 13:54:33</t>
  </si>
  <si>
    <t>26.04.2021 13:54:35</t>
  </si>
  <si>
    <t>26.04.2021 13:54:36</t>
  </si>
  <si>
    <t>26.04.2021 13:54:38</t>
  </si>
  <si>
    <t>26.04.2021 13:54:56</t>
  </si>
  <si>
    <t>26.04.2021 13:55:00</t>
  </si>
  <si>
    <t>26.04.2021 13:55:02</t>
  </si>
  <si>
    <t>26.04.2021 13:55:03</t>
  </si>
  <si>
    <t>26.04.2021 13:55:05</t>
  </si>
  <si>
    <t>26.04.2021 13:55:06</t>
  </si>
  <si>
    <t>26.04.2021 13:55:08</t>
  </si>
  <si>
    <t>26.04.2021 13:55:24</t>
  </si>
  <si>
    <t>26.04.2021 13:55:26</t>
  </si>
  <si>
    <t>26.04.2021 13:55:27</t>
  </si>
  <si>
    <t>26.04.2021 13:55:29</t>
  </si>
  <si>
    <t>26.04.2021 13:55:30</t>
  </si>
  <si>
    <t>26.04.2021 13:55:32</t>
  </si>
  <si>
    <t>26.04.2021 13:55:33</t>
  </si>
  <si>
    <t>26.04.2021 13:55:56</t>
  </si>
  <si>
    <t>26.04.2021 13:55:57</t>
  </si>
  <si>
    <t>26.04.2021 13:55:59</t>
  </si>
  <si>
    <t>26.04.2021 13:56:00</t>
  </si>
  <si>
    <t>26.04.2021 13:56:02</t>
  </si>
  <si>
    <t>26.04.2021 13:56:03</t>
  </si>
  <si>
    <t>26.04.2021 13:57:35</t>
  </si>
  <si>
    <t>26.04.2021 13:57:38</t>
  </si>
  <si>
    <t>26.04.2021 13:57:39</t>
  </si>
  <si>
    <t>26.04.2021 13:57:42</t>
  </si>
  <si>
    <t>26.04.2021 13:58:20</t>
  </si>
  <si>
    <t>26.04.2021 13:58:21</t>
  </si>
  <si>
    <t>26.04.2021 13:58:23</t>
  </si>
  <si>
    <t>26.04.2021 13:58:24</t>
  </si>
  <si>
    <t>26.04.2021 13:58:26</t>
  </si>
  <si>
    <t>26.04.2021 13:58:27</t>
  </si>
  <si>
    <t>26.04.2021 13:59:56</t>
  </si>
  <si>
    <t>26.04.2021 13:59:57</t>
  </si>
  <si>
    <t>26.04.2021 13:59:59</t>
  </si>
  <si>
    <t>26.04.2021 14:00:02</t>
  </si>
  <si>
    <t>26.04.2021 14:00:03</t>
  </si>
  <si>
    <t>26.04.2021 14:00:24</t>
  </si>
  <si>
    <t>26.04.2021 14:00:26</t>
  </si>
  <si>
    <t>26.04.2021 14:00:27</t>
  </si>
  <si>
    <t>26.04.2021 14:00:29</t>
  </si>
  <si>
    <t>26.04.2021 14:00:30</t>
  </si>
  <si>
    <t>26.04.2021 14:01:09</t>
  </si>
  <si>
    <t>26.04.2021 14:01:11</t>
  </si>
  <si>
    <t>26.04.2021 14:01:12</t>
  </si>
  <si>
    <t>26.04.2021 14:01:14</t>
  </si>
  <si>
    <t>26.04.2021 14:01:15</t>
  </si>
  <si>
    <t>26.04.2021 14:01:39</t>
  </si>
  <si>
    <t>26.04.2021 14:01:41</t>
  </si>
  <si>
    <t>26.04.2021 14:01:42</t>
  </si>
  <si>
    <t>26.04.2021 14:01:44</t>
  </si>
  <si>
    <t>26.04.2021 14:01:45</t>
  </si>
  <si>
    <t>26.04.2021 14:03:05</t>
  </si>
  <si>
    <t>26.04.2021 14:03:06</t>
  </si>
  <si>
    <t>26.04.2021 14:03:08</t>
  </si>
  <si>
    <t>26.04.2021 14:03:09</t>
  </si>
  <si>
    <t>26.04.2021 14:03:11</t>
  </si>
  <si>
    <t>26.04.2021 14:03:12</t>
  </si>
  <si>
    <t>26.04.2021 14:03:26</t>
  </si>
  <si>
    <t>26.04.2021 14:03:29</t>
  </si>
  <si>
    <t>26.04.2021 14:03:30</t>
  </si>
  <si>
    <t>26.04.2021 14:03:32</t>
  </si>
  <si>
    <t>26.04.2021 14:03:33</t>
  </si>
  <si>
    <t>26.04.2021 14:04:02</t>
  </si>
  <si>
    <t>26.04.2021 14:04:03</t>
  </si>
  <si>
    <t>26.04.2021 14:04:05</t>
  </si>
  <si>
    <t>26.04.2021 14:04:06</t>
  </si>
  <si>
    <t>26.04.2021 14:04:08</t>
  </si>
  <si>
    <t>26.04.2021 14:04:09</t>
  </si>
  <si>
    <t>26.04.2021 14:04:15</t>
  </si>
  <si>
    <t>26.04.2021 14:04:17</t>
  </si>
  <si>
    <t>26.04.2021 14:04:18</t>
  </si>
  <si>
    <t>26.04.2021 14:04:20</t>
  </si>
  <si>
    <t>26.04.2021 14:04:21</t>
  </si>
  <si>
    <t>26.04.2021 14:04:23</t>
  </si>
  <si>
    <t>26.04.2021 14:04:24</t>
  </si>
  <si>
    <t>26.04.2021 14:04:42</t>
  </si>
  <si>
    <t>26.04.2021 14:04:44</t>
  </si>
  <si>
    <t>26.04.2021 14:04:45</t>
  </si>
  <si>
    <t>26.04.2021 14:04:47</t>
  </si>
  <si>
    <t>26.04.2021 14:04:48</t>
  </si>
  <si>
    <t>26.04.2021 14:05:36</t>
  </si>
  <si>
    <t>26.04.2021 14:06:32</t>
  </si>
  <si>
    <t>26.04.2021 14:06:33</t>
  </si>
  <si>
    <t>26.04.2021 14:06:35</t>
  </si>
  <si>
    <t>26.04.2021 14:06:36</t>
  </si>
  <si>
    <t>26.04.2021 14:06:38</t>
  </si>
  <si>
    <t>26.04.2021 14:06:39</t>
  </si>
  <si>
    <t>26.04.2021 14:06:41</t>
  </si>
  <si>
    <t>26.04.2021 14:06:42</t>
  </si>
  <si>
    <t>26.04.2021 14:06:44</t>
  </si>
  <si>
    <t>26.04.2021 14:06:45</t>
  </si>
  <si>
    <t>26.04.2021 14:06:47</t>
  </si>
  <si>
    <t>26.04.2021 14:07:12</t>
  </si>
  <si>
    <t>26.04.2021 14:07:13</t>
  </si>
  <si>
    <t>26.04.2021 14:07:15</t>
  </si>
  <si>
    <t>26.04.2021 14:07:16</t>
  </si>
  <si>
    <t>26.04.2021 14:07:18</t>
  </si>
  <si>
    <t>26.04.2021 14:07:34</t>
  </si>
  <si>
    <t>26.04.2021 14:07:36</t>
  </si>
  <si>
    <t>26.04.2021 14:07:37</t>
  </si>
  <si>
    <t>26.04.2021 14:07:39</t>
  </si>
  <si>
    <t>26.04.2021 14:07:40</t>
  </si>
  <si>
    <t>26.04.2021 14:07:42</t>
  </si>
  <si>
    <t>26.04.2021 14:07:45</t>
  </si>
  <si>
    <t>26.04.2021 14:07:46</t>
  </si>
  <si>
    <t>26.04.2021 14:07:58</t>
  </si>
  <si>
    <t>26.04.2021 14:08:00</t>
  </si>
  <si>
    <t>26.04.2021 14:08:01</t>
  </si>
  <si>
    <t>26.04.2021 14:08:03</t>
  </si>
  <si>
    <t>26.04.2021 14:08:04</t>
  </si>
  <si>
    <t>26.04.2021 14:08:43</t>
  </si>
  <si>
    <t>26.04.2021 14:08:45</t>
  </si>
  <si>
    <t>26.04.2021 14:08:49</t>
  </si>
  <si>
    <t>26.04.2021 14:08:51</t>
  </si>
  <si>
    <t>26.04.2021 14:08:52</t>
  </si>
  <si>
    <t>26.04.2021 14:08:54</t>
  </si>
  <si>
    <t>26.04.2021 14:08:55</t>
  </si>
  <si>
    <t>26.04.2021 14:08:57</t>
  </si>
  <si>
    <t>26.04.2021 14:08:58</t>
  </si>
  <si>
    <t>26.04.2021 14:09:00</t>
  </si>
  <si>
    <t>26.04.2021 14:09:01</t>
  </si>
  <si>
    <t>26.04.2021 14:09:03</t>
  </si>
  <si>
    <t>26.04.2021 14:09:07</t>
  </si>
  <si>
    <t>26.04.2021 14:09:09</t>
  </si>
  <si>
    <t>26.04.2021 14:09:10</t>
  </si>
  <si>
    <t>26.04.2021 14:09:40</t>
  </si>
  <si>
    <t>26.04.2021 14:09:48</t>
  </si>
  <si>
    <t>26.04.2021 14:10:28</t>
  </si>
  <si>
    <t>26.04.2021 14:10:30</t>
  </si>
  <si>
    <t>26.04.2021 14:10:31</t>
  </si>
  <si>
    <t>26.04.2021 14:10:33</t>
  </si>
  <si>
    <t>26.04.2021 14:10:34</t>
  </si>
  <si>
    <t>26.04.2021 14:10:36</t>
  </si>
  <si>
    <t>26.04.2021 14:10:37</t>
  </si>
  <si>
    <t>26.04.2021 14:10:39</t>
  </si>
  <si>
    <t>26.04.2021 14:10:49</t>
  </si>
  <si>
    <t>26.04.2021 14:10:52</t>
  </si>
  <si>
    <t>26.04.2021 14:10:53</t>
  </si>
  <si>
    <t>26.04.2021 14:10:55</t>
  </si>
  <si>
    <t>26.04.2021 14:10:56</t>
  </si>
  <si>
    <t>26.04.2021 14:11:40</t>
  </si>
  <si>
    <t>26.04.2021 14:11:41</t>
  </si>
  <si>
    <t>26.04.2021 14:11:44</t>
  </si>
  <si>
    <t>26.04.2021 14:11:46</t>
  </si>
  <si>
    <t>26.04.2021 14:12:16</t>
  </si>
  <si>
    <t>26.04.2021 14:12:29</t>
  </si>
  <si>
    <t>26.04.2021 14:12:31</t>
  </si>
  <si>
    <t>26.04.2021 14:12:34</t>
  </si>
  <si>
    <t>26.04.2021 14:12:43</t>
  </si>
  <si>
    <t>26.04.2021 14:12:44</t>
  </si>
  <si>
    <t>26.04.2021 14:12:47</t>
  </si>
  <si>
    <t>26.04.2021 14:12:49</t>
  </si>
  <si>
    <t>26.04.2021 14:12:50</t>
  </si>
  <si>
    <t>26.04.2021 14:12:52</t>
  </si>
  <si>
    <t>26.04.2021 14:12:55</t>
  </si>
  <si>
    <t>26.04.2021 14:13:56</t>
  </si>
  <si>
    <t>26.04.2021 14:13:58</t>
  </si>
  <si>
    <t>26.04.2021 14:13:59</t>
  </si>
  <si>
    <t>26.04.2021 14:14:01</t>
  </si>
  <si>
    <t>26.04.2021 14:14:02</t>
  </si>
  <si>
    <t>26.04.2021 14:14:04</t>
  </si>
  <si>
    <t>26.04.2021 14:14:05</t>
  </si>
  <si>
    <t>26.04.2021 14:14:07</t>
  </si>
  <si>
    <t>26.04.2021 14:14:10</t>
  </si>
  <si>
    <t>26.04.2021 14:14:13</t>
  </si>
  <si>
    <t>26.04.2021 14:14:14</t>
  </si>
  <si>
    <t>26.04.2021 14:14:16</t>
  </si>
  <si>
    <t>26.04.2021 14:14:19</t>
  </si>
  <si>
    <t>26.04.2021 14:14:20</t>
  </si>
  <si>
    <t>26.04.2021 14:14:25</t>
  </si>
  <si>
    <t>26.04.2021 14:14:28</t>
  </si>
  <si>
    <t>26.04.2021 14:14:35</t>
  </si>
  <si>
    <t>26.04.2021 14:14:43</t>
  </si>
  <si>
    <t>26.04.2021 14:14:44</t>
  </si>
  <si>
    <t>26.04.2021 14:14:46</t>
  </si>
  <si>
    <t>26.04.2021 14:14:47</t>
  </si>
  <si>
    <t>26.04.2021 14:14:49</t>
  </si>
  <si>
    <t>26.04.2021 14:15:26</t>
  </si>
  <si>
    <t>26.04.2021 14:15:28</t>
  </si>
  <si>
    <t>26.04.2021 14:15:29</t>
  </si>
  <si>
    <t>26.04.2021 14:15:31</t>
  </si>
  <si>
    <t>26.04.2021 14:15:32</t>
  </si>
  <si>
    <t>26.04.2021 14:15:34</t>
  </si>
  <si>
    <t>26.04.2021 14:15:49</t>
  </si>
  <si>
    <t>26.04.2021 14:15:52</t>
  </si>
  <si>
    <t>26.04.2021 14:15:53</t>
  </si>
  <si>
    <t>26.04.2021 14:16:40</t>
  </si>
  <si>
    <t>26.04.2021 14:16:41</t>
  </si>
  <si>
    <t>26.04.2021 14:16:43</t>
  </si>
  <si>
    <t>26.04.2021 14:17:37</t>
  </si>
  <si>
    <t>26.04.2021 14:17:38</t>
  </si>
  <si>
    <t>26.04.2021 14:17:40</t>
  </si>
  <si>
    <t>26.04.2021 14:17:41</t>
  </si>
  <si>
    <t>26.04.2021 14:17:43</t>
  </si>
  <si>
    <t>26.04.2021 14:17:44</t>
  </si>
  <si>
    <t>26.04.2021 14:18:52</t>
  </si>
  <si>
    <t>26.04.2021 14:18:55</t>
  </si>
  <si>
    <t>26.04.2021 14:18:58</t>
  </si>
  <si>
    <t>26.04.2021 14:19:02</t>
  </si>
  <si>
    <t>26.04.2021 14:19:04</t>
  </si>
  <si>
    <t>26.04.2021 14:19:05</t>
  </si>
  <si>
    <t>26.04.2021 14:20:07</t>
  </si>
  <si>
    <t>26.04.2021 14:20:11</t>
  </si>
  <si>
    <t>26.04.2021 14:20:13</t>
  </si>
  <si>
    <t>26.04.2021 14:21:32</t>
  </si>
  <si>
    <t>26.04.2021 14:21:34</t>
  </si>
  <si>
    <t>26.04.2021 14:21:35</t>
  </si>
  <si>
    <t>26.04.2021 14:21:37</t>
  </si>
  <si>
    <t>26.04.2021 14:21:38</t>
  </si>
  <si>
    <t>26.04.2021 14:21:41</t>
  </si>
  <si>
    <t>26.04.2021 14:21:43</t>
  </si>
  <si>
    <t>26.04.2021 14:21:44</t>
  </si>
  <si>
    <t>26.04.2021 14:21:46</t>
  </si>
  <si>
    <t>26.04.2021 14:21:47</t>
  </si>
  <si>
    <t>26.04.2021 14:21:50</t>
  </si>
  <si>
    <t>26.04.2021 14:21:52</t>
  </si>
  <si>
    <t>26.04.2021 14:21:55</t>
  </si>
  <si>
    <t>26.04.2021 14:21:56</t>
  </si>
  <si>
    <t>26.04.2021 14:22:13</t>
  </si>
  <si>
    <t>26.04.2021 14:22:14</t>
  </si>
  <si>
    <t>26.04.2021 14:22:28</t>
  </si>
  <si>
    <t>26.04.2021 14:22:29</t>
  </si>
  <si>
    <t>26.04.2021 14:22:31</t>
  </si>
  <si>
    <t>26.04.2021 14:22:32</t>
  </si>
  <si>
    <t>26.04.2021 14:22:34</t>
  </si>
  <si>
    <t>26.04.2021 14:22:35</t>
  </si>
  <si>
    <t>26.04.2021 14:22:37</t>
  </si>
  <si>
    <t>26.04.2021 14:22:38</t>
  </si>
  <si>
    <t>26.04.2021 14:22:40</t>
  </si>
  <si>
    <t>26.04.2021 14:22:41</t>
  </si>
  <si>
    <t>26.04.2021 14:22:44</t>
  </si>
  <si>
    <t>26.04.2021 14:22:55</t>
  </si>
  <si>
    <t>26.04.2021 14:22:56</t>
  </si>
  <si>
    <t>26.04.2021 14:22:58</t>
  </si>
  <si>
    <t>26.04.2021 14:22:59</t>
  </si>
  <si>
    <t>26.04.2021 14:23:01</t>
  </si>
  <si>
    <t>26.04.2021 14:23:02</t>
  </si>
  <si>
    <t>26.04.2021 14:23:07</t>
  </si>
  <si>
    <t>26.04.2021 14:23:35</t>
  </si>
  <si>
    <t>26.04.2021 14:23:37</t>
  </si>
  <si>
    <t>26.04.2021 14:23:38</t>
  </si>
  <si>
    <t>26.04.2021 14:23:40</t>
  </si>
  <si>
    <t>26.04.2021 14:25:55</t>
  </si>
  <si>
    <t>26.04.2021 14:25:56</t>
  </si>
  <si>
    <t>26.04.2021 14:25:58</t>
  </si>
  <si>
    <t>26.04.2021 14:25:59</t>
  </si>
  <si>
    <t>26.04.2021 14:26:01</t>
  </si>
  <si>
    <t>26.04.2021 14:27:43</t>
  </si>
  <si>
    <t>26.04.2021 14:27:44</t>
  </si>
  <si>
    <t>26.04.2021 14:27:46</t>
  </si>
  <si>
    <t>26.04.2021 14:27:49</t>
  </si>
  <si>
    <t>26.04.2021 14:28:08</t>
  </si>
  <si>
    <t>26.04.2021 14:28:10</t>
  </si>
  <si>
    <t>26.04.2021 14:28:11</t>
  </si>
  <si>
    <t>26.04.2021 14:28:13</t>
  </si>
  <si>
    <t>26.04.2021 14:28:17</t>
  </si>
  <si>
    <t>26.04.2021 14:28:19</t>
  </si>
  <si>
    <t>26.04.2021 14:28:20</t>
  </si>
  <si>
    <t>26.04.2021 14:28:22</t>
  </si>
  <si>
    <t>26.04.2021 14:28:23</t>
  </si>
  <si>
    <t>26.04.2021 14:28:43</t>
  </si>
  <si>
    <t>26.04.2021 14:28:44</t>
  </si>
  <si>
    <t>26.04.2021 14:28:46</t>
  </si>
  <si>
    <t>26.04.2021 14:28:47</t>
  </si>
  <si>
    <t>26.04.2021 14:28:55</t>
  </si>
  <si>
    <t>26.04.2021 14:29:55</t>
  </si>
  <si>
    <t>26.04.2021 14:29:56</t>
  </si>
  <si>
    <t>26.04.2021 14:29:58</t>
  </si>
  <si>
    <t>26.04.2021 14:29:59</t>
  </si>
  <si>
    <t>26.04.2021 14:30:38</t>
  </si>
  <si>
    <t>26.04.2021 14:30:40</t>
  </si>
  <si>
    <t>26.04.2021 14:30:41</t>
  </si>
  <si>
    <t>26.04.2021 14:30:43</t>
  </si>
  <si>
    <t>26.04.2021 14:30:44</t>
  </si>
  <si>
    <t>26.04.2021 14:30:46</t>
  </si>
  <si>
    <t>26.04.2021 14:30:47</t>
  </si>
  <si>
    <t>26.04.2021 14:30:50</t>
  </si>
  <si>
    <t>26.04.2021 14:30:52</t>
  </si>
  <si>
    <t>26.04.2021 14:30:53</t>
  </si>
  <si>
    <t>26.04.2021 14:30:55</t>
  </si>
  <si>
    <t>26.04.2021 14:30:56</t>
  </si>
  <si>
    <t>26.04.2021 14:30:58</t>
  </si>
  <si>
    <t>26.04.2021 14:31:11</t>
  </si>
  <si>
    <t>26.04.2021 14:31:13</t>
  </si>
  <si>
    <t>26.04.2021 14:31:14</t>
  </si>
  <si>
    <t>26.04.2021 14:31:16</t>
  </si>
  <si>
    <t>26.04.2021 14:31:17</t>
  </si>
  <si>
    <t>26.04.2021 14:32:01</t>
  </si>
  <si>
    <t>26.04.2021 14:32:02</t>
  </si>
  <si>
    <t>26.04.2021 14:32:04</t>
  </si>
  <si>
    <t>26.04.2021 14:32:05</t>
  </si>
  <si>
    <t>26.04.2021 14:32:07</t>
  </si>
  <si>
    <t>26.04.2021 14:32:41</t>
  </si>
  <si>
    <t>26.04.2021 14:32:43</t>
  </si>
  <si>
    <t>26.04.2021 14:32:44</t>
  </si>
  <si>
    <t>26.04.2021 14:32:46</t>
  </si>
  <si>
    <t>26.04.2021 14:32:47</t>
  </si>
  <si>
    <t>26.04.2021 14:32:49</t>
  </si>
  <si>
    <t>26.04.2021 14:32:50</t>
  </si>
  <si>
    <t>26.04.2021 14:34:04</t>
  </si>
  <si>
    <t>26.04.2021 14:34:05</t>
  </si>
  <si>
    <t>26.04.2021 14:35:31</t>
  </si>
  <si>
    <t>26.04.2021 14:35:32</t>
  </si>
  <si>
    <t>26.04.2021 14:35:33</t>
  </si>
  <si>
    <t>26.04.2021 14:35:35</t>
  </si>
  <si>
    <t>26.04.2021 14:35:36</t>
  </si>
  <si>
    <t>26.04.2021 14:35:38</t>
  </si>
  <si>
    <t>26.04.2021 14:35:39</t>
  </si>
  <si>
    <t>26.04.2021 14:35:41</t>
  </si>
  <si>
    <t>26.04.2021 14:35:44</t>
  </si>
  <si>
    <t>26.04.2021 14:36:48</t>
  </si>
  <si>
    <t>26.04.2021 14:36:50</t>
  </si>
  <si>
    <t>26.04.2021 14:36:51</t>
  </si>
  <si>
    <t>26.04.2021 14:36:53</t>
  </si>
  <si>
    <t>26.04.2021 14:36:54</t>
  </si>
  <si>
    <t>26.04.2021 14:36:56</t>
  </si>
  <si>
    <t>26.04.2021 14:37:36</t>
  </si>
  <si>
    <t>26.04.2021 14:37:38</t>
  </si>
  <si>
    <t>26.04.2021 14:37:41</t>
  </si>
  <si>
    <t>26.04.2021 14:37:42</t>
  </si>
  <si>
    <t>26.04.2021 14:37:44</t>
  </si>
  <si>
    <t>26.04.2021 14:37:45</t>
  </si>
  <si>
    <t>26.04.2021 14:37:47</t>
  </si>
  <si>
    <t>26.04.2021 14:38:26</t>
  </si>
  <si>
    <t>26.04.2021 14:38:30</t>
  </si>
  <si>
    <t>26.04.2021 14:38:50</t>
  </si>
  <si>
    <t>26.04.2021 14:38:51</t>
  </si>
  <si>
    <t>26.04.2021 14:38:53</t>
  </si>
  <si>
    <t>26.04.2021 14:38:54</t>
  </si>
  <si>
    <t>26.04.2021 14:38:56</t>
  </si>
  <si>
    <t>26.04.2021 14:38:57</t>
  </si>
  <si>
    <t>26.04.2021 14:40:11</t>
  </si>
  <si>
    <t>26.04.2021 14:40:41</t>
  </si>
  <si>
    <t>26.04.2021 14:40:42</t>
  </si>
  <si>
    <t>26.04.2021 14:40:45</t>
  </si>
  <si>
    <t>26.04.2021 14:40:47</t>
  </si>
  <si>
    <t>26.04.2021 14:40:48</t>
  </si>
  <si>
    <t>26.04.2021 14:40:50</t>
  </si>
  <si>
    <t>26.04.2021 14:40:51</t>
  </si>
  <si>
    <t>26.04.2021 14:42:15</t>
  </si>
  <si>
    <t>26.04.2021 14:42:17</t>
  </si>
  <si>
    <t>26.04.2021 14:42:18</t>
  </si>
  <si>
    <t>26.04.2021 14:42:20</t>
  </si>
  <si>
    <t>26.04.2021 14:42:21</t>
  </si>
  <si>
    <t>26.04.2021 14:42:23</t>
  </si>
  <si>
    <t>26.04.2021 14:42:26</t>
  </si>
  <si>
    <t>26.04.2021 14:42:27</t>
  </si>
  <si>
    <t>26.04.2021 14:42:29</t>
  </si>
  <si>
    <t>26.04.2021 14:42:30</t>
  </si>
  <si>
    <t>26.04.2021 14:42:32</t>
  </si>
  <si>
    <t>26.04.2021 14:42:33</t>
  </si>
  <si>
    <t>26.04.2021 14:42:38</t>
  </si>
  <si>
    <t>26.04.2021 14:42:39</t>
  </si>
  <si>
    <t>26.04.2021 14:42:41</t>
  </si>
  <si>
    <t>26.04.2021 14:42:44</t>
  </si>
  <si>
    <t>26.04.2021 14:42:45</t>
  </si>
  <si>
    <t>26.04.2021 14:42:47</t>
  </si>
  <si>
    <t>26.04.2021 14:42:48</t>
  </si>
  <si>
    <t>26.04.2021 14:43:35</t>
  </si>
  <si>
    <t>26.04.2021 14:43:36</t>
  </si>
  <si>
    <t>26.04.2021 14:43:53</t>
  </si>
  <si>
    <t>26.04.2021 14:43:54</t>
  </si>
  <si>
    <t>26.04.2021 14:43:56</t>
  </si>
  <si>
    <t>26.04.2021 14:43:57</t>
  </si>
  <si>
    <t>26.04.2021 14:44:30</t>
  </si>
  <si>
    <t>26.04.2021 14:44:32</t>
  </si>
  <si>
    <t>26.04.2021 14:44:33</t>
  </si>
  <si>
    <t>26.04.2021 14:44:35</t>
  </si>
  <si>
    <t>26.04.2021 14:44:36</t>
  </si>
  <si>
    <t>26.04.2021 14:45:18</t>
  </si>
  <si>
    <t>26.04.2021 14:45:20</t>
  </si>
  <si>
    <t>26.04.2021 14:45:21</t>
  </si>
  <si>
    <t>26.04.2021 14:45:23</t>
  </si>
  <si>
    <t>26.04.2021 14:45:24</t>
  </si>
  <si>
    <t>26.04.2021 14:45:26</t>
  </si>
  <si>
    <t>26.04.2021 14:45:27</t>
  </si>
  <si>
    <t>26.04.2021 14:45:51</t>
  </si>
  <si>
    <t>26.04.2021 14:45:53</t>
  </si>
  <si>
    <t>26.04.2021 14:45:54</t>
  </si>
  <si>
    <t>26.04.2021 14:45:56</t>
  </si>
  <si>
    <t>26.04.2021 14:46:00</t>
  </si>
  <si>
    <t>26.04.2021 14:46:02</t>
  </si>
  <si>
    <t>26.04.2021 14:46:09</t>
  </si>
  <si>
    <t>26.04.2021 14:46:11</t>
  </si>
  <si>
    <t>26.04.2021 14:46:12</t>
  </si>
  <si>
    <t>26.04.2021 14:46:14</t>
  </si>
  <si>
    <t>26.04.2021 14:46:15</t>
  </si>
  <si>
    <t>26.04.2021 14:46:17</t>
  </si>
  <si>
    <t>26.04.2021 14:46:18</t>
  </si>
  <si>
    <t>26.04.2021 14:47:27</t>
  </si>
  <si>
    <t>26.04.2021 14:47:45</t>
  </si>
  <si>
    <t>26.04.2021 14:48:03</t>
  </si>
  <si>
    <t>26.04.2021 14:48:05</t>
  </si>
  <si>
    <t>26.04.2021 14:48:06</t>
  </si>
  <si>
    <t>26.04.2021 14:48:09</t>
  </si>
  <si>
    <t>26.04.2021 14:48:11</t>
  </si>
  <si>
    <t>26.04.2021 14:50:17</t>
  </si>
  <si>
    <t>26.04.2021 14:50:18</t>
  </si>
  <si>
    <t>26.04.2021 14:50:20</t>
  </si>
  <si>
    <t>26.04.2021 14:50:21</t>
  </si>
  <si>
    <t>26.04.2021 14:50:23</t>
  </si>
  <si>
    <t>26.04.2021 14:50:24</t>
  </si>
  <si>
    <t>26.04.2021 14:50:26</t>
  </si>
  <si>
    <t>26.04.2021 14:50:27</t>
  </si>
  <si>
    <t>26.04.2021 14:50:38</t>
  </si>
  <si>
    <t>26.04.2021 14:50:39</t>
  </si>
  <si>
    <t>26.04.2021 14:50:41</t>
  </si>
  <si>
    <t>26.04.2021 14:50:44</t>
  </si>
  <si>
    <t>26.04.2021 14:50:45</t>
  </si>
  <si>
    <t>26.04.2021 14:50:47</t>
  </si>
  <si>
    <t>26.04.2021 14:50:48</t>
  </si>
  <si>
    <t>26.04.2021 14:50:50</t>
  </si>
  <si>
    <t>26.04.2021 14:50:51</t>
  </si>
  <si>
    <t>26.04.2021 14:50:53</t>
  </si>
  <si>
    <t>26.04.2021 14:52:47</t>
  </si>
  <si>
    <t>26.04.2021 14:52:48</t>
  </si>
  <si>
    <t>26.04.2021 14:52:51</t>
  </si>
  <si>
    <t>26.04.2021 14:52:53</t>
  </si>
  <si>
    <t>26.04.2021 14:52:54</t>
  </si>
  <si>
    <t>26.04.2021 14:52:56</t>
  </si>
  <si>
    <t>26.04.2021 14:52:57</t>
  </si>
  <si>
    <t>26.04.2021 14:52:59</t>
  </si>
  <si>
    <t>26.04.2021 14:53:00</t>
  </si>
  <si>
    <t>26.04.2021 14:53:02</t>
  </si>
  <si>
    <t>26.04.2021 14:54:11</t>
  </si>
  <si>
    <t>26.04.2021 14:54:12</t>
  </si>
  <si>
    <t>26.04.2021 14:54:14</t>
  </si>
  <si>
    <t>26.04.2021 14:54:15</t>
  </si>
  <si>
    <t>26.04.2021 14:54:17</t>
  </si>
  <si>
    <t>26.04.2021 14:54:18</t>
  </si>
  <si>
    <t>26.04.2021 14:54:20</t>
  </si>
  <si>
    <t>26.04.2021 14:54:21</t>
  </si>
  <si>
    <t>26.04.2021 14:55:50</t>
  </si>
  <si>
    <t>26.04.2021 14:55:51</t>
  </si>
  <si>
    <t>26.04.2021 14:55:53</t>
  </si>
  <si>
    <t>26.04.2021 14:55:54</t>
  </si>
  <si>
    <t>26.04.2021 14:55:56</t>
  </si>
  <si>
    <t>26.04.2021 14:56:38</t>
  </si>
  <si>
    <t>26.04.2021 14:56:39</t>
  </si>
  <si>
    <t>26.04.2021 14:56:41</t>
  </si>
  <si>
    <t>26.04.2021 14:56:42</t>
  </si>
  <si>
    <t>26.04.2021 14:56:44</t>
  </si>
  <si>
    <t>26.04.2021 14:56:45</t>
  </si>
  <si>
    <t>26.04.2021 14:56:47</t>
  </si>
  <si>
    <t>26.04.2021 14:56:48</t>
  </si>
  <si>
    <t>26.04.2021 14:57:41</t>
  </si>
  <si>
    <t>26.04.2021 14:57:48</t>
  </si>
  <si>
    <t>26.04.2021 14:58:15</t>
  </si>
  <si>
    <t>26.04.2021 14:58:30</t>
  </si>
  <si>
    <t>26.04.2021 14:58:32</t>
  </si>
  <si>
    <t>26.04.2021 14:58:33</t>
  </si>
  <si>
    <t>26.04.2021 14:58:36</t>
  </si>
  <si>
    <t>26.04.2021 14:58:38</t>
  </si>
  <si>
    <t>26.04.2021 14:58:39</t>
  </si>
  <si>
    <t>26.04.2021 14:58:41</t>
  </si>
  <si>
    <t>26.04.2021 14:58:42</t>
  </si>
  <si>
    <t>26.04.2021 14:59:09</t>
  </si>
  <si>
    <t>26.04.2021 14:59:11</t>
  </si>
  <si>
    <t>26.04.2021 14:59:27</t>
  </si>
  <si>
    <t>26.04.2021 14:59:29</t>
  </si>
  <si>
    <t>26.04.2021 14:59:30</t>
  </si>
  <si>
    <t>26.04.2021 14:59:32</t>
  </si>
  <si>
    <t>26.04.2021 14:59:59</t>
  </si>
  <si>
    <t>26.04.2021 15:00:00</t>
  </si>
  <si>
    <t>26.04.2021 15:00:02</t>
  </si>
  <si>
    <t>26.04.2021 15:00:03</t>
  </si>
  <si>
    <t>26.04.2021 15:00:05</t>
  </si>
  <si>
    <t>26.04.2021 15:00:06</t>
  </si>
  <si>
    <t>26.04.2021 15:00:08</t>
  </si>
  <si>
    <t>26.04.2021 15:00:41</t>
  </si>
  <si>
    <t>26.04.2021 15:00:42</t>
  </si>
  <si>
    <t>26.04.2021 15:00:44</t>
  </si>
  <si>
    <t>26.04.2021 15:00:45</t>
  </si>
  <si>
    <t>26.04.2021 15:01:53</t>
  </si>
  <si>
    <t>26.04.2021 15:01:54</t>
  </si>
  <si>
    <t>26.04.2021 15:01:57</t>
  </si>
  <si>
    <t>26.04.2021 15:02:03</t>
  </si>
  <si>
    <t>26.04.2021 15:02:08</t>
  </si>
  <si>
    <t>26.04.2021 15:02:09</t>
  </si>
  <si>
    <t>26.04.2021 15:02:11</t>
  </si>
  <si>
    <t>26.04.2021 15:02:12</t>
  </si>
  <si>
    <t>26.04.2021 15:02:14</t>
  </si>
  <si>
    <t>26.04.2021 15:02:15</t>
  </si>
  <si>
    <t>26.04.2021 15:03:03</t>
  </si>
  <si>
    <t>26.04.2021 15:03:17</t>
  </si>
  <si>
    <t>26.04.2021 15:03:18</t>
  </si>
  <si>
    <t>26.04.2021 15:03:20</t>
  </si>
  <si>
    <t>26.04.2021 15:03:21</t>
  </si>
  <si>
    <t>26.04.2021 15:03:23</t>
  </si>
  <si>
    <t>26.04.2021 15:03:24</t>
  </si>
  <si>
    <t>26.04.2021 15:03:26</t>
  </si>
  <si>
    <t>26.04.2021 15:04:24</t>
  </si>
  <si>
    <t>26.04.2021 15:04:27</t>
  </si>
  <si>
    <t>26.04.2021 15:04:29</t>
  </si>
  <si>
    <t>26.04.2021 15:04:30</t>
  </si>
  <si>
    <t>26.04.2021 15:04:32</t>
  </si>
  <si>
    <t>26.04.2021 15:04:38</t>
  </si>
  <si>
    <t>26.04.2021 15:04:39</t>
  </si>
  <si>
    <t>26.04.2021 15:04:41</t>
  </si>
  <si>
    <t>26.04.2021 15:04:42</t>
  </si>
  <si>
    <t>26.04.2021 15:04:44</t>
  </si>
  <si>
    <t>26.04.2021 15:05:42</t>
  </si>
  <si>
    <t>26.04.2021 15:05:44</t>
  </si>
  <si>
    <t>26.04.2021 15:05:45</t>
  </si>
  <si>
    <t>26.04.2021 15:05:47</t>
  </si>
  <si>
    <t>26.04.2021 15:06:42</t>
  </si>
  <si>
    <t>26.04.2021 15:06:47</t>
  </si>
  <si>
    <t>26.04.2021 15:06:48</t>
  </si>
  <si>
    <t>26.04.2021 15:06:50</t>
  </si>
  <si>
    <t>26.04.2021 15:06:51</t>
  </si>
  <si>
    <t>26.04.2021 15:06:53</t>
  </si>
  <si>
    <t>26.04.2021 15:06:54</t>
  </si>
  <si>
    <t>26.04.2021 15:07:54</t>
  </si>
  <si>
    <t>26.04.2021 15:07:56</t>
  </si>
  <si>
    <t>26.04.2021 15:07:57</t>
  </si>
  <si>
    <t>26.04.2021 15:07:59</t>
  </si>
  <si>
    <t>26.04.2021 15:08:02</t>
  </si>
  <si>
    <t>26.04.2021 15:08:24</t>
  </si>
  <si>
    <t>26.04.2021 15:08:26</t>
  </si>
  <si>
    <t>26.04.2021 15:08:53</t>
  </si>
  <si>
    <t>26.04.2021 15:10:02</t>
  </si>
  <si>
    <t>26.04.2021 15:10:03</t>
  </si>
  <si>
    <t>26.04.2021 15:10:05</t>
  </si>
  <si>
    <t>26.04.2021 15:10:08</t>
  </si>
  <si>
    <t>26.04.2021 15:10:09</t>
  </si>
  <si>
    <t>26.04.2021 15:10:11</t>
  </si>
  <si>
    <t>26.04.2021 15:10:12</t>
  </si>
  <si>
    <t>26.04.2021 15:10:14</t>
  </si>
  <si>
    <t>26.04.2021 15:10:15</t>
  </si>
  <si>
    <t>26.04.2021 15:10:24</t>
  </si>
  <si>
    <t>26.04.2021 15:10:26</t>
  </si>
  <si>
    <t>26.04.2021 15:10:27</t>
  </si>
  <si>
    <t>26.04.2021 15:10:29</t>
  </si>
  <si>
    <t>26.04.2021 15:10:30</t>
  </si>
  <si>
    <t>26.04.2021 15:10:33</t>
  </si>
  <si>
    <t>26.04.2021 15:10:35</t>
  </si>
  <si>
    <t>26.04.2021 15:10:38</t>
  </si>
  <si>
    <t>26.04.2021 15:10:41</t>
  </si>
  <si>
    <t>26.04.2021 15:10:42</t>
  </si>
  <si>
    <t>26.04.2021 15:10:43</t>
  </si>
  <si>
    <t>26.04.2021 15:10:49</t>
  </si>
  <si>
    <t>26.04.2021 15:10:51</t>
  </si>
  <si>
    <t>26.04.2021 15:10:52</t>
  </si>
  <si>
    <t>26.04.2021 15:10:54</t>
  </si>
  <si>
    <t>26.04.2021 15:10:55</t>
  </si>
  <si>
    <t>26.04.2021 15:11:36</t>
  </si>
  <si>
    <t>26.04.2021 15:11:37</t>
  </si>
  <si>
    <t>26.04.2021 15:11:39</t>
  </si>
  <si>
    <t>26.04.2021 15:11:40</t>
  </si>
  <si>
    <t>26.04.2021 15:11:42</t>
  </si>
  <si>
    <t>26.04.2021 15:11:43</t>
  </si>
  <si>
    <t>26.04.2021 15:11:58</t>
  </si>
  <si>
    <t>26.04.2021 15:12:00</t>
  </si>
  <si>
    <t>26.04.2021 15:12:01</t>
  </si>
  <si>
    <t>26.04.2021 15:12:03</t>
  </si>
  <si>
    <t>26.04.2021 15:12:04</t>
  </si>
  <si>
    <t>26.04.2021 15:12:06</t>
  </si>
  <si>
    <t>26.04.2021 15:13:12</t>
  </si>
  <si>
    <t>26.04.2021 15:13:13</t>
  </si>
  <si>
    <t>26.04.2021 15:13:15</t>
  </si>
  <si>
    <t>26.04.2021 15:13:16</t>
  </si>
  <si>
    <t>26.04.2021 15:13:18</t>
  </si>
  <si>
    <t>26.04.2021 15:13:36</t>
  </si>
  <si>
    <t>26.04.2021 15:13:39</t>
  </si>
  <si>
    <t>26.04.2021 15:13:40</t>
  </si>
  <si>
    <t>26.04.2021 15:13:42</t>
  </si>
  <si>
    <t>26.04.2021 15:13:43</t>
  </si>
  <si>
    <t>26.04.2021 15:13:45</t>
  </si>
  <si>
    <t>26.04.2021 15:13:46</t>
  </si>
  <si>
    <t>26.04.2021 15:13:54</t>
  </si>
  <si>
    <t>26.04.2021 15:13:55</t>
  </si>
  <si>
    <t>26.04.2021 15:13:57</t>
  </si>
  <si>
    <t>26.04.2021 15:13:58</t>
  </si>
  <si>
    <t>26.04.2021 15:14:04</t>
  </si>
  <si>
    <t>26.04.2021 15:14:06</t>
  </si>
  <si>
    <t>26.04.2021 15:14:07</t>
  </si>
  <si>
    <t>26.04.2021 15:14:09</t>
  </si>
  <si>
    <t>26.04.2021 15:14:12</t>
  </si>
  <si>
    <t>26.04.2021 15:14:16</t>
  </si>
  <si>
    <t>26.04.2021 15:14:18</t>
  </si>
  <si>
    <t>26.04.2021 15:14:27</t>
  </si>
  <si>
    <t>26.04.2021 15:14:28</t>
  </si>
  <si>
    <t>26.04.2021 15:14:31</t>
  </si>
  <si>
    <t>26.04.2021 15:15:10</t>
  </si>
  <si>
    <t>26.04.2021 15:15:12</t>
  </si>
  <si>
    <t>26.04.2021 15:15:15</t>
  </si>
  <si>
    <t>26.04.2021 15:15:18</t>
  </si>
  <si>
    <t>26.04.2021 15:15:30</t>
  </si>
  <si>
    <t>26.04.2021 15:15:31</t>
  </si>
  <si>
    <t>26.04.2021 15:15:33</t>
  </si>
  <si>
    <t>26.04.2021 15:15:34</t>
  </si>
  <si>
    <t>26.04.2021 15:15:36</t>
  </si>
  <si>
    <t>26.04.2021 15:15:37</t>
  </si>
  <si>
    <t>26.04.2021 15:16:13</t>
  </si>
  <si>
    <t>26.04.2021 15:16:15</t>
  </si>
  <si>
    <t>26.04.2021 15:16:16</t>
  </si>
  <si>
    <t>26.04.2021 15:17:16</t>
  </si>
  <si>
    <t>26.04.2021 15:17:18</t>
  </si>
  <si>
    <t>26.04.2021 15:17:19</t>
  </si>
  <si>
    <t>26.04.2021 15:17:34</t>
  </si>
  <si>
    <t>26.04.2021 15:17:37</t>
  </si>
  <si>
    <t>26.04.2021 15:18:49</t>
  </si>
  <si>
    <t>26.04.2021 15:18:51</t>
  </si>
  <si>
    <t>26.04.2021 15:18:52</t>
  </si>
  <si>
    <t>26.04.2021 15:19:07</t>
  </si>
  <si>
    <t>26.04.2021 15:19:09</t>
  </si>
  <si>
    <t>26.04.2021 15:19:10</t>
  </si>
  <si>
    <t>26.04.2021 15:19:12</t>
  </si>
  <si>
    <t>26.04.2021 15:19:13</t>
  </si>
  <si>
    <t>26.04.2021 15:19:19</t>
  </si>
  <si>
    <t>26.04.2021 15:19:21</t>
  </si>
  <si>
    <t>26.04.2021 15:19:22</t>
  </si>
  <si>
    <t>26.04.2021 15:19:25</t>
  </si>
  <si>
    <t>26.04.2021 15:19:27</t>
  </si>
  <si>
    <t>26.04.2021 15:19:28</t>
  </si>
  <si>
    <t>26.04.2021 15:19:30</t>
  </si>
  <si>
    <t>26.04.2021 15:19:31</t>
  </si>
  <si>
    <t>26.04.2021 15:19:43</t>
  </si>
  <si>
    <t>26.04.2021 15:19:45</t>
  </si>
  <si>
    <t>26.04.2021 15:19:46</t>
  </si>
  <si>
    <t>26.04.2021 15:19:48</t>
  </si>
  <si>
    <t>26.04.2021 15:19:49</t>
  </si>
  <si>
    <t>26.04.2021 15:19:51</t>
  </si>
  <si>
    <t>26.04.2021 15:19:52</t>
  </si>
  <si>
    <t>26.04.2021 15:19:54</t>
  </si>
  <si>
    <t>26.04.2021 15:20:25</t>
  </si>
  <si>
    <t>26.04.2021 15:20:39</t>
  </si>
  <si>
    <t>26.04.2021 15:20:40</t>
  </si>
  <si>
    <t>26.04.2021 15:20:42</t>
  </si>
  <si>
    <t>26.04.2021 15:20:43</t>
  </si>
  <si>
    <t>26.04.2021 15:20:45</t>
  </si>
  <si>
    <t>26.04.2021 15:20:46</t>
  </si>
  <si>
    <t>26.04.2021 15:22:24</t>
  </si>
  <si>
    <t>26.04.2021 15:22:25</t>
  </si>
  <si>
    <t>26.04.2021 15:22:27</t>
  </si>
  <si>
    <t>26.04.2021 15:22:30</t>
  </si>
  <si>
    <t>26.04.2021 15:22:31</t>
  </si>
  <si>
    <t>26.04.2021 15:22:33</t>
  </si>
  <si>
    <t>26.04.2021 15:22:34</t>
  </si>
  <si>
    <t>26.04.2021 15:22:43</t>
  </si>
  <si>
    <t>26.04.2021 15:22:45</t>
  </si>
  <si>
    <t>26.04.2021 15:22:46</t>
  </si>
  <si>
    <t>26.04.2021 15:22:48</t>
  </si>
  <si>
    <t>26.04.2021 15:22:49</t>
  </si>
  <si>
    <t>26.04.2021 15:22:51</t>
  </si>
  <si>
    <t>26.04.2021 15:23:04</t>
  </si>
  <si>
    <t>26.04.2021 15:23:06</t>
  </si>
  <si>
    <t>26.04.2021 15:23:07</t>
  </si>
  <si>
    <t>26.04.2021 15:23:09</t>
  </si>
  <si>
    <t>26.04.2021 15:23:10</t>
  </si>
  <si>
    <t>26.04.2021 15:23:12</t>
  </si>
  <si>
    <t>26.04.2021 15:23:48</t>
  </si>
  <si>
    <t>26.04.2021 15:23:49</t>
  </si>
  <si>
    <t>26.04.2021 15:23:51</t>
  </si>
  <si>
    <t>26.04.2021 15:25:15</t>
  </si>
  <si>
    <t>26.04.2021 15:25:19</t>
  </si>
  <si>
    <t>26.04.2021 15:25:21</t>
  </si>
  <si>
    <t>26.04.2021 15:25:22</t>
  </si>
  <si>
    <t>26.04.2021 15:25:24</t>
  </si>
  <si>
    <t>26.04.2021 15:25:25</t>
  </si>
  <si>
    <t>26.04.2021 15:25:27</t>
  </si>
  <si>
    <t>26.04.2021 15:25:28</t>
  </si>
  <si>
    <t>26.04.2021 15:25:30</t>
  </si>
  <si>
    <t>26.04.2021 15:25:31</t>
  </si>
  <si>
    <t>26.04.2021 15:25:48</t>
  </si>
  <si>
    <t>26.04.2021 15:25:52</t>
  </si>
  <si>
    <t>26.04.2021 15:25:54</t>
  </si>
  <si>
    <t>26.04.2021 15:25:55</t>
  </si>
  <si>
    <t>26.04.2021 15:25:58</t>
  </si>
  <si>
    <t>26.04.2021 15:26:00</t>
  </si>
  <si>
    <t>26.04.2021 15:26:39</t>
  </si>
  <si>
    <t>26.04.2021 15:26:40</t>
  </si>
  <si>
    <t>26.04.2021 15:26:42</t>
  </si>
  <si>
    <t>26.04.2021 15:27:16</t>
  </si>
  <si>
    <t>26.04.2021 15:27:18</t>
  </si>
  <si>
    <t>26.04.2021 15:27:19</t>
  </si>
  <si>
    <t>26.04.2021 15:27:21</t>
  </si>
  <si>
    <t>26.04.2021 15:27:22</t>
  </si>
  <si>
    <t>26.04.2021 15:27:24</t>
  </si>
  <si>
    <t>26.04.2021 15:28:33</t>
  </si>
  <si>
    <t>26.04.2021 15:28:34</t>
  </si>
  <si>
    <t>26.04.2021 15:28:36</t>
  </si>
  <si>
    <t>26.04.2021 15:28:37</t>
  </si>
  <si>
    <t>26.04.2021 15:28:42</t>
  </si>
  <si>
    <t>26.04.2021 15:28:43</t>
  </si>
  <si>
    <t>26.04.2021 15:28:45</t>
  </si>
  <si>
    <t>26.04.2021 15:28:46</t>
  </si>
  <si>
    <t>26.04.2021 15:28:49</t>
  </si>
  <si>
    <t>26.04.2021 15:28:51</t>
  </si>
  <si>
    <t>26.04.2021 15:30:10</t>
  </si>
  <si>
    <t>26.04.2021 15:30:12</t>
  </si>
  <si>
    <t>26.04.2021 15:31:04</t>
  </si>
  <si>
    <t>26.04.2021 15:31:06</t>
  </si>
  <si>
    <t>26.04.2021 15:31:07</t>
  </si>
  <si>
    <t>26.04.2021 15:31:09</t>
  </si>
  <si>
    <t>26.04.2021 15:31:10</t>
  </si>
  <si>
    <t>26.04.2021 15:31:12</t>
  </si>
  <si>
    <t>26.04.2021 15:31:13</t>
  </si>
  <si>
    <t>26.04.2021 15:31:15</t>
  </si>
  <si>
    <t>26.04.2021 15:31:16</t>
  </si>
  <si>
    <t>26.04.2021 15:31:18</t>
  </si>
  <si>
    <t>26.04.2021 15:32:25</t>
  </si>
  <si>
    <t>26.04.2021 15:32:27</t>
  </si>
  <si>
    <t>26.04.2021 15:32:51</t>
  </si>
  <si>
    <t>26.04.2021 15:32:54</t>
  </si>
  <si>
    <t>26.04.2021 15:32:55</t>
  </si>
  <si>
    <t>26.04.2021 15:32:57</t>
  </si>
  <si>
    <t>26.04.2021 15:32:58</t>
  </si>
  <si>
    <t>26.04.2021 15:33:01</t>
  </si>
  <si>
    <t>26.04.2021 15:33:03</t>
  </si>
  <si>
    <t>26.04.2021 15:33:04</t>
  </si>
  <si>
    <t>26.04.2021 15:33:06</t>
  </si>
  <si>
    <t>26.04.2021 15:33:36</t>
  </si>
  <si>
    <t>26.04.2021 15:33:58</t>
  </si>
  <si>
    <t>26.04.2021 15:34:00</t>
  </si>
  <si>
    <t>26.04.2021 15:34:01</t>
  </si>
  <si>
    <t>26.04.2021 15:34:03</t>
  </si>
  <si>
    <t>26.04.2021 15:34:04</t>
  </si>
  <si>
    <t>26.04.2021 15:34:06</t>
  </si>
  <si>
    <t>26.04.2021 15:34:07</t>
  </si>
  <si>
    <t>26.04.2021 15:34:10</t>
  </si>
  <si>
    <t>26.04.2021 15:34:12</t>
  </si>
  <si>
    <t>26.04.2021 15:34:13</t>
  </si>
  <si>
    <t>26.04.2021 15:34:15</t>
  </si>
  <si>
    <t>26.04.2021 15:34:16</t>
  </si>
  <si>
    <t>26.04.2021 15:34:27</t>
  </si>
  <si>
    <t>26.04.2021 15:34:30</t>
  </si>
  <si>
    <t>26.04.2021 15:34:48</t>
  </si>
  <si>
    <t>26.04.2021 15:35:15</t>
  </si>
  <si>
    <t>26.04.2021 15:35:16</t>
  </si>
  <si>
    <t>26.04.2021 15:35:18</t>
  </si>
  <si>
    <t>26.04.2021 15:35:19</t>
  </si>
  <si>
    <t>26.04.2021 15:35:22</t>
  </si>
  <si>
    <t>26.04.2021 15:35:24</t>
  </si>
  <si>
    <t>26.04.2021 15:35:25</t>
  </si>
  <si>
    <t>26.04.2021 15:38:43</t>
  </si>
  <si>
    <t>26.04.2021 15:38:45</t>
  </si>
  <si>
    <t>26.04.2021 15:38:46</t>
  </si>
  <si>
    <t>26.04.2021 15:38:48</t>
  </si>
  <si>
    <t>26.04.2021 15:39:25</t>
  </si>
  <si>
    <t>26.04.2021 15:39:27</t>
  </si>
  <si>
    <t>26.04.2021 15:39:28</t>
  </si>
  <si>
    <t>26.04.2021 15:39:30</t>
  </si>
  <si>
    <t>26.04.2021 15:39:33</t>
  </si>
  <si>
    <t>26.04.2021 15:41:25</t>
  </si>
  <si>
    <t>26.04.2021 15:41:27</t>
  </si>
  <si>
    <t>26.04.2021 15:41:30</t>
  </si>
  <si>
    <t>26.04.2021 15:41:31</t>
  </si>
  <si>
    <t>26.04.2021 15:41:34</t>
  </si>
  <si>
    <t>26.04.2021 15:42:10</t>
  </si>
  <si>
    <t>26.04.2021 15:42:16</t>
  </si>
  <si>
    <t>26.04.2021 15:42:18</t>
  </si>
  <si>
    <t>26.04.2021 15:42:19</t>
  </si>
  <si>
    <t>26.04.2021 15:42:21</t>
  </si>
  <si>
    <t>26.04.2021 15:42:22</t>
  </si>
  <si>
    <t>26.04.2021 15:42:24</t>
  </si>
  <si>
    <t>26.04.2021 15:42:25</t>
  </si>
  <si>
    <t>26.04.2021 15:42:27</t>
  </si>
  <si>
    <t>26.04.2021 15:42:28</t>
  </si>
  <si>
    <t>26.04.2021 15:42:30</t>
  </si>
  <si>
    <t>26.04.2021 15:42:42</t>
  </si>
  <si>
    <t>26.04.2021 15:42:43</t>
  </si>
  <si>
    <t>26.04.2021 15:42:45</t>
  </si>
  <si>
    <t>26.04.2021 15:43:33</t>
  </si>
  <si>
    <t>26.04.2021 15:43:43</t>
  </si>
  <si>
    <t>26.04.2021 15:43:45</t>
  </si>
  <si>
    <t>26.04.2021 15:43:46</t>
  </si>
  <si>
    <t>26.04.2021 15:43:48</t>
  </si>
  <si>
    <t>26.04.2021 15:43:49</t>
  </si>
  <si>
    <t>26.04.2021 15:43:51</t>
  </si>
  <si>
    <t>26.04.2021 15:43:52</t>
  </si>
  <si>
    <t>26.04.2021 15:43:54</t>
  </si>
  <si>
    <t>26.04.2021 15:43:55</t>
  </si>
  <si>
    <t>26.04.2021 15:43:57</t>
  </si>
  <si>
    <t>26.04.2021 15:44:14</t>
  </si>
  <si>
    <t>26.04.2021 15:44:16</t>
  </si>
  <si>
    <t>26.04.2021 15:44:17</t>
  </si>
  <si>
    <t>26.04.2021 15:44:19</t>
  </si>
  <si>
    <t>26.04.2021 15:44:26</t>
  </si>
  <si>
    <t>26.04.2021 15:44:28</t>
  </si>
  <si>
    <t>26.04.2021 15:44:29</t>
  </si>
  <si>
    <t>26.04.2021 15:44:31</t>
  </si>
  <si>
    <t>26.04.2021 15:44:32</t>
  </si>
  <si>
    <t>26.04.2021 15:44:34</t>
  </si>
  <si>
    <t>26.04.2021 15:44:35</t>
  </si>
  <si>
    <t>26.04.2021 15:44:37</t>
  </si>
  <si>
    <t>26.04.2021 15:44:38</t>
  </si>
  <si>
    <t>26.04.2021 15:44:41</t>
  </si>
  <si>
    <t>26.04.2021 15:44:43</t>
  </si>
  <si>
    <t>26.04.2021 15:44:44</t>
  </si>
  <si>
    <t>26.04.2021 15:44:46</t>
  </si>
  <si>
    <t>26.04.2021 15:44:47</t>
  </si>
  <si>
    <t>26.04.2021 15:44:49</t>
  </si>
  <si>
    <t>26.04.2021 15:44:50</t>
  </si>
  <si>
    <t>26.04.2021 15:44:52</t>
  </si>
  <si>
    <t>26.04.2021 15:45:01</t>
  </si>
  <si>
    <t>26.04.2021 15:45:02</t>
  </si>
  <si>
    <t>26.04.2021 15:45:04</t>
  </si>
  <si>
    <t>26.04.2021 15:45:05</t>
  </si>
  <si>
    <t>26.04.2021 15:45:07</t>
  </si>
  <si>
    <t>26.04.2021 15:45:08</t>
  </si>
  <si>
    <t>26.04.2021 15:45:22</t>
  </si>
  <si>
    <t>26.04.2021 15:45:23</t>
  </si>
  <si>
    <t>26.04.2021 15:45:25</t>
  </si>
  <si>
    <t>26.04.2021 15:45:26</t>
  </si>
  <si>
    <t>26.04.2021 15:46:16</t>
  </si>
  <si>
    <t>26.04.2021 15:46:19</t>
  </si>
  <si>
    <t>26.04.2021 15:46:20</t>
  </si>
  <si>
    <t>26.04.2021 15:46:22</t>
  </si>
  <si>
    <t>26.04.2021 15:46:23</t>
  </si>
  <si>
    <t>26.04.2021 15:46:25</t>
  </si>
  <si>
    <t>26.04.2021 15:46:28</t>
  </si>
  <si>
    <t>26.04.2021 15:46:29</t>
  </si>
  <si>
    <t>26.04.2021 15:46:31</t>
  </si>
  <si>
    <t>26.04.2021 15:46:32</t>
  </si>
  <si>
    <t>26.04.2021 15:46:35</t>
  </si>
  <si>
    <t>26.04.2021 15:46:37</t>
  </si>
  <si>
    <t>26.04.2021 15:49:53</t>
  </si>
  <si>
    <t>26.04.2021 15:49:55</t>
  </si>
  <si>
    <t>26.04.2021 15:49:56</t>
  </si>
  <si>
    <t>26.04.2021 15:49:58</t>
  </si>
  <si>
    <t>26.04.2021 15:49:59</t>
  </si>
  <si>
    <t>26.04.2021 15:50:01</t>
  </si>
  <si>
    <t>26.04.2021 15:50:44</t>
  </si>
  <si>
    <t>26.04.2021 15:50:46</t>
  </si>
  <si>
    <t>26.04.2021 15:50:47</t>
  </si>
  <si>
    <t>26.04.2021 15:50:49</t>
  </si>
  <si>
    <t>26.04.2021 15:51:02</t>
  </si>
  <si>
    <t>26.04.2021 15:51:04</t>
  </si>
  <si>
    <t>26.04.2021 15:51:05</t>
  </si>
  <si>
    <t>26.04.2021 15:51:07</t>
  </si>
  <si>
    <t>26.04.2021 15:51:08</t>
  </si>
  <si>
    <t>26.04.2021 15:51:10</t>
  </si>
  <si>
    <t>26.04.2021 15:51:11</t>
  </si>
  <si>
    <t>26.04.2021 15:51:20</t>
  </si>
  <si>
    <t>26.04.2021 15:51:21</t>
  </si>
  <si>
    <t>26.04.2021 15:51:23</t>
  </si>
  <si>
    <t>26.04.2021 15:51:24</t>
  </si>
  <si>
    <t>26.04.2021 15:51:26</t>
  </si>
  <si>
    <t>26.04.2021 15:51:47</t>
  </si>
  <si>
    <t>26.04.2021 15:51:48</t>
  </si>
  <si>
    <t>26.04.2021 15:51:50</t>
  </si>
  <si>
    <t>26.04.2021 15:52:14</t>
  </si>
  <si>
    <t>26.04.2021 15:52:15</t>
  </si>
  <si>
    <t>26.04.2021 15:52:17</t>
  </si>
  <si>
    <t>26.04.2021 15:52:20</t>
  </si>
  <si>
    <t>26.04.2021 15:53:06</t>
  </si>
  <si>
    <t>26.04.2021 15:53:08</t>
  </si>
  <si>
    <t>26.04.2021 15:53:09</t>
  </si>
  <si>
    <t>26.04.2021 15:53:11</t>
  </si>
  <si>
    <t>26.04.2021 15:53:12</t>
  </si>
  <si>
    <t>26.04.2021 15:53:14</t>
  </si>
  <si>
    <t>26.04.2021 15:53:15</t>
  </si>
  <si>
    <t>26.04.2021 15:53:17</t>
  </si>
  <si>
    <t>26.04.2021 15:53:18</t>
  </si>
  <si>
    <t>26.04.2021 15:53:33</t>
  </si>
  <si>
    <t>26.04.2021 15:53:35</t>
  </si>
  <si>
    <t>26.04.2021 15:53:36</t>
  </si>
  <si>
    <t>26.04.2021 15:53:38</t>
  </si>
  <si>
    <t>26.04.2021 15:53:59</t>
  </si>
  <si>
    <t>26.04.2021 15:54:00</t>
  </si>
  <si>
    <t>26.04.2021 15:54:02</t>
  </si>
  <si>
    <t>26.04.2021 15:54:03</t>
  </si>
  <si>
    <t>26.04.2021 15:54:05</t>
  </si>
  <si>
    <t>26.04.2021 15:54:06</t>
  </si>
  <si>
    <t>26.04.2021 15:54:08</t>
  </si>
  <si>
    <t>26.04.2021 15:54:09</t>
  </si>
  <si>
    <t>26.04.2021 15:55:39</t>
  </si>
  <si>
    <t>26.04.2021 15:55:41</t>
  </si>
  <si>
    <t>26.04.2021 15:55:42</t>
  </si>
  <si>
    <t>26.04.2021 15:55:44</t>
  </si>
  <si>
    <t>26.04.2021 15:55:45</t>
  </si>
  <si>
    <t>26.04.2021 15:55:53</t>
  </si>
  <si>
    <t>26.04.2021 15:56:14</t>
  </si>
  <si>
    <t>26.04.2021 15:56:15</t>
  </si>
  <si>
    <t>26.04.2021 15:56:17</t>
  </si>
  <si>
    <t>26.04.2021 15:56:18</t>
  </si>
  <si>
    <t>26.04.2021 15:56:20</t>
  </si>
  <si>
    <t>26.04.2021 15:56:48</t>
  </si>
  <si>
    <t>26.04.2021 15:56:50</t>
  </si>
  <si>
    <t>26.04.2021 15:56:51</t>
  </si>
  <si>
    <t>26.04.2021 15:56:53</t>
  </si>
  <si>
    <t>26.04.2021 15:56:54</t>
  </si>
  <si>
    <t>26.04.2021 15:57:05</t>
  </si>
  <si>
    <t>26.04.2021 16:02:51</t>
  </si>
  <si>
    <t>26.04.2021 16:02:53</t>
  </si>
  <si>
    <t>26.04.2021 16:02:54</t>
  </si>
  <si>
    <t>26.04.2021 16:02:56</t>
  </si>
  <si>
    <t>26.04.2021 16:02:57</t>
  </si>
  <si>
    <t>26.04.2021 16:02:59</t>
  </si>
  <si>
    <t>26.04.2021 16:03:12</t>
  </si>
  <si>
    <t>26.04.2021 16:03:14</t>
  </si>
  <si>
    <t>26.04.2021 16:03:15</t>
  </si>
  <si>
    <t>26.04.2021 16:03:17</t>
  </si>
  <si>
    <t>26.04.2021 16:03:18</t>
  </si>
  <si>
    <t>26.04.2021 16:03:20</t>
  </si>
  <si>
    <t>26.04.2021 16:03:21</t>
  </si>
  <si>
    <t>26.04.2021 16:03:23</t>
  </si>
  <si>
    <t>26.04.2021 16:03:44</t>
  </si>
  <si>
    <t>26.04.2021 16:03:45</t>
  </si>
  <si>
    <t>26.04.2021 16:03:47</t>
  </si>
  <si>
    <t>26.04.2021 16:03:48</t>
  </si>
  <si>
    <t>26.04.2021 16:03:50</t>
  </si>
  <si>
    <t>26.04.2021 16:06:29</t>
  </si>
  <si>
    <t>26.04.2021 16:06:30</t>
  </si>
  <si>
    <t>26.04.2021 16:06:32</t>
  </si>
  <si>
    <t>26.04.2021 16:06:33</t>
  </si>
  <si>
    <t>26.04.2021 16:06:35</t>
  </si>
  <si>
    <t>26.04.2021 16:06:36</t>
  </si>
  <si>
    <t>26.04.2021 16:07:06</t>
  </si>
  <si>
    <t>26.04.2021 16:07:08</t>
  </si>
  <si>
    <t>26.04.2021 16:07:09</t>
  </si>
  <si>
    <t>26.04.2021 16:07:27</t>
  </si>
  <si>
    <t>26.04.2021 16:07:29</t>
  </si>
  <si>
    <t>26.04.2021 16:07:30</t>
  </si>
  <si>
    <t>26.04.2021 16:07:32</t>
  </si>
  <si>
    <t>26.04.2021 16:07:33</t>
  </si>
  <si>
    <t>26.04.2021 16:08:21</t>
  </si>
  <si>
    <t>26.04.2021 16:08:23</t>
  </si>
  <si>
    <t>26.04.2021 16:08:24</t>
  </si>
  <si>
    <t>26.04.2021 16:08:26</t>
  </si>
  <si>
    <t>26.04.2021 16:08:33</t>
  </si>
  <si>
    <t>26.04.2021 16:08:35</t>
  </si>
  <si>
    <t>26.04.2021 16:08:36</t>
  </si>
  <si>
    <t>26.04.2021 16:08:38</t>
  </si>
  <si>
    <t>26.04.2021 16:08:39</t>
  </si>
  <si>
    <t>26.04.2021 16:08:41</t>
  </si>
  <si>
    <t>26.04.2021 16:08:42</t>
  </si>
  <si>
    <t>26.04.2021 16:08:44</t>
  </si>
  <si>
    <t>26.04.2021 16:08:45</t>
  </si>
  <si>
    <t>26.04.2021 16:08:47</t>
  </si>
  <si>
    <t>26.04.2021 16:08:48</t>
  </si>
  <si>
    <t>26.04.2021 16:08:50</t>
  </si>
  <si>
    <t>26.04.2021 16:08:51</t>
  </si>
  <si>
    <t>26.04.2021 16:08:53</t>
  </si>
  <si>
    <t>26.04.2021 16:09:06</t>
  </si>
  <si>
    <t>26.04.2021 16:09:38</t>
  </si>
  <si>
    <t>26.04.2021 16:09:39</t>
  </si>
  <si>
    <t>26.04.2021 16:09:41</t>
  </si>
  <si>
    <t>26.04.2021 16:09:42</t>
  </si>
  <si>
    <t>26.04.2021 16:09:44</t>
  </si>
  <si>
    <t>26.04.2021 16:09:45</t>
  </si>
  <si>
    <t>26.04.2021 16:09:47</t>
  </si>
  <si>
    <t>26.04.2021 16:09:53</t>
  </si>
  <si>
    <t>26.04.2021 16:09:54</t>
  </si>
  <si>
    <t>26.04.2021 16:09:56</t>
  </si>
  <si>
    <t>26.04.2021 16:09:57</t>
  </si>
  <si>
    <t>26.04.2021 16:09:59</t>
  </si>
  <si>
    <t>26.04.2021 16:10:00</t>
  </si>
  <si>
    <t>26.04.2021 16:11:15</t>
  </si>
  <si>
    <t>26.04.2021 16:11:17</t>
  </si>
  <si>
    <t>26.04.2021 16:11:18</t>
  </si>
  <si>
    <t>26.04.2021 16:11:20</t>
  </si>
  <si>
    <t>26.04.2021 16:11:21</t>
  </si>
  <si>
    <t>26.04.2021 16:11:23</t>
  </si>
  <si>
    <t>26.04.2021 16:11:24</t>
  </si>
  <si>
    <t>26.04.2021 16:11:27</t>
  </si>
  <si>
    <t>26.04.2021 16:11:29</t>
  </si>
  <si>
    <t>26.04.2021 16:11:30</t>
  </si>
  <si>
    <t>26.04.2021 16:11:36</t>
  </si>
  <si>
    <t>26.04.2021 16:11:39</t>
  </si>
  <si>
    <t>26.04.2021 16:11:41</t>
  </si>
  <si>
    <t>26.04.2021 16:11:42</t>
  </si>
  <si>
    <t>26.04.2021 16:12:41</t>
  </si>
  <si>
    <t>26.04.2021 16:12:42</t>
  </si>
  <si>
    <t>26.04.2021 16:12:44</t>
  </si>
  <si>
    <t>26.04.2021 16:12:45</t>
  </si>
  <si>
    <t>26.04.2021 16:12:47</t>
  </si>
  <si>
    <t>26.04.2021 16:12:50</t>
  </si>
  <si>
    <t>26.04.2021 16:12:51</t>
  </si>
  <si>
    <t>26.04.2021 16:12:53</t>
  </si>
  <si>
    <t>26.04.2021 16:14:38</t>
  </si>
  <si>
    <t>26.04.2021 16:14:41</t>
  </si>
  <si>
    <t>26.04.2021 16:14:42</t>
  </si>
  <si>
    <t>26.04.2021 16:15:33</t>
  </si>
  <si>
    <t>26.04.2021 16:15:56</t>
  </si>
  <si>
    <t>26.04.2021 16:15:59</t>
  </si>
  <si>
    <t>26.04.2021 16:16:00</t>
  </si>
  <si>
    <t>26.04.2021 16:16:05</t>
  </si>
  <si>
    <t>26.04.2021 16:16:26</t>
  </si>
  <si>
    <t>26.04.2021 16:16:27</t>
  </si>
  <si>
    <t>26.04.2021 16:16:29</t>
  </si>
  <si>
    <t>26.04.2021 16:16:30</t>
  </si>
  <si>
    <t>26.04.2021 16:16:32</t>
  </si>
  <si>
    <t>26.04.2021 16:16:33</t>
  </si>
  <si>
    <t>26.04.2021 16:16:35</t>
  </si>
  <si>
    <t>26.04.2021 16:18:36</t>
  </si>
  <si>
    <t>26.04.2021 16:20:11</t>
  </si>
  <si>
    <t>26.04.2021 16:20:12</t>
  </si>
  <si>
    <t>26.04.2021 16:20:14</t>
  </si>
  <si>
    <t>26.04.2021 16:20:15</t>
  </si>
  <si>
    <t>26.04.2021 16:20:17</t>
  </si>
  <si>
    <t>26.04.2021 16:20:18</t>
  </si>
  <si>
    <t>26.04.2021 16:20:20</t>
  </si>
  <si>
    <t>26.04.2021 16:21:29</t>
  </si>
  <si>
    <t>26.04.2021 16:21:30</t>
  </si>
  <si>
    <t>26.04.2021 16:22:09</t>
  </si>
  <si>
    <t>26.04.2021 16:22:15</t>
  </si>
  <si>
    <t>26.04.2021 16:22:17</t>
  </si>
  <si>
    <t>26.04.2021 16:22:18</t>
  </si>
  <si>
    <t>26.04.2021 16:22:20</t>
  </si>
  <si>
    <t>26.04.2021 16:22:23</t>
  </si>
  <si>
    <t>26.04.2021 16:22:24</t>
  </si>
  <si>
    <t>26.04.2021 16:24:59</t>
  </si>
  <si>
    <t>26.04.2021 16:25:00</t>
  </si>
  <si>
    <t>26.04.2021 16:25:03</t>
  </si>
  <si>
    <t>26.04.2021 16:25:05</t>
  </si>
  <si>
    <t>26.04.2021 16:26:33</t>
  </si>
  <si>
    <t>26.04.2021 16:26:48</t>
  </si>
  <si>
    <t>26.04.2021 16:26:50</t>
  </si>
  <si>
    <t>26.04.2021 16:26:51</t>
  </si>
  <si>
    <t>26.04.2021 16:26:53</t>
  </si>
  <si>
    <t>26.04.2021 16:26:54</t>
  </si>
  <si>
    <t>26.04.2021 16:26:56</t>
  </si>
  <si>
    <t>26.04.2021 16:26:57</t>
  </si>
  <si>
    <t>26.04.2021 16:26:59</t>
  </si>
  <si>
    <t>26.04.2021 16:27:00</t>
  </si>
  <si>
    <t>26.04.2021 16:27:02</t>
  </si>
  <si>
    <t>26.04.2021 16:27:03</t>
  </si>
  <si>
    <t>26.04.2021 16:27:05</t>
  </si>
  <si>
    <t>26.04.2021 16:27:24</t>
  </si>
  <si>
    <t>26.04.2021 16:27:26</t>
  </si>
  <si>
    <t>26.04.2021 16:27:27</t>
  </si>
  <si>
    <t>26.04.2021 16:27:29</t>
  </si>
  <si>
    <t>26.04.2021 16:27:30</t>
  </si>
  <si>
    <t>26.04.2021 16:27:33</t>
  </si>
  <si>
    <t>26.04.2021 16:28:08</t>
  </si>
  <si>
    <t>26.04.2021 16:28:09</t>
  </si>
  <si>
    <t>26.04.2021 16:28:11</t>
  </si>
  <si>
    <t>26.04.2021 16:28:12</t>
  </si>
  <si>
    <t>26.04.2021 16:28:14</t>
  </si>
  <si>
    <t>26.04.2021 16:28:15</t>
  </si>
  <si>
    <t>26.04.2021 16:28:17</t>
  </si>
  <si>
    <t>26.04.2021 16:28:18</t>
  </si>
  <si>
    <t>26.04.2021 16:28:27</t>
  </si>
  <si>
    <t>26.04.2021 16:28:29</t>
  </si>
  <si>
    <t>26.04.2021 16:28:30</t>
  </si>
  <si>
    <t>26.04.2021 16:28:59</t>
  </si>
  <si>
    <t>26.04.2021 16:29:00</t>
  </si>
  <si>
    <t>26.04.2021 16:29:02</t>
  </si>
  <si>
    <t>26.04.2021 16:29:03</t>
  </si>
  <si>
    <t>26.04.2021 16:29:05</t>
  </si>
  <si>
    <t>26.04.2021 16:29:27</t>
  </si>
  <si>
    <t>26.04.2021 16:29:29</t>
  </si>
  <si>
    <t>26.04.2021 16:29:30</t>
  </si>
  <si>
    <t>26.04.2021 16:29:32</t>
  </si>
  <si>
    <t>26.04.2021 16:29:33</t>
  </si>
  <si>
    <t>26.04.2021 16:29:35</t>
  </si>
  <si>
    <t>26.04.2021 16:30:18</t>
  </si>
  <si>
    <t>26.04.2021 16:30:20</t>
  </si>
  <si>
    <t>26.04.2021 16:30:21</t>
  </si>
  <si>
    <t>26.04.2021 16:30:24</t>
  </si>
  <si>
    <t>26.04.2021 16:30:26</t>
  </si>
  <si>
    <t>26.04.2021 16:30:27</t>
  </si>
  <si>
    <t>26.04.2021 16:30:29</t>
  </si>
  <si>
    <t>26.04.2021 16:30:36</t>
  </si>
  <si>
    <t>26.04.2021 16:30:38</t>
  </si>
  <si>
    <t>26.04.2021 16:30:39</t>
  </si>
  <si>
    <t>26.04.2021 16:30:54</t>
  </si>
  <si>
    <t>26.04.2021 16:30:57</t>
  </si>
  <si>
    <t>26.04.2021 16:30:59</t>
  </si>
  <si>
    <t>26.04.2021 16:31:03</t>
  </si>
  <si>
    <t>26.04.2021 16:31:06</t>
  </si>
  <si>
    <t>26.04.2021 16:33:42</t>
  </si>
  <si>
    <t>26.04.2021 16:33:44</t>
  </si>
  <si>
    <t>26.04.2021 16:33:48</t>
  </si>
  <si>
    <t>26.04.2021 16:33:50</t>
  </si>
  <si>
    <t>26.04.2021 16:34:20</t>
  </si>
  <si>
    <t>26.04.2021 16:34:21</t>
  </si>
  <si>
    <t>26.04.2021 16:34:23</t>
  </si>
  <si>
    <t>26.04.2021 16:34:24</t>
  </si>
  <si>
    <t>26.04.2021 16:35:17</t>
  </si>
  <si>
    <t>26.04.2021 16:35:18</t>
  </si>
  <si>
    <t>26.04.2021 16:35:20</t>
  </si>
  <si>
    <t>26.04.2021 16:35:21</t>
  </si>
  <si>
    <t>26.04.2021 16:35:23</t>
  </si>
  <si>
    <t>26.04.2021 16:35:24</t>
  </si>
  <si>
    <t>26.04.2021 16:36:20</t>
  </si>
  <si>
    <t>26.04.2021 16:36:23</t>
  </si>
  <si>
    <t>26.04.2021 16:36:24</t>
  </si>
  <si>
    <t>26.04.2021 16:36:26</t>
  </si>
  <si>
    <t>26.04.2021 16:36:27</t>
  </si>
  <si>
    <t>26.04.2021 16:36:50</t>
  </si>
  <si>
    <t>26.04.2021 16:36:51</t>
  </si>
  <si>
    <t>26.04.2021 16:36:57</t>
  </si>
  <si>
    <t>26.04.2021 16:36:59</t>
  </si>
  <si>
    <t>26.04.2021 16:37:00</t>
  </si>
  <si>
    <t>26.04.2021 16:37:02</t>
  </si>
  <si>
    <t>26.04.2021 16:37:03</t>
  </si>
  <si>
    <t>26.04.2021 16:37:05</t>
  </si>
  <si>
    <t>26.04.2021 16:37:06</t>
  </si>
  <si>
    <t>26.04.2021 16:37:08</t>
  </si>
  <si>
    <t>26.04.2021 16:38:59</t>
  </si>
  <si>
    <t>26.04.2021 16:39:00</t>
  </si>
  <si>
    <t>26.04.2021 16:39:02</t>
  </si>
  <si>
    <t>26.04.2021 16:39:03</t>
  </si>
  <si>
    <t>26.04.2021 16:39:05</t>
  </si>
  <si>
    <t>26.04.2021 16:39:06</t>
  </si>
  <si>
    <t>26.04.2021 16:39:35</t>
  </si>
  <si>
    <t>26.04.2021 16:39:36</t>
  </si>
  <si>
    <t>26.04.2021 16:39:38</t>
  </si>
  <si>
    <t>26.04.2021 16:39:39</t>
  </si>
  <si>
    <t>26.04.2021 16:39:41</t>
  </si>
  <si>
    <t>26.04.2021 16:39:42</t>
  </si>
  <si>
    <t>26.04.2021 16:39:44</t>
  </si>
  <si>
    <t>26.04.2021 16:39:48</t>
  </si>
  <si>
    <t>26.04.2021 16:41:48</t>
  </si>
  <si>
    <t>26.04.2021 16:41:51</t>
  </si>
  <si>
    <t>26.04.2021 16:41:56</t>
  </si>
  <si>
    <t>26.04.2021 16:41:57</t>
  </si>
  <si>
    <t>26.04.2021 16:41:59</t>
  </si>
  <si>
    <t>26.04.2021 16:42:00</t>
  </si>
  <si>
    <t>26.04.2021 16:42:02</t>
  </si>
  <si>
    <t>26.04.2021 16:42:05</t>
  </si>
  <si>
    <t>26.04.2021 16:42:06</t>
  </si>
  <si>
    <t>26.04.2021 16:42:08</t>
  </si>
  <si>
    <t>26.04.2021 16:42:09</t>
  </si>
  <si>
    <t>26.04.2021 16:42:11</t>
  </si>
  <si>
    <t>26.04.2021 16:42:12</t>
  </si>
  <si>
    <t>26.04.2021 16:42:14</t>
  </si>
  <si>
    <t>26.04.2021 16:42:15</t>
  </si>
  <si>
    <t>26.04.2021 16:42:20</t>
  </si>
  <si>
    <t>26.04.2021 16:42:21</t>
  </si>
  <si>
    <t>26.04.2021 16:42:27</t>
  </si>
  <si>
    <t>26.04.2021 16:42:29</t>
  </si>
  <si>
    <t>26.04.2021 16:42:30</t>
  </si>
  <si>
    <t>26.04.2021 16:42:32</t>
  </si>
  <si>
    <t>26.04.2021 16:42:33</t>
  </si>
  <si>
    <t>26.04.2021 16:42:35</t>
  </si>
  <si>
    <t>26.04.2021 16:42:36</t>
  </si>
  <si>
    <t>26.04.2021 16:43:36</t>
  </si>
  <si>
    <t>26.04.2021 16:43:39</t>
  </si>
  <si>
    <t>26.04.2021 16:43:41</t>
  </si>
  <si>
    <t>26.04.2021 16:43:42</t>
  </si>
  <si>
    <t>26.04.2021 16:45:06</t>
  </si>
  <si>
    <t>26.04.2021 16:45:08</t>
  </si>
  <si>
    <t>26.04.2021 16:45:09</t>
  </si>
  <si>
    <t>26.04.2021 16:45:11</t>
  </si>
  <si>
    <t>26.04.2021 16:45:12</t>
  </si>
  <si>
    <t>26.04.2021 16:45:14</t>
  </si>
  <si>
    <t>26.04.2021 16:45:51</t>
  </si>
  <si>
    <t>26.04.2021 16:45:53</t>
  </si>
  <si>
    <t>26.04.2021 16:45:54</t>
  </si>
  <si>
    <t>26.04.2021 16:45:57</t>
  </si>
  <si>
    <t>26.04.2021 16:45:59</t>
  </si>
  <si>
    <t>26.04.2021 16:46:00</t>
  </si>
  <si>
    <t>26.04.2021 16:46:02</t>
  </si>
  <si>
    <t>26.04.2021 16:47:50</t>
  </si>
  <si>
    <t>26.04.2021 16:49:08</t>
  </si>
  <si>
    <t>26.04.2021 16:49:09</t>
  </si>
  <si>
    <t>26.04.2021 16:49:11</t>
  </si>
  <si>
    <t>26.04.2021 16:49:12</t>
  </si>
  <si>
    <t>26.04.2021 16:49:14</t>
  </si>
  <si>
    <t>26.04.2021 16:49:15</t>
  </si>
  <si>
    <t>26.04.2021 16:51:08</t>
  </si>
  <si>
    <t>26.04.2021 16:51:09</t>
  </si>
  <si>
    <t>26.04.2021 16:51:11</t>
  </si>
  <si>
    <t>26.04.2021 16:51:12</t>
  </si>
  <si>
    <t>26.04.2021 16:52:02</t>
  </si>
  <si>
    <t>26.04.2021 16:52:03</t>
  </si>
  <si>
    <t>26.04.2021 16:52:05</t>
  </si>
  <si>
    <t>26.04.2021 16:53:12</t>
  </si>
  <si>
    <t>26.04.2021 16:53:14</t>
  </si>
  <si>
    <t>26.04.2021 16:53:15</t>
  </si>
  <si>
    <t>26.04.2021 16:53:17</t>
  </si>
  <si>
    <t>26.04.2021 16:54:51</t>
  </si>
  <si>
    <t>26.04.2021 16:54:53</t>
  </si>
  <si>
    <t>26.04.2021 16:54:54</t>
  </si>
  <si>
    <t>26.04.2021 16:54:56</t>
  </si>
  <si>
    <t>26.04.2021 16:57:06</t>
  </si>
  <si>
    <t>26.04.2021 16:57:08</t>
  </si>
  <si>
    <t>26.04.2021 16:57:09</t>
  </si>
  <si>
    <t>26.04.2021 16:57:11</t>
  </si>
  <si>
    <t>26.04.2021 16:57:12</t>
  </si>
  <si>
    <t>26.04.2021 16:57:14</t>
  </si>
  <si>
    <t>26.04.2021 16:57:15</t>
  </si>
  <si>
    <t>26.04.2021 17:01:21</t>
  </si>
  <si>
    <t>26.04.2021 17:01:23</t>
  </si>
  <si>
    <t>26.04.2021 17:01:24</t>
  </si>
  <si>
    <t>26.04.2021 17:01:26</t>
  </si>
  <si>
    <t>26.04.2021 17:01:27</t>
  </si>
  <si>
    <t>26.04.2021 17:02:12</t>
  </si>
  <si>
    <t>26.04.2021 17:02:15</t>
  </si>
  <si>
    <t>26.04.2021 17:02:16</t>
  </si>
  <si>
    <t>26.04.2021 17:02:18</t>
  </si>
  <si>
    <t>26.04.2021 17:02:19</t>
  </si>
  <si>
    <t>26.04.2021 17:02:25</t>
  </si>
  <si>
    <t>26.04.2021 17:02:34</t>
  </si>
  <si>
    <t>26.04.2021 17:06:09</t>
  </si>
  <si>
    <t>26.04.2021 17:06:10</t>
  </si>
  <si>
    <t>26.04.2021 17:06:12</t>
  </si>
  <si>
    <t>26.04.2021 17:06:13</t>
  </si>
  <si>
    <t>26.04.2021 17:06:15</t>
  </si>
  <si>
    <t>26.04.2021 17:06:16</t>
  </si>
  <si>
    <t>26.04.2021 17:06:25</t>
  </si>
  <si>
    <t>26.04.2021 17:06:27</t>
  </si>
  <si>
    <t>26.04.2021 17:06:28</t>
  </si>
  <si>
    <t>26.04.2021 17:06:30</t>
  </si>
  <si>
    <t>26.04.2021 17:06:31</t>
  </si>
  <si>
    <t>26.04.2021 17:06:37</t>
  </si>
  <si>
    <t>26.04.2021 17:06:39</t>
  </si>
  <si>
    <t>26.04.2021 17:10:04</t>
  </si>
  <si>
    <t>26.04.2021 17:10:06</t>
  </si>
  <si>
    <t>26.04.2021 17:10:07</t>
  </si>
  <si>
    <t>26.04.2021 17:10:09</t>
  </si>
  <si>
    <t>26.04.2021 17:10:10</t>
  </si>
  <si>
    <t>26.04.2021 17:11:07</t>
  </si>
  <si>
    <t>26.04.2021 17:11:24</t>
  </si>
  <si>
    <t>26.04.2021 17:11:55</t>
  </si>
  <si>
    <t>26.04.2021 17:11:57</t>
  </si>
  <si>
    <t>26.04.2021 17:11:58</t>
  </si>
  <si>
    <t>26.04.2021 17:12:00</t>
  </si>
  <si>
    <t>26.04.2021 17:12:01</t>
  </si>
  <si>
    <t>26.04.2021 17:12:03</t>
  </si>
  <si>
    <t>26.04.2021 17:12:04</t>
  </si>
  <si>
    <t>26.04.2021 17:12:06</t>
  </si>
  <si>
    <t>26.04.2021 17:12:07</t>
  </si>
  <si>
    <t>26.04.2021 17:12:09</t>
  </si>
  <si>
    <t>26.04.2021 17:12:10</t>
  </si>
  <si>
    <t>26.04.2021 17:12:34</t>
  </si>
  <si>
    <t>26.04.2021 17:12:36</t>
  </si>
  <si>
    <t>26.04.2021 17:12:37</t>
  </si>
  <si>
    <t>26.04.2021 17:12:39</t>
  </si>
  <si>
    <t>26.04.2021 17:12:40</t>
  </si>
  <si>
    <t>26.04.2021 17:12:42</t>
  </si>
  <si>
    <t>26.04.2021 17:12:49</t>
  </si>
  <si>
    <t>26.04.2021 17:12:51</t>
  </si>
  <si>
    <t>26.04.2021 17:12:52</t>
  </si>
  <si>
    <t>26.04.2021 17:12:54</t>
  </si>
  <si>
    <t>26.04.2021 17:12:55</t>
  </si>
  <si>
    <t>26.04.2021 17:12:57</t>
  </si>
  <si>
    <t>26.04.2021 17:13:40</t>
  </si>
  <si>
    <t>26.04.2021 17:13:42</t>
  </si>
  <si>
    <t>26.04.2021 17:13:43</t>
  </si>
  <si>
    <t>26.04.2021 17:13:45</t>
  </si>
  <si>
    <t>26.04.2021 17:13:46</t>
  </si>
  <si>
    <t>26.04.2021 17:13:48</t>
  </si>
  <si>
    <t>26.04.2021 17:13:49</t>
  </si>
  <si>
    <t>26.04.2021 17:14:40</t>
  </si>
  <si>
    <t>26.04.2021 17:14:42</t>
  </si>
  <si>
    <t>26.04.2021 17:14:43</t>
  </si>
  <si>
    <t>26.04.2021 17:14:45</t>
  </si>
  <si>
    <t>26.04.2021 17:14:46</t>
  </si>
  <si>
    <t>26.04.2021 17:14:48</t>
  </si>
  <si>
    <t>26.04.2021 17:14:49</t>
  </si>
  <si>
    <t>26.04.2021 17:16:49</t>
  </si>
  <si>
    <t>26.04.2021 17:16:51</t>
  </si>
  <si>
    <t>26.04.2021 17:16:52</t>
  </si>
  <si>
    <t>26.04.2021 17:16:54</t>
  </si>
  <si>
    <t>26.04.2021 17:16:55</t>
  </si>
  <si>
    <t>26.04.2021 17:16:57</t>
  </si>
  <si>
    <t>26.04.2021 17:16:58</t>
  </si>
  <si>
    <t>26.04.2021 17:17:00</t>
  </si>
  <si>
    <t>26.04.2021 17:17:01</t>
  </si>
  <si>
    <t>26.04.2021 17:17:03</t>
  </si>
  <si>
    <t>26.04.2021 17:19:16</t>
  </si>
  <si>
    <t>26.04.2021 17:19:18</t>
  </si>
  <si>
    <t>26.04.2021 17:19:19</t>
  </si>
  <si>
    <t>26.04.2021 17:19:21</t>
  </si>
  <si>
    <t>26.04.2021 17:19:22</t>
  </si>
  <si>
    <t>26.04.2021 17:19:24</t>
  </si>
  <si>
    <t>26.04.2021 17:19:25</t>
  </si>
  <si>
    <t>26.04.2021 17:20:07</t>
  </si>
  <si>
    <t>26.04.2021 17:20:09</t>
  </si>
  <si>
    <t>26.04.2021 17:20:10</t>
  </si>
  <si>
    <t>26.04.2021 17:20:12</t>
  </si>
  <si>
    <t>26.04.2021 17:20:13</t>
  </si>
  <si>
    <t>26.04.2021 17:21:24</t>
  </si>
  <si>
    <t>26.04.2021 17:21:25</t>
  </si>
  <si>
    <t>26.04.2021 17:21:27</t>
  </si>
  <si>
    <t>26.04.2021 17:21:28</t>
  </si>
  <si>
    <t>26.04.2021 17:21:51</t>
  </si>
  <si>
    <t>26.04.2021 17:21:52</t>
  </si>
  <si>
    <t>26.04.2021 17:21:54</t>
  </si>
  <si>
    <t>26.04.2021 17:21:55</t>
  </si>
  <si>
    <t>26.04.2021 17:21:57</t>
  </si>
  <si>
    <t>26.04.2021 17:22:43</t>
  </si>
  <si>
    <t>26.04.2021 17:22:45</t>
  </si>
  <si>
    <t>26.04.2021 17:24:52</t>
  </si>
  <si>
    <t>26.04.2021 17:24:55</t>
  </si>
  <si>
    <t>26.04.2021 17:25:01</t>
  </si>
  <si>
    <t>26.04.2021 17:25:04</t>
  </si>
  <si>
    <t>26.04.2021 17:25:05</t>
  </si>
  <si>
    <t>26.04.2021 17:25:08</t>
  </si>
  <si>
    <t>26.04.2021 17:25:10</t>
  </si>
  <si>
    <t>26.04.2021 17:25:11</t>
  </si>
  <si>
    <t>26.04.2021 17:25:13</t>
  </si>
  <si>
    <t>26.04.2021 17:25:14</t>
  </si>
  <si>
    <t>26.04.2021 17:25:16</t>
  </si>
  <si>
    <t>26.04.2021 17:25:58</t>
  </si>
  <si>
    <t>26.04.2021 17:27:13</t>
  </si>
  <si>
    <t>26.04.2021 17:27:14</t>
  </si>
  <si>
    <t>26.04.2021 17:27:16</t>
  </si>
  <si>
    <t>26.04.2021 17:27:17</t>
  </si>
  <si>
    <t>26.04.2021 17:27:19</t>
  </si>
  <si>
    <t>26.04.2021 17:27:20</t>
  </si>
  <si>
    <t>26.04.2021 17:27:22</t>
  </si>
  <si>
    <t>26.04.2021 17:27:23</t>
  </si>
  <si>
    <t>26.04.2021 17:27:25</t>
  </si>
  <si>
    <t>26.04.2021 17:27:26</t>
  </si>
  <si>
    <t>26.04.2021 17:27:28</t>
  </si>
  <si>
    <t>26.04.2021 17:27:29</t>
  </si>
  <si>
    <t>26.04.2021 17:27:31</t>
  </si>
  <si>
    <t>26.04.2021 17:28:25</t>
  </si>
  <si>
    <t>26.04.2021 17:28:26</t>
  </si>
  <si>
    <t>26.04.2021 17:28:28</t>
  </si>
  <si>
    <t>26.04.2021 17:28:29</t>
  </si>
  <si>
    <t>26.04.2021 17:28:31</t>
  </si>
  <si>
    <t>26.04.2021 17:28:32</t>
  </si>
  <si>
    <t>26.04.2021 17:28:34</t>
  </si>
  <si>
    <t>26.04.2021 17:28:41</t>
  </si>
  <si>
    <t>26.04.2021 17:28:43</t>
  </si>
  <si>
    <t>26.04.2021 17:28:44</t>
  </si>
  <si>
    <t>26.04.2021 17:28:46</t>
  </si>
  <si>
    <t>26.04.2021 17:28:47</t>
  </si>
  <si>
    <t>26.04.2021 17:30:11</t>
  </si>
  <si>
    <t>26.04.2021 17:30:13</t>
  </si>
  <si>
    <t>26.04.2021 17:30:14</t>
  </si>
  <si>
    <t>26.04.2021 17:30:16</t>
  </si>
  <si>
    <t>26.04.2021 17:30:17</t>
  </si>
  <si>
    <t>26.04.2021 17:31:29</t>
  </si>
  <si>
    <t>26.04.2021 17:31:31</t>
  </si>
  <si>
    <t>26.04.2021 17:31:46</t>
  </si>
  <si>
    <t>26.04.2021 17:31:47</t>
  </si>
  <si>
    <t>26.04.2021 17:31:49</t>
  </si>
  <si>
    <t>26.04.2021 17:31:50</t>
  </si>
  <si>
    <t>26.04.2021 17:31:52</t>
  </si>
  <si>
    <t>26.04.2021 17:32:07</t>
  </si>
  <si>
    <t>26.04.2021 17:32:08</t>
  </si>
  <si>
    <t>26.04.2021 17:32:10</t>
  </si>
  <si>
    <t>26.04.2021 17:32:11</t>
  </si>
  <si>
    <t>26.04.2021 17:32:13</t>
  </si>
  <si>
    <t>26.04.2021 17:32:14</t>
  </si>
  <si>
    <t>26.04.2021 17:33:01</t>
  </si>
  <si>
    <t>26.04.2021 17:33:02</t>
  </si>
  <si>
    <t>26.04.2021 17:33:05</t>
  </si>
  <si>
    <t>26.04.2021 17:33:07</t>
  </si>
  <si>
    <t>26.04.2021 17:33:08</t>
  </si>
  <si>
    <t>26.04.2021 17:34:16</t>
  </si>
  <si>
    <t>26.04.2021 17:34:17</t>
  </si>
  <si>
    <t>26.04.2021 17:34:19</t>
  </si>
  <si>
    <t>26.04.2021 17:34:20</t>
  </si>
  <si>
    <t>26.04.2021 17:36:14</t>
  </si>
  <si>
    <t>26.04.2021 17:36:16</t>
  </si>
  <si>
    <t>26.04.2021 17:36:17</t>
  </si>
  <si>
    <t>26.04.2021 17:36:19</t>
  </si>
  <si>
    <t>26.04.2021 17:36:20</t>
  </si>
  <si>
    <t>26.04.2021 17:37:53</t>
  </si>
  <si>
    <t>26.04.2021 17:37:56</t>
  </si>
  <si>
    <t>26.04.2021 17:37:58</t>
  </si>
  <si>
    <t>26.04.2021 17:37:59</t>
  </si>
  <si>
    <t>26.04.2021 17:38:35</t>
  </si>
  <si>
    <t>26.04.2021 17:38:37</t>
  </si>
  <si>
    <t>26.04.2021 17:38:38</t>
  </si>
  <si>
    <t>26.04.2021 17:39:01</t>
  </si>
  <si>
    <t>26.04.2021 17:39:02</t>
  </si>
  <si>
    <t>26.04.2021 17:39:04</t>
  </si>
  <si>
    <t>26.04.2021 17:39:05</t>
  </si>
  <si>
    <t>26.04.2021 17:39:07</t>
  </si>
  <si>
    <t>26.04.2021 17:39:08</t>
  </si>
  <si>
    <t>26.04.2021 17:39:11</t>
  </si>
  <si>
    <t>26.04.2021 17:39:13</t>
  </si>
  <si>
    <t>26.04.2021 17:39:14</t>
  </si>
  <si>
    <t>26.04.2021 17:39:17</t>
  </si>
  <si>
    <t>26.04.2021 17:39:23</t>
  </si>
  <si>
    <t>26.04.2021 17:39:25</t>
  </si>
  <si>
    <t>26.04.2021 17:39:26</t>
  </si>
  <si>
    <t>26.04.2021 17:39:28</t>
  </si>
  <si>
    <t>26.04.2021 17:39:31</t>
  </si>
  <si>
    <t>26.04.2021 17:39:35</t>
  </si>
  <si>
    <t>26.04.2021 17:40:16</t>
  </si>
  <si>
    <t>26.04.2021 17:40:19</t>
  </si>
  <si>
    <t>26.04.2021 17:40:20</t>
  </si>
  <si>
    <t>26.04.2021 17:40:22</t>
  </si>
  <si>
    <t>26.04.2021 17:40:49</t>
  </si>
  <si>
    <t>26.04.2021 17:40:50</t>
  </si>
  <si>
    <t>26.04.2021 17:40:52</t>
  </si>
  <si>
    <t>26.04.2021 17:40:53</t>
  </si>
  <si>
    <t>26.04.2021 17:40:55</t>
  </si>
  <si>
    <t>26.04.2021 17:41:44</t>
  </si>
  <si>
    <t>26.04.2021 17:41:46</t>
  </si>
  <si>
    <t>26.04.2021 17:41:47</t>
  </si>
  <si>
    <t>26.04.2021 17:41:50</t>
  </si>
  <si>
    <t>26.04.2021 17:41:52</t>
  </si>
  <si>
    <t>26.04.2021 17:41:55</t>
  </si>
  <si>
    <t>26.04.2021 17:42:21</t>
  </si>
  <si>
    <t>26.04.2021 17:42:23</t>
  </si>
  <si>
    <t>26.04.2021 17:42:26</t>
  </si>
  <si>
    <t>26.04.2021 17:42:29</t>
  </si>
  <si>
    <t>26.04.2021 17:42:30</t>
  </si>
  <si>
    <t>26.04.2021 17:42:32</t>
  </si>
  <si>
    <t>26.04.2021 17:42:38</t>
  </si>
  <si>
    <t>26.04.2021 17:42:51</t>
  </si>
  <si>
    <t>26.04.2021 17:43:08</t>
  </si>
  <si>
    <t>26.04.2021 17:43:09</t>
  </si>
  <si>
    <t>26.04.2021 17:43:11</t>
  </si>
  <si>
    <t>26.04.2021 17:43:12</t>
  </si>
  <si>
    <t>26.04.2021 17:43:14</t>
  </si>
  <si>
    <t>26.04.2021 17:43:15</t>
  </si>
  <si>
    <t>26.04.2021 17:43:17</t>
  </si>
  <si>
    <t>26.04.2021 17:43:18</t>
  </si>
  <si>
    <t>26.04.2021 17:44:12</t>
  </si>
  <si>
    <t>26.04.2021 17:44:14</t>
  </si>
  <si>
    <t>26.04.2021 17:44:15</t>
  </si>
  <si>
    <t>26.04.2021 17:44:18</t>
  </si>
  <si>
    <t>26.04.2021 17:45:29</t>
  </si>
  <si>
    <t>26.04.2021 17:45:30</t>
  </si>
  <si>
    <t>26.04.2021 17:45:32</t>
  </si>
  <si>
    <t>26.04.2021 17:45:33</t>
  </si>
  <si>
    <t>26.04.2021 17:46:36</t>
  </si>
  <si>
    <t>26.04.2021 17:46:37</t>
  </si>
  <si>
    <t>26.04.2021 17:46:39</t>
  </si>
  <si>
    <t>26.04.2021 17:46:40</t>
  </si>
  <si>
    <t>26.04.2021 17:46:42</t>
  </si>
  <si>
    <t>26.04.2021 17:46:43</t>
  </si>
  <si>
    <t>26.04.2021 17:46:45</t>
  </si>
  <si>
    <t>26.04.2021 17:50:39</t>
  </si>
  <si>
    <t>26.04.2021 17:50:42</t>
  </si>
  <si>
    <t>26.04.2021 17:50:43</t>
  </si>
  <si>
    <t>26.04.2021 17:50:45</t>
  </si>
  <si>
    <t>26.04.2021 17:50:51</t>
  </si>
  <si>
    <t>26.04.2021 17:50:57</t>
  </si>
  <si>
    <t>26.04.2021 17:52:34</t>
  </si>
  <si>
    <t>26.04.2021 17:52:36</t>
  </si>
  <si>
    <t>26.04.2021 17:55:01</t>
  </si>
  <si>
    <t>26.04.2021 17:55:03</t>
  </si>
  <si>
    <t>26.04.2021 17:55:04</t>
  </si>
  <si>
    <t>26.04.2021 17:55:05</t>
  </si>
  <si>
    <t>26.04.2021 17:55:08</t>
  </si>
  <si>
    <t>26.04.2021 17:57:54</t>
  </si>
  <si>
    <t>26.04.2021 17:57:56</t>
  </si>
  <si>
    <t>26.04.2021 17:57:57</t>
  </si>
  <si>
    <t>26.04.2021 17:57:58</t>
  </si>
  <si>
    <t>26.04.2021 17:57:59</t>
  </si>
  <si>
    <t>26.04.2021 17:58:32</t>
  </si>
  <si>
    <t>26.04.2021 17:58:34</t>
  </si>
  <si>
    <t>26.04.2021 17:58:35</t>
  </si>
  <si>
    <t>26.04.2021 18:00:00</t>
  </si>
  <si>
    <t>26.04.2021 18:00:02</t>
  </si>
  <si>
    <t>26.04.2021 18:00:03</t>
  </si>
  <si>
    <t>26.04.2021 18:00:06</t>
  </si>
  <si>
    <t>26.04.2021 18:00:07</t>
  </si>
  <si>
    <t>26.04.2021 18:00:09</t>
  </si>
  <si>
    <t>26.04.2021 18:01:05</t>
  </si>
  <si>
    <t>26.04.2021 18:01:07</t>
  </si>
  <si>
    <t>26.04.2021 18:01:08</t>
  </si>
  <si>
    <t>26.04.2021 18:01:09</t>
  </si>
  <si>
    <t>26.04.2021 18:01:11</t>
  </si>
  <si>
    <t>26.04.2021 18:01:33</t>
  </si>
  <si>
    <t>26.04.2021 18:01:34</t>
  </si>
  <si>
    <t>26.04.2021 18:01:36</t>
  </si>
  <si>
    <t>26.04.2021 18:01:37</t>
  </si>
  <si>
    <t>26.04.2021 18:01:39</t>
  </si>
  <si>
    <t>26.04.2021 18:02:00</t>
  </si>
  <si>
    <t>26.04.2021 18:02:01</t>
  </si>
  <si>
    <t>26.04.2021 18:02:03</t>
  </si>
  <si>
    <t>26.04.2021 18:02:04</t>
  </si>
  <si>
    <t>26.04.2021 18:02:05</t>
  </si>
  <si>
    <t>26.04.2021 18:04:10</t>
  </si>
  <si>
    <t>26.04.2021 18:04:11</t>
  </si>
  <si>
    <t>26.04.2021 18:04:45</t>
  </si>
  <si>
    <t>26.04.2021 18:04:47</t>
  </si>
  <si>
    <t>26.04.2021 18:04:48</t>
  </si>
  <si>
    <t>26.04.2021 18:04:49</t>
  </si>
  <si>
    <t>26.04.2021 18:04:51</t>
  </si>
  <si>
    <t>26.04.2021 18:04:52</t>
  </si>
  <si>
    <t>26.04.2021 18:08:20</t>
  </si>
  <si>
    <t>26.04.2021 18:08:22</t>
  </si>
  <si>
    <t>26.04.2021 18:08:23</t>
  </si>
  <si>
    <t>26.04.2021 18:08:24</t>
  </si>
  <si>
    <t>26.04.2021 18:08:25</t>
  </si>
  <si>
    <t>26.04.2021 18:08:27</t>
  </si>
  <si>
    <t>26.04.2021 18:08:28</t>
  </si>
  <si>
    <t>26.04.2021 18:08:29</t>
  </si>
  <si>
    <t>26.04.2021 18:12:02</t>
  </si>
  <si>
    <t>26.04.2021 18:12:24</t>
  </si>
  <si>
    <t>26.04.2021 18:12:26</t>
  </si>
  <si>
    <t>26.04.2021 18:12:27</t>
  </si>
  <si>
    <t>26.04.2021 18:12:28</t>
  </si>
  <si>
    <t>26.04.2021 18:12:30</t>
  </si>
  <si>
    <t>26.04.2021 18:12:31</t>
  </si>
  <si>
    <t>26.04.2021 18:12:32</t>
  </si>
  <si>
    <t>26.04.2021 18:12:35</t>
  </si>
  <si>
    <t>26.04.2021 18:12:36</t>
  </si>
  <si>
    <t>26.04.2021 18:14:35</t>
  </si>
  <si>
    <t>26.04.2021 18:14:36</t>
  </si>
  <si>
    <t>26.04.2021 18:14:37</t>
  </si>
  <si>
    <t>26.04.2021 18:14:39</t>
  </si>
  <si>
    <t>26.04.2021 18:16:02</t>
  </si>
  <si>
    <t>26.04.2021 18:16:04</t>
  </si>
  <si>
    <t>26.04.2021 18:17:14</t>
  </si>
  <si>
    <t>26.04.2021 18:17:16</t>
  </si>
  <si>
    <t>26.04.2021 18:17:17</t>
  </si>
  <si>
    <t>26.04.2021 18:17:19</t>
  </si>
  <si>
    <t>26.04.2021 18:18:14</t>
  </si>
  <si>
    <t>26.04.2021 18:18:19</t>
  </si>
  <si>
    <t>26.04.2021 18:18:20</t>
  </si>
  <si>
    <t>26.04.2021 18:18:22</t>
  </si>
  <si>
    <t>26.04.2021 18:18:23</t>
  </si>
  <si>
    <t>26.04.2021 18:18:59</t>
  </si>
  <si>
    <t>26.04.2021 18:19:02</t>
  </si>
  <si>
    <t>26.04.2021 18:19:04</t>
  </si>
  <si>
    <t>26.04.2021 18:19:05</t>
  </si>
  <si>
    <t>26.04.2021 18:19:38</t>
  </si>
  <si>
    <t>26.04.2021 18:19:40</t>
  </si>
  <si>
    <t>26.04.2021 18:19:41</t>
  </si>
  <si>
    <t>26.04.2021 18:19:43</t>
  </si>
  <si>
    <t>26.04.2021 18:19:44</t>
  </si>
  <si>
    <t>26.04.2021 18:20:14</t>
  </si>
  <si>
    <t>26.04.2021 18:20:17</t>
  </si>
  <si>
    <t>26.04.2021 18:20:19</t>
  </si>
  <si>
    <t>26.04.2021 18:20:44</t>
  </si>
  <si>
    <t>26.04.2021 18:20:46</t>
  </si>
  <si>
    <t>26.04.2021 18:20:47</t>
  </si>
  <si>
    <t>26.04.2021 18:20:49</t>
  </si>
  <si>
    <t>26.04.2021 18:20:52</t>
  </si>
  <si>
    <t>26.04.2021 18:20:53</t>
  </si>
  <si>
    <t>26.04.2021 18:20:55</t>
  </si>
  <si>
    <t>26.04.2021 18:20:56</t>
  </si>
  <si>
    <t>26.04.2021 18:20:57</t>
  </si>
  <si>
    <t>26.04.2021 18:20:58</t>
  </si>
  <si>
    <t>26.04.2021 18:21:00</t>
  </si>
  <si>
    <t>26.04.2021 18:21:01</t>
  </si>
  <si>
    <t>26.04.2021 18:21:02</t>
  </si>
  <si>
    <t>26.04.2021 18:21:04</t>
  </si>
  <si>
    <t>26.04.2021 18:22:45</t>
  </si>
  <si>
    <t>26.04.2021 18:22:47</t>
  </si>
  <si>
    <t>26.04.2021 18:22:48</t>
  </si>
  <si>
    <t>26.04.2021 18:22:50</t>
  </si>
  <si>
    <t>26.04.2021 18:22:51</t>
  </si>
  <si>
    <t>26.04.2021 18:22:52</t>
  </si>
  <si>
    <t>26.04.2021 18:22:54</t>
  </si>
  <si>
    <t>26.04.2021 18:24:13</t>
  </si>
  <si>
    <t>26.04.2021 18:24:16</t>
  </si>
  <si>
    <t>26.04.2021 18:24:18</t>
  </si>
  <si>
    <t>26.04.2021 18:24:19</t>
  </si>
  <si>
    <t>26.04.2021 18:27:13</t>
  </si>
  <si>
    <t>26.04.2021 18:27:15</t>
  </si>
  <si>
    <t>26.04.2021 18:27:18</t>
  </si>
  <si>
    <t>26.04.2021 18:27:19</t>
  </si>
  <si>
    <t>26.04.2021 18:27:21</t>
  </si>
  <si>
    <t>26.04.2021 18:27:22</t>
  </si>
  <si>
    <t>26.04.2021 18:27:24</t>
  </si>
  <si>
    <t>26.04.2021 18:27:27</t>
  </si>
  <si>
    <t>26.04.2021 18:28:09</t>
  </si>
  <si>
    <t>26.04.2021 18:28:10</t>
  </si>
  <si>
    <t>26.04.2021 18:28:12</t>
  </si>
  <si>
    <t>26.04.2021 18:28:13</t>
  </si>
  <si>
    <t>26.04.2021 18:28:15</t>
  </si>
  <si>
    <t>26.04.2021 18:28:25</t>
  </si>
  <si>
    <t>26.04.2021 18:28:27</t>
  </si>
  <si>
    <t>26.04.2021 18:28:28</t>
  </si>
  <si>
    <t>26.04.2021 18:28:30</t>
  </si>
  <si>
    <t>26.04.2021 18:28:31</t>
  </si>
  <si>
    <t>26.04.2021 18:29:22</t>
  </si>
  <si>
    <t>26.04.2021 18:29:24</t>
  </si>
  <si>
    <t>26.04.2021 18:29:25</t>
  </si>
  <si>
    <t>26.04.2021 18:29:27</t>
  </si>
  <si>
    <t>26.04.2021 18:29:46</t>
  </si>
  <si>
    <t>26.04.2021 18:29:48</t>
  </si>
  <si>
    <t>26.04.2021 18:29:49</t>
  </si>
  <si>
    <t>26.04.2021 18:29:51</t>
  </si>
  <si>
    <t>26.04.2021 18:30:30</t>
  </si>
  <si>
    <t>26.04.2021 18:30:31</t>
  </si>
  <si>
    <t>26.04.2021 18:30:33</t>
  </si>
  <si>
    <t>26.04.2021 18:30:34</t>
  </si>
  <si>
    <t>26.04.2021 18:30:36</t>
  </si>
  <si>
    <t>26.04.2021 18:31:21</t>
  </si>
  <si>
    <t>26.04.2021 18:31:22</t>
  </si>
  <si>
    <t>26.04.2021 18:31:24</t>
  </si>
  <si>
    <t>26.04.2021 18:31:25</t>
  </si>
  <si>
    <t>26.04.2021 18:31:52</t>
  </si>
  <si>
    <t>26.04.2021 18:31:54</t>
  </si>
  <si>
    <t>26.04.2021 18:31:55</t>
  </si>
  <si>
    <t>26.04.2021 18:31:57</t>
  </si>
  <si>
    <t>26.04.2021 18:31:58</t>
  </si>
  <si>
    <t>26.04.2021 18:32:06</t>
  </si>
  <si>
    <t>26.04.2021 18:32:34</t>
  </si>
  <si>
    <t>26.04.2021 18:32:36</t>
  </si>
  <si>
    <t>26.04.2021 18:32:39</t>
  </si>
  <si>
    <t>26.04.2021 18:32:40</t>
  </si>
  <si>
    <t>26.04.2021 18:32:42</t>
  </si>
  <si>
    <t>26.04.2021 18:32:43</t>
  </si>
  <si>
    <t>26.04.2021 18:34:09</t>
  </si>
  <si>
    <t>26.04.2021 18:34:10</t>
  </si>
  <si>
    <t>26.04.2021 18:34:12</t>
  </si>
  <si>
    <t>26.04.2021 18:34:13</t>
  </si>
  <si>
    <t>26.04.2021 18:34:15</t>
  </si>
  <si>
    <t>26.04.2021 18:34:16</t>
  </si>
  <si>
    <t>26.04.2021 18:37:03</t>
  </si>
  <si>
    <t>26.04.2021 18:37:04</t>
  </si>
  <si>
    <t>26.04.2021 18:37:06</t>
  </si>
  <si>
    <t>26.04.2021 18:37:07</t>
  </si>
  <si>
    <t>26.04.2021 18:37:09</t>
  </si>
  <si>
    <t>26.04.2021 18:38:07</t>
  </si>
  <si>
    <t>26.04.2021 18:38:10</t>
  </si>
  <si>
    <t>26.04.2021 18:38:12</t>
  </si>
  <si>
    <t>26.04.2021 18:38:15</t>
  </si>
  <si>
    <t>26.04.2021 18:39:39</t>
  </si>
  <si>
    <t>26.04.2021 18:39:40</t>
  </si>
  <si>
    <t>26.04.2021 18:39:42</t>
  </si>
  <si>
    <t>26.04.2021 18:39:43</t>
  </si>
  <si>
    <t>26.04.2021 18:39:45</t>
  </si>
  <si>
    <t>26.04.2021 18:42:06</t>
  </si>
  <si>
    <t>26.04.2021 18:42:07</t>
  </si>
  <si>
    <t>26.04.2021 18:42:09</t>
  </si>
  <si>
    <t>26.04.2021 18:42:10</t>
  </si>
  <si>
    <t>26.04.2021 18:42:12</t>
  </si>
  <si>
    <t>26.04.2021 18:42:13</t>
  </si>
  <si>
    <t>26.04.2021 18:42:15</t>
  </si>
  <si>
    <t>26.04.2021 18:42:16</t>
  </si>
  <si>
    <t>26.04.2021 18:42:18</t>
  </si>
  <si>
    <t>26.04.2021 18:42:19</t>
  </si>
  <si>
    <t>26.04.2021 18:42:21</t>
  </si>
  <si>
    <t>26.04.2021 18:43:05</t>
  </si>
  <si>
    <t>26.04.2021 18:43:07</t>
  </si>
  <si>
    <t>26.04.2021 18:43:08</t>
  </si>
  <si>
    <t>26.04.2021 18:43:10</t>
  </si>
  <si>
    <t>26.04.2021 18:43:58</t>
  </si>
  <si>
    <t>26.04.2021 18:43:59</t>
  </si>
  <si>
    <t>26.04.2021 18:44:01</t>
  </si>
  <si>
    <t>26.04.2021 18:44:02</t>
  </si>
  <si>
    <t>26.04.2021 18:44:04</t>
  </si>
  <si>
    <t>26.04.2021 18:44:05</t>
  </si>
  <si>
    <t>26.04.2021 18:44:07</t>
  </si>
  <si>
    <t>26.04.2021 18:44:40</t>
  </si>
  <si>
    <t>26.04.2021 18:44:41</t>
  </si>
  <si>
    <t>26.04.2021 18:44:43</t>
  </si>
  <si>
    <t>26.04.2021 18:44:44</t>
  </si>
  <si>
    <t>26.04.2021 18:44:46</t>
  </si>
  <si>
    <t>26.04.2021 18:48:07</t>
  </si>
  <si>
    <t>26.04.2021 18:48:10</t>
  </si>
  <si>
    <t>26.04.2021 18:48:11</t>
  </si>
  <si>
    <t>26.04.2021 18:48:13</t>
  </si>
  <si>
    <t>26.04.2021 18:48:14</t>
  </si>
  <si>
    <t>26.04.2021 18:48:16</t>
  </si>
  <si>
    <t>26.04.2021 18:48:17</t>
  </si>
  <si>
    <t>26.04.2021 18:49:41</t>
  </si>
  <si>
    <t>26.04.2021 18:49:43</t>
  </si>
  <si>
    <t>26.04.2021 18:49:44</t>
  </si>
  <si>
    <t>26.04.2021 18:49:46</t>
  </si>
  <si>
    <t>26.04.2021 18:50:04</t>
  </si>
  <si>
    <t>26.04.2021 18:50:05</t>
  </si>
  <si>
    <t>26.04.2021 18:50:47</t>
  </si>
  <si>
    <t>26.04.2021 18:50:49</t>
  </si>
  <si>
    <t>26.04.2021 18:50:50</t>
  </si>
  <si>
    <t>26.04.2021 18:53:19</t>
  </si>
  <si>
    <t>26.04.2021 18:53:20</t>
  </si>
  <si>
    <t>26.04.2021 18:53:22</t>
  </si>
  <si>
    <t>26.04.2021 18:53:23</t>
  </si>
  <si>
    <t>26.04.2021 18:53:25</t>
  </si>
  <si>
    <t>26.04.2021 18:53:26</t>
  </si>
  <si>
    <t>26.04.2021 18:53:28</t>
  </si>
  <si>
    <t>26.04.2021 18:55:29</t>
  </si>
  <si>
    <t>26.04.2021 18:55:31</t>
  </si>
  <si>
    <t>26.04.2021 18:55:32</t>
  </si>
  <si>
    <t>26.04.2021 18:55:44</t>
  </si>
  <si>
    <t>26.04.2021 18:55:46</t>
  </si>
  <si>
    <t>26.04.2021 18:56:16</t>
  </si>
  <si>
    <t>26.04.2021 19:01:50</t>
  </si>
  <si>
    <t>26.04.2021 19:01:52</t>
  </si>
  <si>
    <t>26.04.2021 19:01:53</t>
  </si>
  <si>
    <t>26.04.2021 19:01:55</t>
  </si>
  <si>
    <t>26.04.2021 19:08:37</t>
  </si>
  <si>
    <t>26.04.2021 19:08:38</t>
  </si>
  <si>
    <t>26.04.2021 19:08:40</t>
  </si>
  <si>
    <t>26.04.2021 19:08:41</t>
  </si>
  <si>
    <t>26.04.2021 19:08:43</t>
  </si>
  <si>
    <t>26.04.2021 19:08:44</t>
  </si>
  <si>
    <t>26.04.2021 19:10:41</t>
  </si>
  <si>
    <t>26.04.2021 19:10:43</t>
  </si>
  <si>
    <t>26.04.2021 19:10:44</t>
  </si>
  <si>
    <t>26.04.2021 19:10:49</t>
  </si>
  <si>
    <t>26.04.2021 19:10:52</t>
  </si>
  <si>
    <t>26.04.2021 19:10:53</t>
  </si>
  <si>
    <t>26.04.2021 19:10:55</t>
  </si>
  <si>
    <t>26.04.2021 19:10:56</t>
  </si>
  <si>
    <t>26.04.2021 19:10:58</t>
  </si>
  <si>
    <t>26.04.2021 19:10:59</t>
  </si>
  <si>
    <t>26.04.2021 19:11:01</t>
  </si>
  <si>
    <t>26.04.2021 19:13:59</t>
  </si>
  <si>
    <t>26.04.2021 19:14:01</t>
  </si>
  <si>
    <t>26.04.2021 19:14:02</t>
  </si>
  <si>
    <t>26.04.2021 19:14:04</t>
  </si>
  <si>
    <t>26.04.2021 19:14:05</t>
  </si>
  <si>
    <t>26.04.2021 19:14:07</t>
  </si>
  <si>
    <t>26.04.2021 19:14:08</t>
  </si>
  <si>
    <t>26.04.2021 19:16:25</t>
  </si>
  <si>
    <t>26.04.2021 19:16:28</t>
  </si>
  <si>
    <t>26.04.2021 19:16:29</t>
  </si>
  <si>
    <t>26.04.2021 19:16:31</t>
  </si>
  <si>
    <t>26.04.2021 19:20:53</t>
  </si>
  <si>
    <t>26.04.2021 19:20:55</t>
  </si>
  <si>
    <t>26.04.2021 19:20:56</t>
  </si>
  <si>
    <t>26.04.2021 19:20:58</t>
  </si>
  <si>
    <t>26.04.2021 19:30:25</t>
  </si>
  <si>
    <t>26.04.2021 19:30:26</t>
  </si>
  <si>
    <t>26.04.2021 19:30:28</t>
  </si>
  <si>
    <t>26.04.2021 19:30:29</t>
  </si>
  <si>
    <t>26.04.2021 19:30:31</t>
  </si>
  <si>
    <t>26.04.2021 19:30:32</t>
  </si>
  <si>
    <t>26.04.2021 19:30:34</t>
  </si>
  <si>
    <t>26.04.2021 19:30:37</t>
  </si>
  <si>
    <t>26.04.2021 19:31:20</t>
  </si>
  <si>
    <t>26.04.2021 19:31:22</t>
  </si>
  <si>
    <t>26.04.2021 19:31:23</t>
  </si>
  <si>
    <t>26.04.2021 19:31:25</t>
  </si>
  <si>
    <t>26.04.2021 19:31:26</t>
  </si>
  <si>
    <t>26.04.2021 19:31:28</t>
  </si>
  <si>
    <t>26.04.2021 19:33:41</t>
  </si>
  <si>
    <t>26.04.2021 19:33:43</t>
  </si>
  <si>
    <t>26.04.2021 19:33:46</t>
  </si>
  <si>
    <t>26.04.2021 19:33:47</t>
  </si>
  <si>
    <t>26.04.2021 19:35:10</t>
  </si>
  <si>
    <t>26.04.2021 19:35:11</t>
  </si>
  <si>
    <t>26.04.2021 19:35:13</t>
  </si>
  <si>
    <t>26.04.2021 19:35:14</t>
  </si>
  <si>
    <t>26.04.2021 19:36:17</t>
  </si>
  <si>
    <t>26.04.2021 19:36:19</t>
  </si>
  <si>
    <t>26.04.2021 19:36:20</t>
  </si>
  <si>
    <t>26.04.2021 19:36:22</t>
  </si>
  <si>
    <t>26.04.2021 19:36:23</t>
  </si>
  <si>
    <t>26.04.2021 19:39:46</t>
  </si>
  <si>
    <t>26.04.2021 19:39:47</t>
  </si>
  <si>
    <t>26.04.2021 19:39:49</t>
  </si>
  <si>
    <t>26.04.2021 19:39:50</t>
  </si>
  <si>
    <t>26.04.2021 19:39:52</t>
  </si>
  <si>
    <t>26.04.2021 19:42:19</t>
  </si>
  <si>
    <t>26.04.2021 19:42:20</t>
  </si>
  <si>
    <t>26.04.2021 19:42:22</t>
  </si>
  <si>
    <t>26.04.2021 19:42:23</t>
  </si>
  <si>
    <t>26.04.2021 19:42:25</t>
  </si>
  <si>
    <t>26.04.2021 19:42:26</t>
  </si>
  <si>
    <t>26.04.2021 19:42:28</t>
  </si>
  <si>
    <t>26.04.2021 19:44:25</t>
  </si>
  <si>
    <t>26.04.2021 19:44:26</t>
  </si>
  <si>
    <t>26.04.2021 19:44:28</t>
  </si>
  <si>
    <t>26.04.2021 19:44:29</t>
  </si>
  <si>
    <t>26.04.2021 19:44:31</t>
  </si>
  <si>
    <t>26.04.2021 19:44:32</t>
  </si>
  <si>
    <t>26.04.2021 19:44:34</t>
  </si>
  <si>
    <t>26.04.2021 19:47:46</t>
  </si>
  <si>
    <t>26.04.2021 19:47:49</t>
  </si>
  <si>
    <t>26.04.2021 19:47:50</t>
  </si>
  <si>
    <t>26.04.2021 19:47:52</t>
  </si>
  <si>
    <t>26.04.2021 19:47:53</t>
  </si>
  <si>
    <t>26.04.2021 19:48:52</t>
  </si>
  <si>
    <t>26.04.2021 19:48:53</t>
  </si>
  <si>
    <t>26.04.2021 19:48:55</t>
  </si>
  <si>
    <t>26.04.2021 19:48:56</t>
  </si>
  <si>
    <t>26.04.2021 19:48:58</t>
  </si>
  <si>
    <t>26.04.2021 19:49:13</t>
  </si>
  <si>
    <t>26.04.2021 19:49:14</t>
  </si>
  <si>
    <t>26.04.2021 19:49:16</t>
  </si>
  <si>
    <t>26.04.2021 19:49:17</t>
  </si>
  <si>
    <t>26.04.2021 19:49:19</t>
  </si>
  <si>
    <t>26.04.2021 19:49:20</t>
  </si>
  <si>
    <t>26.04.2021 19:51:35</t>
  </si>
  <si>
    <t>26.04.2021 19:51:37</t>
  </si>
  <si>
    <t>26.04.2021 19:51:38</t>
  </si>
  <si>
    <t>26.04.2021 19:51:40</t>
  </si>
  <si>
    <t>26.04.2021 19:51:41</t>
  </si>
  <si>
    <t>26.04.2021 19:51:43</t>
  </si>
  <si>
    <t>26.04.2021 19:57:23</t>
  </si>
  <si>
    <t>26.04.2021 19:57:25</t>
  </si>
  <si>
    <t>26.04.2021 19:57:26</t>
  </si>
  <si>
    <t>26.04.2021 19:57:29</t>
  </si>
  <si>
    <t>26.04.2021 19:57:31</t>
  </si>
  <si>
    <t>26.04.2021 19:58:20</t>
  </si>
  <si>
    <t>26.04.2021 19:58:22</t>
  </si>
  <si>
    <t>26.04.2021 19:58:23</t>
  </si>
  <si>
    <t>26.04.2021 19:58:25</t>
  </si>
  <si>
    <t>26.04.2021 19:58:26</t>
  </si>
  <si>
    <t>26.04.2021 20:02:05</t>
  </si>
  <si>
    <t>26.04.2021 20:02:06</t>
  </si>
  <si>
    <t>26.04.2021 20:08:11</t>
  </si>
  <si>
    <t>26.04.2021 20:08:12</t>
  </si>
  <si>
    <t>26.04.2021 20:08:14</t>
  </si>
  <si>
    <t>26.04.2021 20:08:15</t>
  </si>
  <si>
    <t>26.04.2021 20:08:17</t>
  </si>
  <si>
    <t>26.04.2021 20:08:54</t>
  </si>
  <si>
    <t>26.04.2021 20:08:56</t>
  </si>
  <si>
    <t>26.04.2021 20:08:57</t>
  </si>
  <si>
    <t>26.04.2021 20:08:59</t>
  </si>
  <si>
    <t>26.04.2021 20:09:00</t>
  </si>
  <si>
    <t>26.04.2021 20:09:02</t>
  </si>
  <si>
    <t>26.04.2021 20:11:48</t>
  </si>
  <si>
    <t>26.04.2021 20:11:50</t>
  </si>
  <si>
    <t>26.04.2021 20:11:51</t>
  </si>
  <si>
    <t>26.04.2021 20:11:53</t>
  </si>
  <si>
    <t>26.04.2021 20:11:54</t>
  </si>
  <si>
    <t>26.04.2021 20:11:56</t>
  </si>
  <si>
    <t>26.04.2021 20:11:57</t>
  </si>
  <si>
    <t>26.04.2021 20:11:59</t>
  </si>
  <si>
    <t>26.04.2021 20:17:50</t>
  </si>
  <si>
    <t>26.04.2021 20:17:51</t>
  </si>
  <si>
    <t>26.04.2021 20:17:53</t>
  </si>
  <si>
    <t>26.04.2021 20:17:54</t>
  </si>
  <si>
    <t>26.04.2021 20:17:56</t>
  </si>
  <si>
    <t>26.04.2021 20:17:57</t>
  </si>
  <si>
    <t>26.04.2021 20:17:59</t>
  </si>
  <si>
    <t>26.04.2021 20:19:51</t>
  </si>
  <si>
    <t>26.04.2021 20:19:53</t>
  </si>
  <si>
    <t>26.04.2021 20:19:56</t>
  </si>
  <si>
    <t>26.04.2021 20:19:57</t>
  </si>
  <si>
    <t>26.04.2021 20:19:59</t>
  </si>
  <si>
    <t>26.04.2021 20:20:00</t>
  </si>
  <si>
    <t>26.04.2021 20:20:05</t>
  </si>
  <si>
    <t>26.04.2021 20:22:47</t>
  </si>
  <si>
    <t>26.04.2021 20:22:48</t>
  </si>
  <si>
    <t>26.04.2021 20:22:50</t>
  </si>
  <si>
    <t>26.04.2021 20:28:32</t>
  </si>
  <si>
    <t>26.04.2021 20:28:33</t>
  </si>
  <si>
    <t>26.04.2021 20:28:35</t>
  </si>
  <si>
    <t>26.04.2021 20:28:36</t>
  </si>
  <si>
    <t>26.04.2021 20:30:17</t>
  </si>
  <si>
    <t>26.04.2021 20:30:18</t>
  </si>
  <si>
    <t>26.04.2021 20:30:21</t>
  </si>
  <si>
    <t>26.04.2021 20:30:23</t>
  </si>
  <si>
    <t>26.04.2021 20:32:26</t>
  </si>
  <si>
    <t>26.04.2021 20:32:27</t>
  </si>
  <si>
    <t>26.04.2021 20:32:29</t>
  </si>
  <si>
    <t>26.04.2021 20:32:30</t>
  </si>
  <si>
    <t>26.04.2021 20:32:32</t>
  </si>
  <si>
    <t>26.04.2021 20:32:33</t>
  </si>
  <si>
    <t>26.04.2021 20:38:15</t>
  </si>
  <si>
    <t>26.04.2021 20:38:17</t>
  </si>
  <si>
    <t>26.04.2021 20:40:09</t>
  </si>
  <si>
    <t>26.04.2021 20:40:11</t>
  </si>
  <si>
    <t>26.04.2021 20:40:12</t>
  </si>
  <si>
    <t>26.04.2021 20:40:14</t>
  </si>
  <si>
    <t>26.04.2021 20:42:48</t>
  </si>
  <si>
    <t>26.04.2021 20:42:50</t>
  </si>
  <si>
    <t>26.04.2021 20:42:51</t>
  </si>
  <si>
    <t>26.04.2021 20:42:53</t>
  </si>
  <si>
    <t>26.04.2021 20:42:54</t>
  </si>
  <si>
    <t>26.04.2021 20:42:56</t>
  </si>
  <si>
    <t>26.04.2021 20:42:57</t>
  </si>
  <si>
    <t>26.04.2021 20:43:17</t>
  </si>
  <si>
    <t>26.04.2021 20:43:18</t>
  </si>
  <si>
    <t>26.04.2021 20:43:20</t>
  </si>
  <si>
    <t>26.04.2021 20:43:21</t>
  </si>
  <si>
    <t>26.04.2021 20:43:23</t>
  </si>
  <si>
    <t>26.04.2021 20:43:24</t>
  </si>
  <si>
    <t>26.04.2021 20:48:02</t>
  </si>
  <si>
    <t>26.04.2021 20:48:03</t>
  </si>
  <si>
    <t>26.04.2021 20:48:05</t>
  </si>
  <si>
    <t>26.04.2021 20:48:06</t>
  </si>
  <si>
    <t>26.04.2021 20:48:08</t>
  </si>
  <si>
    <t>26.04.2021 20:49:24</t>
  </si>
  <si>
    <t>26.04.2021 20:49:26</t>
  </si>
  <si>
    <t>26.04.2021 20:49:27</t>
  </si>
  <si>
    <t>26.04.2021 20:49:29</t>
  </si>
  <si>
    <t>26.04.2021 21:00:18</t>
  </si>
  <si>
    <t>26.04.2021 21:00:20</t>
  </si>
  <si>
    <t>26.04.2021 21:00:21</t>
  </si>
  <si>
    <t>26.04.2021 21:00:23</t>
  </si>
  <si>
    <t>26.04.2021 21:00:24</t>
  </si>
  <si>
    <t>26.04.2021 21:00:26</t>
  </si>
  <si>
    <t>26.04.2021 21:00:27</t>
  </si>
  <si>
    <t>26.04.2021 21:05:26</t>
  </si>
  <si>
    <t>26.04.2021 21:05:27</t>
  </si>
  <si>
    <t>26.04.2021 21:05:29</t>
  </si>
  <si>
    <t>26.04.2021 21:05:30</t>
  </si>
  <si>
    <t>26.04.2021 21:06:53</t>
  </si>
  <si>
    <t>26.04.2021 21:06:54</t>
  </si>
  <si>
    <t>26.04.2021 21:06:56</t>
  </si>
  <si>
    <t>26.04.2021 21:06:57</t>
  </si>
  <si>
    <t>26.04.2021 21:07:00</t>
  </si>
  <si>
    <t>26.04.2021 21:08:57</t>
  </si>
  <si>
    <t>26.04.2021 21:08:59</t>
  </si>
  <si>
    <t>26.04.2021 21:09:00</t>
  </si>
  <si>
    <t>26.04.2021 21:09:02</t>
  </si>
  <si>
    <t>26.04.2021 21:17:57</t>
  </si>
  <si>
    <t>26.04.2021 21:17:59</t>
  </si>
  <si>
    <t>26.04.2021 21:18:00</t>
  </si>
  <si>
    <t>26.04.2021 21:18:02</t>
  </si>
  <si>
    <t>26.04.2021 21:19:21</t>
  </si>
  <si>
    <t>26.04.2021 21:19:23</t>
  </si>
  <si>
    <t>26.04.2021 21:19:24</t>
  </si>
  <si>
    <t>26.04.2021 21:19:26</t>
  </si>
  <si>
    <t>26.04.2021 21:19:27</t>
  </si>
  <si>
    <t>26.04.2021 21:19:29</t>
  </si>
  <si>
    <t>26.04.2021 21:19:30</t>
  </si>
  <si>
    <t>26.04.2021 21:23:32</t>
  </si>
  <si>
    <t>26.04.2021 21:23:33</t>
  </si>
  <si>
    <t>26.04.2021 21:23:35</t>
  </si>
  <si>
    <t>26.04.2021 21:23:36</t>
  </si>
  <si>
    <t>26.04.2021 21:23:38</t>
  </si>
  <si>
    <t>26.04.2021 21:24:57</t>
  </si>
  <si>
    <t>26.04.2021 21:25:26</t>
  </si>
  <si>
    <t>26.04.2021 21:25:27</t>
  </si>
  <si>
    <t>26.04.2021 21:25:29</t>
  </si>
  <si>
    <t>26.04.2021 21:25:30</t>
  </si>
  <si>
    <t>26.04.2021 21:37:12</t>
  </si>
  <si>
    <t>26.04.2021 21:37:14</t>
  </si>
  <si>
    <t>26.04.2021 21:37:15</t>
  </si>
  <si>
    <t>26.04.2021 21:37:17</t>
  </si>
  <si>
    <t>26.04.2021 21:38:27</t>
  </si>
  <si>
    <t>26.04.2021 21:38:29</t>
  </si>
  <si>
    <t>26.04.2021 21:38:30</t>
  </si>
  <si>
    <t>26.04.2021 21:38:32</t>
  </si>
  <si>
    <t>26.04.2021 21:38:33</t>
  </si>
  <si>
    <t>26.04.2021 21:38:35</t>
  </si>
  <si>
    <t>26.04.2021 21:39:27</t>
  </si>
  <si>
    <t>26.04.2021 21:39:29</t>
  </si>
  <si>
    <t>26.04.2021 21:39:30</t>
  </si>
  <si>
    <t>26.04.2021 21:39:33</t>
  </si>
  <si>
    <t>26.04.2021 21:50:58</t>
  </si>
  <si>
    <t>26.04.2021 21:51:00</t>
  </si>
  <si>
    <t>26.04.2021 21:51:01</t>
  </si>
  <si>
    <t>26.04.2021 21:51:03</t>
  </si>
  <si>
    <t>26.04.2021 22:24:52</t>
  </si>
  <si>
    <t>26.04.2021 22:24:54</t>
  </si>
  <si>
    <t>26.04.2021 22:24:57</t>
  </si>
  <si>
    <t>26.04.2021 22:32:25</t>
  </si>
  <si>
    <t>26.04.2021 22:32:27</t>
  </si>
  <si>
    <t>26.04.2021 22:32:28</t>
  </si>
  <si>
    <t>26.04.2021 22:32:30</t>
  </si>
  <si>
    <t>26.04.2021 22:32:31</t>
  </si>
  <si>
    <t>26.04.2021 23:18:19</t>
  </si>
  <si>
    <t>26.04.2021 23:18:21</t>
  </si>
  <si>
    <t>26.04.2021 23:18:22</t>
  </si>
  <si>
    <t>26.04.2021 23:18:24</t>
  </si>
  <si>
    <t>26.04.2021 23:18:25</t>
  </si>
  <si>
    <t>26.04.2021 23:18:27</t>
  </si>
  <si>
    <t>26.04.2021 23:41:21</t>
  </si>
  <si>
    <t>26.04.2021 23:41:22</t>
  </si>
  <si>
    <t>26.04.2021 23:41:24</t>
  </si>
  <si>
    <t>26.04.2021 23:41:25</t>
  </si>
  <si>
    <t>26.04.2021 23:41:27</t>
  </si>
  <si>
    <t>27.04.2021 00:49:37</t>
  </si>
  <si>
    <t>27.04.2021 00:49:40</t>
  </si>
  <si>
    <t>27.04.2021 02:14:24</t>
  </si>
  <si>
    <t>27.04.2021 02:14:25</t>
  </si>
  <si>
    <t>27.04.2021 02:14:27</t>
  </si>
  <si>
    <t>27.04.2021 02:14:28</t>
  </si>
  <si>
    <t>27.04.2021 02:14:30</t>
  </si>
  <si>
    <t>27.04.2021 02:14:31</t>
  </si>
  <si>
    <t>27.04.2021 04:11:27</t>
  </si>
  <si>
    <t>27.04.2021 04:11:28</t>
  </si>
  <si>
    <t>27.04.2021 04:11:30</t>
  </si>
  <si>
    <t>27.04.2021 04:11:31</t>
  </si>
  <si>
    <t>27.04.2021 04:13:13</t>
  </si>
  <si>
    <t>27.04.2021 04:13:15</t>
  </si>
  <si>
    <t>27.04.2021 04:13:16</t>
  </si>
  <si>
    <t>27.04.2021 04:13:18</t>
  </si>
  <si>
    <t>27.04.2021 04:17:22</t>
  </si>
  <si>
    <t>27.04.2021 04:17:24</t>
  </si>
  <si>
    <t>27.04.2021 04:17:25</t>
  </si>
  <si>
    <t>27.04.2021 04:17:28</t>
  </si>
  <si>
    <t>27.04.2021 04:17:30</t>
  </si>
  <si>
    <t>27.04.2021 04:25:37</t>
  </si>
  <si>
    <t>27.04.2021 04:25:40</t>
  </si>
  <si>
    <t>27.04.2021 04:27:02</t>
  </si>
  <si>
    <t>27.04.2021 04:27:04</t>
  </si>
  <si>
    <t>27.04.2021 04:29:31</t>
  </si>
  <si>
    <t>27.04.2021 04:29:32</t>
  </si>
  <si>
    <t>27.04.2021 04:29:34</t>
  </si>
  <si>
    <t>27.04.2021 04:29:35</t>
  </si>
  <si>
    <t>27.04.2021 04:29:49</t>
  </si>
  <si>
    <t>27.04.2021 04:29:55</t>
  </si>
  <si>
    <t>27.04.2021 04:29:56</t>
  </si>
  <si>
    <t>27.04.2021 04:34:16</t>
  </si>
  <si>
    <t>27.04.2021 04:34:17</t>
  </si>
  <si>
    <t>27.04.2021 04:34:19</t>
  </si>
  <si>
    <t>27.04.2021 04:34:35</t>
  </si>
  <si>
    <t>27.04.2021 04:34:37</t>
  </si>
  <si>
    <t>27.04.2021 04:34:38</t>
  </si>
  <si>
    <t>27.04.2021 04:34:40</t>
  </si>
  <si>
    <t>27.04.2021 04:34:41</t>
  </si>
  <si>
    <t>27.04.2021 04:35:04</t>
  </si>
  <si>
    <t>27.04.2021 04:35:05</t>
  </si>
  <si>
    <t>27.04.2021 04:35:07</t>
  </si>
  <si>
    <t>27.04.2021 04:35:11</t>
  </si>
  <si>
    <t>27.04.2021 04:35:13</t>
  </si>
  <si>
    <t>27.04.2021 04:35:14</t>
  </si>
  <si>
    <t>27.04.2021 04:35:31</t>
  </si>
  <si>
    <t>27.04.2021 04:35:34</t>
  </si>
  <si>
    <t>27.04.2021 04:35:37</t>
  </si>
  <si>
    <t>27.04.2021 04:35:38</t>
  </si>
  <si>
    <t>27.04.2021 04:36:19</t>
  </si>
  <si>
    <t>27.04.2021 04:36:22</t>
  </si>
  <si>
    <t>27.04.2021 04:38:44</t>
  </si>
  <si>
    <t>27.04.2021 04:38:46</t>
  </si>
  <si>
    <t>27.04.2021 04:38:47</t>
  </si>
  <si>
    <t>27.04.2021 04:38:49</t>
  </si>
  <si>
    <t>27.04.2021 04:38:50</t>
  </si>
  <si>
    <t>27.04.2021 04:43:59</t>
  </si>
  <si>
    <t>27.04.2021 04:44:01</t>
  </si>
  <si>
    <t>27.04.2021 04:44:02</t>
  </si>
  <si>
    <t>27.04.2021 04:49:37</t>
  </si>
  <si>
    <t>27.04.2021 04:49:38</t>
  </si>
  <si>
    <t>27.04.2021 04:49:40</t>
  </si>
  <si>
    <t>27.04.2021 04:49:46</t>
  </si>
  <si>
    <t>27.04.2021 04:49:47</t>
  </si>
  <si>
    <t>27.04.2021 04:49:49</t>
  </si>
  <si>
    <t>27.04.2021 04:49:50</t>
  </si>
  <si>
    <t>27.04.2021 04:53:08</t>
  </si>
  <si>
    <t>27.04.2021 04:53:10</t>
  </si>
  <si>
    <t>27.04.2021 04:53:11</t>
  </si>
  <si>
    <t>27.04.2021 04:53:13</t>
  </si>
  <si>
    <t>27.04.2021 04:53:14</t>
  </si>
  <si>
    <t>27.04.2021 04:53:58</t>
  </si>
  <si>
    <t>27.04.2021 04:53:59</t>
  </si>
  <si>
    <t>27.04.2021 04:54:01</t>
  </si>
  <si>
    <t>27.04.2021 04:54:02</t>
  </si>
  <si>
    <t>27.04.2021 04:54:04</t>
  </si>
  <si>
    <t>27.04.2021 04:54:05</t>
  </si>
  <si>
    <t>27.04.2021 05:01:55</t>
  </si>
  <si>
    <t>27.04.2021 05:01:58</t>
  </si>
  <si>
    <t>27.04.2021 05:01:59</t>
  </si>
  <si>
    <t>27.04.2021 05:02:02</t>
  </si>
  <si>
    <t>27.04.2021 05:02:04</t>
  </si>
  <si>
    <t>27.04.2021 05:02:05</t>
  </si>
  <si>
    <t>27.04.2021 05:04:46</t>
  </si>
  <si>
    <t>27.04.2021 05:04:47</t>
  </si>
  <si>
    <t>27.04.2021 05:04:49</t>
  </si>
  <si>
    <t>27.04.2021 05:04:50</t>
  </si>
  <si>
    <t>27.04.2021 05:04:52</t>
  </si>
  <si>
    <t>27.04.2021 05:05:59</t>
  </si>
  <si>
    <t>27.04.2021 05:06:01</t>
  </si>
  <si>
    <t>27.04.2021 05:06:02</t>
  </si>
  <si>
    <t>27.04.2021 05:08:08</t>
  </si>
  <si>
    <t>27.04.2021 05:08:10</t>
  </si>
  <si>
    <t>27.04.2021 05:08:11</t>
  </si>
  <si>
    <t>27.04.2021 05:08:13</t>
  </si>
  <si>
    <t>27.04.2021 05:08:14</t>
  </si>
  <si>
    <t>27.04.2021 05:08:16</t>
  </si>
  <si>
    <t>27.04.2021 05:08:17</t>
  </si>
  <si>
    <t>27.04.2021 05:08:19</t>
  </si>
  <si>
    <t>27.04.2021 05:08:20</t>
  </si>
  <si>
    <t>27.04.2021 05:08:22</t>
  </si>
  <si>
    <t>27.04.2021 05:08:23</t>
  </si>
  <si>
    <t>27.04.2021 05:08:25</t>
  </si>
  <si>
    <t>27.04.2021 05:14:50</t>
  </si>
  <si>
    <t>27.04.2021 05:14:52</t>
  </si>
  <si>
    <t>27.04.2021 05:14:55</t>
  </si>
  <si>
    <t>27.04.2021 05:14:56</t>
  </si>
  <si>
    <t>27.04.2021 05:19:22</t>
  </si>
  <si>
    <t>27.04.2021 05:19:25</t>
  </si>
  <si>
    <t>27.04.2021 05:25:58</t>
  </si>
  <si>
    <t>27.04.2021 05:25:59</t>
  </si>
  <si>
    <t>27.04.2021 05:26:01</t>
  </si>
  <si>
    <t>27.04.2021 05:26:02</t>
  </si>
  <si>
    <t>27.04.2021 05:26:04</t>
  </si>
  <si>
    <t>27.04.2021 05:32:43</t>
  </si>
  <si>
    <t>27.04.2021 05:32:58</t>
  </si>
  <si>
    <t>27.04.2021 05:32:59</t>
  </si>
  <si>
    <t>27.04.2021 05:33:01</t>
  </si>
  <si>
    <t>27.04.2021 05:33:02</t>
  </si>
  <si>
    <t>27.04.2021 05:33:04</t>
  </si>
  <si>
    <t>27.04.2021 05:33:05</t>
  </si>
  <si>
    <t>27.04.2021 05:33:07</t>
  </si>
  <si>
    <t>27.04.2021 05:36:43</t>
  </si>
  <si>
    <t>27.04.2021 05:36:44</t>
  </si>
  <si>
    <t>27.04.2021 05:36:56</t>
  </si>
  <si>
    <t>27.04.2021 05:36:58</t>
  </si>
  <si>
    <t>27.04.2021 05:36:59</t>
  </si>
  <si>
    <t>27.04.2021 05:37:01</t>
  </si>
  <si>
    <t>27.04.2021 05:37:02</t>
  </si>
  <si>
    <t>27.04.2021 05:37:04</t>
  </si>
  <si>
    <t>27.04.2021 05:37:05</t>
  </si>
  <si>
    <t>27.04.2021 05:38:26</t>
  </si>
  <si>
    <t>27.04.2021 05:38:29</t>
  </si>
  <si>
    <t>27.04.2021 05:38:30</t>
  </si>
  <si>
    <t>27.04.2021 05:39:53</t>
  </si>
  <si>
    <t>27.04.2021 05:39:57</t>
  </si>
  <si>
    <t>27.04.2021 05:39:59</t>
  </si>
  <si>
    <t>27.04.2021 05:40:00</t>
  </si>
  <si>
    <t>27.04.2021 05:40:26</t>
  </si>
  <si>
    <t>27.04.2021 05:40:27</t>
  </si>
  <si>
    <t>27.04.2021 05:40:29</t>
  </si>
  <si>
    <t>27.04.2021 05:40:30</t>
  </si>
  <si>
    <t>27.04.2021 05:40:32</t>
  </si>
  <si>
    <t>27.04.2021 05:40:37</t>
  </si>
  <si>
    <t>27.04.2021 05:40:39</t>
  </si>
  <si>
    <t>27.04.2021 05:40:40</t>
  </si>
  <si>
    <t>27.04.2021 05:40:42</t>
  </si>
  <si>
    <t>27.04.2021 05:40:43</t>
  </si>
  <si>
    <t>27.04.2021 05:40:46</t>
  </si>
  <si>
    <t>27.04.2021 05:40:48</t>
  </si>
  <si>
    <t>27.04.2021 05:40:49</t>
  </si>
  <si>
    <t>27.04.2021 05:40:51</t>
  </si>
  <si>
    <t>27.04.2021 05:40:52</t>
  </si>
  <si>
    <t>27.04.2021 05:41:55</t>
  </si>
  <si>
    <t>27.04.2021 05:41:57</t>
  </si>
  <si>
    <t>27.04.2021 05:41:58</t>
  </si>
  <si>
    <t>27.04.2021 05:42:00</t>
  </si>
  <si>
    <t>27.04.2021 05:42:01</t>
  </si>
  <si>
    <t>27.04.2021 05:42:03</t>
  </si>
  <si>
    <t>27.04.2021 05:44:48</t>
  </si>
  <si>
    <t>27.04.2021 05:44:49</t>
  </si>
  <si>
    <t>27.04.2021 05:44:51</t>
  </si>
  <si>
    <t>27.04.2021 05:44:52</t>
  </si>
  <si>
    <t>27.04.2021 05:46:00</t>
  </si>
  <si>
    <t>27.04.2021 05:46:01</t>
  </si>
  <si>
    <t>27.04.2021 05:46:03</t>
  </si>
  <si>
    <t>27.04.2021 05:46:06</t>
  </si>
  <si>
    <t>27.04.2021 05:46:07</t>
  </si>
  <si>
    <t>27.04.2021 05:46:09</t>
  </si>
  <si>
    <t>27.04.2021 05:46:10</t>
  </si>
  <si>
    <t>27.04.2021 05:46:12</t>
  </si>
  <si>
    <t>27.04.2021 05:49:12</t>
  </si>
  <si>
    <t>27.04.2021 05:49:15</t>
  </si>
  <si>
    <t>27.04.2021 05:49:16</t>
  </si>
  <si>
    <t>27.04.2021 05:51:48</t>
  </si>
  <si>
    <t>27.04.2021 05:51:49</t>
  </si>
  <si>
    <t>27.04.2021 05:52:18</t>
  </si>
  <si>
    <t>27.04.2021 05:52:19</t>
  </si>
  <si>
    <t>27.04.2021 05:52:21</t>
  </si>
  <si>
    <t>27.04.2021 05:52:39</t>
  </si>
  <si>
    <t>27.04.2021 05:52:40</t>
  </si>
  <si>
    <t>27.04.2021 05:52:42</t>
  </si>
  <si>
    <t>27.04.2021 05:53:42</t>
  </si>
  <si>
    <t>27.04.2021 05:53:43</t>
  </si>
  <si>
    <t>27.04.2021 05:53:45</t>
  </si>
  <si>
    <t>27.04.2021 05:53:49</t>
  </si>
  <si>
    <t>27.04.2021 05:53:51</t>
  </si>
  <si>
    <t>27.04.2021 05:53:54</t>
  </si>
  <si>
    <t>27.04.2021 05:53:55</t>
  </si>
  <si>
    <t>27.04.2021 05:53:57</t>
  </si>
  <si>
    <t>27.04.2021 05:53:58</t>
  </si>
  <si>
    <t>27.04.2021 05:55:37</t>
  </si>
  <si>
    <t>27.04.2021 05:55:39</t>
  </si>
  <si>
    <t>27.04.2021 05:55:40</t>
  </si>
  <si>
    <t>27.04.2021 05:55:42</t>
  </si>
  <si>
    <t>27.04.2021 05:57:21</t>
  </si>
  <si>
    <t>27.04.2021 05:57:22</t>
  </si>
  <si>
    <t>27.04.2021 05:57:24</t>
  </si>
  <si>
    <t>27.04.2021 05:57:25</t>
  </si>
  <si>
    <t>27.04.2021 05:57:27</t>
  </si>
  <si>
    <t>27.04.2021 05:57:28</t>
  </si>
  <si>
    <t>27.04.2021 05:57:37</t>
  </si>
  <si>
    <t>27.04.2021 05:57:39</t>
  </si>
  <si>
    <t>27.04.2021 05:57:40</t>
  </si>
  <si>
    <t>27.04.2021 05:57:42</t>
  </si>
  <si>
    <t>27.04.2021 05:57:43</t>
  </si>
  <si>
    <t>27.04.2021 05:59:31</t>
  </si>
  <si>
    <t>27.04.2021 05:59:33</t>
  </si>
  <si>
    <t>27.04.2021 05:59:34</t>
  </si>
  <si>
    <t>27.04.2021 05:59:36</t>
  </si>
  <si>
    <t>27.04.2021 05:59:37</t>
  </si>
  <si>
    <t>27.04.2021 05:59:39</t>
  </si>
  <si>
    <t>27.04.2021 05:59:40</t>
  </si>
  <si>
    <t>27.04.2021 06:00:48</t>
  </si>
  <si>
    <t>27.04.2021 06:00:49</t>
  </si>
  <si>
    <t>27.04.2021 06:00:51</t>
  </si>
  <si>
    <t>27.04.2021 06:00:52</t>
  </si>
  <si>
    <t>27.04.2021 06:00:54</t>
  </si>
  <si>
    <t>27.04.2021 06:00:55</t>
  </si>
  <si>
    <t>27.04.2021 06:00:57</t>
  </si>
  <si>
    <t>27.04.2021 06:01:25</t>
  </si>
  <si>
    <t>27.04.2021 06:01:28</t>
  </si>
  <si>
    <t>27.04.2021 06:01:30</t>
  </si>
  <si>
    <t>27.04.2021 06:03:40</t>
  </si>
  <si>
    <t>27.04.2021 06:03:42</t>
  </si>
  <si>
    <t>27.04.2021 06:03:43</t>
  </si>
  <si>
    <t>27.04.2021 06:03:45</t>
  </si>
  <si>
    <t>27.04.2021 06:03:46</t>
  </si>
  <si>
    <t>27.04.2021 06:05:07</t>
  </si>
  <si>
    <t>27.04.2021 06:05:09</t>
  </si>
  <si>
    <t>27.04.2021 06:05:10</t>
  </si>
  <si>
    <t>27.04.2021 06:05:12</t>
  </si>
  <si>
    <t>27.04.2021 06:06:01</t>
  </si>
  <si>
    <t>27.04.2021 06:06:03</t>
  </si>
  <si>
    <t>27.04.2021 06:06:04</t>
  </si>
  <si>
    <t>27.04.2021 06:06:06</t>
  </si>
  <si>
    <t>27.04.2021 06:06:07</t>
  </si>
  <si>
    <t>27.04.2021 06:06:09</t>
  </si>
  <si>
    <t>27.04.2021 06:07:03</t>
  </si>
  <si>
    <t>27.04.2021 06:07:04</t>
  </si>
  <si>
    <t>27.04.2021 06:07:06</t>
  </si>
  <si>
    <t>27.04.2021 06:07:07</t>
  </si>
  <si>
    <t>27.04.2021 06:07:09</t>
  </si>
  <si>
    <t>27.04.2021 06:07:10</t>
  </si>
  <si>
    <t>27.04.2021 06:07:12</t>
  </si>
  <si>
    <t>27.04.2021 06:08:19</t>
  </si>
  <si>
    <t>27.04.2021 06:08:21</t>
  </si>
  <si>
    <t>27.04.2021 06:08:22</t>
  </si>
  <si>
    <t>27.04.2021 06:08:24</t>
  </si>
  <si>
    <t>27.04.2021 06:08:46</t>
  </si>
  <si>
    <t>27.04.2021 06:08:48</t>
  </si>
  <si>
    <t>27.04.2021 06:08:49</t>
  </si>
  <si>
    <t>27.04.2021 06:08:51</t>
  </si>
  <si>
    <t>27.04.2021 06:08:52</t>
  </si>
  <si>
    <t>27.04.2021 06:08:54</t>
  </si>
  <si>
    <t>27.04.2021 06:08:55</t>
  </si>
  <si>
    <t>27.04.2021 06:09:46</t>
  </si>
  <si>
    <t>27.04.2021 06:09:48</t>
  </si>
  <si>
    <t>27.04.2021 06:11:16</t>
  </si>
  <si>
    <t>27.04.2021 06:11:18</t>
  </si>
  <si>
    <t>27.04.2021 06:11:19</t>
  </si>
  <si>
    <t>27.04.2021 06:11:21</t>
  </si>
  <si>
    <t>27.04.2021 06:11:24</t>
  </si>
  <si>
    <t>27.04.2021 06:11:28</t>
  </si>
  <si>
    <t>27.04.2021 06:11:30</t>
  </si>
  <si>
    <t>27.04.2021 06:11:31</t>
  </si>
  <si>
    <t>27.04.2021 06:11:33</t>
  </si>
  <si>
    <t>27.04.2021 06:13:04</t>
  </si>
  <si>
    <t>27.04.2021 06:13:07</t>
  </si>
  <si>
    <t>27.04.2021 06:13:09</t>
  </si>
  <si>
    <t>27.04.2021 06:13:10</t>
  </si>
  <si>
    <t>27.04.2021 06:13:12</t>
  </si>
  <si>
    <t>27.04.2021 06:13:13</t>
  </si>
  <si>
    <t>27.04.2021 06:13:15</t>
  </si>
  <si>
    <t>27.04.2021 06:13:16</t>
  </si>
  <si>
    <t>27.04.2021 06:13:18</t>
  </si>
  <si>
    <t>27.04.2021 06:13:54</t>
  </si>
  <si>
    <t>27.04.2021 06:13:55</t>
  </si>
  <si>
    <t>27.04.2021 06:13:56</t>
  </si>
  <si>
    <t>27.04.2021 06:13:58</t>
  </si>
  <si>
    <t>27.04.2021 06:13:59</t>
  </si>
  <si>
    <t>27.04.2021 06:14:01</t>
  </si>
  <si>
    <t>27.04.2021 06:14:11</t>
  </si>
  <si>
    <t>27.04.2021 06:14:13</t>
  </si>
  <si>
    <t>27.04.2021 06:14:50</t>
  </si>
  <si>
    <t>27.04.2021 06:14:52</t>
  </si>
  <si>
    <t>27.04.2021 06:14:53</t>
  </si>
  <si>
    <t>27.04.2021 06:14:58</t>
  </si>
  <si>
    <t>27.04.2021 06:14:59</t>
  </si>
  <si>
    <t>27.04.2021 06:15:04</t>
  </si>
  <si>
    <t>27.04.2021 06:15:16</t>
  </si>
  <si>
    <t>27.04.2021 06:15:17</t>
  </si>
  <si>
    <t>27.04.2021 06:20:47</t>
  </si>
  <si>
    <t>27.04.2021 06:20:49</t>
  </si>
  <si>
    <t>27.04.2021 06:21:32</t>
  </si>
  <si>
    <t>27.04.2021 06:21:35</t>
  </si>
  <si>
    <t>27.04.2021 06:21:37</t>
  </si>
  <si>
    <t>27.04.2021 06:21:38</t>
  </si>
  <si>
    <t>27.04.2021 06:21:40</t>
  </si>
  <si>
    <t>27.04.2021 06:21:47</t>
  </si>
  <si>
    <t>27.04.2021 06:21:50</t>
  </si>
  <si>
    <t>27.04.2021 06:21:52</t>
  </si>
  <si>
    <t>27.04.2021 06:21:53</t>
  </si>
  <si>
    <t>27.04.2021 06:22:07</t>
  </si>
  <si>
    <t>27.04.2021 06:22:08</t>
  </si>
  <si>
    <t>27.04.2021 06:22:10</t>
  </si>
  <si>
    <t>27.04.2021 06:22:11</t>
  </si>
  <si>
    <t>27.04.2021 06:22:13</t>
  </si>
  <si>
    <t>27.04.2021 06:23:13</t>
  </si>
  <si>
    <t>27.04.2021 06:23:14</t>
  </si>
  <si>
    <t>27.04.2021 06:23:16</t>
  </si>
  <si>
    <t>27.04.2021 06:23:17</t>
  </si>
  <si>
    <t>27.04.2021 06:23:32</t>
  </si>
  <si>
    <t>27.04.2021 06:23:34</t>
  </si>
  <si>
    <t>27.04.2021 06:23:35</t>
  </si>
  <si>
    <t>27.04.2021 06:23:37</t>
  </si>
  <si>
    <t>27.04.2021 06:26:01</t>
  </si>
  <si>
    <t>27.04.2021 06:26:02</t>
  </si>
  <si>
    <t>27.04.2021 06:26:04</t>
  </si>
  <si>
    <t>27.04.2021 06:26:55</t>
  </si>
  <si>
    <t>27.04.2021 06:26:56</t>
  </si>
  <si>
    <t>27.04.2021 06:27:02</t>
  </si>
  <si>
    <t>27.04.2021 06:27:04</t>
  </si>
  <si>
    <t>27.04.2021 06:27:05</t>
  </si>
  <si>
    <t>27.04.2021 06:27:08</t>
  </si>
  <si>
    <t>27.04.2021 06:27:11</t>
  </si>
  <si>
    <t>27.04.2021 06:27:16</t>
  </si>
  <si>
    <t>27.04.2021 06:27:20</t>
  </si>
  <si>
    <t>27.04.2021 06:27:22</t>
  </si>
  <si>
    <t>27.04.2021 06:27:25</t>
  </si>
  <si>
    <t>27.04.2021 06:27:26</t>
  </si>
  <si>
    <t>27.04.2021 06:27:28</t>
  </si>
  <si>
    <t>27.04.2021 06:27:29</t>
  </si>
  <si>
    <t>27.04.2021 06:27:53</t>
  </si>
  <si>
    <t>27.04.2021 06:27:55</t>
  </si>
  <si>
    <t>27.04.2021 06:27:56</t>
  </si>
  <si>
    <t>27.04.2021 06:27:58</t>
  </si>
  <si>
    <t>27.04.2021 06:29:37</t>
  </si>
  <si>
    <t>27.04.2021 06:29:38</t>
  </si>
  <si>
    <t>27.04.2021 06:29:40</t>
  </si>
  <si>
    <t>27.04.2021 06:29:41</t>
  </si>
  <si>
    <t>27.04.2021 06:29:46</t>
  </si>
  <si>
    <t>27.04.2021 06:29:47</t>
  </si>
  <si>
    <t>27.04.2021 06:29:58</t>
  </si>
  <si>
    <t>27.04.2021 06:29:59</t>
  </si>
  <si>
    <t>27.04.2021 06:30:01</t>
  </si>
  <si>
    <t>27.04.2021 06:30:02</t>
  </si>
  <si>
    <t>27.04.2021 06:30:04</t>
  </si>
  <si>
    <t>27.04.2021 06:30:05</t>
  </si>
  <si>
    <t>27.04.2021 06:30:07</t>
  </si>
  <si>
    <t>27.04.2021 06:30:08</t>
  </si>
  <si>
    <t>27.04.2021 06:30:25</t>
  </si>
  <si>
    <t>27.04.2021 06:30:26</t>
  </si>
  <si>
    <t>27.04.2021 06:30:28</t>
  </si>
  <si>
    <t>27.04.2021 06:30:29</t>
  </si>
  <si>
    <t>27.04.2021 06:30:31</t>
  </si>
  <si>
    <t>27.04.2021 06:30:32</t>
  </si>
  <si>
    <t>27.04.2021 06:30:34</t>
  </si>
  <si>
    <t>27.04.2021 06:32:05</t>
  </si>
  <si>
    <t>27.04.2021 06:32:07</t>
  </si>
  <si>
    <t>27.04.2021 06:32:08</t>
  </si>
  <si>
    <t>27.04.2021 06:32:10</t>
  </si>
  <si>
    <t>27.04.2021 06:32:11</t>
  </si>
  <si>
    <t>27.04.2021 06:32:13</t>
  </si>
  <si>
    <t>27.04.2021 06:32:17</t>
  </si>
  <si>
    <t>27.04.2021 06:32:19</t>
  </si>
  <si>
    <t>27.04.2021 06:32:20</t>
  </si>
  <si>
    <t>27.04.2021 06:32:22</t>
  </si>
  <si>
    <t>27.04.2021 06:32:23</t>
  </si>
  <si>
    <t>27.04.2021 06:32:26</t>
  </si>
  <si>
    <t>27.04.2021 06:32:28</t>
  </si>
  <si>
    <t>27.04.2021 06:32:29</t>
  </si>
  <si>
    <t>27.04.2021 06:32:31</t>
  </si>
  <si>
    <t>27.04.2021 06:32:34</t>
  </si>
  <si>
    <t>27.04.2021 06:33:01</t>
  </si>
  <si>
    <t>27.04.2021 06:33:02</t>
  </si>
  <si>
    <t>27.04.2021 06:33:04</t>
  </si>
  <si>
    <t>27.04.2021 06:33:05</t>
  </si>
  <si>
    <t>27.04.2021 06:33:07</t>
  </si>
  <si>
    <t>27.04.2021 06:33:08</t>
  </si>
  <si>
    <t>27.04.2021 06:33:10</t>
  </si>
  <si>
    <t>27.04.2021 06:33:11</t>
  </si>
  <si>
    <t>27.04.2021 06:33:14</t>
  </si>
  <si>
    <t>27.04.2021 06:33:58</t>
  </si>
  <si>
    <t>27.04.2021 06:33:59</t>
  </si>
  <si>
    <t>27.04.2021 06:34:01</t>
  </si>
  <si>
    <t>27.04.2021 06:34:02</t>
  </si>
  <si>
    <t>27.04.2021 06:34:04</t>
  </si>
  <si>
    <t>27.04.2021 06:34:05</t>
  </si>
  <si>
    <t>27.04.2021 06:34:50</t>
  </si>
  <si>
    <t>27.04.2021 06:34:52</t>
  </si>
  <si>
    <t>27.04.2021 06:34:53</t>
  </si>
  <si>
    <t>27.04.2021 06:34:55</t>
  </si>
  <si>
    <t>27.04.2021 06:34:59</t>
  </si>
  <si>
    <t>27.04.2021 06:35:01</t>
  </si>
  <si>
    <t>27.04.2021 06:35:59</t>
  </si>
  <si>
    <t>27.04.2021 06:36:01</t>
  </si>
  <si>
    <t>27.04.2021 06:37:14</t>
  </si>
  <si>
    <t>27.04.2021 06:37:16</t>
  </si>
  <si>
    <t>27.04.2021 06:37:17</t>
  </si>
  <si>
    <t>27.04.2021 06:37:19</t>
  </si>
  <si>
    <t>27.04.2021 06:37:40</t>
  </si>
  <si>
    <t>27.04.2021 06:37:41</t>
  </si>
  <si>
    <t>27.04.2021 06:37:43</t>
  </si>
  <si>
    <t>27.04.2021 06:37:44</t>
  </si>
  <si>
    <t>27.04.2021 06:37:46</t>
  </si>
  <si>
    <t>27.04.2021 06:38:01</t>
  </si>
  <si>
    <t>27.04.2021 06:38:02</t>
  </si>
  <si>
    <t>27.04.2021 06:38:04</t>
  </si>
  <si>
    <t>27.04.2021 06:38:05</t>
  </si>
  <si>
    <t>27.04.2021 06:38:07</t>
  </si>
  <si>
    <t>27.04.2021 06:38:08</t>
  </si>
  <si>
    <t>27.04.2021 06:38:16</t>
  </si>
  <si>
    <t>27.04.2021 06:38:17</t>
  </si>
  <si>
    <t>27.04.2021 06:38:19</t>
  </si>
  <si>
    <t>27.04.2021 06:38:20</t>
  </si>
  <si>
    <t>27.04.2021 06:38:22</t>
  </si>
  <si>
    <t>27.04.2021 06:38:23</t>
  </si>
  <si>
    <t>27.04.2021 06:38:25</t>
  </si>
  <si>
    <t>27.04.2021 06:38:26</t>
  </si>
  <si>
    <t>27.04.2021 06:38:38</t>
  </si>
  <si>
    <t>27.04.2021 06:38:40</t>
  </si>
  <si>
    <t>27.04.2021 06:38:41</t>
  </si>
  <si>
    <t>27.04.2021 06:38:43</t>
  </si>
  <si>
    <t>27.04.2021 06:39:40</t>
  </si>
  <si>
    <t>27.04.2021 06:39:41</t>
  </si>
  <si>
    <t>27.04.2021 06:39:43</t>
  </si>
  <si>
    <t>27.04.2021 06:39:44</t>
  </si>
  <si>
    <t>27.04.2021 06:39:46</t>
  </si>
  <si>
    <t>27.04.2021 06:39:47</t>
  </si>
  <si>
    <t>27.04.2021 06:40:44</t>
  </si>
  <si>
    <t>27.04.2021 06:40:47</t>
  </si>
  <si>
    <t>27.04.2021 06:40:49</t>
  </si>
  <si>
    <t>27.04.2021 06:42:26</t>
  </si>
  <si>
    <t>27.04.2021 06:42:31</t>
  </si>
  <si>
    <t>27.04.2021 06:42:32</t>
  </si>
  <si>
    <t>27.04.2021 06:42:34</t>
  </si>
  <si>
    <t>27.04.2021 06:42:49</t>
  </si>
  <si>
    <t>27.04.2021 06:43:05</t>
  </si>
  <si>
    <t>27.04.2021 06:43:07</t>
  </si>
  <si>
    <t>27.04.2021 06:43:08</t>
  </si>
  <si>
    <t>27.04.2021 06:43:13</t>
  </si>
  <si>
    <t>27.04.2021 06:43:14</t>
  </si>
  <si>
    <t>27.04.2021 06:43:16</t>
  </si>
  <si>
    <t>27.04.2021 06:43:17</t>
  </si>
  <si>
    <t>27.04.2021 06:43:19</t>
  </si>
  <si>
    <t>27.04.2021 06:43:20</t>
  </si>
  <si>
    <t>27.04.2021 06:43:22</t>
  </si>
  <si>
    <t>27.04.2021 06:43:23</t>
  </si>
  <si>
    <t>27.04.2021 06:43:25</t>
  </si>
  <si>
    <t>27.04.2021 06:43:26</t>
  </si>
  <si>
    <t>27.04.2021 06:43:28</t>
  </si>
  <si>
    <t>27.04.2021 06:43:29</t>
  </si>
  <si>
    <t>27.04.2021 06:43:31</t>
  </si>
  <si>
    <t>27.04.2021 06:43:32</t>
  </si>
  <si>
    <t>27.04.2021 06:44:02</t>
  </si>
  <si>
    <t>27.04.2021 06:44:13</t>
  </si>
  <si>
    <t>27.04.2021 06:44:14</t>
  </si>
  <si>
    <t>27.04.2021 06:44:16</t>
  </si>
  <si>
    <t>27.04.2021 06:44:17</t>
  </si>
  <si>
    <t>27.04.2021 06:44:19</t>
  </si>
  <si>
    <t>27.04.2021 06:44:20</t>
  </si>
  <si>
    <t>27.04.2021 06:44:22</t>
  </si>
  <si>
    <t>27.04.2021 06:44:59</t>
  </si>
  <si>
    <t>27.04.2021 06:45:01</t>
  </si>
  <si>
    <t>27.04.2021 06:45:02</t>
  </si>
  <si>
    <t>27.04.2021 06:45:04</t>
  </si>
  <si>
    <t>27.04.2021 06:45:32</t>
  </si>
  <si>
    <t>27.04.2021 06:45:35</t>
  </si>
  <si>
    <t>27.04.2021 06:45:36</t>
  </si>
  <si>
    <t>27.04.2021 06:45:38</t>
  </si>
  <si>
    <t>27.04.2021 06:45:39</t>
  </si>
  <si>
    <t>27.04.2021 06:45:41</t>
  </si>
  <si>
    <t>27.04.2021 06:45:42</t>
  </si>
  <si>
    <t>27.04.2021 06:45:44</t>
  </si>
  <si>
    <t>27.04.2021 06:45:45</t>
  </si>
  <si>
    <t>27.04.2021 06:45:47</t>
  </si>
  <si>
    <t>27.04.2021 06:45:48</t>
  </si>
  <si>
    <t>27.04.2021 06:46:09</t>
  </si>
  <si>
    <t>27.04.2021 06:46:11</t>
  </si>
  <si>
    <t>27.04.2021 06:46:12</t>
  </si>
  <si>
    <t>27.04.2021 06:46:15</t>
  </si>
  <si>
    <t>27.04.2021 06:46:17</t>
  </si>
  <si>
    <t>27.04.2021 06:46:18</t>
  </si>
  <si>
    <t>27.04.2021 06:46:30</t>
  </si>
  <si>
    <t>27.04.2021 06:46:33</t>
  </si>
  <si>
    <t>27.04.2021 06:47:06</t>
  </si>
  <si>
    <t>27.04.2021 06:47:08</t>
  </si>
  <si>
    <t>27.04.2021 06:47:09</t>
  </si>
  <si>
    <t>27.04.2021 06:47:11</t>
  </si>
  <si>
    <t>27.04.2021 06:47:12</t>
  </si>
  <si>
    <t>27.04.2021 06:47:14</t>
  </si>
  <si>
    <t>27.04.2021 06:47:15</t>
  </si>
  <si>
    <t>27.04.2021 06:47:35</t>
  </si>
  <si>
    <t>27.04.2021 06:47:36</t>
  </si>
  <si>
    <t>27.04.2021 06:47:38</t>
  </si>
  <si>
    <t>27.04.2021 06:47:39</t>
  </si>
  <si>
    <t>27.04.2021 06:47:41</t>
  </si>
  <si>
    <t>27.04.2021 06:48:05</t>
  </si>
  <si>
    <t>27.04.2021 06:48:06</t>
  </si>
  <si>
    <t>27.04.2021 06:48:08</t>
  </si>
  <si>
    <t>27.04.2021 06:48:09</t>
  </si>
  <si>
    <t>27.04.2021 06:48:11</t>
  </si>
  <si>
    <t>27.04.2021 06:48:30</t>
  </si>
  <si>
    <t>27.04.2021 06:48:32</t>
  </si>
  <si>
    <t>27.04.2021 06:48:33</t>
  </si>
  <si>
    <t>27.04.2021 06:48:35</t>
  </si>
  <si>
    <t>27.04.2021 06:50:02</t>
  </si>
  <si>
    <t>27.04.2021 06:50:03</t>
  </si>
  <si>
    <t>27.04.2021 06:50:06</t>
  </si>
  <si>
    <t>27.04.2021 06:50:08</t>
  </si>
  <si>
    <t>27.04.2021 06:50:09</t>
  </si>
  <si>
    <t>27.04.2021 06:50:30</t>
  </si>
  <si>
    <t>27.04.2021 06:50:33</t>
  </si>
  <si>
    <t>27.04.2021 06:50:35</t>
  </si>
  <si>
    <t>27.04.2021 06:50:48</t>
  </si>
  <si>
    <t>27.04.2021 06:50:50</t>
  </si>
  <si>
    <t>27.04.2021 06:50:51</t>
  </si>
  <si>
    <t>27.04.2021 06:50:53</t>
  </si>
  <si>
    <t>27.04.2021 06:50:57</t>
  </si>
  <si>
    <t>27.04.2021 06:50:59</t>
  </si>
  <si>
    <t>27.04.2021 06:51:00</t>
  </si>
  <si>
    <t>27.04.2021 06:51:18</t>
  </si>
  <si>
    <t>27.04.2021 06:51:20</t>
  </si>
  <si>
    <t>27.04.2021 06:51:21</t>
  </si>
  <si>
    <t>27.04.2021 06:51:26</t>
  </si>
  <si>
    <t>27.04.2021 06:51:27</t>
  </si>
  <si>
    <t>27.04.2021 06:51:29</t>
  </si>
  <si>
    <t>27.04.2021 06:51:38</t>
  </si>
  <si>
    <t>27.04.2021 06:51:39</t>
  </si>
  <si>
    <t>27.04.2021 06:51:41</t>
  </si>
  <si>
    <t>27.04.2021 06:53:30</t>
  </si>
  <si>
    <t>27.04.2021 06:53:32</t>
  </si>
  <si>
    <t>27.04.2021 06:53:33</t>
  </si>
  <si>
    <t>27.04.2021 06:53:35</t>
  </si>
  <si>
    <t>27.04.2021 06:53:36</t>
  </si>
  <si>
    <t>27.04.2021 06:53:38</t>
  </si>
  <si>
    <t>27.04.2021 06:53:41</t>
  </si>
  <si>
    <t>27.04.2021 06:53:42</t>
  </si>
  <si>
    <t>27.04.2021 06:53:44</t>
  </si>
  <si>
    <t>27.04.2021 06:53:45</t>
  </si>
  <si>
    <t>27.04.2021 06:53:47</t>
  </si>
  <si>
    <t>27.04.2021 06:53:48</t>
  </si>
  <si>
    <t>27.04.2021 06:56:56</t>
  </si>
  <si>
    <t>27.04.2021 06:56:57</t>
  </si>
  <si>
    <t>27.04.2021 06:56:59</t>
  </si>
  <si>
    <t>27.04.2021 06:57:00</t>
  </si>
  <si>
    <t>27.04.2021 06:57:02</t>
  </si>
  <si>
    <t>27.04.2021 06:57:03</t>
  </si>
  <si>
    <t>27.04.2021 06:57:05</t>
  </si>
  <si>
    <t>27.04.2021 06:57:06</t>
  </si>
  <si>
    <t>27.04.2021 06:57:17</t>
  </si>
  <si>
    <t>27.04.2021 06:57:18</t>
  </si>
  <si>
    <t>27.04.2021 06:57:20</t>
  </si>
  <si>
    <t>27.04.2021 06:57:21</t>
  </si>
  <si>
    <t>27.04.2021 06:57:23</t>
  </si>
  <si>
    <t>27.04.2021 06:57:24</t>
  </si>
  <si>
    <t>27.04.2021 06:58:08</t>
  </si>
  <si>
    <t>27.04.2021 06:58:09</t>
  </si>
  <si>
    <t>27.04.2021 06:58:11</t>
  </si>
  <si>
    <t>27.04.2021 06:58:12</t>
  </si>
  <si>
    <t>27.04.2021 06:58:14</t>
  </si>
  <si>
    <t>27.04.2021 06:58:15</t>
  </si>
  <si>
    <t>27.04.2021 06:58:17</t>
  </si>
  <si>
    <t>27.04.2021 06:58:18</t>
  </si>
  <si>
    <t>27.04.2021 06:58:48</t>
  </si>
  <si>
    <t>27.04.2021 06:58:50</t>
  </si>
  <si>
    <t>27.04.2021 06:58:51</t>
  </si>
  <si>
    <t>27.04.2021 06:58:53</t>
  </si>
  <si>
    <t>27.04.2021 06:59:29</t>
  </si>
  <si>
    <t>27.04.2021 06:59:30</t>
  </si>
  <si>
    <t>27.04.2021 06:59:32</t>
  </si>
  <si>
    <t>27.04.2021 06:59:33</t>
  </si>
  <si>
    <t>27.04.2021 06:59:57</t>
  </si>
  <si>
    <t>27.04.2021 06:59:59</t>
  </si>
  <si>
    <t>27.04.2021 07:00:00</t>
  </si>
  <si>
    <t>27.04.2021 07:00:03</t>
  </si>
  <si>
    <t>27.04.2021 07:00:05</t>
  </si>
  <si>
    <t>27.04.2021 07:00:29</t>
  </si>
  <si>
    <t>27.04.2021 07:00:30</t>
  </si>
  <si>
    <t>27.04.2021 07:00:32</t>
  </si>
  <si>
    <t>27.04.2021 07:00:33</t>
  </si>
  <si>
    <t>27.04.2021 07:00:35</t>
  </si>
  <si>
    <t>27.04.2021 07:00:36</t>
  </si>
  <si>
    <t>27.04.2021 07:00:38</t>
  </si>
  <si>
    <t>27.04.2021 07:00:39</t>
  </si>
  <si>
    <t>27.04.2021 07:00:50</t>
  </si>
  <si>
    <t>27.04.2021 07:00:56</t>
  </si>
  <si>
    <t>27.04.2021 07:00:57</t>
  </si>
  <si>
    <t>27.04.2021 07:00:59</t>
  </si>
  <si>
    <t>27.04.2021 07:01:21</t>
  </si>
  <si>
    <t>27.04.2021 07:01:26</t>
  </si>
  <si>
    <t>27.04.2021 07:01:27</t>
  </si>
  <si>
    <t>27.04.2021 07:01:29</t>
  </si>
  <si>
    <t>27.04.2021 07:01:30</t>
  </si>
  <si>
    <t>27.04.2021 07:02:32</t>
  </si>
  <si>
    <t>27.04.2021 07:02:33</t>
  </si>
  <si>
    <t>27.04.2021 07:02:35</t>
  </si>
  <si>
    <t>27.04.2021 07:03:20</t>
  </si>
  <si>
    <t>27.04.2021 07:03:21</t>
  </si>
  <si>
    <t>27.04.2021 07:03:23</t>
  </si>
  <si>
    <t>27.04.2021 07:03:24</t>
  </si>
  <si>
    <t>27.04.2021 07:03:26</t>
  </si>
  <si>
    <t>27.04.2021 07:03:31</t>
  </si>
  <si>
    <t>27.04.2021 07:03:33</t>
  </si>
  <si>
    <t>27.04.2021 07:03:34</t>
  </si>
  <si>
    <t>27.04.2021 07:03:36</t>
  </si>
  <si>
    <t>27.04.2021 07:03:37</t>
  </si>
  <si>
    <t>27.04.2021 07:03:39</t>
  </si>
  <si>
    <t>27.04.2021 07:03:40</t>
  </si>
  <si>
    <t>27.04.2021 07:03:42</t>
  </si>
  <si>
    <t>27.04.2021 07:04:10</t>
  </si>
  <si>
    <t>27.04.2021 07:04:13</t>
  </si>
  <si>
    <t>27.04.2021 07:04:15</t>
  </si>
  <si>
    <t>27.04.2021 07:04:16</t>
  </si>
  <si>
    <t>27.04.2021 07:04:18</t>
  </si>
  <si>
    <t>27.04.2021 07:04:19</t>
  </si>
  <si>
    <t>27.04.2021 07:04:21</t>
  </si>
  <si>
    <t>27.04.2021 07:05:06</t>
  </si>
  <si>
    <t>27.04.2021 07:06:01</t>
  </si>
  <si>
    <t>27.04.2021 07:06:03</t>
  </si>
  <si>
    <t>27.04.2021 07:06:04</t>
  </si>
  <si>
    <t>27.04.2021 07:06:06</t>
  </si>
  <si>
    <t>27.04.2021 07:06:24</t>
  </si>
  <si>
    <t>27.04.2021 07:06:25</t>
  </si>
  <si>
    <t>27.04.2021 07:06:27</t>
  </si>
  <si>
    <t>27.04.2021 07:07:16</t>
  </si>
  <si>
    <t>27.04.2021 07:07:18</t>
  </si>
  <si>
    <t>27.04.2021 07:07:19</t>
  </si>
  <si>
    <t>27.04.2021 07:07:21</t>
  </si>
  <si>
    <t>27.04.2021 07:07:24</t>
  </si>
  <si>
    <t>27.04.2021 07:07:25</t>
  </si>
  <si>
    <t>27.04.2021 07:09:42</t>
  </si>
  <si>
    <t>27.04.2021 07:09:46</t>
  </si>
  <si>
    <t>27.04.2021 07:09:48</t>
  </si>
  <si>
    <t>27.04.2021 07:09:49</t>
  </si>
  <si>
    <t>27.04.2021 07:10:22</t>
  </si>
  <si>
    <t>27.04.2021 07:10:55</t>
  </si>
  <si>
    <t>27.04.2021 07:10:58</t>
  </si>
  <si>
    <t>27.04.2021 07:11:00</t>
  </si>
  <si>
    <t>27.04.2021 07:11:01</t>
  </si>
  <si>
    <t>27.04.2021 07:11:03</t>
  </si>
  <si>
    <t>27.04.2021 07:11:06</t>
  </si>
  <si>
    <t>27.04.2021 07:11:07</t>
  </si>
  <si>
    <t>27.04.2021 07:11:28</t>
  </si>
  <si>
    <t>27.04.2021 07:11:30</t>
  </si>
  <si>
    <t>27.04.2021 07:11:31</t>
  </si>
  <si>
    <t>27.04.2021 07:11:33</t>
  </si>
  <si>
    <t>27.04.2021 07:11:34</t>
  </si>
  <si>
    <t>27.04.2021 07:11:36</t>
  </si>
  <si>
    <t>27.04.2021 07:12:34</t>
  </si>
  <si>
    <t>27.04.2021 07:13:34</t>
  </si>
  <si>
    <t>27.04.2021 07:13:35</t>
  </si>
  <si>
    <t>27.04.2021 07:13:38</t>
  </si>
  <si>
    <t>27.04.2021 07:13:40</t>
  </si>
  <si>
    <t>27.04.2021 07:13:41</t>
  </si>
  <si>
    <t>27.04.2021 07:13:43</t>
  </si>
  <si>
    <t>27.04.2021 07:13:56</t>
  </si>
  <si>
    <t>27.04.2021 07:13:58</t>
  </si>
  <si>
    <t>27.04.2021 07:13:59</t>
  </si>
  <si>
    <t>27.04.2021 07:14:01</t>
  </si>
  <si>
    <t>27.04.2021 07:14:26</t>
  </si>
  <si>
    <t>27.04.2021 07:14:28</t>
  </si>
  <si>
    <t>27.04.2021 07:14:29</t>
  </si>
  <si>
    <t>27.04.2021 07:15:05</t>
  </si>
  <si>
    <t>27.04.2021 07:15:10</t>
  </si>
  <si>
    <t>27.04.2021 07:15:11</t>
  </si>
  <si>
    <t>27.04.2021 07:15:13</t>
  </si>
  <si>
    <t>27.04.2021 07:15:14</t>
  </si>
  <si>
    <t>27.04.2021 07:15:16</t>
  </si>
  <si>
    <t>27.04.2021 07:15:22</t>
  </si>
  <si>
    <t>27.04.2021 07:15:23</t>
  </si>
  <si>
    <t>27.04.2021 07:15:25</t>
  </si>
  <si>
    <t>27.04.2021 07:15:26</t>
  </si>
  <si>
    <t>27.04.2021 07:15:28</t>
  </si>
  <si>
    <t>27.04.2021 07:15:29</t>
  </si>
  <si>
    <t>27.04.2021 07:15:31</t>
  </si>
  <si>
    <t>27.04.2021 07:15:32</t>
  </si>
  <si>
    <t>27.04.2021 07:15:38</t>
  </si>
  <si>
    <t>27.04.2021 07:15:40</t>
  </si>
  <si>
    <t>27.04.2021 07:15:41</t>
  </si>
  <si>
    <t>27.04.2021 07:15:43</t>
  </si>
  <si>
    <t>27.04.2021 07:15:44</t>
  </si>
  <si>
    <t>27.04.2021 07:15:58</t>
  </si>
  <si>
    <t>27.04.2021 07:15:59</t>
  </si>
  <si>
    <t>27.04.2021 07:16:01</t>
  </si>
  <si>
    <t>27.04.2021 07:16:02</t>
  </si>
  <si>
    <t>27.04.2021 07:16:04</t>
  </si>
  <si>
    <t>27.04.2021 07:16:55</t>
  </si>
  <si>
    <t>27.04.2021 07:16:56</t>
  </si>
  <si>
    <t>27.04.2021 07:16:57</t>
  </si>
  <si>
    <t>27.04.2021 07:16:59</t>
  </si>
  <si>
    <t>27.04.2021 07:17:00</t>
  </si>
  <si>
    <t>27.04.2021 07:17:02</t>
  </si>
  <si>
    <t>27.04.2021 07:17:03</t>
  </si>
  <si>
    <t>27.04.2021 07:17:05</t>
  </si>
  <si>
    <t>27.04.2021 07:17:06</t>
  </si>
  <si>
    <t>27.04.2021 07:17:29</t>
  </si>
  <si>
    <t>27.04.2021 07:17:30</t>
  </si>
  <si>
    <t>27.04.2021 07:17:32</t>
  </si>
  <si>
    <t>27.04.2021 07:17:33</t>
  </si>
  <si>
    <t>27.04.2021 07:17:50</t>
  </si>
  <si>
    <t>27.04.2021 07:17:51</t>
  </si>
  <si>
    <t>27.04.2021 07:17:53</t>
  </si>
  <si>
    <t>27.04.2021 07:18:00</t>
  </si>
  <si>
    <t>27.04.2021 07:18:02</t>
  </si>
  <si>
    <t>27.04.2021 07:18:09</t>
  </si>
  <si>
    <t>27.04.2021 07:19:35</t>
  </si>
  <si>
    <t>27.04.2021 07:19:36</t>
  </si>
  <si>
    <t>27.04.2021 07:19:38</t>
  </si>
  <si>
    <t>27.04.2021 07:19:39</t>
  </si>
  <si>
    <t>27.04.2021 07:19:41</t>
  </si>
  <si>
    <t>27.04.2021 07:19:42</t>
  </si>
  <si>
    <t>27.04.2021 07:20:02</t>
  </si>
  <si>
    <t>27.04.2021 07:20:03</t>
  </si>
  <si>
    <t>27.04.2021 07:20:05</t>
  </si>
  <si>
    <t>27.04.2021 07:20:06</t>
  </si>
  <si>
    <t>27.04.2021 07:20:08</t>
  </si>
  <si>
    <t>27.04.2021 07:20:09</t>
  </si>
  <si>
    <t>27.04.2021 07:20:57</t>
  </si>
  <si>
    <t>27.04.2021 07:20:59</t>
  </si>
  <si>
    <t>27.04.2021 07:21:00</t>
  </si>
  <si>
    <t>27.04.2021 07:21:02</t>
  </si>
  <si>
    <t>27.04.2021 07:21:03</t>
  </si>
  <si>
    <t>27.04.2021 07:21:05</t>
  </si>
  <si>
    <t>27.04.2021 07:21:06</t>
  </si>
  <si>
    <t>27.04.2021 07:22:44</t>
  </si>
  <si>
    <t>27.04.2021 07:22:47</t>
  </si>
  <si>
    <t>27.04.2021 07:22:48</t>
  </si>
  <si>
    <t>27.04.2021 07:22:50</t>
  </si>
  <si>
    <t>27.04.2021 07:22:51</t>
  </si>
  <si>
    <t>27.04.2021 07:23:56</t>
  </si>
  <si>
    <t>27.04.2021 07:23:59</t>
  </si>
  <si>
    <t>27.04.2021 07:24:00</t>
  </si>
  <si>
    <t>27.04.2021 07:24:02</t>
  </si>
  <si>
    <t>27.04.2021 07:25:41</t>
  </si>
  <si>
    <t>27.04.2021 07:25:42</t>
  </si>
  <si>
    <t>27.04.2021 07:26:02</t>
  </si>
  <si>
    <t>27.04.2021 07:26:03</t>
  </si>
  <si>
    <t>27.04.2021 07:26:05</t>
  </si>
  <si>
    <t>27.04.2021 07:26:06</t>
  </si>
  <si>
    <t>27.04.2021 07:26:09</t>
  </si>
  <si>
    <t>27.04.2021 07:26:18</t>
  </si>
  <si>
    <t>27.04.2021 07:26:21</t>
  </si>
  <si>
    <t>27.04.2021 07:26:53</t>
  </si>
  <si>
    <t>27.04.2021 07:26:54</t>
  </si>
  <si>
    <t>27.04.2021 07:26:56</t>
  </si>
  <si>
    <t>27.04.2021 07:26:57</t>
  </si>
  <si>
    <t>27.04.2021 07:26:59</t>
  </si>
  <si>
    <t>27.04.2021 07:27:00</t>
  </si>
  <si>
    <t>27.04.2021 07:27:02</t>
  </si>
  <si>
    <t>27.04.2021 07:27:03</t>
  </si>
  <si>
    <t>27.04.2021 07:27:42</t>
  </si>
  <si>
    <t>27.04.2021 07:27:44</t>
  </si>
  <si>
    <t>27.04.2021 07:27:45</t>
  </si>
  <si>
    <t>27.04.2021 07:27:47</t>
  </si>
  <si>
    <t>27.04.2021 07:27:54</t>
  </si>
  <si>
    <t>27.04.2021 07:27:57</t>
  </si>
  <si>
    <t>27.04.2021 07:28:02</t>
  </si>
  <si>
    <t>27.04.2021 07:28:03</t>
  </si>
  <si>
    <t>27.04.2021 07:28:05</t>
  </si>
  <si>
    <t>27.04.2021 07:28:06</t>
  </si>
  <si>
    <t>27.04.2021 07:28:08</t>
  </si>
  <si>
    <t>27.04.2021 07:28:09</t>
  </si>
  <si>
    <t>27.04.2021 07:28:11</t>
  </si>
  <si>
    <t>27.04.2021 07:28:12</t>
  </si>
  <si>
    <t>27.04.2021 07:29:23</t>
  </si>
  <si>
    <t>27.04.2021 07:29:24</t>
  </si>
  <si>
    <t>27.04.2021 07:29:26</t>
  </si>
  <si>
    <t>27.04.2021 07:29:27</t>
  </si>
  <si>
    <t>27.04.2021 07:29:29</t>
  </si>
  <si>
    <t>27.04.2021 07:29:30</t>
  </si>
  <si>
    <t>27.04.2021 07:29:44</t>
  </si>
  <si>
    <t>27.04.2021 07:29:45</t>
  </si>
  <si>
    <t>27.04.2021 07:29:47</t>
  </si>
  <si>
    <t>27.04.2021 07:29:48</t>
  </si>
  <si>
    <t>27.04.2021 07:30:57</t>
  </si>
  <si>
    <t>27.04.2021 07:30:59</t>
  </si>
  <si>
    <t>27.04.2021 07:31:00</t>
  </si>
  <si>
    <t>27.04.2021 07:31:02</t>
  </si>
  <si>
    <t>27.04.2021 07:31:03</t>
  </si>
  <si>
    <t>27.04.2021 07:31:05</t>
  </si>
  <si>
    <t>27.04.2021 07:31:06</t>
  </si>
  <si>
    <t>27.04.2021 07:31:09</t>
  </si>
  <si>
    <t>27.04.2021 07:31:11</t>
  </si>
  <si>
    <t>27.04.2021 07:31:12</t>
  </si>
  <si>
    <t>27.04.2021 07:31:14</t>
  </si>
  <si>
    <t>27.04.2021 07:31:15</t>
  </si>
  <si>
    <t>27.04.2021 07:31:17</t>
  </si>
  <si>
    <t>27.04.2021 07:31:18</t>
  </si>
  <si>
    <t>27.04.2021 07:31:30</t>
  </si>
  <si>
    <t>27.04.2021 07:31:32</t>
  </si>
  <si>
    <t>27.04.2021 07:31:33</t>
  </si>
  <si>
    <t>27.04.2021 07:31:35</t>
  </si>
  <si>
    <t>27.04.2021 07:32:03</t>
  </si>
  <si>
    <t>27.04.2021 07:32:05</t>
  </si>
  <si>
    <t>27.04.2021 07:32:06</t>
  </si>
  <si>
    <t>27.04.2021 07:32:08</t>
  </si>
  <si>
    <t>27.04.2021 07:32:09</t>
  </si>
  <si>
    <t>27.04.2021 07:32:27</t>
  </si>
  <si>
    <t>27.04.2021 07:32:29</t>
  </si>
  <si>
    <t>27.04.2021 07:32:30</t>
  </si>
  <si>
    <t>27.04.2021 07:32:33</t>
  </si>
  <si>
    <t>27.04.2021 07:32:35</t>
  </si>
  <si>
    <t>27.04.2021 07:32:36</t>
  </si>
  <si>
    <t>27.04.2021 07:32:38</t>
  </si>
  <si>
    <t>27.04.2021 07:32:39</t>
  </si>
  <si>
    <t>27.04.2021 07:32:41</t>
  </si>
  <si>
    <t>27.04.2021 07:35:23</t>
  </si>
  <si>
    <t>27.04.2021 07:35:45</t>
  </si>
  <si>
    <t>27.04.2021 07:35:46</t>
  </si>
  <si>
    <t>27.04.2021 07:35:48</t>
  </si>
  <si>
    <t>27.04.2021 07:35:51</t>
  </si>
  <si>
    <t>27.04.2021 07:36:30</t>
  </si>
  <si>
    <t>27.04.2021 07:36:31</t>
  </si>
  <si>
    <t>27.04.2021 07:36:33</t>
  </si>
  <si>
    <t>27.04.2021 07:36:34</t>
  </si>
  <si>
    <t>27.04.2021 07:37:55</t>
  </si>
  <si>
    <t>27.04.2021 07:37:57</t>
  </si>
  <si>
    <t>27.04.2021 07:37:58</t>
  </si>
  <si>
    <t>27.04.2021 07:38:00</t>
  </si>
  <si>
    <t>27.04.2021 07:38:01</t>
  </si>
  <si>
    <t>27.04.2021 07:38:21</t>
  </si>
  <si>
    <t>27.04.2021 07:39:46</t>
  </si>
  <si>
    <t>27.04.2021 07:39:48</t>
  </si>
  <si>
    <t>27.04.2021 07:39:49</t>
  </si>
  <si>
    <t>27.04.2021 07:39:51</t>
  </si>
  <si>
    <t>27.04.2021 07:40:07</t>
  </si>
  <si>
    <t>27.04.2021 07:40:09</t>
  </si>
  <si>
    <t>27.04.2021 07:40:10</t>
  </si>
  <si>
    <t>27.04.2021 07:40:12</t>
  </si>
  <si>
    <t>27.04.2021 07:40:13</t>
  </si>
  <si>
    <t>27.04.2021 07:40:15</t>
  </si>
  <si>
    <t>27.04.2021 07:43:24</t>
  </si>
  <si>
    <t>27.04.2021 07:43:28</t>
  </si>
  <si>
    <t>27.04.2021 07:43:30</t>
  </si>
  <si>
    <t>27.04.2021 07:43:31</t>
  </si>
  <si>
    <t>27.04.2021 07:43:33</t>
  </si>
  <si>
    <t>27.04.2021 07:43:34</t>
  </si>
  <si>
    <t>27.04.2021 07:43:36</t>
  </si>
  <si>
    <t>27.04.2021 07:43:37</t>
  </si>
  <si>
    <t>27.04.2021 07:43:39</t>
  </si>
  <si>
    <t>27.04.2021 07:43:40</t>
  </si>
  <si>
    <t>27.04.2021 07:44:58</t>
  </si>
  <si>
    <t>27.04.2021 07:45:00</t>
  </si>
  <si>
    <t>27.04.2021 07:45:01</t>
  </si>
  <si>
    <t>27.04.2021 07:45:03</t>
  </si>
  <si>
    <t>27.04.2021 07:45:04</t>
  </si>
  <si>
    <t>27.04.2021 07:46:30</t>
  </si>
  <si>
    <t>27.04.2021 07:46:31</t>
  </si>
  <si>
    <t>27.04.2021 07:46:33</t>
  </si>
  <si>
    <t>27.04.2021 07:46:34</t>
  </si>
  <si>
    <t>27.04.2021 07:46:36</t>
  </si>
  <si>
    <t>27.04.2021 07:46:37</t>
  </si>
  <si>
    <t>27.04.2021 07:47:09</t>
  </si>
  <si>
    <t>27.04.2021 07:47:10</t>
  </si>
  <si>
    <t>27.04.2021 07:47:12</t>
  </si>
  <si>
    <t>27.04.2021 07:47:13</t>
  </si>
  <si>
    <t>27.04.2021 07:47:15</t>
  </si>
  <si>
    <t>27.04.2021 07:50:40</t>
  </si>
  <si>
    <t>27.04.2021 07:50:42</t>
  </si>
  <si>
    <t>27.04.2021 07:50:43</t>
  </si>
  <si>
    <t>27.04.2021 07:53:00</t>
  </si>
  <si>
    <t>27.04.2021 07:53:01</t>
  </si>
  <si>
    <t>27.04.2021 07:53:03</t>
  </si>
  <si>
    <t>27.04.2021 07:53:04</t>
  </si>
  <si>
    <t>27.04.2021 07:53:06</t>
  </si>
  <si>
    <t>27.04.2021 07:53:07</t>
  </si>
  <si>
    <t>27.04.2021 07:54:04</t>
  </si>
  <si>
    <t>27.04.2021 07:54:06</t>
  </si>
  <si>
    <t>27.04.2021 07:54:07</t>
  </si>
  <si>
    <t>27.04.2021 07:54:09</t>
  </si>
  <si>
    <t>27.04.2021 07:54:10</t>
  </si>
  <si>
    <t>27.04.2021 07:56:39</t>
  </si>
  <si>
    <t>27.04.2021 07:56:40</t>
  </si>
  <si>
    <t>27.04.2021 07:56:42</t>
  </si>
  <si>
    <t>27.04.2021 07:56:43</t>
  </si>
  <si>
    <t>27.04.2021 07:56:45</t>
  </si>
  <si>
    <t>27.04.2021 07:56:46</t>
  </si>
  <si>
    <t>27.04.2021 07:56:48</t>
  </si>
  <si>
    <t>27.04.2021 07:56:49</t>
  </si>
  <si>
    <t>27.04.2021 07:56:52</t>
  </si>
  <si>
    <t>27.04.2021 07:56:54</t>
  </si>
  <si>
    <t>27.04.2021 07:56:55</t>
  </si>
  <si>
    <t>27.04.2021 07:56:58</t>
  </si>
  <si>
    <t>27.04.2021 07:57:00</t>
  </si>
  <si>
    <t>27.04.2021 07:57:01</t>
  </si>
  <si>
    <t>27.04.2021 07:57:10</t>
  </si>
  <si>
    <t>27.04.2021 07:57:12</t>
  </si>
  <si>
    <t>27.04.2021 07:57:13</t>
  </si>
  <si>
    <t>27.04.2021 07:57:15</t>
  </si>
  <si>
    <t>27.04.2021 07:57:16</t>
  </si>
  <si>
    <t>27.04.2021 07:57:18</t>
  </si>
  <si>
    <t>27.04.2021 07:57:19</t>
  </si>
  <si>
    <t>27.04.2021 07:57:55</t>
  </si>
  <si>
    <t>27.04.2021 07:57:57</t>
  </si>
  <si>
    <t>27.04.2021 07:57:58</t>
  </si>
  <si>
    <t>27.04.2021 07:58:00</t>
  </si>
  <si>
    <t>27.04.2021 07:58:01</t>
  </si>
  <si>
    <t>27.04.2021 07:58:25</t>
  </si>
  <si>
    <t>27.04.2021 07:58:27</t>
  </si>
  <si>
    <t>27.04.2021 07:58:30</t>
  </si>
  <si>
    <t>27.04.2021 07:58:45</t>
  </si>
  <si>
    <t>27.04.2021 07:58:46</t>
  </si>
  <si>
    <t>27.04.2021 07:58:48</t>
  </si>
  <si>
    <t>27.04.2021 07:58:49</t>
  </si>
  <si>
    <t>27.04.2021 07:58:51</t>
  </si>
  <si>
    <t>27.04.2021 07:58:52</t>
  </si>
  <si>
    <t>27.04.2021 07:58:54</t>
  </si>
  <si>
    <t>27.04.2021 07:59:16</t>
  </si>
  <si>
    <t>27.04.2021 07:59:36</t>
  </si>
  <si>
    <t>27.04.2021 07:59:37</t>
  </si>
  <si>
    <t>27.04.2021 07:59:39</t>
  </si>
  <si>
    <t>27.04.2021 07:59:40</t>
  </si>
  <si>
    <t>27.04.2021 07:59:42</t>
  </si>
  <si>
    <t>27.04.2021 07:59:43</t>
  </si>
  <si>
    <t>27.04.2021 07:59:46</t>
  </si>
  <si>
    <t>27.04.2021 08:00:48</t>
  </si>
  <si>
    <t>27.04.2021 08:00:49</t>
  </si>
  <si>
    <t>27.04.2021 08:00:51</t>
  </si>
  <si>
    <t>27.04.2021 08:00:52</t>
  </si>
  <si>
    <t>27.04.2021 08:00:54</t>
  </si>
  <si>
    <t>27.04.2021 08:00:57</t>
  </si>
  <si>
    <t>27.04.2021 08:02:49</t>
  </si>
  <si>
    <t>27.04.2021 08:02:51</t>
  </si>
  <si>
    <t>27.04.2021 08:02:52</t>
  </si>
  <si>
    <t>27.04.2021 08:02:54</t>
  </si>
  <si>
    <t>27.04.2021 08:05:16</t>
  </si>
  <si>
    <t>27.04.2021 08:05:18</t>
  </si>
  <si>
    <t>27.04.2021 08:05:19</t>
  </si>
  <si>
    <t>27.04.2021 08:05:21</t>
  </si>
  <si>
    <t>27.04.2021 08:05:22</t>
  </si>
  <si>
    <t>27.04.2021 08:05:24</t>
  </si>
  <si>
    <t>27.04.2021 08:06:13</t>
  </si>
  <si>
    <t>27.04.2021 08:06:14</t>
  </si>
  <si>
    <t>27.04.2021 08:06:16</t>
  </si>
  <si>
    <t>27.04.2021 08:06:17</t>
  </si>
  <si>
    <t>27.04.2021 08:06:19</t>
  </si>
  <si>
    <t>27.04.2021 08:06:20</t>
  </si>
  <si>
    <t>27.04.2021 08:06:53</t>
  </si>
  <si>
    <t>27.04.2021 08:06:55</t>
  </si>
  <si>
    <t>27.04.2021 08:06:56</t>
  </si>
  <si>
    <t>27.04.2021 08:06:58</t>
  </si>
  <si>
    <t>27.04.2021 08:06:59</t>
  </si>
  <si>
    <t>27.04.2021 08:08:59</t>
  </si>
  <si>
    <t>27.04.2021 08:09:01</t>
  </si>
  <si>
    <t>27.04.2021 08:09:02</t>
  </si>
  <si>
    <t>27.04.2021 08:09:04</t>
  </si>
  <si>
    <t>27.04.2021 08:09:05</t>
  </si>
  <si>
    <t>27.04.2021 08:09:07</t>
  </si>
  <si>
    <t>27.04.2021 08:09:10</t>
  </si>
  <si>
    <t>27.04.2021 08:09:11</t>
  </si>
  <si>
    <t>27.04.2021 08:09:13</t>
  </si>
  <si>
    <t>27.04.2021 08:09:14</t>
  </si>
  <si>
    <t>27.04.2021 08:09:16</t>
  </si>
  <si>
    <t>27.04.2021 08:09:17</t>
  </si>
  <si>
    <t>27.04.2021 08:11:26</t>
  </si>
  <si>
    <t>27.04.2021 08:11:28</t>
  </si>
  <si>
    <t>27.04.2021 08:11:29</t>
  </si>
  <si>
    <t>27.04.2021 08:11:31</t>
  </si>
  <si>
    <t>27.04.2021 08:11:32</t>
  </si>
  <si>
    <t>27.04.2021 08:11:34</t>
  </si>
  <si>
    <t>27.04.2021 08:12:26</t>
  </si>
  <si>
    <t>27.04.2021 08:12:28</t>
  </si>
  <si>
    <t>27.04.2021 08:12:29</t>
  </si>
  <si>
    <t>27.04.2021 08:12:31</t>
  </si>
  <si>
    <t>27.04.2021 08:12:32</t>
  </si>
  <si>
    <t>27.04.2021 08:12:34</t>
  </si>
  <si>
    <t>27.04.2021 08:12:35</t>
  </si>
  <si>
    <t>27.04.2021 08:12:38</t>
  </si>
  <si>
    <t>27.04.2021 08:12:40</t>
  </si>
  <si>
    <t>27.04.2021 08:12:41</t>
  </si>
  <si>
    <t>27.04.2021 08:12:43</t>
  </si>
  <si>
    <t>27.04.2021 08:12:44</t>
  </si>
  <si>
    <t>27.04.2021 08:13:14</t>
  </si>
  <si>
    <t>27.04.2021 08:13:16</t>
  </si>
  <si>
    <t>27.04.2021 08:13:17</t>
  </si>
  <si>
    <t>27.04.2021 08:13:19</t>
  </si>
  <si>
    <t>27.04.2021 08:13:22</t>
  </si>
  <si>
    <t>27.04.2021 08:13:23</t>
  </si>
  <si>
    <t>27.04.2021 08:13:25</t>
  </si>
  <si>
    <t>27.04.2021 08:13:26</t>
  </si>
  <si>
    <t>27.04.2021 08:13:56</t>
  </si>
  <si>
    <t>27.04.2021 08:13:58</t>
  </si>
  <si>
    <t>27.04.2021 08:13:59</t>
  </si>
  <si>
    <t>27.04.2021 08:14:01</t>
  </si>
  <si>
    <t>27.04.2021 08:15:29</t>
  </si>
  <si>
    <t>27.04.2021 08:15:31</t>
  </si>
  <si>
    <t>27.04.2021 08:15:32</t>
  </si>
  <si>
    <t>27.04.2021 08:15:34</t>
  </si>
  <si>
    <t>27.04.2021 08:15:35</t>
  </si>
  <si>
    <t>27.04.2021 08:15:37</t>
  </si>
  <si>
    <t>27.04.2021 08:15:40</t>
  </si>
  <si>
    <t>27.04.2021 08:16:24</t>
  </si>
  <si>
    <t>27.04.2021 08:16:26</t>
  </si>
  <si>
    <t>27.04.2021 08:16:29</t>
  </si>
  <si>
    <t>27.04.2021 08:16:30</t>
  </si>
  <si>
    <t>27.04.2021 08:16:50</t>
  </si>
  <si>
    <t>27.04.2021 08:16:51</t>
  </si>
  <si>
    <t>27.04.2021 08:16:53</t>
  </si>
  <si>
    <t>27.04.2021 08:16:54</t>
  </si>
  <si>
    <t>27.04.2021 08:16:56</t>
  </si>
  <si>
    <t>27.04.2021 08:16:57</t>
  </si>
  <si>
    <t>27.04.2021 08:16:59</t>
  </si>
  <si>
    <t>27.04.2021 08:17:26</t>
  </si>
  <si>
    <t>27.04.2021 08:17:27</t>
  </si>
  <si>
    <t>27.04.2021 08:17:29</t>
  </si>
  <si>
    <t>27.04.2021 08:17:30</t>
  </si>
  <si>
    <t>27.04.2021 08:17:53</t>
  </si>
  <si>
    <t>27.04.2021 08:17:54</t>
  </si>
  <si>
    <t>27.04.2021 08:17:56</t>
  </si>
  <si>
    <t>27.04.2021 08:17:57</t>
  </si>
  <si>
    <t>27.04.2021 08:17:59</t>
  </si>
  <si>
    <t>27.04.2021 08:18:00</t>
  </si>
  <si>
    <t>27.04.2021 08:18:08</t>
  </si>
  <si>
    <t>27.04.2021 08:18:09</t>
  </si>
  <si>
    <t>27.04.2021 08:18:12</t>
  </si>
  <si>
    <t>27.04.2021 08:18:14</t>
  </si>
  <si>
    <t>27.04.2021 08:18:15</t>
  </si>
  <si>
    <t>27.04.2021 08:22:02</t>
  </si>
  <si>
    <t>27.04.2021 08:22:03</t>
  </si>
  <si>
    <t>27.04.2021 08:22:05</t>
  </si>
  <si>
    <t>27.04.2021 08:22:06</t>
  </si>
  <si>
    <t>27.04.2021 08:22:08</t>
  </si>
  <si>
    <t>27.04.2021 08:22:09</t>
  </si>
  <si>
    <t>27.04.2021 08:24:35</t>
  </si>
  <si>
    <t>27.04.2021 08:24:36</t>
  </si>
  <si>
    <t>27.04.2021 08:24:38</t>
  </si>
  <si>
    <t>27.04.2021 08:24:39</t>
  </si>
  <si>
    <t>27.04.2021 08:24:41</t>
  </si>
  <si>
    <t>27.04.2021 08:24:42</t>
  </si>
  <si>
    <t>27.04.2021 08:24:44</t>
  </si>
  <si>
    <t>27.04.2021 08:24:45</t>
  </si>
  <si>
    <t>27.04.2021 08:26:32</t>
  </si>
  <si>
    <t>27.04.2021 08:26:36</t>
  </si>
  <si>
    <t>27.04.2021 08:28:18</t>
  </si>
  <si>
    <t>27.04.2021 08:28:20</t>
  </si>
  <si>
    <t>27.04.2021 08:28:21</t>
  </si>
  <si>
    <t>27.04.2021 08:28:23</t>
  </si>
  <si>
    <t>27.04.2021 08:28:24</t>
  </si>
  <si>
    <t>27.04.2021 08:28:26</t>
  </si>
  <si>
    <t>27.04.2021 08:28:50</t>
  </si>
  <si>
    <t>27.04.2021 08:28:53</t>
  </si>
  <si>
    <t>27.04.2021 08:28:54</t>
  </si>
  <si>
    <t>27.04.2021 08:28:56</t>
  </si>
  <si>
    <t>27.04.2021 08:28:57</t>
  </si>
  <si>
    <t>27.04.2021 08:28:59</t>
  </si>
  <si>
    <t>27.04.2021 08:29:00</t>
  </si>
  <si>
    <t>27.04.2021 08:29:27</t>
  </si>
  <si>
    <t>27.04.2021 08:29:29</t>
  </si>
  <si>
    <t>27.04.2021 08:29:30</t>
  </si>
  <si>
    <t>27.04.2021 08:30:00</t>
  </si>
  <si>
    <t>27.04.2021 08:30:02</t>
  </si>
  <si>
    <t>27.04.2021 08:30:03</t>
  </si>
  <si>
    <t>27.04.2021 08:30:05</t>
  </si>
  <si>
    <t>27.04.2021 08:30:06</t>
  </si>
  <si>
    <t>27.04.2021 08:30:08</t>
  </si>
  <si>
    <t>27.04.2021 08:30:09</t>
  </si>
  <si>
    <t>27.04.2021 08:30:11</t>
  </si>
  <si>
    <t>27.04.2021 08:31:42</t>
  </si>
  <si>
    <t>27.04.2021 08:31:45</t>
  </si>
  <si>
    <t>27.04.2021 08:31:47</t>
  </si>
  <si>
    <t>27.04.2021 08:31:48</t>
  </si>
  <si>
    <t>27.04.2021 08:31:50</t>
  </si>
  <si>
    <t>27.04.2021 08:31:51</t>
  </si>
  <si>
    <t>27.04.2021 08:34:53</t>
  </si>
  <si>
    <t>27.04.2021 08:34:54</t>
  </si>
  <si>
    <t>27.04.2021 08:34:56</t>
  </si>
  <si>
    <t>27.04.2021 08:34:57</t>
  </si>
  <si>
    <t>27.04.2021 08:34:59</t>
  </si>
  <si>
    <t>27.04.2021 08:35:41</t>
  </si>
  <si>
    <t>27.04.2021 08:35:42</t>
  </si>
  <si>
    <t>27.04.2021 08:36:48</t>
  </si>
  <si>
    <t>27.04.2021 08:36:50</t>
  </si>
  <si>
    <t>27.04.2021 08:36:51</t>
  </si>
  <si>
    <t>27.04.2021 08:36:53</t>
  </si>
  <si>
    <t>27.04.2021 08:36:54</t>
  </si>
  <si>
    <t>27.04.2021 08:36:56</t>
  </si>
  <si>
    <t>27.04.2021 08:36:57</t>
  </si>
  <si>
    <t>27.04.2021 08:36:59</t>
  </si>
  <si>
    <t>27.04.2021 08:37:00</t>
  </si>
  <si>
    <t>27.04.2021 08:37:02</t>
  </si>
  <si>
    <t>27.04.2021 08:37:03</t>
  </si>
  <si>
    <t>27.04.2021 08:37:05</t>
  </si>
  <si>
    <t>27.04.2021 08:37:06</t>
  </si>
  <si>
    <t>27.04.2021 08:37:08</t>
  </si>
  <si>
    <t>27.04.2021 08:37:09</t>
  </si>
  <si>
    <t>27.04.2021 08:42:06</t>
  </si>
  <si>
    <t>27.04.2021 08:42:08</t>
  </si>
  <si>
    <t>27.04.2021 08:42:11</t>
  </si>
  <si>
    <t>27.04.2021 08:42:12</t>
  </si>
  <si>
    <t>27.04.2021 08:42:36</t>
  </si>
  <si>
    <t>27.04.2021 08:42:38</t>
  </si>
  <si>
    <t>27.04.2021 08:42:39</t>
  </si>
  <si>
    <t>27.04.2021 08:42:41</t>
  </si>
  <si>
    <t>27.04.2021 08:42:42</t>
  </si>
  <si>
    <t>27.04.2021 08:42:44</t>
  </si>
  <si>
    <t>27.04.2021 08:42:45</t>
  </si>
  <si>
    <t>27.04.2021 08:42:47</t>
  </si>
  <si>
    <t>27.04.2021 08:42:48</t>
  </si>
  <si>
    <t>27.04.2021 08:42:50</t>
  </si>
  <si>
    <t>27.04.2021 08:44:08</t>
  </si>
  <si>
    <t>27.04.2021 08:44:09</t>
  </si>
  <si>
    <t>27.04.2021 08:44:11</t>
  </si>
  <si>
    <t>27.04.2021 08:44:12</t>
  </si>
  <si>
    <t>27.04.2021 08:44:14</t>
  </si>
  <si>
    <t>27.04.2021 08:44:15</t>
  </si>
  <si>
    <t>27.04.2021 08:44:17</t>
  </si>
  <si>
    <t>27.04.2021 08:44:18</t>
  </si>
  <si>
    <t>27.04.2021 08:44:20</t>
  </si>
  <si>
    <t>27.04.2021 08:44:21</t>
  </si>
  <si>
    <t>27.04.2021 08:44:23</t>
  </si>
  <si>
    <t>27.04.2021 08:44:24</t>
  </si>
  <si>
    <t>27.04.2021 08:44:26</t>
  </si>
  <si>
    <t>27.04.2021 08:46:42</t>
  </si>
  <si>
    <t>27.04.2021 08:46:44</t>
  </si>
  <si>
    <t>27.04.2021 08:46:45</t>
  </si>
  <si>
    <t>27.04.2021 08:46:47</t>
  </si>
  <si>
    <t>27.04.2021 08:46:48</t>
  </si>
  <si>
    <t>27.04.2021 08:49:36</t>
  </si>
  <si>
    <t>27.04.2021 08:49:51</t>
  </si>
  <si>
    <t>27.04.2021 08:49:53</t>
  </si>
  <si>
    <t>27.04.2021 08:49:54</t>
  </si>
  <si>
    <t>27.04.2021 08:49:56</t>
  </si>
  <si>
    <t>27.04.2021 08:49:57</t>
  </si>
  <si>
    <t>27.04.2021 08:49:59</t>
  </si>
  <si>
    <t>27.04.2021 08:52:44</t>
  </si>
  <si>
    <t>27.04.2021 08:52:45</t>
  </si>
  <si>
    <t>27.04.2021 08:52:47</t>
  </si>
  <si>
    <t>27.04.2021 08:52:48</t>
  </si>
  <si>
    <t>27.04.2021 08:52:50</t>
  </si>
  <si>
    <t>27.04.2021 08:52:51</t>
  </si>
  <si>
    <t>27.04.2021 08:54:35</t>
  </si>
  <si>
    <t>27.04.2021 08:54:36</t>
  </si>
  <si>
    <t>27.04.2021 08:54:38</t>
  </si>
  <si>
    <t>27.04.2021 08:54:41</t>
  </si>
  <si>
    <t>27.04.2021 08:54:44</t>
  </si>
  <si>
    <t>27.04.2021 08:54:45</t>
  </si>
  <si>
    <t>27.04.2021 08:54:47</t>
  </si>
  <si>
    <t>27.04.2021 08:54:48</t>
  </si>
  <si>
    <t>27.04.2021 08:54:50</t>
  </si>
  <si>
    <t>27.04.2021 08:54:51</t>
  </si>
  <si>
    <t>27.04.2021 08:55:36</t>
  </si>
  <si>
    <t>27.04.2021 08:55:38</t>
  </si>
  <si>
    <t>27.04.2021 08:55:39</t>
  </si>
  <si>
    <t>27.04.2021 08:55:41</t>
  </si>
  <si>
    <t>27.04.2021 08:57:20</t>
  </si>
  <si>
    <t>27.04.2021 08:57:21</t>
  </si>
  <si>
    <t>27.04.2021 08:57:24</t>
  </si>
  <si>
    <t>27.04.2021 08:57:26</t>
  </si>
  <si>
    <t>27.04.2021 08:58:02</t>
  </si>
  <si>
    <t>27.04.2021 08:59:45</t>
  </si>
  <si>
    <t>27.04.2021 08:59:47</t>
  </si>
  <si>
    <t>27.04.2021 08:59:48</t>
  </si>
  <si>
    <t>27.04.2021 08:59:50</t>
  </si>
  <si>
    <t>27.04.2021 08:59:51</t>
  </si>
  <si>
    <t>27.04.2021 09:00:33</t>
  </si>
  <si>
    <t>27.04.2021 09:00:35</t>
  </si>
  <si>
    <t>27.04.2021 09:00:36</t>
  </si>
  <si>
    <t>27.04.2021 09:03:17</t>
  </si>
  <si>
    <t>27.04.2021 09:03:18</t>
  </si>
  <si>
    <t>27.04.2021 09:03:20</t>
  </si>
  <si>
    <t>27.04.2021 09:03:21</t>
  </si>
  <si>
    <t>27.04.2021 09:03:23</t>
  </si>
  <si>
    <t>27.04.2021 09:03:26</t>
  </si>
  <si>
    <t>27.04.2021 09:03:27</t>
  </si>
  <si>
    <t>27.04.2021 09:03:29</t>
  </si>
  <si>
    <t>27.04.2021 09:06:15</t>
  </si>
  <si>
    <t>27.04.2021 09:06:17</t>
  </si>
  <si>
    <t>27.04.2021 09:06:18</t>
  </si>
  <si>
    <t>27.04.2021 09:06:20</t>
  </si>
  <si>
    <t>27.04.2021 09:06:21</t>
  </si>
  <si>
    <t>27.04.2021 09:06:45</t>
  </si>
  <si>
    <t>27.04.2021 09:06:47</t>
  </si>
  <si>
    <t>27.04.2021 09:06:48</t>
  </si>
  <si>
    <t>27.04.2021 09:06:50</t>
  </si>
  <si>
    <t>27.04.2021 09:06:51</t>
  </si>
  <si>
    <t>27.04.2021 09:08:26</t>
  </si>
  <si>
    <t>27.04.2021 09:08:27</t>
  </si>
  <si>
    <t>27.04.2021 09:08:30</t>
  </si>
  <si>
    <t>27.04.2021 09:08:32</t>
  </si>
  <si>
    <t>27.04.2021 09:08:33</t>
  </si>
  <si>
    <t>27.04.2021 09:09:24</t>
  </si>
  <si>
    <t>27.04.2021 09:09:26</t>
  </si>
  <si>
    <t>27.04.2021 09:09:27</t>
  </si>
  <si>
    <t>27.04.2021 09:09:29</t>
  </si>
  <si>
    <t>27.04.2021 09:09:30</t>
  </si>
  <si>
    <t>27.04.2021 09:09:32</t>
  </si>
  <si>
    <t>27.04.2021 09:09:33</t>
  </si>
  <si>
    <t>27.04.2021 09:12:00</t>
  </si>
  <si>
    <t>27.04.2021 09:12:02</t>
  </si>
  <si>
    <t>27.04.2021 09:12:03</t>
  </si>
  <si>
    <t>27.04.2021 09:12:05</t>
  </si>
  <si>
    <t>27.04.2021 09:12:06</t>
  </si>
  <si>
    <t>27.04.2021 09:13:33</t>
  </si>
  <si>
    <t>27.04.2021 09:13:35</t>
  </si>
  <si>
    <t>27.04.2021 09:13:36</t>
  </si>
  <si>
    <t>27.04.2021 09:13:38</t>
  </si>
  <si>
    <t>27.04.2021 09:13:39</t>
  </si>
  <si>
    <t>27.04.2021 09:14:17</t>
  </si>
  <si>
    <t>27.04.2021 09:15:57</t>
  </si>
  <si>
    <t>27.04.2021 09:15:59</t>
  </si>
  <si>
    <t>27.04.2021 09:16:00</t>
  </si>
  <si>
    <t>27.04.2021 09:16:02</t>
  </si>
  <si>
    <t>27.04.2021 09:16:03</t>
  </si>
  <si>
    <t>27.04.2021 09:16:05</t>
  </si>
  <si>
    <t>27.04.2021 09:17:38</t>
  </si>
  <si>
    <t>27.04.2021 09:17:39</t>
  </si>
  <si>
    <t>27.04.2021 09:17:41</t>
  </si>
  <si>
    <t>27.04.2021 09:17:42</t>
  </si>
  <si>
    <t>27.04.2021 09:18:00</t>
  </si>
  <si>
    <t>27.04.2021 09:18:02</t>
  </si>
  <si>
    <t>27.04.2021 09:18:03</t>
  </si>
  <si>
    <t>27.04.2021 09:18:05</t>
  </si>
  <si>
    <t>27.04.2021 09:18:06</t>
  </si>
  <si>
    <t>27.04.2021 09:19:35</t>
  </si>
  <si>
    <t>27.04.2021 09:19:36</t>
  </si>
  <si>
    <t>27.04.2021 09:19:38</t>
  </si>
  <si>
    <t>27.04.2021 09:19:39</t>
  </si>
  <si>
    <t>27.04.2021 09:19:41</t>
  </si>
  <si>
    <t>27.04.2021 09:19:42</t>
  </si>
  <si>
    <t>27.04.2021 09:19:44</t>
  </si>
  <si>
    <t>27.04.2021 09:20:30</t>
  </si>
  <si>
    <t>27.04.2021 09:20:42</t>
  </si>
  <si>
    <t>27.04.2021 09:20:44</t>
  </si>
  <si>
    <t>27.04.2021 09:20:45</t>
  </si>
  <si>
    <t>27.04.2021 09:20:47</t>
  </si>
  <si>
    <t>27.04.2021 09:22:38</t>
  </si>
  <si>
    <t>27.04.2021 09:22:39</t>
  </si>
  <si>
    <t>27.04.2021 09:22:42</t>
  </si>
  <si>
    <t>27.04.2021 09:22:44</t>
  </si>
  <si>
    <t>27.04.2021 09:25:03</t>
  </si>
  <si>
    <t>27.04.2021 09:25:05</t>
  </si>
  <si>
    <t>27.04.2021 09:25:06</t>
  </si>
  <si>
    <t>27.04.2021 09:25:08</t>
  </si>
  <si>
    <t>27.04.2021 09:25:09</t>
  </si>
  <si>
    <t>27.04.2021 09:26:30</t>
  </si>
  <si>
    <t>27.04.2021 09:26:33</t>
  </si>
  <si>
    <t>27.04.2021 09:26:36</t>
  </si>
  <si>
    <t>27.04.2021 09:26:38</t>
  </si>
  <si>
    <t>27.04.2021 09:26:39</t>
  </si>
  <si>
    <t>27.04.2021 09:26:41</t>
  </si>
  <si>
    <t>27.04.2021 09:27:24</t>
  </si>
  <si>
    <t>27.04.2021 09:27:26</t>
  </si>
  <si>
    <t>27.04.2021 09:27:27</t>
  </si>
  <si>
    <t>27.04.2021 09:27:29</t>
  </si>
  <si>
    <t>27.04.2021 09:27:30</t>
  </si>
  <si>
    <t>27.04.2021 09:27:32</t>
  </si>
  <si>
    <t>27.04.2021 09:27:33</t>
  </si>
  <si>
    <t>27.04.2021 09:27:35</t>
  </si>
  <si>
    <t>27.04.2021 09:28:05</t>
  </si>
  <si>
    <t>27.04.2021 09:28:06</t>
  </si>
  <si>
    <t>27.04.2021 09:28:08</t>
  </si>
  <si>
    <t>27.04.2021 09:28:09</t>
  </si>
  <si>
    <t>27.04.2021 09:28:11</t>
  </si>
  <si>
    <t>27.04.2021 09:28:12</t>
  </si>
  <si>
    <t>27.04.2021 09:28:14</t>
  </si>
  <si>
    <t>27.04.2021 09:28:15</t>
  </si>
  <si>
    <t>27.04.2021 09:28:48</t>
  </si>
  <si>
    <t>27.04.2021 09:28:51</t>
  </si>
  <si>
    <t>27.04.2021 09:28:53</t>
  </si>
  <si>
    <t>27.04.2021 09:28:54</t>
  </si>
  <si>
    <t>27.04.2021 09:28:56</t>
  </si>
  <si>
    <t>27.04.2021 09:29:29</t>
  </si>
  <si>
    <t>27.04.2021 09:29:30</t>
  </si>
  <si>
    <t>27.04.2021 09:29:32</t>
  </si>
  <si>
    <t>27.04.2021 09:29:33</t>
  </si>
  <si>
    <t>27.04.2021 09:29:35</t>
  </si>
  <si>
    <t>27.04.2021 09:29:36</t>
  </si>
  <si>
    <t>27.04.2021 09:29:38</t>
  </si>
  <si>
    <t>27.04.2021 09:29:53</t>
  </si>
  <si>
    <t>27.04.2021 09:29:54</t>
  </si>
  <si>
    <t>27.04.2021 09:29:56</t>
  </si>
  <si>
    <t>27.04.2021 09:29:57</t>
  </si>
  <si>
    <t>27.04.2021 09:29:59</t>
  </si>
  <si>
    <t>27.04.2021 09:30:00</t>
  </si>
  <si>
    <t>27.04.2021 09:30:33</t>
  </si>
  <si>
    <t>27.04.2021 09:30:35</t>
  </si>
  <si>
    <t>27.04.2021 09:30:36</t>
  </si>
  <si>
    <t>27.04.2021 09:30:38</t>
  </si>
  <si>
    <t>27.04.2021 09:30:39</t>
  </si>
  <si>
    <t>27.04.2021 09:36:08</t>
  </si>
  <si>
    <t>27.04.2021 09:36:09</t>
  </si>
  <si>
    <t>27.04.2021 09:36:11</t>
  </si>
  <si>
    <t>27.04.2021 09:36:15</t>
  </si>
  <si>
    <t>27.04.2021 09:36:17</t>
  </si>
  <si>
    <t>27.04.2021 09:36:18</t>
  </si>
  <si>
    <t>27.04.2021 09:36:20</t>
  </si>
  <si>
    <t>27.04.2021 09:36:21</t>
  </si>
  <si>
    <t>27.04.2021 09:36:27</t>
  </si>
  <si>
    <t>27.04.2021 09:36:29</t>
  </si>
  <si>
    <t>27.04.2021 09:36:30</t>
  </si>
  <si>
    <t>27.04.2021 09:36:32</t>
  </si>
  <si>
    <t>27.04.2021 09:37:45</t>
  </si>
  <si>
    <t>27.04.2021 09:37:46</t>
  </si>
  <si>
    <t>27.04.2021 09:37:48</t>
  </si>
  <si>
    <t>27.04.2021 09:37:49</t>
  </si>
  <si>
    <t>27.04.2021 09:37:51</t>
  </si>
  <si>
    <t>27.04.2021 09:37:52</t>
  </si>
  <si>
    <t>27.04.2021 09:37:54</t>
  </si>
  <si>
    <t>27.04.2021 09:38:19</t>
  </si>
  <si>
    <t>27.04.2021 09:39:16</t>
  </si>
  <si>
    <t>27.04.2021 09:41:07</t>
  </si>
  <si>
    <t>27.04.2021 09:41:09</t>
  </si>
  <si>
    <t>27.04.2021 09:41:10</t>
  </si>
  <si>
    <t>27.04.2021 09:41:12</t>
  </si>
  <si>
    <t>27.04.2021 09:41:13</t>
  </si>
  <si>
    <t>27.04.2021 09:41:15</t>
  </si>
  <si>
    <t>27.04.2021 09:41:16</t>
  </si>
  <si>
    <t>27.04.2021 09:41:42</t>
  </si>
  <si>
    <t>27.04.2021 09:41:45</t>
  </si>
  <si>
    <t>27.04.2021 09:41:46</t>
  </si>
  <si>
    <t>27.04.2021 09:41:57</t>
  </si>
  <si>
    <t>27.04.2021 09:41:58</t>
  </si>
  <si>
    <t>27.04.2021 09:42:00</t>
  </si>
  <si>
    <t>27.04.2021 09:42:01</t>
  </si>
  <si>
    <t>27.04.2021 09:42:03</t>
  </si>
  <si>
    <t>27.04.2021 09:43:04</t>
  </si>
  <si>
    <t>27.04.2021 09:43:07</t>
  </si>
  <si>
    <t>27.04.2021 09:43:10</t>
  </si>
  <si>
    <t>27.04.2021 09:43:12</t>
  </si>
  <si>
    <t>27.04.2021 09:43:13</t>
  </si>
  <si>
    <t>27.04.2021 09:43:15</t>
  </si>
  <si>
    <t>27.04.2021 09:43:16</t>
  </si>
  <si>
    <t>27.04.2021 09:43:18</t>
  </si>
  <si>
    <t>27.04.2021 09:43:19</t>
  </si>
  <si>
    <t>27.04.2021 09:43:46</t>
  </si>
  <si>
    <t>27.04.2021 09:43:48</t>
  </si>
  <si>
    <t>27.04.2021 09:43:49</t>
  </si>
  <si>
    <t>27.04.2021 09:43:51</t>
  </si>
  <si>
    <t>27.04.2021 09:43:52</t>
  </si>
  <si>
    <t>27.04.2021 09:44:07</t>
  </si>
  <si>
    <t>27.04.2021 09:44:10</t>
  </si>
  <si>
    <t>27.04.2021 09:44:12</t>
  </si>
  <si>
    <t>27.04.2021 09:44:13</t>
  </si>
  <si>
    <t>27.04.2021 09:44:15</t>
  </si>
  <si>
    <t>27.04.2021 09:45:34</t>
  </si>
  <si>
    <t>27.04.2021 09:45:36</t>
  </si>
  <si>
    <t>27.04.2021 09:45:37</t>
  </si>
  <si>
    <t>27.04.2021 09:45:39</t>
  </si>
  <si>
    <t>27.04.2021 09:49:25</t>
  </si>
  <si>
    <t>27.04.2021 09:53:04</t>
  </si>
  <si>
    <t>27.04.2021 09:53:06</t>
  </si>
  <si>
    <t>27.04.2021 09:53:07</t>
  </si>
  <si>
    <t>27.04.2021 09:53:09</t>
  </si>
  <si>
    <t>27.04.2021 09:53:10</t>
  </si>
  <si>
    <t>27.04.2021 09:53:12</t>
  </si>
  <si>
    <t>27.04.2021 09:53:13</t>
  </si>
  <si>
    <t>27.04.2021 09:53:15</t>
  </si>
  <si>
    <t>27.04.2021 09:53:16</t>
  </si>
  <si>
    <t>27.04.2021 09:53:18</t>
  </si>
  <si>
    <t>27.04.2021 09:53:19</t>
  </si>
  <si>
    <t>27.04.2021 09:53:21</t>
  </si>
  <si>
    <t>27.04.2021 09:53:22</t>
  </si>
  <si>
    <t>27.04.2021 09:53:24</t>
  </si>
  <si>
    <t>27.04.2021 09:53:46</t>
  </si>
  <si>
    <t>27.04.2021 09:54:01</t>
  </si>
  <si>
    <t>27.04.2021 09:54:03</t>
  </si>
  <si>
    <t>27.04.2021 09:54:04</t>
  </si>
  <si>
    <t>27.04.2021 09:54:06</t>
  </si>
  <si>
    <t>27.04.2021 09:56:40</t>
  </si>
  <si>
    <t>27.04.2021 09:56:42</t>
  </si>
  <si>
    <t>27.04.2021 09:56:43</t>
  </si>
  <si>
    <t>27.04.2021 09:56:45</t>
  </si>
  <si>
    <t>27.04.2021 09:56:46</t>
  </si>
  <si>
    <t>27.04.2021 09:57:07</t>
  </si>
  <si>
    <t>27.04.2021 09:58:45</t>
  </si>
  <si>
    <t>27.04.2021 09:58:46</t>
  </si>
  <si>
    <t>27.04.2021 09:58:48</t>
  </si>
  <si>
    <t>27.04.2021 09:58:49</t>
  </si>
  <si>
    <t>27.04.2021 09:59:57</t>
  </si>
  <si>
    <t>27.04.2021 10:00:25</t>
  </si>
  <si>
    <t>27.04.2021 10:05:01</t>
  </si>
  <si>
    <t>27.04.2021 10:05:03</t>
  </si>
  <si>
    <t>27.04.2021 10:05:06</t>
  </si>
  <si>
    <t>27.04.2021 10:05:07</t>
  </si>
  <si>
    <t>27.04.2021 10:05:09</t>
  </si>
  <si>
    <t>27.04.2021 10:05:10</t>
  </si>
  <si>
    <t>27.04.2021 10:05:12</t>
  </si>
  <si>
    <t>27.04.2021 10:05:43</t>
  </si>
  <si>
    <t>27.04.2021 10:05:45</t>
  </si>
  <si>
    <t>27.04.2021 10:05:46</t>
  </si>
  <si>
    <t>27.04.2021 10:05:49</t>
  </si>
  <si>
    <t>27.04.2021 10:05:50</t>
  </si>
  <si>
    <t>27.04.2021 10:05:52</t>
  </si>
  <si>
    <t>27.04.2021 10:07:56</t>
  </si>
  <si>
    <t>27.04.2021 10:07:59</t>
  </si>
  <si>
    <t>27.04.2021 10:08:01</t>
  </si>
  <si>
    <t>27.04.2021 10:08:02</t>
  </si>
  <si>
    <t>27.04.2021 10:08:22</t>
  </si>
  <si>
    <t>27.04.2021 10:08:23</t>
  </si>
  <si>
    <t>27.04.2021 10:08:26</t>
  </si>
  <si>
    <t>27.04.2021 10:08:52</t>
  </si>
  <si>
    <t>27.04.2021 10:08:53</t>
  </si>
  <si>
    <t>27.04.2021 10:08:55</t>
  </si>
  <si>
    <t>27.04.2021 10:09:01</t>
  </si>
  <si>
    <t>27.04.2021 10:09:02</t>
  </si>
  <si>
    <t>27.04.2021 10:09:04</t>
  </si>
  <si>
    <t>27.04.2021 10:09:05</t>
  </si>
  <si>
    <t>27.04.2021 10:10:23</t>
  </si>
  <si>
    <t>27.04.2021 10:10:29</t>
  </si>
  <si>
    <t>27.04.2021 10:11:23</t>
  </si>
  <si>
    <t>27.04.2021 10:11:24</t>
  </si>
  <si>
    <t>27.04.2021 10:11:26</t>
  </si>
  <si>
    <t>27.04.2021 10:11:27</t>
  </si>
  <si>
    <t>27.04.2021 10:11:29</t>
  </si>
  <si>
    <t>27.04.2021 10:11:30</t>
  </si>
  <si>
    <t>27.04.2021 10:11:32</t>
  </si>
  <si>
    <t>27.04.2021 10:11:33</t>
  </si>
  <si>
    <t>27.04.2021 10:12:20</t>
  </si>
  <si>
    <t>27.04.2021 10:12:21</t>
  </si>
  <si>
    <t>27.04.2021 10:12:23</t>
  </si>
  <si>
    <t>27.04.2021 10:12:24</t>
  </si>
  <si>
    <t>27.04.2021 10:12:26</t>
  </si>
  <si>
    <t>27.04.2021 10:12:27</t>
  </si>
  <si>
    <t>27.04.2021 10:12:39</t>
  </si>
  <si>
    <t>27.04.2021 10:12:44</t>
  </si>
  <si>
    <t>27.04.2021 10:12:59</t>
  </si>
  <si>
    <t>27.04.2021 10:13:00</t>
  </si>
  <si>
    <t>27.04.2021 10:13:02</t>
  </si>
  <si>
    <t>27.04.2021 10:13:03</t>
  </si>
  <si>
    <t>27.04.2021 10:13:05</t>
  </si>
  <si>
    <t>27.04.2021 10:13:06</t>
  </si>
  <si>
    <t>27.04.2021 10:13:08</t>
  </si>
  <si>
    <t>27.04.2021 10:13:09</t>
  </si>
  <si>
    <t>27.04.2021 10:13:12</t>
  </si>
  <si>
    <t>27.04.2021 10:13:14</t>
  </si>
  <si>
    <t>27.04.2021 10:13:15</t>
  </si>
  <si>
    <t>27.04.2021 10:13:17</t>
  </si>
  <si>
    <t>27.04.2021 10:13:18</t>
  </si>
  <si>
    <t>27.04.2021 10:13:20</t>
  </si>
  <si>
    <t>27.04.2021 10:15:20</t>
  </si>
  <si>
    <t>27.04.2021 10:15:21</t>
  </si>
  <si>
    <t>27.04.2021 10:15:23</t>
  </si>
  <si>
    <t>27.04.2021 10:15:24</t>
  </si>
  <si>
    <t>27.04.2021 10:15:26</t>
  </si>
  <si>
    <t>27.04.2021 10:15:27</t>
  </si>
  <si>
    <t>27.04.2021 10:15:32</t>
  </si>
  <si>
    <t>27.04.2021 10:15:33</t>
  </si>
  <si>
    <t>27.04.2021 10:15:35</t>
  </si>
  <si>
    <t>27.04.2021 10:15:36</t>
  </si>
  <si>
    <t>27.04.2021 10:16:27</t>
  </si>
  <si>
    <t>27.04.2021 10:16:32</t>
  </si>
  <si>
    <t>27.04.2021 10:16:38</t>
  </si>
  <si>
    <t>27.04.2021 10:16:39</t>
  </si>
  <si>
    <t>27.04.2021 10:16:41</t>
  </si>
  <si>
    <t>27.04.2021 10:16:42</t>
  </si>
  <si>
    <t>27.04.2021 10:16:44</t>
  </si>
  <si>
    <t>27.04.2021 10:17:21</t>
  </si>
  <si>
    <t>27.04.2021 10:17:23</t>
  </si>
  <si>
    <t>27.04.2021 10:17:24</t>
  </si>
  <si>
    <t>27.04.2021 10:17:26</t>
  </si>
  <si>
    <t>27.04.2021 10:17:27</t>
  </si>
  <si>
    <t>27.04.2021 10:18:12</t>
  </si>
  <si>
    <t>27.04.2021 10:18:14</t>
  </si>
  <si>
    <t>27.04.2021 10:18:15</t>
  </si>
  <si>
    <t>27.04.2021 10:18:17</t>
  </si>
  <si>
    <t>27.04.2021 10:18:18</t>
  </si>
  <si>
    <t>27.04.2021 10:19:35</t>
  </si>
  <si>
    <t>27.04.2021 10:19:36</t>
  </si>
  <si>
    <t>27.04.2021 10:19:38</t>
  </si>
  <si>
    <t>27.04.2021 10:19:39</t>
  </si>
  <si>
    <t>27.04.2021 10:19:41</t>
  </si>
  <si>
    <t>27.04.2021 10:19:42</t>
  </si>
  <si>
    <t>27.04.2021 10:19:45</t>
  </si>
  <si>
    <t>27.04.2021 10:19:50</t>
  </si>
  <si>
    <t>27.04.2021 10:19:51</t>
  </si>
  <si>
    <t>27.04.2021 10:19:53</t>
  </si>
  <si>
    <t>27.04.2021 10:20:42</t>
  </si>
  <si>
    <t>27.04.2021 10:20:44</t>
  </si>
  <si>
    <t>27.04.2021 10:20:45</t>
  </si>
  <si>
    <t>27.04.2021 10:20:47</t>
  </si>
  <si>
    <t>27.04.2021 10:20:50</t>
  </si>
  <si>
    <t>27.04.2021 10:20:51</t>
  </si>
  <si>
    <t>27.04.2021 10:20:53</t>
  </si>
  <si>
    <t>27.04.2021 10:20:54</t>
  </si>
  <si>
    <t>27.04.2021 10:22:21</t>
  </si>
  <si>
    <t>27.04.2021 10:22:25</t>
  </si>
  <si>
    <t>27.04.2021 10:23:45</t>
  </si>
  <si>
    <t>27.04.2021 10:23:46</t>
  </si>
  <si>
    <t>27.04.2021 10:23:48</t>
  </si>
  <si>
    <t>27.04.2021 10:23:51</t>
  </si>
  <si>
    <t>27.04.2021 10:23:52</t>
  </si>
  <si>
    <t>27.04.2021 10:24:24</t>
  </si>
  <si>
    <t>27.04.2021 10:24:25</t>
  </si>
  <si>
    <t>27.04.2021 10:24:27</t>
  </si>
  <si>
    <t>27.04.2021 10:24:28</t>
  </si>
  <si>
    <t>27.04.2021 10:24:30</t>
  </si>
  <si>
    <t>27.04.2021 10:26:07</t>
  </si>
  <si>
    <t>27.04.2021 10:26:15</t>
  </si>
  <si>
    <t>27.04.2021 10:26:16</t>
  </si>
  <si>
    <t>27.04.2021 10:26:18</t>
  </si>
  <si>
    <t>27.04.2021 10:26:19</t>
  </si>
  <si>
    <t>27.04.2021 10:26:21</t>
  </si>
  <si>
    <t>27.04.2021 10:26:22</t>
  </si>
  <si>
    <t>27.04.2021 10:26:24</t>
  </si>
  <si>
    <t>27.04.2021 10:26:25</t>
  </si>
  <si>
    <t>27.04.2021 10:26:28</t>
  </si>
  <si>
    <t>27.04.2021 10:27:22</t>
  </si>
  <si>
    <t>27.04.2021 10:27:24</t>
  </si>
  <si>
    <t>27.04.2021 10:27:25</t>
  </si>
  <si>
    <t>27.04.2021 10:27:27</t>
  </si>
  <si>
    <t>27.04.2021 10:27:28</t>
  </si>
  <si>
    <t>27.04.2021 10:27:30</t>
  </si>
  <si>
    <t>27.04.2021 10:29:10</t>
  </si>
  <si>
    <t>27.04.2021 10:29:12</t>
  </si>
  <si>
    <t>27.04.2021 10:32:01</t>
  </si>
  <si>
    <t>27.04.2021 10:32:03</t>
  </si>
  <si>
    <t>27.04.2021 10:32:04</t>
  </si>
  <si>
    <t>27.04.2021 10:32:06</t>
  </si>
  <si>
    <t>27.04.2021 10:32:21</t>
  </si>
  <si>
    <t>27.04.2021 10:32:22</t>
  </si>
  <si>
    <t>27.04.2021 10:32:25</t>
  </si>
  <si>
    <t>27.04.2021 10:32:26</t>
  </si>
  <si>
    <t>27.04.2021 10:32:28</t>
  </si>
  <si>
    <t>27.04.2021 10:32:29</t>
  </si>
  <si>
    <t>27.04.2021 10:32:31</t>
  </si>
  <si>
    <t>27.04.2021 10:32:32</t>
  </si>
  <si>
    <t>27.04.2021 10:32:40</t>
  </si>
  <si>
    <t>27.04.2021 10:32:44</t>
  </si>
  <si>
    <t>27.04.2021 10:33:05</t>
  </si>
  <si>
    <t>27.04.2021 10:33:06</t>
  </si>
  <si>
    <t>27.04.2021 10:33:08</t>
  </si>
  <si>
    <t>27.04.2021 10:33:09</t>
  </si>
  <si>
    <t>27.04.2021 10:33:11</t>
  </si>
  <si>
    <t>27.04.2021 10:33:12</t>
  </si>
  <si>
    <t>27.04.2021 10:33:27</t>
  </si>
  <si>
    <t>27.04.2021 10:33:29</t>
  </si>
  <si>
    <t>27.04.2021 10:33:30</t>
  </si>
  <si>
    <t>27.04.2021 10:33:32</t>
  </si>
  <si>
    <t>27.04.2021 10:33:33</t>
  </si>
  <si>
    <t>27.04.2021 10:33:35</t>
  </si>
  <si>
    <t>27.04.2021 10:33:38</t>
  </si>
  <si>
    <t>27.04.2021 10:34:09</t>
  </si>
  <si>
    <t>27.04.2021 10:34:11</t>
  </si>
  <si>
    <t>27.04.2021 10:34:12</t>
  </si>
  <si>
    <t>27.04.2021 10:34:14</t>
  </si>
  <si>
    <t>27.04.2021 10:34:17</t>
  </si>
  <si>
    <t>27.04.2021 10:34:26</t>
  </si>
  <si>
    <t>27.04.2021 10:34:27</t>
  </si>
  <si>
    <t>27.04.2021 10:34:29</t>
  </si>
  <si>
    <t>27.04.2021 10:34:30</t>
  </si>
  <si>
    <t>27.04.2021 10:34:32</t>
  </si>
  <si>
    <t>27.04.2021 10:34:35</t>
  </si>
  <si>
    <t>27.04.2021 10:35:57</t>
  </si>
  <si>
    <t>27.04.2021 10:35:59</t>
  </si>
  <si>
    <t>27.04.2021 10:36:00</t>
  </si>
  <si>
    <t>27.04.2021 10:36:02</t>
  </si>
  <si>
    <t>27.04.2021 10:36:24</t>
  </si>
  <si>
    <t>27.04.2021 10:36:27</t>
  </si>
  <si>
    <t>27.04.2021 10:36:29</t>
  </si>
  <si>
    <t>27.04.2021 10:37:21</t>
  </si>
  <si>
    <t>27.04.2021 10:37:23</t>
  </si>
  <si>
    <t>27.04.2021 10:37:24</t>
  </si>
  <si>
    <t>27.04.2021 10:37:26</t>
  </si>
  <si>
    <t>27.04.2021 10:37:27</t>
  </si>
  <si>
    <t>27.04.2021 10:37:29</t>
  </si>
  <si>
    <t>27.04.2021 10:37:30</t>
  </si>
  <si>
    <t>27.04.2021 10:37:33</t>
  </si>
  <si>
    <t>27.04.2021 10:37:59</t>
  </si>
  <si>
    <t>27.04.2021 10:38:00</t>
  </si>
  <si>
    <t>27.04.2021 10:38:02</t>
  </si>
  <si>
    <t>27.04.2021 10:38:03</t>
  </si>
  <si>
    <t>27.04.2021 10:38:05</t>
  </si>
  <si>
    <t>27.04.2021 10:38:06</t>
  </si>
  <si>
    <t>27.04.2021 10:38:08</t>
  </si>
  <si>
    <t>27.04.2021 10:39:30</t>
  </si>
  <si>
    <t>27.04.2021 10:39:53</t>
  </si>
  <si>
    <t>27.04.2021 10:39:59</t>
  </si>
  <si>
    <t>27.04.2021 10:40:06</t>
  </si>
  <si>
    <t>27.04.2021 10:40:11</t>
  </si>
  <si>
    <t>27.04.2021 10:40:39</t>
  </si>
  <si>
    <t>27.04.2021 10:40:41</t>
  </si>
  <si>
    <t>27.04.2021 10:40:42</t>
  </si>
  <si>
    <t>27.04.2021 10:40:44</t>
  </si>
  <si>
    <t>27.04.2021 10:40:45</t>
  </si>
  <si>
    <t>27.04.2021 10:40:47</t>
  </si>
  <si>
    <t>27.04.2021 10:42:12</t>
  </si>
  <si>
    <t>27.04.2021 10:42:26</t>
  </si>
  <si>
    <t>27.04.2021 10:42:32</t>
  </si>
  <si>
    <t>27.04.2021 10:42:33</t>
  </si>
  <si>
    <t>27.04.2021 10:43:30</t>
  </si>
  <si>
    <t>27.04.2021 10:43:35</t>
  </si>
  <si>
    <t>27.04.2021 10:43:36</t>
  </si>
  <si>
    <t>27.04.2021 10:43:38</t>
  </si>
  <si>
    <t>27.04.2021 10:43:39</t>
  </si>
  <si>
    <t>27.04.2021 10:43:41</t>
  </si>
  <si>
    <t>27.04.2021 10:43:42</t>
  </si>
  <si>
    <t>27.04.2021 10:43:44</t>
  </si>
  <si>
    <t>27.04.2021 10:44:21</t>
  </si>
  <si>
    <t>27.04.2021 10:44:23</t>
  </si>
  <si>
    <t>27.04.2021 10:44:24</t>
  </si>
  <si>
    <t>27.04.2021 10:44:26</t>
  </si>
  <si>
    <t>27.04.2021 10:44:27</t>
  </si>
  <si>
    <t>27.04.2021 10:44:30</t>
  </si>
  <si>
    <t>27.04.2021 10:44:51</t>
  </si>
  <si>
    <t>27.04.2021 10:44:53</t>
  </si>
  <si>
    <t>27.04.2021 10:44:54</t>
  </si>
  <si>
    <t>27.04.2021 10:46:21</t>
  </si>
  <si>
    <t>27.04.2021 10:46:23</t>
  </si>
  <si>
    <t>27.04.2021 10:46:24</t>
  </si>
  <si>
    <t>27.04.2021 10:46:26</t>
  </si>
  <si>
    <t>27.04.2021 10:46:27</t>
  </si>
  <si>
    <t>27.04.2021 10:46:45</t>
  </si>
  <si>
    <t>27.04.2021 10:46:47</t>
  </si>
  <si>
    <t>27.04.2021 10:46:48</t>
  </si>
  <si>
    <t>27.04.2021 10:46:50</t>
  </si>
  <si>
    <t>27.04.2021 10:46:51</t>
  </si>
  <si>
    <t>27.04.2021 10:46:53</t>
  </si>
  <si>
    <t>27.04.2021 10:47:00</t>
  </si>
  <si>
    <t>27.04.2021 10:47:02</t>
  </si>
  <si>
    <t>27.04.2021 10:47:03</t>
  </si>
  <si>
    <t>27.04.2021 10:47:05</t>
  </si>
  <si>
    <t>27.04.2021 10:47:06</t>
  </si>
  <si>
    <t>27.04.2021 10:48:06</t>
  </si>
  <si>
    <t>27.04.2021 10:48:08</t>
  </si>
  <si>
    <t>27.04.2021 10:48:09</t>
  </si>
  <si>
    <t>27.04.2021 10:48:11</t>
  </si>
  <si>
    <t>27.04.2021 10:48:12</t>
  </si>
  <si>
    <t>27.04.2021 10:48:14</t>
  </si>
  <si>
    <t>27.04.2021 10:50:32</t>
  </si>
  <si>
    <t>27.04.2021 10:51:00</t>
  </si>
  <si>
    <t>27.04.2021 10:51:02</t>
  </si>
  <si>
    <t>27.04.2021 10:51:03</t>
  </si>
  <si>
    <t>27.04.2021 10:52:08</t>
  </si>
  <si>
    <t>27.04.2021 10:52:09</t>
  </si>
  <si>
    <t>27.04.2021 10:52:11</t>
  </si>
  <si>
    <t>27.04.2021 10:52:12</t>
  </si>
  <si>
    <t>27.04.2021 10:52:14</t>
  </si>
  <si>
    <t>27.04.2021 10:52:15</t>
  </si>
  <si>
    <t>27.04.2021 10:52:17</t>
  </si>
  <si>
    <t>27.04.2021 10:52:21</t>
  </si>
  <si>
    <t>27.04.2021 10:52:23</t>
  </si>
  <si>
    <t>27.04.2021 10:52:24</t>
  </si>
  <si>
    <t>27.04.2021 10:54:17</t>
  </si>
  <si>
    <t>27.04.2021 10:54:18</t>
  </si>
  <si>
    <t>27.04.2021 10:54:20</t>
  </si>
  <si>
    <t>27.04.2021 10:54:21</t>
  </si>
  <si>
    <t>27.04.2021 10:54:23</t>
  </si>
  <si>
    <t>27.04.2021 10:54:24</t>
  </si>
  <si>
    <t>27.04.2021 10:54:26</t>
  </si>
  <si>
    <t>27.04.2021 10:54:54</t>
  </si>
  <si>
    <t>27.04.2021 10:54:56</t>
  </si>
  <si>
    <t>27.04.2021 10:54:57</t>
  </si>
  <si>
    <t>27.04.2021 10:54:59</t>
  </si>
  <si>
    <t>27.04.2021 10:55:00</t>
  </si>
  <si>
    <t>27.04.2021 10:56:23</t>
  </si>
  <si>
    <t>27.04.2021 10:56:26</t>
  </si>
  <si>
    <t>27.04.2021 10:56:29</t>
  </si>
  <si>
    <t>27.04.2021 10:56:30</t>
  </si>
  <si>
    <t>27.04.2021 10:56:32</t>
  </si>
  <si>
    <t>27.04.2021 10:56:33</t>
  </si>
  <si>
    <t>27.04.2021 10:56:35</t>
  </si>
  <si>
    <t>27.04.2021 10:56:36</t>
  </si>
  <si>
    <t>27.04.2021 10:57:45</t>
  </si>
  <si>
    <t>27.04.2021 10:57:47</t>
  </si>
  <si>
    <t>27.04.2021 10:57:48</t>
  </si>
  <si>
    <t>27.04.2021 10:57:50</t>
  </si>
  <si>
    <t>27.04.2021 10:59:02</t>
  </si>
  <si>
    <t>27.04.2021 10:59:03</t>
  </si>
  <si>
    <t>27.04.2021 10:59:05</t>
  </si>
  <si>
    <t>27.04.2021 10:59:06</t>
  </si>
  <si>
    <t>27.04.2021 10:59:08</t>
  </si>
  <si>
    <t>27.04.2021 10:59:33</t>
  </si>
  <si>
    <t>27.04.2021 10:59:36</t>
  </si>
  <si>
    <t>27.04.2021 10:59:38</t>
  </si>
  <si>
    <t>27.04.2021 10:59:39</t>
  </si>
  <si>
    <t>27.04.2021 11:01:00</t>
  </si>
  <si>
    <t>27.04.2021 11:01:11</t>
  </si>
  <si>
    <t>27.04.2021 11:01:12</t>
  </si>
  <si>
    <t>27.04.2021 11:01:18</t>
  </si>
  <si>
    <t>27.04.2021 11:01:20</t>
  </si>
  <si>
    <t>27.04.2021 11:01:21</t>
  </si>
  <si>
    <t>27.04.2021 11:01:23</t>
  </si>
  <si>
    <t>27.04.2021 11:01:24</t>
  </si>
  <si>
    <t>27.04.2021 11:01:26</t>
  </si>
  <si>
    <t>27.04.2021 11:01:27</t>
  </si>
  <si>
    <t>27.04.2021 11:01:30</t>
  </si>
  <si>
    <t>27.04.2021 11:01:32</t>
  </si>
  <si>
    <t>27.04.2021 11:01:33</t>
  </si>
  <si>
    <t>27.04.2021 11:01:35</t>
  </si>
  <si>
    <t>27.04.2021 11:05:12</t>
  </si>
  <si>
    <t>27.04.2021 11:05:14</t>
  </si>
  <si>
    <t>27.04.2021 11:05:15</t>
  </si>
  <si>
    <t>27.04.2021 11:05:17</t>
  </si>
  <si>
    <t>27.04.2021 11:05:18</t>
  </si>
  <si>
    <t>27.04.2021 11:06:05</t>
  </si>
  <si>
    <t>27.04.2021 11:06:24</t>
  </si>
  <si>
    <t>27.04.2021 11:06:30</t>
  </si>
  <si>
    <t>27.04.2021 11:06:39</t>
  </si>
  <si>
    <t>27.04.2021 11:06:41</t>
  </si>
  <si>
    <t>27.04.2021 11:06:42</t>
  </si>
  <si>
    <t>27.04.2021 11:06:44</t>
  </si>
  <si>
    <t>27.04.2021 11:06:45</t>
  </si>
  <si>
    <t>27.04.2021 11:07:24</t>
  </si>
  <si>
    <t>27.04.2021 11:07:26</t>
  </si>
  <si>
    <t>27.04.2021 11:07:27</t>
  </si>
  <si>
    <t>27.04.2021 11:07:29</t>
  </si>
  <si>
    <t>27.04.2021 11:07:30</t>
  </si>
  <si>
    <t>27.04.2021 11:07:32</t>
  </si>
  <si>
    <t>27.04.2021 11:07:33</t>
  </si>
  <si>
    <t>27.04.2021 11:07:35</t>
  </si>
  <si>
    <t>27.04.2021 11:08:57</t>
  </si>
  <si>
    <t>27.04.2021 11:09:02</t>
  </si>
  <si>
    <t>27.04.2021 11:09:03</t>
  </si>
  <si>
    <t>27.04.2021 11:09:05</t>
  </si>
  <si>
    <t>27.04.2021 11:09:06</t>
  </si>
  <si>
    <t>27.04.2021 11:09:08</t>
  </si>
  <si>
    <t>27.04.2021 11:09:09</t>
  </si>
  <si>
    <t>27.04.2021 11:10:06</t>
  </si>
  <si>
    <t>27.04.2021 11:10:08</t>
  </si>
  <si>
    <t>27.04.2021 11:10:09</t>
  </si>
  <si>
    <t>27.04.2021 11:10:11</t>
  </si>
  <si>
    <t>27.04.2021 11:10:12</t>
  </si>
  <si>
    <t>27.04.2021 11:11:23</t>
  </si>
  <si>
    <t>27.04.2021 11:11:24</t>
  </si>
  <si>
    <t>27.04.2021 11:11:30</t>
  </si>
  <si>
    <t>27.04.2021 11:11:32</t>
  </si>
  <si>
    <t>27.04.2021 11:11:35</t>
  </si>
  <si>
    <t>27.04.2021 11:11:36</t>
  </si>
  <si>
    <t>27.04.2021 11:11:38</t>
  </si>
  <si>
    <t>27.04.2021 11:12:21</t>
  </si>
  <si>
    <t>27.04.2021 11:12:22</t>
  </si>
  <si>
    <t>27.04.2021 11:12:27</t>
  </si>
  <si>
    <t>27.04.2021 11:12:28</t>
  </si>
  <si>
    <t>27.04.2021 11:12:58</t>
  </si>
  <si>
    <t>27.04.2021 11:13:00</t>
  </si>
  <si>
    <t>27.04.2021 11:13:01</t>
  </si>
  <si>
    <t>27.04.2021 11:13:03</t>
  </si>
  <si>
    <t>27.04.2021 11:13:04</t>
  </si>
  <si>
    <t>27.04.2021 11:13:06</t>
  </si>
  <si>
    <t>27.04.2021 11:13:10</t>
  </si>
  <si>
    <t>27.04.2021 11:13:12</t>
  </si>
  <si>
    <t>27.04.2021 11:13:15</t>
  </si>
  <si>
    <t>27.04.2021 11:13:16</t>
  </si>
  <si>
    <t>27.04.2021 11:14:06</t>
  </si>
  <si>
    <t>27.04.2021 11:14:09</t>
  </si>
  <si>
    <t>27.04.2021 11:15:54</t>
  </si>
  <si>
    <t>27.04.2021 11:15:55</t>
  </si>
  <si>
    <t>27.04.2021 11:15:57</t>
  </si>
  <si>
    <t>27.04.2021 11:15:58</t>
  </si>
  <si>
    <t>27.04.2021 11:16:25</t>
  </si>
  <si>
    <t>27.04.2021 11:16:27</t>
  </si>
  <si>
    <t>27.04.2021 11:16:28</t>
  </si>
  <si>
    <t>27.04.2021 11:16:30</t>
  </si>
  <si>
    <t>27.04.2021 11:16:31</t>
  </si>
  <si>
    <t>27.04.2021 11:16:37</t>
  </si>
  <si>
    <t>27.04.2021 11:17:16</t>
  </si>
  <si>
    <t>27.04.2021 11:17:17</t>
  </si>
  <si>
    <t>27.04.2021 11:17:22</t>
  </si>
  <si>
    <t>27.04.2021 11:17:23</t>
  </si>
  <si>
    <t>27.04.2021 11:18:07</t>
  </si>
  <si>
    <t>27.04.2021 11:18:08</t>
  </si>
  <si>
    <t>27.04.2021 11:18:10</t>
  </si>
  <si>
    <t>27.04.2021 11:18:11</t>
  </si>
  <si>
    <t>27.04.2021 11:18:13</t>
  </si>
  <si>
    <t>27.04.2021 11:18:14</t>
  </si>
  <si>
    <t>27.04.2021 11:18:43</t>
  </si>
  <si>
    <t>27.04.2021 11:18:44</t>
  </si>
  <si>
    <t>27.04.2021 11:20:28</t>
  </si>
  <si>
    <t>27.04.2021 11:20:29</t>
  </si>
  <si>
    <t>27.04.2021 11:20:35</t>
  </si>
  <si>
    <t>27.04.2021 11:20:37</t>
  </si>
  <si>
    <t>27.04.2021 11:20:38</t>
  </si>
  <si>
    <t>27.04.2021 11:20:40</t>
  </si>
  <si>
    <t>27.04.2021 11:20:43</t>
  </si>
  <si>
    <t>27.04.2021 11:20:46</t>
  </si>
  <si>
    <t>27.04.2021 11:21:50</t>
  </si>
  <si>
    <t>27.04.2021 11:22:26</t>
  </si>
  <si>
    <t>27.04.2021 11:22:40</t>
  </si>
  <si>
    <t>27.04.2021 11:22:41</t>
  </si>
  <si>
    <t>27.04.2021 11:22:43</t>
  </si>
  <si>
    <t>27.04.2021 11:22:44</t>
  </si>
  <si>
    <t>27.04.2021 11:24:34</t>
  </si>
  <si>
    <t>27.04.2021 11:24:35</t>
  </si>
  <si>
    <t>27.04.2021 11:24:37</t>
  </si>
  <si>
    <t>27.04.2021 11:24:38</t>
  </si>
  <si>
    <t>27.04.2021 11:24:40</t>
  </si>
  <si>
    <t>27.04.2021 11:24:41</t>
  </si>
  <si>
    <t>27.04.2021 11:25:07</t>
  </si>
  <si>
    <t>27.04.2021 11:25:08</t>
  </si>
  <si>
    <t>27.04.2021 11:25:10</t>
  </si>
  <si>
    <t>27.04.2021 11:25:11</t>
  </si>
  <si>
    <t>27.04.2021 11:26:53</t>
  </si>
  <si>
    <t>27.04.2021 11:26:55</t>
  </si>
  <si>
    <t>27.04.2021 11:26:56</t>
  </si>
  <si>
    <t>27.04.2021 11:26:58</t>
  </si>
  <si>
    <t>27.04.2021 11:26:59</t>
  </si>
  <si>
    <t>27.04.2021 11:27:01</t>
  </si>
  <si>
    <t>27.04.2021 11:27:02</t>
  </si>
  <si>
    <t>27.04.2021 11:27:04</t>
  </si>
  <si>
    <t>27.04.2021 11:27:10</t>
  </si>
  <si>
    <t>27.04.2021 11:27:11</t>
  </si>
  <si>
    <t>27.04.2021 11:27:13</t>
  </si>
  <si>
    <t>27.04.2021 11:27:14</t>
  </si>
  <si>
    <t>27.04.2021 11:27:16</t>
  </si>
  <si>
    <t>27.04.2021 11:27:17</t>
  </si>
  <si>
    <t>27.04.2021 11:27:32</t>
  </si>
  <si>
    <t>27.04.2021 11:28:41</t>
  </si>
  <si>
    <t>27.04.2021 11:28:43</t>
  </si>
  <si>
    <t>27.04.2021 11:28:44</t>
  </si>
  <si>
    <t>27.04.2021 11:28:46</t>
  </si>
  <si>
    <t>27.04.2021 11:29:43</t>
  </si>
  <si>
    <t>27.04.2021 11:29:44</t>
  </si>
  <si>
    <t>27.04.2021 11:29:46</t>
  </si>
  <si>
    <t>27.04.2021 11:29:47</t>
  </si>
  <si>
    <t>27.04.2021 11:29:49</t>
  </si>
  <si>
    <t>27.04.2021 11:29:53</t>
  </si>
  <si>
    <t>27.04.2021 11:30:19</t>
  </si>
  <si>
    <t>27.04.2021 11:30:20</t>
  </si>
  <si>
    <t>27.04.2021 11:30:22</t>
  </si>
  <si>
    <t>27.04.2021 11:30:23</t>
  </si>
  <si>
    <t>27.04.2021 11:30:25</t>
  </si>
  <si>
    <t>27.04.2021 11:30:26</t>
  </si>
  <si>
    <t>27.04.2021 11:31:28</t>
  </si>
  <si>
    <t>27.04.2021 11:31:29</t>
  </si>
  <si>
    <t>27.04.2021 11:31:30</t>
  </si>
  <si>
    <t>27.04.2021 11:31:32</t>
  </si>
  <si>
    <t>27.04.2021 11:31:41</t>
  </si>
  <si>
    <t>27.04.2021 11:31:42</t>
  </si>
  <si>
    <t>27.04.2021 11:31:44</t>
  </si>
  <si>
    <t>27.04.2021 11:31:45</t>
  </si>
  <si>
    <t>27.04.2021 11:31:47</t>
  </si>
  <si>
    <t>27.04.2021 11:31:48</t>
  </si>
  <si>
    <t>27.04.2021 11:32:57</t>
  </si>
  <si>
    <t>27.04.2021 11:32:59</t>
  </si>
  <si>
    <t>27.04.2021 11:33:00</t>
  </si>
  <si>
    <t>27.04.2021 11:33:02</t>
  </si>
  <si>
    <t>27.04.2021 11:33:03</t>
  </si>
  <si>
    <t>27.04.2021 11:33:48</t>
  </si>
  <si>
    <t>27.04.2021 11:33:51</t>
  </si>
  <si>
    <t>27.04.2021 11:33:53</t>
  </si>
  <si>
    <t>27.04.2021 11:33:57</t>
  </si>
  <si>
    <t>27.04.2021 11:33:59</t>
  </si>
  <si>
    <t>27.04.2021 11:34:00</t>
  </si>
  <si>
    <t>27.04.2021 11:34:06</t>
  </si>
  <si>
    <t>27.04.2021 11:34:08</t>
  </si>
  <si>
    <t>27.04.2021 11:34:09</t>
  </si>
  <si>
    <t>27.04.2021 11:34:11</t>
  </si>
  <si>
    <t>27.04.2021 11:34:12</t>
  </si>
  <si>
    <t>27.04.2021 11:34:14</t>
  </si>
  <si>
    <t>27.04.2021 11:34:15</t>
  </si>
  <si>
    <t>27.04.2021 11:34:17</t>
  </si>
  <si>
    <t>27.04.2021 11:34:18</t>
  </si>
  <si>
    <t>27.04.2021 11:35:05</t>
  </si>
  <si>
    <t>27.04.2021 11:35:06</t>
  </si>
  <si>
    <t>27.04.2021 11:35:08</t>
  </si>
  <si>
    <t>27.04.2021 11:35:09</t>
  </si>
  <si>
    <t>27.04.2021 11:35:12</t>
  </si>
  <si>
    <t>27.04.2021 11:35:14</t>
  </si>
  <si>
    <t>27.04.2021 11:35:15</t>
  </si>
  <si>
    <t>27.04.2021 11:35:17</t>
  </si>
  <si>
    <t>27.04.2021 11:35:18</t>
  </si>
  <si>
    <t>27.04.2021 11:36:47</t>
  </si>
  <si>
    <t>27.04.2021 11:36:48</t>
  </si>
  <si>
    <t>27.04.2021 11:36:50</t>
  </si>
  <si>
    <t>27.04.2021 11:36:51</t>
  </si>
  <si>
    <t>27.04.2021 11:36:53</t>
  </si>
  <si>
    <t>27.04.2021 11:36:54</t>
  </si>
  <si>
    <t>27.04.2021 11:37:11</t>
  </si>
  <si>
    <t>27.04.2021 11:37:12</t>
  </si>
  <si>
    <t>27.04.2021 11:37:14</t>
  </si>
  <si>
    <t>27.04.2021 11:37:15</t>
  </si>
  <si>
    <t>27.04.2021 11:38:54</t>
  </si>
  <si>
    <t>27.04.2021 11:38:56</t>
  </si>
  <si>
    <t>27.04.2021 11:38:57</t>
  </si>
  <si>
    <t>27.04.2021 11:38:59</t>
  </si>
  <si>
    <t>27.04.2021 11:39:00</t>
  </si>
  <si>
    <t>27.04.2021 11:39:02</t>
  </si>
  <si>
    <t>27.04.2021 11:39:39</t>
  </si>
  <si>
    <t>27.04.2021 11:39:41</t>
  </si>
  <si>
    <t>27.04.2021 11:39:42</t>
  </si>
  <si>
    <t>27.04.2021 11:39:44</t>
  </si>
  <si>
    <t>27.04.2021 11:39:45</t>
  </si>
  <si>
    <t>27.04.2021 11:42:00</t>
  </si>
  <si>
    <t>27.04.2021 11:42:02</t>
  </si>
  <si>
    <t>27.04.2021 11:42:03</t>
  </si>
  <si>
    <t>27.04.2021 11:42:05</t>
  </si>
  <si>
    <t>27.04.2021 11:42:06</t>
  </si>
  <si>
    <t>27.04.2021 11:42:08</t>
  </si>
  <si>
    <t>27.04.2021 11:42:14</t>
  </si>
  <si>
    <t>27.04.2021 11:42:17</t>
  </si>
  <si>
    <t>27.04.2021 11:42:18</t>
  </si>
  <si>
    <t>27.04.2021 11:42:20</t>
  </si>
  <si>
    <t>27.04.2021 11:42:21</t>
  </si>
  <si>
    <t>27.04.2021 11:42:23</t>
  </si>
  <si>
    <t>27.04.2021 11:43:12</t>
  </si>
  <si>
    <t>27.04.2021 11:43:15</t>
  </si>
  <si>
    <t>27.04.2021 11:43:17</t>
  </si>
  <si>
    <t>27.04.2021 11:43:18</t>
  </si>
  <si>
    <t>27.04.2021 11:43:20</t>
  </si>
  <si>
    <t>27.04.2021 11:43:21</t>
  </si>
  <si>
    <t>27.04.2021 11:43:23</t>
  </si>
  <si>
    <t>27.04.2021 11:43:24</t>
  </si>
  <si>
    <t>27.04.2021 11:43:26</t>
  </si>
  <si>
    <t>27.04.2021 11:43:27</t>
  </si>
  <si>
    <t>27.04.2021 11:43:38</t>
  </si>
  <si>
    <t>27.04.2021 11:43:39</t>
  </si>
  <si>
    <t>27.04.2021 11:43:41</t>
  </si>
  <si>
    <t>27.04.2021 11:43:42</t>
  </si>
  <si>
    <t>27.04.2021 11:43:57</t>
  </si>
  <si>
    <t>27.04.2021 11:45:44</t>
  </si>
  <si>
    <t>27.04.2021 11:46:17</t>
  </si>
  <si>
    <t>27.04.2021 11:46:18</t>
  </si>
  <si>
    <t>27.04.2021 11:46:20</t>
  </si>
  <si>
    <t>27.04.2021 11:46:21</t>
  </si>
  <si>
    <t>27.04.2021 11:46:23</t>
  </si>
  <si>
    <t>27.04.2021 11:46:24</t>
  </si>
  <si>
    <t>27.04.2021 11:47:11</t>
  </si>
  <si>
    <t>27.04.2021 11:47:12</t>
  </si>
  <si>
    <t>27.04.2021 11:47:14</t>
  </si>
  <si>
    <t>27.04.2021 11:47:15</t>
  </si>
  <si>
    <t>27.04.2021 11:47:17</t>
  </si>
  <si>
    <t>27.04.2021 11:47:18</t>
  </si>
  <si>
    <t>27.04.2021 11:47:29</t>
  </si>
  <si>
    <t>27.04.2021 11:47:30</t>
  </si>
  <si>
    <t>27.04.2021 11:47:32</t>
  </si>
  <si>
    <t>27.04.2021 11:47:33</t>
  </si>
  <si>
    <t>27.04.2021 11:48:03</t>
  </si>
  <si>
    <t>27.04.2021 11:48:05</t>
  </si>
  <si>
    <t>27.04.2021 11:48:06</t>
  </si>
  <si>
    <t>27.04.2021 11:48:08</t>
  </si>
  <si>
    <t>27.04.2021 11:48:09</t>
  </si>
  <si>
    <t>27.04.2021 11:48:11</t>
  </si>
  <si>
    <t>27.04.2021 11:48:26</t>
  </si>
  <si>
    <t>27.04.2021 11:48:27</t>
  </si>
  <si>
    <t>27.04.2021 11:48:29</t>
  </si>
  <si>
    <t>27.04.2021 11:48:30</t>
  </si>
  <si>
    <t>27.04.2021 11:48:32</t>
  </si>
  <si>
    <t>27.04.2021 11:48:33</t>
  </si>
  <si>
    <t>27.04.2021 11:49:21</t>
  </si>
  <si>
    <t>27.04.2021 11:49:23</t>
  </si>
  <si>
    <t>27.04.2021 11:49:24</t>
  </si>
  <si>
    <t>27.04.2021 11:49:26</t>
  </si>
  <si>
    <t>27.04.2021 11:49:27</t>
  </si>
  <si>
    <t>27.04.2021 11:49:29</t>
  </si>
  <si>
    <t>27.04.2021 11:50:54</t>
  </si>
  <si>
    <t>27.04.2021 11:50:56</t>
  </si>
  <si>
    <t>27.04.2021 11:50:57</t>
  </si>
  <si>
    <t>27.04.2021 11:50:59</t>
  </si>
  <si>
    <t>27.04.2021 11:51:00</t>
  </si>
  <si>
    <t>27.04.2021 11:51:02</t>
  </si>
  <si>
    <t>27.04.2021 11:51:11</t>
  </si>
  <si>
    <t>27.04.2021 11:51:12</t>
  </si>
  <si>
    <t>27.04.2021 11:51:14</t>
  </si>
  <si>
    <t>27.04.2021 11:51:15</t>
  </si>
  <si>
    <t>27.04.2021 11:51:17</t>
  </si>
  <si>
    <t>27.04.2021 11:51:18</t>
  </si>
  <si>
    <t>27.04.2021 11:51:20</t>
  </si>
  <si>
    <t>27.04.2021 11:51:21</t>
  </si>
  <si>
    <t>27.04.2021 11:52:18</t>
  </si>
  <si>
    <t>27.04.2021 11:52:20</t>
  </si>
  <si>
    <t>27.04.2021 11:52:21</t>
  </si>
  <si>
    <t>27.04.2021 11:52:23</t>
  </si>
  <si>
    <t>27.04.2021 11:52:24</t>
  </si>
  <si>
    <t>27.04.2021 11:52:26</t>
  </si>
  <si>
    <t>27.04.2021 11:52:27</t>
  </si>
  <si>
    <t>27.04.2021 11:52:29</t>
  </si>
  <si>
    <t>27.04.2021 11:52:32</t>
  </si>
  <si>
    <t>27.04.2021 11:53:30</t>
  </si>
  <si>
    <t>27.04.2021 11:53:32</t>
  </si>
  <si>
    <t>27.04.2021 11:53:33</t>
  </si>
  <si>
    <t>27.04.2021 11:53:35</t>
  </si>
  <si>
    <t>27.04.2021 11:53:48</t>
  </si>
  <si>
    <t>27.04.2021 11:54:27</t>
  </si>
  <si>
    <t>27.04.2021 11:54:29</t>
  </si>
  <si>
    <t>27.04.2021 11:54:30</t>
  </si>
  <si>
    <t>27.04.2021 11:54:32</t>
  </si>
  <si>
    <t>27.04.2021 11:54:33</t>
  </si>
  <si>
    <t>27.04.2021 11:54:35</t>
  </si>
  <si>
    <t>27.04.2021 11:54:36</t>
  </si>
  <si>
    <t>27.04.2021 11:54:50</t>
  </si>
  <si>
    <t>27.04.2021 11:54:53</t>
  </si>
  <si>
    <t>27.04.2021 11:55:05</t>
  </si>
  <si>
    <t>27.04.2021 11:55:06</t>
  </si>
  <si>
    <t>27.04.2021 11:55:08</t>
  </si>
  <si>
    <t>27.04.2021 11:55:09</t>
  </si>
  <si>
    <t>27.04.2021 11:55:11</t>
  </si>
  <si>
    <t>27.04.2021 11:55:12</t>
  </si>
  <si>
    <t>27.04.2021 11:57:32</t>
  </si>
  <si>
    <t>27.04.2021 11:57:33</t>
  </si>
  <si>
    <t>27.04.2021 11:57:35</t>
  </si>
  <si>
    <t>27.04.2021 11:57:41</t>
  </si>
  <si>
    <t>27.04.2021 11:57:42</t>
  </si>
  <si>
    <t>27.04.2021 11:57:44</t>
  </si>
  <si>
    <t>27.04.2021 11:57:45</t>
  </si>
  <si>
    <t>27.04.2021 11:58:30</t>
  </si>
  <si>
    <t>27.04.2021 11:59:05</t>
  </si>
  <si>
    <t>27.04.2021 11:59:06</t>
  </si>
  <si>
    <t>27.04.2021 11:59:08</t>
  </si>
  <si>
    <t>27.04.2021 11:59:09</t>
  </si>
  <si>
    <t>27.04.2021 12:00:02</t>
  </si>
  <si>
    <t>27.04.2021 12:00:20</t>
  </si>
  <si>
    <t>27.04.2021 12:00:21</t>
  </si>
  <si>
    <t>27.04.2021 12:00:23</t>
  </si>
  <si>
    <t>27.04.2021 12:00:24</t>
  </si>
  <si>
    <t>27.04.2021 12:00:26</t>
  </si>
  <si>
    <t>27.04.2021 12:00:27</t>
  </si>
  <si>
    <t>27.04.2021 12:01:29</t>
  </si>
  <si>
    <t>27.04.2021 12:01:30</t>
  </si>
  <si>
    <t>27.04.2021 12:01:32</t>
  </si>
  <si>
    <t>27.04.2021 12:01:33</t>
  </si>
  <si>
    <t>27.04.2021 12:01:35</t>
  </si>
  <si>
    <t>27.04.2021 12:01:36</t>
  </si>
  <si>
    <t>27.04.2021 12:01:38</t>
  </si>
  <si>
    <t>27.04.2021 12:01:44</t>
  </si>
  <si>
    <t>27.04.2021 12:01:45</t>
  </si>
  <si>
    <t>27.04.2021 12:01:47</t>
  </si>
  <si>
    <t>27.04.2021 12:01:48</t>
  </si>
  <si>
    <t>27.04.2021 12:01:50</t>
  </si>
  <si>
    <t>27.04.2021 12:02:32</t>
  </si>
  <si>
    <t>27.04.2021 12:02:33</t>
  </si>
  <si>
    <t>27.04.2021 12:02:35</t>
  </si>
  <si>
    <t>27.04.2021 12:02:36</t>
  </si>
  <si>
    <t>27.04.2021 12:02:41</t>
  </si>
  <si>
    <t>27.04.2021 12:02:48</t>
  </si>
  <si>
    <t>27.04.2021 12:02:50</t>
  </si>
  <si>
    <t>27.04.2021 12:02:51</t>
  </si>
  <si>
    <t>27.04.2021 12:02:53</t>
  </si>
  <si>
    <t>27.04.2021 12:02:54</t>
  </si>
  <si>
    <t>27.04.2021 12:03:26</t>
  </si>
  <si>
    <t>27.04.2021 12:03:27</t>
  </si>
  <si>
    <t>27.04.2021 12:03:29</t>
  </si>
  <si>
    <t>27.04.2021 12:03:30</t>
  </si>
  <si>
    <t>27.04.2021 12:03:32</t>
  </si>
  <si>
    <t>27.04.2021 12:03:33</t>
  </si>
  <si>
    <t>27.04.2021 12:04:24</t>
  </si>
  <si>
    <t>27.04.2021 12:04:26</t>
  </si>
  <si>
    <t>27.04.2021 12:04:27</t>
  </si>
  <si>
    <t>27.04.2021 12:04:29</t>
  </si>
  <si>
    <t>27.04.2021 12:04:30</t>
  </si>
  <si>
    <t>27.04.2021 12:04:32</t>
  </si>
  <si>
    <t>27.04.2021 12:04:51</t>
  </si>
  <si>
    <t>27.04.2021 12:04:53</t>
  </si>
  <si>
    <t>27.04.2021 12:04:54</t>
  </si>
  <si>
    <t>27.04.2021 12:04:57</t>
  </si>
  <si>
    <t>27.04.2021 12:04:59</t>
  </si>
  <si>
    <t>27.04.2021 12:05:20</t>
  </si>
  <si>
    <t>27.04.2021 12:05:23</t>
  </si>
  <si>
    <t>27.04.2021 12:05:24</t>
  </si>
  <si>
    <t>27.04.2021 12:05:26</t>
  </si>
  <si>
    <t>27.04.2021 12:05:29</t>
  </si>
  <si>
    <t>27.04.2021 12:06:29</t>
  </si>
  <si>
    <t>27.04.2021 12:06:30</t>
  </si>
  <si>
    <t>27.04.2021 12:07:15</t>
  </si>
  <si>
    <t>27.04.2021 12:07:17</t>
  </si>
  <si>
    <t>27.04.2021 12:07:18</t>
  </si>
  <si>
    <t>27.04.2021 12:07:20</t>
  </si>
  <si>
    <t>27.04.2021 12:07:21</t>
  </si>
  <si>
    <t>27.04.2021 12:07:56</t>
  </si>
  <si>
    <t>27.04.2021 12:07:57</t>
  </si>
  <si>
    <t>27.04.2021 12:07:59</t>
  </si>
  <si>
    <t>27.04.2021 12:08:00</t>
  </si>
  <si>
    <t>27.04.2021 12:08:02</t>
  </si>
  <si>
    <t>27.04.2021 12:08:15</t>
  </si>
  <si>
    <t>27.04.2021 12:08:17</t>
  </si>
  <si>
    <t>27.04.2021 12:08:18</t>
  </si>
  <si>
    <t>27.04.2021 12:08:20</t>
  </si>
  <si>
    <t>27.04.2021 12:08:21</t>
  </si>
  <si>
    <t>27.04.2021 12:09:14</t>
  </si>
  <si>
    <t>27.04.2021 12:09:17</t>
  </si>
  <si>
    <t>27.04.2021 12:09:18</t>
  </si>
  <si>
    <t>27.04.2021 12:09:20</t>
  </si>
  <si>
    <t>27.04.2021 12:09:21</t>
  </si>
  <si>
    <t>27.04.2021 12:10:20</t>
  </si>
  <si>
    <t>27.04.2021 12:10:21</t>
  </si>
  <si>
    <t>27.04.2021 12:10:23</t>
  </si>
  <si>
    <t>27.04.2021 12:10:24</t>
  </si>
  <si>
    <t>27.04.2021 12:10:27</t>
  </si>
  <si>
    <t>27.04.2021 12:10:29</t>
  </si>
  <si>
    <t>27.04.2021 12:11:15</t>
  </si>
  <si>
    <t>27.04.2021 12:11:18</t>
  </si>
  <si>
    <t>27.04.2021 12:11:59</t>
  </si>
  <si>
    <t>27.04.2021 12:12:00</t>
  </si>
  <si>
    <t>27.04.2021 12:12:02</t>
  </si>
  <si>
    <t>27.04.2021 12:12:03</t>
  </si>
  <si>
    <t>27.04.2021 12:12:05</t>
  </si>
  <si>
    <t>27.04.2021 12:12:06</t>
  </si>
  <si>
    <t>27.04.2021 12:13:05</t>
  </si>
  <si>
    <t>27.04.2021 12:14:11</t>
  </si>
  <si>
    <t>27.04.2021 12:14:12</t>
  </si>
  <si>
    <t>27.04.2021 12:14:14</t>
  </si>
  <si>
    <t>27.04.2021 12:14:15</t>
  </si>
  <si>
    <t>27.04.2021 12:14:17</t>
  </si>
  <si>
    <t>27.04.2021 12:14:18</t>
  </si>
  <si>
    <t>27.04.2021 12:15:26</t>
  </si>
  <si>
    <t>27.04.2021 12:15:27</t>
  </si>
  <si>
    <t>27.04.2021 12:15:29</t>
  </si>
  <si>
    <t>27.04.2021 12:15:30</t>
  </si>
  <si>
    <t>27.04.2021 12:16:09</t>
  </si>
  <si>
    <t>27.04.2021 12:16:11</t>
  </si>
  <si>
    <t>27.04.2021 12:16:14</t>
  </si>
  <si>
    <t>27.04.2021 12:16:15</t>
  </si>
  <si>
    <t>27.04.2021 12:16:17</t>
  </si>
  <si>
    <t>27.04.2021 12:16:18</t>
  </si>
  <si>
    <t>27.04.2021 12:17:24</t>
  </si>
  <si>
    <t>27.04.2021 12:17:26</t>
  </si>
  <si>
    <t>27.04.2021 12:18:06</t>
  </si>
  <si>
    <t>27.04.2021 12:18:12</t>
  </si>
  <si>
    <t>27.04.2021 12:18:13</t>
  </si>
  <si>
    <t>27.04.2021 12:18:15</t>
  </si>
  <si>
    <t>27.04.2021 12:18:16</t>
  </si>
  <si>
    <t>27.04.2021 12:18:19</t>
  </si>
  <si>
    <t>27.04.2021 12:19:04</t>
  </si>
  <si>
    <t>27.04.2021 12:19:06</t>
  </si>
  <si>
    <t>27.04.2021 12:19:07</t>
  </si>
  <si>
    <t>27.04.2021 12:19:09</t>
  </si>
  <si>
    <t>27.04.2021 12:19:10</t>
  </si>
  <si>
    <t>27.04.2021 12:19:12</t>
  </si>
  <si>
    <t>27.04.2021 12:19:13</t>
  </si>
  <si>
    <t>27.04.2021 12:19:18</t>
  </si>
  <si>
    <t>27.04.2021 12:19:25</t>
  </si>
  <si>
    <t>27.04.2021 12:19:27</t>
  </si>
  <si>
    <t>27.04.2021 12:20:28</t>
  </si>
  <si>
    <t>27.04.2021 12:20:30</t>
  </si>
  <si>
    <t>27.04.2021 12:20:31</t>
  </si>
  <si>
    <t>27.04.2021 12:20:33</t>
  </si>
  <si>
    <t>27.04.2021 12:20:34</t>
  </si>
  <si>
    <t>27.04.2021 12:20:55</t>
  </si>
  <si>
    <t>27.04.2021 12:20:57</t>
  </si>
  <si>
    <t>27.04.2021 12:20:58</t>
  </si>
  <si>
    <t>27.04.2021 12:21:00</t>
  </si>
  <si>
    <t>27.04.2021 12:21:01</t>
  </si>
  <si>
    <t>27.04.2021 12:21:34</t>
  </si>
  <si>
    <t>27.04.2021 12:21:36</t>
  </si>
  <si>
    <t>27.04.2021 12:21:37</t>
  </si>
  <si>
    <t>27.04.2021 12:21:39</t>
  </si>
  <si>
    <t>27.04.2021 12:21:40</t>
  </si>
  <si>
    <t>27.04.2021 12:23:06</t>
  </si>
  <si>
    <t>27.04.2021 12:23:07</t>
  </si>
  <si>
    <t>27.04.2021 12:23:09</t>
  </si>
  <si>
    <t>27.04.2021 12:23:45</t>
  </si>
  <si>
    <t>27.04.2021 12:23:46</t>
  </si>
  <si>
    <t>27.04.2021 12:23:48</t>
  </si>
  <si>
    <t>27.04.2021 12:23:49</t>
  </si>
  <si>
    <t>27.04.2021 12:24:13</t>
  </si>
  <si>
    <t>27.04.2021 12:24:15</t>
  </si>
  <si>
    <t>27.04.2021 12:24:16</t>
  </si>
  <si>
    <t>27.04.2021 12:24:18</t>
  </si>
  <si>
    <t>27.04.2021 12:24:19</t>
  </si>
  <si>
    <t>27.04.2021 12:24:28</t>
  </si>
  <si>
    <t>27.04.2021 12:24:30</t>
  </si>
  <si>
    <t>27.04.2021 12:24:31</t>
  </si>
  <si>
    <t>27.04.2021 12:24:33</t>
  </si>
  <si>
    <t>27.04.2021 12:24:34</t>
  </si>
  <si>
    <t>27.04.2021 12:24:37</t>
  </si>
  <si>
    <t>27.04.2021 12:24:40</t>
  </si>
  <si>
    <t>27.04.2021 12:24:42</t>
  </si>
  <si>
    <t>27.04.2021 12:25:04</t>
  </si>
  <si>
    <t>27.04.2021 12:25:12</t>
  </si>
  <si>
    <t>27.04.2021 12:25:15</t>
  </si>
  <si>
    <t>27.04.2021 12:25:16</t>
  </si>
  <si>
    <t>27.04.2021 12:25:18</t>
  </si>
  <si>
    <t>27.04.2021 12:25:19</t>
  </si>
  <si>
    <t>27.04.2021 12:25:21</t>
  </si>
  <si>
    <t>27.04.2021 12:25:22</t>
  </si>
  <si>
    <t>27.04.2021 12:25:24</t>
  </si>
  <si>
    <t>27.04.2021 12:25:28</t>
  </si>
  <si>
    <t>27.04.2021 12:25:30</t>
  </si>
  <si>
    <t>27.04.2021 12:25:31</t>
  </si>
  <si>
    <t>27.04.2021 12:25:33</t>
  </si>
  <si>
    <t>27.04.2021 12:25:54</t>
  </si>
  <si>
    <t>27.04.2021 12:25:57</t>
  </si>
  <si>
    <t>27.04.2021 12:25:58</t>
  </si>
  <si>
    <t>27.04.2021 12:26:00</t>
  </si>
  <si>
    <t>27.04.2021 12:26:01</t>
  </si>
  <si>
    <t>27.04.2021 12:26:12</t>
  </si>
  <si>
    <t>27.04.2021 12:26:19</t>
  </si>
  <si>
    <t>27.04.2021 12:26:22</t>
  </si>
  <si>
    <t>27.04.2021 12:26:24</t>
  </si>
  <si>
    <t>27.04.2021 12:26:25</t>
  </si>
  <si>
    <t>27.04.2021 12:26:27</t>
  </si>
  <si>
    <t>27.04.2021 12:26:28</t>
  </si>
  <si>
    <t>27.04.2021 12:26:30</t>
  </si>
  <si>
    <t>27.04.2021 12:26:31</t>
  </si>
  <si>
    <t>27.04.2021 12:26:33</t>
  </si>
  <si>
    <t>27.04.2021 12:26:55</t>
  </si>
  <si>
    <t>27.04.2021 12:26:57</t>
  </si>
  <si>
    <t>27.04.2021 12:26:58</t>
  </si>
  <si>
    <t>27.04.2021 12:27:00</t>
  </si>
  <si>
    <t>27.04.2021 12:27:01</t>
  </si>
  <si>
    <t>27.04.2021 12:27:03</t>
  </si>
  <si>
    <t>27.04.2021 12:27:04</t>
  </si>
  <si>
    <t>27.04.2021 12:28:27</t>
  </si>
  <si>
    <t>27.04.2021 12:28:28</t>
  </si>
  <si>
    <t>27.04.2021 12:28:30</t>
  </si>
  <si>
    <t>27.04.2021 12:28:31</t>
  </si>
  <si>
    <t>27.04.2021 12:28:33</t>
  </si>
  <si>
    <t>27.04.2021 12:28:34</t>
  </si>
  <si>
    <t>27.04.2021 12:28:36</t>
  </si>
  <si>
    <t>27.04.2021 12:28:37</t>
  </si>
  <si>
    <t>27.04.2021 12:28:39</t>
  </si>
  <si>
    <t>27.04.2021 12:28:40</t>
  </si>
  <si>
    <t>27.04.2021 12:28:42</t>
  </si>
  <si>
    <t>27.04.2021 12:28:43</t>
  </si>
  <si>
    <t>27.04.2021 12:28:45</t>
  </si>
  <si>
    <t>27.04.2021 12:28:46</t>
  </si>
  <si>
    <t>27.04.2021 12:29:49</t>
  </si>
  <si>
    <t>27.04.2021 12:29:51</t>
  </si>
  <si>
    <t>27.04.2021 12:29:52</t>
  </si>
  <si>
    <t>27.04.2021 12:29:54</t>
  </si>
  <si>
    <t>27.04.2021 12:29:55</t>
  </si>
  <si>
    <t>27.04.2021 12:29:57</t>
  </si>
  <si>
    <t>27.04.2021 12:29:58</t>
  </si>
  <si>
    <t>27.04.2021 12:30:00</t>
  </si>
  <si>
    <t>27.04.2021 12:30:37</t>
  </si>
  <si>
    <t>27.04.2021 12:30:39</t>
  </si>
  <si>
    <t>27.04.2021 12:30:40</t>
  </si>
  <si>
    <t>27.04.2021 12:30:42</t>
  </si>
  <si>
    <t>27.04.2021 12:30:43</t>
  </si>
  <si>
    <t>27.04.2021 12:30:46</t>
  </si>
  <si>
    <t>27.04.2021 12:30:48</t>
  </si>
  <si>
    <t>27.04.2021 12:32:09</t>
  </si>
  <si>
    <t>27.04.2021 12:32:15</t>
  </si>
  <si>
    <t>27.04.2021 12:32:16</t>
  </si>
  <si>
    <t>27.04.2021 12:32:17</t>
  </si>
  <si>
    <t>27.04.2021 12:32:19</t>
  </si>
  <si>
    <t>27.04.2021 12:32:20</t>
  </si>
  <si>
    <t>27.04.2021 12:33:41</t>
  </si>
  <si>
    <t>27.04.2021 12:33:43</t>
  </si>
  <si>
    <t>27.04.2021 12:33:44</t>
  </si>
  <si>
    <t>27.04.2021 12:33:46</t>
  </si>
  <si>
    <t>27.04.2021 12:33:47</t>
  </si>
  <si>
    <t>27.04.2021 12:34:25</t>
  </si>
  <si>
    <t>27.04.2021 12:34:26</t>
  </si>
  <si>
    <t>27.04.2021 12:34:28</t>
  </si>
  <si>
    <t>27.04.2021 12:34:29</t>
  </si>
  <si>
    <t>27.04.2021 12:36:55</t>
  </si>
  <si>
    <t>27.04.2021 12:36:56</t>
  </si>
  <si>
    <t>27.04.2021 12:36:58</t>
  </si>
  <si>
    <t>27.04.2021 12:36:59</t>
  </si>
  <si>
    <t>27.04.2021 12:37:01</t>
  </si>
  <si>
    <t>27.04.2021 12:37:02</t>
  </si>
  <si>
    <t>27.04.2021 12:37:04</t>
  </si>
  <si>
    <t>27.04.2021 12:37:05</t>
  </si>
  <si>
    <t>27.04.2021 12:37:07</t>
  </si>
  <si>
    <t>27.04.2021 12:37:08</t>
  </si>
  <si>
    <t>27.04.2021 12:37:17</t>
  </si>
  <si>
    <t>27.04.2021 12:37:19</t>
  </si>
  <si>
    <t>27.04.2021 12:37:20</t>
  </si>
  <si>
    <t>27.04.2021 12:37:22</t>
  </si>
  <si>
    <t>27.04.2021 12:37:23</t>
  </si>
  <si>
    <t>27.04.2021 12:39:01</t>
  </si>
  <si>
    <t>27.04.2021 12:39:02</t>
  </si>
  <si>
    <t>27.04.2021 12:39:05</t>
  </si>
  <si>
    <t>27.04.2021 12:39:07</t>
  </si>
  <si>
    <t>27.04.2021 12:39:34</t>
  </si>
  <si>
    <t>27.04.2021 12:39:35</t>
  </si>
  <si>
    <t>27.04.2021 12:39:37</t>
  </si>
  <si>
    <t>27.04.2021 12:39:38</t>
  </si>
  <si>
    <t>27.04.2021 12:39:40</t>
  </si>
  <si>
    <t>27.04.2021 12:39:43</t>
  </si>
  <si>
    <t>27.04.2021 12:39:44</t>
  </si>
  <si>
    <t>27.04.2021 12:39:46</t>
  </si>
  <si>
    <t>27.04.2021 12:39:47</t>
  </si>
  <si>
    <t>27.04.2021 12:39:49</t>
  </si>
  <si>
    <t>27.04.2021 12:40:26</t>
  </si>
  <si>
    <t>27.04.2021 12:40:28</t>
  </si>
  <si>
    <t>27.04.2021 12:40:29</t>
  </si>
  <si>
    <t>27.04.2021 12:40:31</t>
  </si>
  <si>
    <t>27.04.2021 12:40:32</t>
  </si>
  <si>
    <t>27.04.2021 12:40:37</t>
  </si>
  <si>
    <t>27.04.2021 12:40:38</t>
  </si>
  <si>
    <t>27.04.2021 12:40:41</t>
  </si>
  <si>
    <t>27.04.2021 12:40:42</t>
  </si>
  <si>
    <t>27.04.2021 12:40:44</t>
  </si>
  <si>
    <t>27.04.2021 12:40:45</t>
  </si>
  <si>
    <t>27.04.2021 12:40:47</t>
  </si>
  <si>
    <t>27.04.2021 12:40:48</t>
  </si>
  <si>
    <t>27.04.2021 12:41:11</t>
  </si>
  <si>
    <t>27.04.2021 12:41:27</t>
  </si>
  <si>
    <t>27.04.2021 12:41:29</t>
  </si>
  <si>
    <t>27.04.2021 12:41:30</t>
  </si>
  <si>
    <t>27.04.2021 12:41:32</t>
  </si>
  <si>
    <t>27.04.2021 12:41:33</t>
  </si>
  <si>
    <t>27.04.2021 12:41:35</t>
  </si>
  <si>
    <t>27.04.2021 12:42:23</t>
  </si>
  <si>
    <t>27.04.2021 12:42:29</t>
  </si>
  <si>
    <t>27.04.2021 12:42:32</t>
  </si>
  <si>
    <t>27.04.2021 12:42:33</t>
  </si>
  <si>
    <t>27.04.2021 12:43:17</t>
  </si>
  <si>
    <t>27.04.2021 12:43:18</t>
  </si>
  <si>
    <t>27.04.2021 12:43:20</t>
  </si>
  <si>
    <t>27.04.2021 12:43:21</t>
  </si>
  <si>
    <t>27.04.2021 12:43:23</t>
  </si>
  <si>
    <t>27.04.2021 12:43:24</t>
  </si>
  <si>
    <t>27.04.2021 12:43:26</t>
  </si>
  <si>
    <t>27.04.2021 12:43:27</t>
  </si>
  <si>
    <t>27.04.2021 12:43:29</t>
  </si>
  <si>
    <t>27.04.2021 12:44:39</t>
  </si>
  <si>
    <t>27.04.2021 12:44:41</t>
  </si>
  <si>
    <t>27.04.2021 12:44:42</t>
  </si>
  <si>
    <t>27.04.2021 12:44:44</t>
  </si>
  <si>
    <t>27.04.2021 12:44:45</t>
  </si>
  <si>
    <t>27.04.2021 12:46:54</t>
  </si>
  <si>
    <t>27.04.2021 12:46:56</t>
  </si>
  <si>
    <t>27.04.2021 12:46:57</t>
  </si>
  <si>
    <t>27.04.2021 12:46:59</t>
  </si>
  <si>
    <t>27.04.2021 12:47:02</t>
  </si>
  <si>
    <t>27.04.2021 12:47:03</t>
  </si>
  <si>
    <t>27.04.2021 12:47:29</t>
  </si>
  <si>
    <t>27.04.2021 12:47:30</t>
  </si>
  <si>
    <t>27.04.2021 12:47:32</t>
  </si>
  <si>
    <t>27.04.2021 12:47:33</t>
  </si>
  <si>
    <t>27.04.2021 12:47:35</t>
  </si>
  <si>
    <t>27.04.2021 12:47:38</t>
  </si>
  <si>
    <t>27.04.2021 12:48:53</t>
  </si>
  <si>
    <t>27.04.2021 12:48:54</t>
  </si>
  <si>
    <t>27.04.2021 12:48:55</t>
  </si>
  <si>
    <t>27.04.2021 12:48:57</t>
  </si>
  <si>
    <t>27.04.2021 12:48:58</t>
  </si>
  <si>
    <t>27.04.2021 12:49:00</t>
  </si>
  <si>
    <t>27.04.2021 12:49:03</t>
  </si>
  <si>
    <t>27.04.2021 12:49:52</t>
  </si>
  <si>
    <t>27.04.2021 12:49:54</t>
  </si>
  <si>
    <t>27.04.2021 12:49:55</t>
  </si>
  <si>
    <t>27.04.2021 12:49:57</t>
  </si>
  <si>
    <t>27.04.2021 12:49:58</t>
  </si>
  <si>
    <t>27.04.2021 12:51:42</t>
  </si>
  <si>
    <t>27.04.2021 12:51:43</t>
  </si>
  <si>
    <t>27.04.2021 12:51:45</t>
  </si>
  <si>
    <t>27.04.2021 12:51:46</t>
  </si>
  <si>
    <t>27.04.2021 12:51:48</t>
  </si>
  <si>
    <t>27.04.2021 12:51:49</t>
  </si>
  <si>
    <t>27.04.2021 12:51:51</t>
  </si>
  <si>
    <t>27.04.2021 12:51:58</t>
  </si>
  <si>
    <t>27.04.2021 12:52:57</t>
  </si>
  <si>
    <t>27.04.2021 12:52:58</t>
  </si>
  <si>
    <t>27.04.2021 12:53:01</t>
  </si>
  <si>
    <t>27.04.2021 12:53:03</t>
  </si>
  <si>
    <t>27.04.2021 12:53:04</t>
  </si>
  <si>
    <t>27.04.2021 12:53:06</t>
  </si>
  <si>
    <t>27.04.2021 12:53:07</t>
  </si>
  <si>
    <t>27.04.2021 12:53:09</t>
  </si>
  <si>
    <t>27.04.2021 12:56:31</t>
  </si>
  <si>
    <t>27.04.2021 12:56:33</t>
  </si>
  <si>
    <t>27.04.2021 12:56:34</t>
  </si>
  <si>
    <t>27.04.2021 12:57:16</t>
  </si>
  <si>
    <t>27.04.2021 12:57:18</t>
  </si>
  <si>
    <t>27.04.2021 12:57:19</t>
  </si>
  <si>
    <t>27.04.2021 12:57:22</t>
  </si>
  <si>
    <t>27.04.2021 12:57:28</t>
  </si>
  <si>
    <t>27.04.2021 12:57:30</t>
  </si>
  <si>
    <t>27.04.2021 12:57:31</t>
  </si>
  <si>
    <t>27.04.2021 12:57:33</t>
  </si>
  <si>
    <t>27.04.2021 12:57:40</t>
  </si>
  <si>
    <t>27.04.2021 12:57:42</t>
  </si>
  <si>
    <t>27.04.2021 12:57:43</t>
  </si>
  <si>
    <t>27.04.2021 12:57:45</t>
  </si>
  <si>
    <t>27.04.2021 12:57:46</t>
  </si>
  <si>
    <t>27.04.2021 12:57:48</t>
  </si>
  <si>
    <t>27.04.2021 12:57:51</t>
  </si>
  <si>
    <t>27.04.2021 12:58:52</t>
  </si>
  <si>
    <t>27.04.2021 12:58:54</t>
  </si>
  <si>
    <t>27.04.2021 12:58:55</t>
  </si>
  <si>
    <t>27.04.2021 12:58:57</t>
  </si>
  <si>
    <t>27.04.2021 12:59:33</t>
  </si>
  <si>
    <t>27.04.2021 12:59:34</t>
  </si>
  <si>
    <t>27.04.2021 12:59:36</t>
  </si>
  <si>
    <t>27.04.2021 12:59:40</t>
  </si>
  <si>
    <t>27.04.2021 12:59:48</t>
  </si>
  <si>
    <t>27.04.2021 12:59:49</t>
  </si>
  <si>
    <t>27.04.2021 12:59:51</t>
  </si>
  <si>
    <t>27.04.2021 12:59:52</t>
  </si>
  <si>
    <t>27.04.2021 12:59:54</t>
  </si>
  <si>
    <t>27.04.2021 12:59:55</t>
  </si>
  <si>
    <t>27.04.2021 12:59:57</t>
  </si>
  <si>
    <t>27.04.2021 12:59:58</t>
  </si>
  <si>
    <t>27.04.2021 13:00:00</t>
  </si>
  <si>
    <t>27.04.2021 13:00:01</t>
  </si>
  <si>
    <t>27.04.2021 13:00:03</t>
  </si>
  <si>
    <t>27.04.2021 13:00:18</t>
  </si>
  <si>
    <t>27.04.2021 13:00:19</t>
  </si>
  <si>
    <t>27.04.2021 13:00:21</t>
  </si>
  <si>
    <t>27.04.2021 13:00:30</t>
  </si>
  <si>
    <t>27.04.2021 13:00:31</t>
  </si>
  <si>
    <t>27.04.2021 13:01:22</t>
  </si>
  <si>
    <t>27.04.2021 13:01:40</t>
  </si>
  <si>
    <t>27.04.2021 13:01:42</t>
  </si>
  <si>
    <t>27.04.2021 13:01:43</t>
  </si>
  <si>
    <t>27.04.2021 13:01:45</t>
  </si>
  <si>
    <t>27.04.2021 13:03:18</t>
  </si>
  <si>
    <t>27.04.2021 13:03:19</t>
  </si>
  <si>
    <t>27.04.2021 13:03:21</t>
  </si>
  <si>
    <t>27.04.2021 13:03:25</t>
  </si>
  <si>
    <t>27.04.2021 13:03:27</t>
  </si>
  <si>
    <t>27.04.2021 13:03:28</t>
  </si>
  <si>
    <t>27.04.2021 13:03:30</t>
  </si>
  <si>
    <t>27.04.2021 13:03:31</t>
  </si>
  <si>
    <t>27.04.2021 13:03:33</t>
  </si>
  <si>
    <t>27.04.2021 13:03:54</t>
  </si>
  <si>
    <t>27.04.2021 13:03:55</t>
  </si>
  <si>
    <t>27.04.2021 13:03:57</t>
  </si>
  <si>
    <t>27.04.2021 13:03:58</t>
  </si>
  <si>
    <t>27.04.2021 13:04:00</t>
  </si>
  <si>
    <t>27.04.2021 13:04:01</t>
  </si>
  <si>
    <t>27.04.2021 13:04:03</t>
  </si>
  <si>
    <t>27.04.2021 13:04:04</t>
  </si>
  <si>
    <t>27.04.2021 13:05:34</t>
  </si>
  <si>
    <t>27.04.2021 13:05:36</t>
  </si>
  <si>
    <t>27.04.2021 13:05:37</t>
  </si>
  <si>
    <t>27.04.2021 13:05:39</t>
  </si>
  <si>
    <t>27.04.2021 13:05:40</t>
  </si>
  <si>
    <t>27.04.2021 13:05:42</t>
  </si>
  <si>
    <t>27.04.2021 13:07:37</t>
  </si>
  <si>
    <t>27.04.2021 13:07:39</t>
  </si>
  <si>
    <t>27.04.2021 13:07:40</t>
  </si>
  <si>
    <t>27.04.2021 13:07:42</t>
  </si>
  <si>
    <t>27.04.2021 13:07:43</t>
  </si>
  <si>
    <t>27.04.2021 13:07:45</t>
  </si>
  <si>
    <t>27.04.2021 13:08:01</t>
  </si>
  <si>
    <t>27.04.2021 13:08:04</t>
  </si>
  <si>
    <t>27.04.2021 13:08:12</t>
  </si>
  <si>
    <t>27.04.2021 13:08:13</t>
  </si>
  <si>
    <t>27.04.2021 13:08:15</t>
  </si>
  <si>
    <t>27.04.2021 13:08:16</t>
  </si>
  <si>
    <t>27.04.2021 13:08:18</t>
  </si>
  <si>
    <t>27.04.2021 13:09:06</t>
  </si>
  <si>
    <t>27.04.2021 13:09:07</t>
  </si>
  <si>
    <t>27.04.2021 13:09:09</t>
  </si>
  <si>
    <t>27.04.2021 13:09:10</t>
  </si>
  <si>
    <t>27.04.2021 13:09:12</t>
  </si>
  <si>
    <t>27.04.2021 13:09:40</t>
  </si>
  <si>
    <t>27.04.2021 13:09:42</t>
  </si>
  <si>
    <t>27.04.2021 13:09:43</t>
  </si>
  <si>
    <t>27.04.2021 13:09:45</t>
  </si>
  <si>
    <t>27.04.2021 13:09:46</t>
  </si>
  <si>
    <t>27.04.2021 13:09:48</t>
  </si>
  <si>
    <t>27.04.2021 13:10:24</t>
  </si>
  <si>
    <t>27.04.2021 13:10:27</t>
  </si>
  <si>
    <t>27.04.2021 13:10:45</t>
  </si>
  <si>
    <t>27.04.2021 13:10:46</t>
  </si>
  <si>
    <t>27.04.2021 13:10:48</t>
  </si>
  <si>
    <t>27.04.2021 13:10:49</t>
  </si>
  <si>
    <t>27.04.2021 13:10:51</t>
  </si>
  <si>
    <t>27.04.2021 13:10:52</t>
  </si>
  <si>
    <t>27.04.2021 13:11:04</t>
  </si>
  <si>
    <t>27.04.2021 13:11:06</t>
  </si>
  <si>
    <t>27.04.2021 13:11:07</t>
  </si>
  <si>
    <t>27.04.2021 13:11:09</t>
  </si>
  <si>
    <t>27.04.2021 13:11:10</t>
  </si>
  <si>
    <t>27.04.2021 13:11:12</t>
  </si>
  <si>
    <t>27.04.2021 13:11:13</t>
  </si>
  <si>
    <t>27.04.2021 13:11:15</t>
  </si>
  <si>
    <t>27.04.2021 13:11:27</t>
  </si>
  <si>
    <t>27.04.2021 13:12:22</t>
  </si>
  <si>
    <t>27.04.2021 13:12:24</t>
  </si>
  <si>
    <t>27.04.2021 13:12:36</t>
  </si>
  <si>
    <t>27.04.2021 13:12:37</t>
  </si>
  <si>
    <t>27.04.2021 13:12:39</t>
  </si>
  <si>
    <t>27.04.2021 13:12:40</t>
  </si>
  <si>
    <t>27.04.2021 13:12:42</t>
  </si>
  <si>
    <t>27.04.2021 13:12:43</t>
  </si>
  <si>
    <t>27.04.2021 13:12:45</t>
  </si>
  <si>
    <t>27.04.2021 13:12:46</t>
  </si>
  <si>
    <t>27.04.2021 13:14:12</t>
  </si>
  <si>
    <t>27.04.2021 13:14:13</t>
  </si>
  <si>
    <t>27.04.2021 13:14:15</t>
  </si>
  <si>
    <t>27.04.2021 13:14:16</t>
  </si>
  <si>
    <t>27.04.2021 13:14:18</t>
  </si>
  <si>
    <t>27.04.2021 13:14:36</t>
  </si>
  <si>
    <t>27.04.2021 13:15:22</t>
  </si>
  <si>
    <t>27.04.2021 13:15:25</t>
  </si>
  <si>
    <t>27.04.2021 13:15:29</t>
  </si>
  <si>
    <t>27.04.2021 13:16:40</t>
  </si>
  <si>
    <t>27.04.2021 13:16:41</t>
  </si>
  <si>
    <t>27.04.2021 13:17:04</t>
  </si>
  <si>
    <t>27.04.2021 13:17:05</t>
  </si>
  <si>
    <t>27.04.2021 13:17:07</t>
  </si>
  <si>
    <t>27.04.2021 13:17:08</t>
  </si>
  <si>
    <t>27.04.2021 13:17:10</t>
  </si>
  <si>
    <t>27.04.2021 13:17:11</t>
  </si>
  <si>
    <t>27.04.2021 13:17:13</t>
  </si>
  <si>
    <t>27.04.2021 13:17:22</t>
  </si>
  <si>
    <t>27.04.2021 13:17:23</t>
  </si>
  <si>
    <t>27.04.2021 13:17:25</t>
  </si>
  <si>
    <t>27.04.2021 13:17:26</t>
  </si>
  <si>
    <t>27.04.2021 13:17:28</t>
  </si>
  <si>
    <t>27.04.2021 13:17:29</t>
  </si>
  <si>
    <t>27.04.2021 13:17:59</t>
  </si>
  <si>
    <t>27.04.2021 13:18:01</t>
  </si>
  <si>
    <t>27.04.2021 13:18:38</t>
  </si>
  <si>
    <t>27.04.2021 13:18:40</t>
  </si>
  <si>
    <t>27.04.2021 13:18:41</t>
  </si>
  <si>
    <t>27.04.2021 13:18:43</t>
  </si>
  <si>
    <t>27.04.2021 13:18:44</t>
  </si>
  <si>
    <t>27.04.2021 13:18:46</t>
  </si>
  <si>
    <t>27.04.2021 13:18:47</t>
  </si>
  <si>
    <t>27.04.2021 13:18:56</t>
  </si>
  <si>
    <t>27.04.2021 13:18:58</t>
  </si>
  <si>
    <t>27.04.2021 13:18:59</t>
  </si>
  <si>
    <t>27.04.2021 13:19:01</t>
  </si>
  <si>
    <t>27.04.2021 13:19:50</t>
  </si>
  <si>
    <t>27.04.2021 13:19:52</t>
  </si>
  <si>
    <t>27.04.2021 13:19:53</t>
  </si>
  <si>
    <t>27.04.2021 13:19:55</t>
  </si>
  <si>
    <t>27.04.2021 13:19:56</t>
  </si>
  <si>
    <t>27.04.2021 13:19:58</t>
  </si>
  <si>
    <t>27.04.2021 13:21:13</t>
  </si>
  <si>
    <t>27.04.2021 13:21:14</t>
  </si>
  <si>
    <t>27.04.2021 13:22:13</t>
  </si>
  <si>
    <t>27.04.2021 13:22:14</t>
  </si>
  <si>
    <t>27.04.2021 13:22:16</t>
  </si>
  <si>
    <t>27.04.2021 13:22:19</t>
  </si>
  <si>
    <t>27.04.2021 13:22:20</t>
  </si>
  <si>
    <t>27.04.2021 13:22:22</t>
  </si>
  <si>
    <t>27.04.2021 13:22:23</t>
  </si>
  <si>
    <t>27.04.2021 13:24:01</t>
  </si>
  <si>
    <t>27.04.2021 13:24:02</t>
  </si>
  <si>
    <t>27.04.2021 13:24:04</t>
  </si>
  <si>
    <t>27.04.2021 13:24:05</t>
  </si>
  <si>
    <t>27.04.2021 13:24:49</t>
  </si>
  <si>
    <t>27.04.2021 13:24:50</t>
  </si>
  <si>
    <t>27.04.2021 13:24:52</t>
  </si>
  <si>
    <t>27.04.2021 13:25:52</t>
  </si>
  <si>
    <t>27.04.2021 13:25:53</t>
  </si>
  <si>
    <t>27.04.2021 13:25:55</t>
  </si>
  <si>
    <t>27.04.2021 13:25:56</t>
  </si>
  <si>
    <t>27.04.2021 13:25:58</t>
  </si>
  <si>
    <t>27.04.2021 13:25:59</t>
  </si>
  <si>
    <t>27.04.2021 13:26:01</t>
  </si>
  <si>
    <t>27.04.2021 13:26:02</t>
  </si>
  <si>
    <t>27.04.2021 13:26:04</t>
  </si>
  <si>
    <t>27.04.2021 13:26:05</t>
  </si>
  <si>
    <t>27.04.2021 13:26:08</t>
  </si>
  <si>
    <t>27.04.2021 13:26:10</t>
  </si>
  <si>
    <t>27.04.2021 13:26:23</t>
  </si>
  <si>
    <t>27.04.2021 13:26:25</t>
  </si>
  <si>
    <t>27.04.2021 13:26:26</t>
  </si>
  <si>
    <t>27.04.2021 13:26:28</t>
  </si>
  <si>
    <t>27.04.2021 13:26:29</t>
  </si>
  <si>
    <t>27.04.2021 13:26:40</t>
  </si>
  <si>
    <t>27.04.2021 13:26:41</t>
  </si>
  <si>
    <t>27.04.2021 13:26:43</t>
  </si>
  <si>
    <t>27.04.2021 13:26:44</t>
  </si>
  <si>
    <t>27.04.2021 13:26:46</t>
  </si>
  <si>
    <t>27.04.2021 13:27:11</t>
  </si>
  <si>
    <t>27.04.2021 13:27:13</t>
  </si>
  <si>
    <t>27.04.2021 13:27:14</t>
  </si>
  <si>
    <t>27.04.2021 13:27:16</t>
  </si>
  <si>
    <t>27.04.2021 13:27:17</t>
  </si>
  <si>
    <t>27.04.2021 13:27:19</t>
  </si>
  <si>
    <t>27.04.2021 13:27:20</t>
  </si>
  <si>
    <t>27.04.2021 13:27:22</t>
  </si>
  <si>
    <t>27.04.2021 13:27:26</t>
  </si>
  <si>
    <t>27.04.2021 13:27:28</t>
  </si>
  <si>
    <t>27.04.2021 13:27:29</t>
  </si>
  <si>
    <t>27.04.2021 13:27:31</t>
  </si>
  <si>
    <t>27.04.2021 13:27:32</t>
  </si>
  <si>
    <t>27.04.2021 13:27:34</t>
  </si>
  <si>
    <t>27.04.2021 13:27:35</t>
  </si>
  <si>
    <t>27.04.2021 13:27:37</t>
  </si>
  <si>
    <t>27.04.2021 13:28:44</t>
  </si>
  <si>
    <t>27.04.2021 13:28:46</t>
  </si>
  <si>
    <t>27.04.2021 13:28:49</t>
  </si>
  <si>
    <t>27.04.2021 13:28:50</t>
  </si>
  <si>
    <t>27.04.2021 13:28:52</t>
  </si>
  <si>
    <t>27.04.2021 13:28:53</t>
  </si>
  <si>
    <t>27.04.2021 13:28:55</t>
  </si>
  <si>
    <t>27.04.2021 13:28:56</t>
  </si>
  <si>
    <t>27.04.2021 13:31:35</t>
  </si>
  <si>
    <t>27.04.2021 13:33:20</t>
  </si>
  <si>
    <t>27.04.2021 13:33:22</t>
  </si>
  <si>
    <t>27.04.2021 13:34:02</t>
  </si>
  <si>
    <t>27.04.2021 13:34:04</t>
  </si>
  <si>
    <t>27.04.2021 13:34:05</t>
  </si>
  <si>
    <t>27.04.2021 13:34:07</t>
  </si>
  <si>
    <t>27.04.2021 13:34:08</t>
  </si>
  <si>
    <t>27.04.2021 13:34:10</t>
  </si>
  <si>
    <t>27.04.2021 13:34:11</t>
  </si>
  <si>
    <t>27.04.2021 13:34:13</t>
  </si>
  <si>
    <t>27.04.2021 13:34:25</t>
  </si>
  <si>
    <t>27.04.2021 13:34:28</t>
  </si>
  <si>
    <t>27.04.2021 13:34:29</t>
  </si>
  <si>
    <t>27.04.2021 13:34:31</t>
  </si>
  <si>
    <t>27.04.2021 13:34:32</t>
  </si>
  <si>
    <t>27.04.2021 13:36:23</t>
  </si>
  <si>
    <t>27.04.2021 13:36:25</t>
  </si>
  <si>
    <t>27.04.2021 13:36:26</t>
  </si>
  <si>
    <t>27.04.2021 13:36:28</t>
  </si>
  <si>
    <t>27.04.2021 13:36:29</t>
  </si>
  <si>
    <t>27.04.2021 13:36:32</t>
  </si>
  <si>
    <t>27.04.2021 13:36:33</t>
  </si>
  <si>
    <t>27.04.2021 13:36:35</t>
  </si>
  <si>
    <t>27.04.2021 13:36:36</t>
  </si>
  <si>
    <t>27.04.2021 13:36:38</t>
  </si>
  <si>
    <t>27.04.2021 13:37:57</t>
  </si>
  <si>
    <t>27.04.2021 13:37:59</t>
  </si>
  <si>
    <t>27.04.2021 13:38:03</t>
  </si>
  <si>
    <t>27.04.2021 13:38:38</t>
  </si>
  <si>
    <t>27.04.2021 13:38:39</t>
  </si>
  <si>
    <t>27.04.2021 13:38:41</t>
  </si>
  <si>
    <t>27.04.2021 13:38:42</t>
  </si>
  <si>
    <t>27.04.2021 13:38:44</t>
  </si>
  <si>
    <t>27.04.2021 13:40:17</t>
  </si>
  <si>
    <t>27.04.2021 13:40:18</t>
  </si>
  <si>
    <t>27.04.2021 13:40:20</t>
  </si>
  <si>
    <t>27.04.2021 13:40:21</t>
  </si>
  <si>
    <t>27.04.2021 13:40:23</t>
  </si>
  <si>
    <t>27.04.2021 13:41:30</t>
  </si>
  <si>
    <t>27.04.2021 13:41:32</t>
  </si>
  <si>
    <t>27.04.2021 13:41:33</t>
  </si>
  <si>
    <t>27.04.2021 13:41:35</t>
  </si>
  <si>
    <t>27.04.2021 13:41:36</t>
  </si>
  <si>
    <t>27.04.2021 13:41:38</t>
  </si>
  <si>
    <t>27.04.2021 13:41:59</t>
  </si>
  <si>
    <t>27.04.2021 13:42:00</t>
  </si>
  <si>
    <t>27.04.2021 13:42:02</t>
  </si>
  <si>
    <t>27.04.2021 13:42:05</t>
  </si>
  <si>
    <t>27.04.2021 13:42:06</t>
  </si>
  <si>
    <t>27.04.2021 13:42:08</t>
  </si>
  <si>
    <t>27.04.2021 13:42:11</t>
  </si>
  <si>
    <t>27.04.2021 13:42:12</t>
  </si>
  <si>
    <t>27.04.2021 13:42:45</t>
  </si>
  <si>
    <t>27.04.2021 13:42:47</t>
  </si>
  <si>
    <t>27.04.2021 13:42:48</t>
  </si>
  <si>
    <t>27.04.2021 13:42:51</t>
  </si>
  <si>
    <t>27.04.2021 13:42:53</t>
  </si>
  <si>
    <t>27.04.2021 13:43:24</t>
  </si>
  <si>
    <t>27.04.2021 13:43:26</t>
  </si>
  <si>
    <t>27.04.2021 13:43:27</t>
  </si>
  <si>
    <t>27.04.2021 13:43:29</t>
  </si>
  <si>
    <t>27.04.2021 13:43:30</t>
  </si>
  <si>
    <t>27.04.2021 13:43:32</t>
  </si>
  <si>
    <t>27.04.2021 13:43:33</t>
  </si>
  <si>
    <t>27.04.2021 13:43:35</t>
  </si>
  <si>
    <t>27.04.2021 13:43:36</t>
  </si>
  <si>
    <t>27.04.2021 13:43:38</t>
  </si>
  <si>
    <t>27.04.2021 13:43:39</t>
  </si>
  <si>
    <t>27.04.2021 13:43:42</t>
  </si>
  <si>
    <t>27.04.2021 13:43:44</t>
  </si>
  <si>
    <t>27.04.2021 13:43:45</t>
  </si>
  <si>
    <t>27.04.2021 13:43:47</t>
  </si>
  <si>
    <t>27.04.2021 13:44:03</t>
  </si>
  <si>
    <t>27.04.2021 13:44:05</t>
  </si>
  <si>
    <t>27.04.2021 13:44:14</t>
  </si>
  <si>
    <t>27.04.2021 13:44:15</t>
  </si>
  <si>
    <t>27.04.2021 13:44:17</t>
  </si>
  <si>
    <t>27.04.2021 13:44:38</t>
  </si>
  <si>
    <t>27.04.2021 13:44:39</t>
  </si>
  <si>
    <t>27.04.2021 13:45:14</t>
  </si>
  <si>
    <t>27.04.2021 13:45:15</t>
  </si>
  <si>
    <t>27.04.2021 13:45:17</t>
  </si>
  <si>
    <t>27.04.2021 13:45:18</t>
  </si>
  <si>
    <t>27.04.2021 13:45:21</t>
  </si>
  <si>
    <t>27.04.2021 13:45:33</t>
  </si>
  <si>
    <t>27.04.2021 13:45:36</t>
  </si>
  <si>
    <t>27.04.2021 13:45:38</t>
  </si>
  <si>
    <t>27.04.2021 13:45:39</t>
  </si>
  <si>
    <t>27.04.2021 13:46:35</t>
  </si>
  <si>
    <t>27.04.2021 13:46:36</t>
  </si>
  <si>
    <t>27.04.2021 13:46:38</t>
  </si>
  <si>
    <t>27.04.2021 13:46:39</t>
  </si>
  <si>
    <t>27.04.2021 13:46:41</t>
  </si>
  <si>
    <t>27.04.2021 13:46:42</t>
  </si>
  <si>
    <t>27.04.2021 13:46:44</t>
  </si>
  <si>
    <t>27.04.2021 13:46:45</t>
  </si>
  <si>
    <t>27.04.2021 13:46:47</t>
  </si>
  <si>
    <t>27.04.2021 13:47:11</t>
  </si>
  <si>
    <t>27.04.2021 13:47:36</t>
  </si>
  <si>
    <t>27.04.2021 13:47:39</t>
  </si>
  <si>
    <t>27.04.2021 13:47:41</t>
  </si>
  <si>
    <t>27.04.2021 13:47:44</t>
  </si>
  <si>
    <t>27.04.2021 13:47:47</t>
  </si>
  <si>
    <t>27.04.2021 13:48:21</t>
  </si>
  <si>
    <t>27.04.2021 13:48:23</t>
  </si>
  <si>
    <t>27.04.2021 13:48:26</t>
  </si>
  <si>
    <t>27.04.2021 13:48:27</t>
  </si>
  <si>
    <t>27.04.2021 13:48:29</t>
  </si>
  <si>
    <t>27.04.2021 13:49:20</t>
  </si>
  <si>
    <t>27.04.2021 13:49:21</t>
  </si>
  <si>
    <t>27.04.2021 13:49:23</t>
  </si>
  <si>
    <t>27.04.2021 13:49:24</t>
  </si>
  <si>
    <t>27.04.2021 13:49:26</t>
  </si>
  <si>
    <t>27.04.2021 13:49:27</t>
  </si>
  <si>
    <t>27.04.2021 13:49:32</t>
  </si>
  <si>
    <t>27.04.2021 13:49:33</t>
  </si>
  <si>
    <t>27.04.2021 13:49:35</t>
  </si>
  <si>
    <t>27.04.2021 13:49:36</t>
  </si>
  <si>
    <t>27.04.2021 13:49:38</t>
  </si>
  <si>
    <t>27.04.2021 13:50:24</t>
  </si>
  <si>
    <t>27.04.2021 13:50:26</t>
  </si>
  <si>
    <t>27.04.2021 13:50:27</t>
  </si>
  <si>
    <t>27.04.2021 13:50:29</t>
  </si>
  <si>
    <t>27.04.2021 13:50:30</t>
  </si>
  <si>
    <t>27.04.2021 13:50:32</t>
  </si>
  <si>
    <t>27.04.2021 13:51:24</t>
  </si>
  <si>
    <t>27.04.2021 13:51:26</t>
  </si>
  <si>
    <t>27.04.2021 13:51:27</t>
  </si>
  <si>
    <t>27.04.2021 13:51:29</t>
  </si>
  <si>
    <t>27.04.2021 13:51:32</t>
  </si>
  <si>
    <t>27.04.2021 13:51:33</t>
  </si>
  <si>
    <t>27.04.2021 13:51:36</t>
  </si>
  <si>
    <t>27.04.2021 13:51:42</t>
  </si>
  <si>
    <t>27.04.2021 13:51:59</t>
  </si>
  <si>
    <t>27.04.2021 13:52:11</t>
  </si>
  <si>
    <t>27.04.2021 13:52:12</t>
  </si>
  <si>
    <t>27.04.2021 13:52:14</t>
  </si>
  <si>
    <t>27.04.2021 13:52:15</t>
  </si>
  <si>
    <t>27.04.2021 13:52:17</t>
  </si>
  <si>
    <t>27.04.2021 13:52:18</t>
  </si>
  <si>
    <t>27.04.2021 13:52:26</t>
  </si>
  <si>
    <t>27.04.2021 13:52:27</t>
  </si>
  <si>
    <t>27.04.2021 13:52:29</t>
  </si>
  <si>
    <t>27.04.2021 13:54:47</t>
  </si>
  <si>
    <t>27.04.2021 13:55:11</t>
  </si>
  <si>
    <t>27.04.2021 13:55:12</t>
  </si>
  <si>
    <t>27.04.2021 13:55:13</t>
  </si>
  <si>
    <t>27.04.2021 13:55:15</t>
  </si>
  <si>
    <t>27.04.2021 13:55:16</t>
  </si>
  <si>
    <t>27.04.2021 13:55:18</t>
  </si>
  <si>
    <t>27.04.2021 13:55:37</t>
  </si>
  <si>
    <t>27.04.2021 13:55:42</t>
  </si>
  <si>
    <t>27.04.2021 13:55:43</t>
  </si>
  <si>
    <t>27.04.2021 13:55:48</t>
  </si>
  <si>
    <t>27.04.2021 13:55:51</t>
  </si>
  <si>
    <t>27.04.2021 13:57:10</t>
  </si>
  <si>
    <t>27.04.2021 13:57:12</t>
  </si>
  <si>
    <t>27.04.2021 13:57:13</t>
  </si>
  <si>
    <t>27.04.2021 13:57:15</t>
  </si>
  <si>
    <t>27.04.2021 13:57:16</t>
  </si>
  <si>
    <t>27.04.2021 13:57:18</t>
  </si>
  <si>
    <t>27.04.2021 13:57:19</t>
  </si>
  <si>
    <t>27.04.2021 13:58:45</t>
  </si>
  <si>
    <t>27.04.2021 13:58:46</t>
  </si>
  <si>
    <t>27.04.2021 13:58:48</t>
  </si>
  <si>
    <t>27.04.2021 13:58:49</t>
  </si>
  <si>
    <t>27.04.2021 13:59:52</t>
  </si>
  <si>
    <t>27.04.2021 13:59:53</t>
  </si>
  <si>
    <t>27.04.2021 13:59:55</t>
  </si>
  <si>
    <t>27.04.2021 13:59:56</t>
  </si>
  <si>
    <t>27.04.2021 13:59:58</t>
  </si>
  <si>
    <t>27.04.2021 13:59:59</t>
  </si>
  <si>
    <t>27.04.2021 14:00:20</t>
  </si>
  <si>
    <t>27.04.2021 14:00:22</t>
  </si>
  <si>
    <t>27.04.2021 14:00:23</t>
  </si>
  <si>
    <t>27.04.2021 14:00:25</t>
  </si>
  <si>
    <t>27.04.2021 14:00:26</t>
  </si>
  <si>
    <t>27.04.2021 14:01:14</t>
  </si>
  <si>
    <t>27.04.2021 14:01:16</t>
  </si>
  <si>
    <t>27.04.2021 14:01:17</t>
  </si>
  <si>
    <t>27.04.2021 14:01:19</t>
  </si>
  <si>
    <t>27.04.2021 14:01:20</t>
  </si>
  <si>
    <t>27.04.2021 14:01:50</t>
  </si>
  <si>
    <t>27.04.2021 14:01:52</t>
  </si>
  <si>
    <t>27.04.2021 14:01:53</t>
  </si>
  <si>
    <t>27.04.2021 14:01:55</t>
  </si>
  <si>
    <t>27.04.2021 14:01:56</t>
  </si>
  <si>
    <t>27.04.2021 14:02:07</t>
  </si>
  <si>
    <t>27.04.2021 14:02:10</t>
  </si>
  <si>
    <t>27.04.2021 14:02:11</t>
  </si>
  <si>
    <t>27.04.2021 14:02:13</t>
  </si>
  <si>
    <t>27.04.2021 14:02:14</t>
  </si>
  <si>
    <t>27.04.2021 14:02:17</t>
  </si>
  <si>
    <t>27.04.2021 14:02:19</t>
  </si>
  <si>
    <t>27.04.2021 14:02:20</t>
  </si>
  <si>
    <t>27.04.2021 14:04:40</t>
  </si>
  <si>
    <t>27.04.2021 14:04:41</t>
  </si>
  <si>
    <t>27.04.2021 14:04:43</t>
  </si>
  <si>
    <t>27.04.2021 14:04:44</t>
  </si>
  <si>
    <t>27.04.2021 14:05:46</t>
  </si>
  <si>
    <t>27.04.2021 14:05:47</t>
  </si>
  <si>
    <t>27.04.2021 14:05:49</t>
  </si>
  <si>
    <t>27.04.2021 14:05:52</t>
  </si>
  <si>
    <t>27.04.2021 14:06:53</t>
  </si>
  <si>
    <t>27.04.2021 14:06:55</t>
  </si>
  <si>
    <t>27.04.2021 14:06:56</t>
  </si>
  <si>
    <t>27.04.2021 14:06:59</t>
  </si>
  <si>
    <t>27.04.2021 14:07:29</t>
  </si>
  <si>
    <t>27.04.2021 14:07:31</t>
  </si>
  <si>
    <t>27.04.2021 14:07:35</t>
  </si>
  <si>
    <t>27.04.2021 14:07:52</t>
  </si>
  <si>
    <t>27.04.2021 14:07:53</t>
  </si>
  <si>
    <t>27.04.2021 14:07:55</t>
  </si>
  <si>
    <t>27.04.2021 14:07:56</t>
  </si>
  <si>
    <t>27.04.2021 14:07:58</t>
  </si>
  <si>
    <t>27.04.2021 14:07:59</t>
  </si>
  <si>
    <t>27.04.2021 14:08:32</t>
  </si>
  <si>
    <t>27.04.2021 14:08:34</t>
  </si>
  <si>
    <t>27.04.2021 14:08:35</t>
  </si>
  <si>
    <t>27.04.2021 14:08:37</t>
  </si>
  <si>
    <t>27.04.2021 14:08:38</t>
  </si>
  <si>
    <t>27.04.2021 14:08:40</t>
  </si>
  <si>
    <t>27.04.2021 14:09:02</t>
  </si>
  <si>
    <t>27.04.2021 14:09:04</t>
  </si>
  <si>
    <t>27.04.2021 14:09:05</t>
  </si>
  <si>
    <t>27.04.2021 14:09:07</t>
  </si>
  <si>
    <t>27.04.2021 14:09:08</t>
  </si>
  <si>
    <t>27.04.2021 14:09:10</t>
  </si>
  <si>
    <t>27.04.2021 14:10:55</t>
  </si>
  <si>
    <t>27.04.2021 14:10:56</t>
  </si>
  <si>
    <t>27.04.2021 14:10:58</t>
  </si>
  <si>
    <t>27.04.2021 14:10:59</t>
  </si>
  <si>
    <t>27.04.2021 14:11:01</t>
  </si>
  <si>
    <t>27.04.2021 14:11:02</t>
  </si>
  <si>
    <t>27.04.2021 14:11:53</t>
  </si>
  <si>
    <t>27.04.2021 14:11:55</t>
  </si>
  <si>
    <t>27.04.2021 14:11:56</t>
  </si>
  <si>
    <t>27.04.2021 14:11:58</t>
  </si>
  <si>
    <t>27.04.2021 14:11:59</t>
  </si>
  <si>
    <t>27.04.2021 14:12:02</t>
  </si>
  <si>
    <t>27.04.2021 14:12:38</t>
  </si>
  <si>
    <t>27.04.2021 14:12:40</t>
  </si>
  <si>
    <t>27.04.2021 14:12:41</t>
  </si>
  <si>
    <t>27.04.2021 14:12:43</t>
  </si>
  <si>
    <t>27.04.2021 14:12:44</t>
  </si>
  <si>
    <t>27.04.2021 14:12:46</t>
  </si>
  <si>
    <t>27.04.2021 14:12:47</t>
  </si>
  <si>
    <t>27.04.2021 14:12:49</t>
  </si>
  <si>
    <t>27.04.2021 14:12:50</t>
  </si>
  <si>
    <t>27.04.2021 14:12:52</t>
  </si>
  <si>
    <t>27.04.2021 14:12:53</t>
  </si>
  <si>
    <t>27.04.2021 14:12:55</t>
  </si>
  <si>
    <t>27.04.2021 14:12:56</t>
  </si>
  <si>
    <t>27.04.2021 14:12:58</t>
  </si>
  <si>
    <t>27.04.2021 14:13:02</t>
  </si>
  <si>
    <t>27.04.2021 14:13:04</t>
  </si>
  <si>
    <t>27.04.2021 14:13:05</t>
  </si>
  <si>
    <t>27.04.2021 14:13:07</t>
  </si>
  <si>
    <t>27.04.2021 14:13:08</t>
  </si>
  <si>
    <t>27.04.2021 14:13:10</t>
  </si>
  <si>
    <t>27.04.2021 14:13:11</t>
  </si>
  <si>
    <t>27.04.2021 14:13:13</t>
  </si>
  <si>
    <t>27.04.2021 14:13:31</t>
  </si>
  <si>
    <t>27.04.2021 14:13:32</t>
  </si>
  <si>
    <t>27.04.2021 14:13:34</t>
  </si>
  <si>
    <t>27.04.2021 14:13:37</t>
  </si>
  <si>
    <t>27.04.2021 14:14:38</t>
  </si>
  <si>
    <t>27.04.2021 14:14:39</t>
  </si>
  <si>
    <t>27.04.2021 14:14:41</t>
  </si>
  <si>
    <t>27.04.2021 14:14:42</t>
  </si>
  <si>
    <t>27.04.2021 14:14:44</t>
  </si>
  <si>
    <t>27.04.2021 14:14:47</t>
  </si>
  <si>
    <t>27.04.2021 14:15:38</t>
  </si>
  <si>
    <t>27.04.2021 14:15:39</t>
  </si>
  <si>
    <t>27.04.2021 14:15:41</t>
  </si>
  <si>
    <t>27.04.2021 14:15:44</t>
  </si>
  <si>
    <t>27.04.2021 14:15:45</t>
  </si>
  <si>
    <t>27.04.2021 14:15:54</t>
  </si>
  <si>
    <t>27.04.2021 14:15:56</t>
  </si>
  <si>
    <t>27.04.2021 14:15:57</t>
  </si>
  <si>
    <t>27.04.2021 14:16:03</t>
  </si>
  <si>
    <t>27.04.2021 14:16:05</t>
  </si>
  <si>
    <t>27.04.2021 14:16:06</t>
  </si>
  <si>
    <t>27.04.2021 14:16:08</t>
  </si>
  <si>
    <t>27.04.2021 14:16:09</t>
  </si>
  <si>
    <t>27.04.2021 14:16:20</t>
  </si>
  <si>
    <t>27.04.2021 14:16:21</t>
  </si>
  <si>
    <t>27.04.2021 14:16:23</t>
  </si>
  <si>
    <t>27.04.2021 14:16:24</t>
  </si>
  <si>
    <t>27.04.2021 14:16:26</t>
  </si>
  <si>
    <t>27.04.2021 14:16:27</t>
  </si>
  <si>
    <t>27.04.2021 14:16:29</t>
  </si>
  <si>
    <t>27.04.2021 14:16:33</t>
  </si>
  <si>
    <t>27.04.2021 14:16:35</t>
  </si>
  <si>
    <t>27.04.2021 14:16:36</t>
  </si>
  <si>
    <t>27.04.2021 14:16:38</t>
  </si>
  <si>
    <t>27.04.2021 14:16:39</t>
  </si>
  <si>
    <t>27.04.2021 14:16:41</t>
  </si>
  <si>
    <t>27.04.2021 14:16:42</t>
  </si>
  <si>
    <t>27.04.2021 14:16:44</t>
  </si>
  <si>
    <t>27.04.2021 14:16:45</t>
  </si>
  <si>
    <t>27.04.2021 14:16:47</t>
  </si>
  <si>
    <t>27.04.2021 14:19:30</t>
  </si>
  <si>
    <t>27.04.2021 14:19:32</t>
  </si>
  <si>
    <t>27.04.2021 14:19:33</t>
  </si>
  <si>
    <t>27.04.2021 14:19:41</t>
  </si>
  <si>
    <t>27.04.2021 14:19:45</t>
  </si>
  <si>
    <t>27.04.2021 14:20:59</t>
  </si>
  <si>
    <t>27.04.2021 14:21:00</t>
  </si>
  <si>
    <t>27.04.2021 14:21:02</t>
  </si>
  <si>
    <t>27.04.2021 14:21:03</t>
  </si>
  <si>
    <t>27.04.2021 14:21:53</t>
  </si>
  <si>
    <t>27.04.2021 14:21:54</t>
  </si>
  <si>
    <t>27.04.2021 14:22:21</t>
  </si>
  <si>
    <t>27.04.2021 14:22:23</t>
  </si>
  <si>
    <t>27.04.2021 14:22:24</t>
  </si>
  <si>
    <t>27.04.2021 14:22:26</t>
  </si>
  <si>
    <t>27.04.2021 14:23:00</t>
  </si>
  <si>
    <t>27.04.2021 14:23:08</t>
  </si>
  <si>
    <t>27.04.2021 14:23:09</t>
  </si>
  <si>
    <t>27.04.2021 14:23:11</t>
  </si>
  <si>
    <t>27.04.2021 14:23:12</t>
  </si>
  <si>
    <t>27.04.2021 14:23:14</t>
  </si>
  <si>
    <t>27.04.2021 14:23:15</t>
  </si>
  <si>
    <t>27.04.2021 14:23:21</t>
  </si>
  <si>
    <t>27.04.2021 14:23:23</t>
  </si>
  <si>
    <t>27.04.2021 14:23:24</t>
  </si>
  <si>
    <t>27.04.2021 14:23:26</t>
  </si>
  <si>
    <t>27.04.2021 14:23:27</t>
  </si>
  <si>
    <t>27.04.2021 14:23:29</t>
  </si>
  <si>
    <t>27.04.2021 14:23:30</t>
  </si>
  <si>
    <t>27.04.2021 14:23:45</t>
  </si>
  <si>
    <t>27.04.2021 14:23:48</t>
  </si>
  <si>
    <t>27.04.2021 14:23:50</t>
  </si>
  <si>
    <t>27.04.2021 14:24:06</t>
  </si>
  <si>
    <t>27.04.2021 14:24:08</t>
  </si>
  <si>
    <t>27.04.2021 14:24:09</t>
  </si>
  <si>
    <t>27.04.2021 14:24:11</t>
  </si>
  <si>
    <t>27.04.2021 14:24:54</t>
  </si>
  <si>
    <t>27.04.2021 14:24:57</t>
  </si>
  <si>
    <t>27.04.2021 14:24:59</t>
  </si>
  <si>
    <t>27.04.2021 14:25:00</t>
  </si>
  <si>
    <t>27.04.2021 14:25:02</t>
  </si>
  <si>
    <t>27.04.2021 14:25:30</t>
  </si>
  <si>
    <t>27.04.2021 14:25:32</t>
  </si>
  <si>
    <t>27.04.2021 14:25:33</t>
  </si>
  <si>
    <t>27.04.2021 14:25:35</t>
  </si>
  <si>
    <t>27.04.2021 14:25:36</t>
  </si>
  <si>
    <t>27.04.2021 14:25:38</t>
  </si>
  <si>
    <t>27.04.2021 14:25:39</t>
  </si>
  <si>
    <t>27.04.2021 14:25:41</t>
  </si>
  <si>
    <t>27.04.2021 14:25:48</t>
  </si>
  <si>
    <t>27.04.2021 14:25:50</t>
  </si>
  <si>
    <t>27.04.2021 14:25:51</t>
  </si>
  <si>
    <t>27.04.2021 14:25:53</t>
  </si>
  <si>
    <t>27.04.2021 14:25:54</t>
  </si>
  <si>
    <t>27.04.2021 14:25:56</t>
  </si>
  <si>
    <t>27.04.2021 14:27:14</t>
  </si>
  <si>
    <t>27.04.2021 14:27:15</t>
  </si>
  <si>
    <t>27.04.2021 14:27:17</t>
  </si>
  <si>
    <t>27.04.2021 14:27:18</t>
  </si>
  <si>
    <t>27.04.2021 14:27:20</t>
  </si>
  <si>
    <t>27.04.2021 14:27:21</t>
  </si>
  <si>
    <t>27.04.2021 14:27:39</t>
  </si>
  <si>
    <t>27.04.2021 14:27:40</t>
  </si>
  <si>
    <t>27.04.2021 14:27:48</t>
  </si>
  <si>
    <t>27.04.2021 14:27:49</t>
  </si>
  <si>
    <t>27.04.2021 14:27:58</t>
  </si>
  <si>
    <t>27.04.2021 14:28:03</t>
  </si>
  <si>
    <t>27.04.2021 14:28:06</t>
  </si>
  <si>
    <t>27.04.2021 14:28:34</t>
  </si>
  <si>
    <t>27.04.2021 14:28:35</t>
  </si>
  <si>
    <t>27.04.2021 14:28:37</t>
  </si>
  <si>
    <t>27.04.2021 14:28:38</t>
  </si>
  <si>
    <t>27.04.2021 14:28:43</t>
  </si>
  <si>
    <t>27.04.2021 14:28:47</t>
  </si>
  <si>
    <t>27.04.2021 14:28:49</t>
  </si>
  <si>
    <t>27.04.2021 14:29:17</t>
  </si>
  <si>
    <t>27.04.2021 14:30:05</t>
  </si>
  <si>
    <t>27.04.2021 14:30:07</t>
  </si>
  <si>
    <t>27.04.2021 14:30:08</t>
  </si>
  <si>
    <t>27.04.2021 14:30:10</t>
  </si>
  <si>
    <t>27.04.2021 14:30:11</t>
  </si>
  <si>
    <t>27.04.2021 14:30:32</t>
  </si>
  <si>
    <t>27.04.2021 14:30:34</t>
  </si>
  <si>
    <t>27.04.2021 14:31:01</t>
  </si>
  <si>
    <t>27.04.2021 14:31:02</t>
  </si>
  <si>
    <t>27.04.2021 14:31:04</t>
  </si>
  <si>
    <t>27.04.2021 14:31:05</t>
  </si>
  <si>
    <t>27.04.2021 14:31:07</t>
  </si>
  <si>
    <t>27.04.2021 14:31:08</t>
  </si>
  <si>
    <t>27.04.2021 14:31:10</t>
  </si>
  <si>
    <t>27.04.2021 14:31:11</t>
  </si>
  <si>
    <t>27.04.2021 14:32:16</t>
  </si>
  <si>
    <t>27.04.2021 14:33:23</t>
  </si>
  <si>
    <t>27.04.2021 14:33:25</t>
  </si>
  <si>
    <t>27.04.2021 14:33:26</t>
  </si>
  <si>
    <t>27.04.2021 14:33:28</t>
  </si>
  <si>
    <t>27.04.2021 14:33:44</t>
  </si>
  <si>
    <t>27.04.2021 14:34:14</t>
  </si>
  <si>
    <t>27.04.2021 14:34:16</t>
  </si>
  <si>
    <t>27.04.2021 14:34:17</t>
  </si>
  <si>
    <t>27.04.2021 14:34:19</t>
  </si>
  <si>
    <t>27.04.2021 14:34:20</t>
  </si>
  <si>
    <t>27.04.2021 14:34:22</t>
  </si>
  <si>
    <t>27.04.2021 14:34:23</t>
  </si>
  <si>
    <t>27.04.2021 14:34:25</t>
  </si>
  <si>
    <t>27.04.2021 14:34:26</t>
  </si>
  <si>
    <t>27.04.2021 14:34:28</t>
  </si>
  <si>
    <t>27.04.2021 14:34:59</t>
  </si>
  <si>
    <t>27.04.2021 14:35:01</t>
  </si>
  <si>
    <t>27.04.2021 14:35:02</t>
  </si>
  <si>
    <t>27.04.2021 14:35:04</t>
  </si>
  <si>
    <t>27.04.2021 14:35:05</t>
  </si>
  <si>
    <t>27.04.2021 14:35:07</t>
  </si>
  <si>
    <t>27.04.2021 14:35:34</t>
  </si>
  <si>
    <t>27.04.2021 14:35:35</t>
  </si>
  <si>
    <t>27.04.2021 14:35:37</t>
  </si>
  <si>
    <t>27.04.2021 14:35:38</t>
  </si>
  <si>
    <t>27.04.2021 14:35:40</t>
  </si>
  <si>
    <t>27.04.2021 14:36:41</t>
  </si>
  <si>
    <t>27.04.2021 14:36:43</t>
  </si>
  <si>
    <t>27.04.2021 14:36:44</t>
  </si>
  <si>
    <t>27.04.2021 14:36:46</t>
  </si>
  <si>
    <t>27.04.2021 14:36:47</t>
  </si>
  <si>
    <t>27.04.2021 14:36:49</t>
  </si>
  <si>
    <t>27.04.2021 14:37:01</t>
  </si>
  <si>
    <t>27.04.2021 14:37:02</t>
  </si>
  <si>
    <t>27.04.2021 14:37:04</t>
  </si>
  <si>
    <t>27.04.2021 14:37:05</t>
  </si>
  <si>
    <t>27.04.2021 14:37:07</t>
  </si>
  <si>
    <t>27.04.2021 14:37:08</t>
  </si>
  <si>
    <t>27.04.2021 14:37:56</t>
  </si>
  <si>
    <t>27.04.2021 14:37:58</t>
  </si>
  <si>
    <t>27.04.2021 14:37:59</t>
  </si>
  <si>
    <t>27.04.2021 14:38:01</t>
  </si>
  <si>
    <t>27.04.2021 14:38:02</t>
  </si>
  <si>
    <t>27.04.2021 14:38:05</t>
  </si>
  <si>
    <t>27.04.2021 14:38:07</t>
  </si>
  <si>
    <t>27.04.2021 14:38:25</t>
  </si>
  <si>
    <t>27.04.2021 14:38:26</t>
  </si>
  <si>
    <t>27.04.2021 14:38:29</t>
  </si>
  <si>
    <t>27.04.2021 14:38:31</t>
  </si>
  <si>
    <t>27.04.2021 14:38:46</t>
  </si>
  <si>
    <t>27.04.2021 14:38:47</t>
  </si>
  <si>
    <t>27.04.2021 14:38:49</t>
  </si>
  <si>
    <t>27.04.2021 14:38:50</t>
  </si>
  <si>
    <t>27.04.2021 14:38:52</t>
  </si>
  <si>
    <t>27.04.2021 14:38:53</t>
  </si>
  <si>
    <t>27.04.2021 14:39:35</t>
  </si>
  <si>
    <t>27.04.2021 14:39:37</t>
  </si>
  <si>
    <t>27.04.2021 14:39:40</t>
  </si>
  <si>
    <t>27.04.2021 14:39:41</t>
  </si>
  <si>
    <t>27.04.2021 14:39:43</t>
  </si>
  <si>
    <t>27.04.2021 14:39:44</t>
  </si>
  <si>
    <t>27.04.2021 14:39:55</t>
  </si>
  <si>
    <t>27.04.2021 14:39:56</t>
  </si>
  <si>
    <t>27.04.2021 14:39:58</t>
  </si>
  <si>
    <t>27.04.2021 14:39:59</t>
  </si>
  <si>
    <t>27.04.2021 14:40:01</t>
  </si>
  <si>
    <t>27.04.2021 14:40:02</t>
  </si>
  <si>
    <t>27.04.2021 14:40:13</t>
  </si>
  <si>
    <t>27.04.2021 14:40:14</t>
  </si>
  <si>
    <t>27.04.2021 14:40:16</t>
  </si>
  <si>
    <t>27.04.2021 14:40:17</t>
  </si>
  <si>
    <t>27.04.2021 14:40:19</t>
  </si>
  <si>
    <t>27.04.2021 14:40:20</t>
  </si>
  <si>
    <t>27.04.2021 14:41:20</t>
  </si>
  <si>
    <t>27.04.2021 14:41:22</t>
  </si>
  <si>
    <t>27.04.2021 14:41:23</t>
  </si>
  <si>
    <t>27.04.2021 14:41:25</t>
  </si>
  <si>
    <t>27.04.2021 14:42:04</t>
  </si>
  <si>
    <t>27.04.2021 14:42:05</t>
  </si>
  <si>
    <t>27.04.2021 14:42:07</t>
  </si>
  <si>
    <t>27.04.2021 14:42:10</t>
  </si>
  <si>
    <t>27.04.2021 14:42:11</t>
  </si>
  <si>
    <t>27.04.2021 14:42:13</t>
  </si>
  <si>
    <t>27.04.2021 14:42:29</t>
  </si>
  <si>
    <t>27.04.2021 14:42:30</t>
  </si>
  <si>
    <t>27.04.2021 14:42:32</t>
  </si>
  <si>
    <t>27.04.2021 14:42:33</t>
  </si>
  <si>
    <t>27.04.2021 14:42:35</t>
  </si>
  <si>
    <t>27.04.2021 14:42:36</t>
  </si>
  <si>
    <t>27.04.2021 14:42:38</t>
  </si>
  <si>
    <t>27.04.2021 14:42:39</t>
  </si>
  <si>
    <t>27.04.2021 14:42:48</t>
  </si>
  <si>
    <t>27.04.2021 14:42:50</t>
  </si>
  <si>
    <t>27.04.2021 14:42:51</t>
  </si>
  <si>
    <t>27.04.2021 14:42:53</t>
  </si>
  <si>
    <t>27.04.2021 14:42:54</t>
  </si>
  <si>
    <t>27.04.2021 14:43:05</t>
  </si>
  <si>
    <t>27.04.2021 14:43:06</t>
  </si>
  <si>
    <t>27.04.2021 14:43:08</t>
  </si>
  <si>
    <t>27.04.2021 14:43:09</t>
  </si>
  <si>
    <t>27.04.2021 14:43:11</t>
  </si>
  <si>
    <t>27.04.2021 14:43:12</t>
  </si>
  <si>
    <t>27.04.2021 14:43:29</t>
  </si>
  <si>
    <t>27.04.2021 14:43:30</t>
  </si>
  <si>
    <t>27.04.2021 14:43:32</t>
  </si>
  <si>
    <t>27.04.2021 14:43:33</t>
  </si>
  <si>
    <t>27.04.2021 14:43:35</t>
  </si>
  <si>
    <t>27.04.2021 14:44:06</t>
  </si>
  <si>
    <t>27.04.2021 14:44:08</t>
  </si>
  <si>
    <t>27.04.2021 14:44:09</t>
  </si>
  <si>
    <t>27.04.2021 14:44:11</t>
  </si>
  <si>
    <t>27.04.2021 14:44:12</t>
  </si>
  <si>
    <t>27.04.2021 14:44:14</t>
  </si>
  <si>
    <t>27.04.2021 14:44:15</t>
  </si>
  <si>
    <t>27.04.2021 14:44:17</t>
  </si>
  <si>
    <t>27.04.2021 14:44:18</t>
  </si>
  <si>
    <t>27.04.2021 14:44:50</t>
  </si>
  <si>
    <t>27.04.2021 14:44:53</t>
  </si>
  <si>
    <t>27.04.2021 14:44:54</t>
  </si>
  <si>
    <t>27.04.2021 14:44:56</t>
  </si>
  <si>
    <t>27.04.2021 14:44:57</t>
  </si>
  <si>
    <t>27.04.2021 14:44:59</t>
  </si>
  <si>
    <t>27.04.2021 14:45:00</t>
  </si>
  <si>
    <t>27.04.2021 14:45:03</t>
  </si>
  <si>
    <t>27.04.2021 14:45:15</t>
  </si>
  <si>
    <t>27.04.2021 14:45:17</t>
  </si>
  <si>
    <t>27.04.2021 14:45:18</t>
  </si>
  <si>
    <t>27.04.2021 14:45:20</t>
  </si>
  <si>
    <t>27.04.2021 14:45:21</t>
  </si>
  <si>
    <t>27.04.2021 14:45:23</t>
  </si>
  <si>
    <t>27.04.2021 14:45:24</t>
  </si>
  <si>
    <t>27.04.2021 14:46:11</t>
  </si>
  <si>
    <t>27.04.2021 14:46:14</t>
  </si>
  <si>
    <t>27.04.2021 14:46:15</t>
  </si>
  <si>
    <t>27.04.2021 14:46:17</t>
  </si>
  <si>
    <t>27.04.2021 14:46:18</t>
  </si>
  <si>
    <t>27.04.2021 14:46:20</t>
  </si>
  <si>
    <t>27.04.2021 14:46:21</t>
  </si>
  <si>
    <t>27.04.2021 14:46:39</t>
  </si>
  <si>
    <t>27.04.2021 14:46:41</t>
  </si>
  <si>
    <t>27.04.2021 14:46:42</t>
  </si>
  <si>
    <t>27.04.2021 14:46:44</t>
  </si>
  <si>
    <t>27.04.2021 14:46:45</t>
  </si>
  <si>
    <t>27.04.2021 14:46:47</t>
  </si>
  <si>
    <t>27.04.2021 14:46:48</t>
  </si>
  <si>
    <t>27.04.2021 14:47:24</t>
  </si>
  <si>
    <t>27.04.2021 14:47:26</t>
  </si>
  <si>
    <t>27.04.2021 14:47:27</t>
  </si>
  <si>
    <t>27.04.2021 14:47:29</t>
  </si>
  <si>
    <t>27.04.2021 14:48:06</t>
  </si>
  <si>
    <t>27.04.2021 14:48:08</t>
  </si>
  <si>
    <t>27.04.2021 14:48:09</t>
  </si>
  <si>
    <t>27.04.2021 14:48:11</t>
  </si>
  <si>
    <t>27.04.2021 14:48:12</t>
  </si>
  <si>
    <t>27.04.2021 14:48:42</t>
  </si>
  <si>
    <t>27.04.2021 14:48:50</t>
  </si>
  <si>
    <t>27.04.2021 14:49:44</t>
  </si>
  <si>
    <t>27.04.2021 14:49:45</t>
  </si>
  <si>
    <t>27.04.2021 14:49:47</t>
  </si>
  <si>
    <t>27.04.2021 14:49:48</t>
  </si>
  <si>
    <t>27.04.2021 14:49:50</t>
  </si>
  <si>
    <t>27.04.2021 14:50:30</t>
  </si>
  <si>
    <t>27.04.2021 14:50:38</t>
  </si>
  <si>
    <t>27.04.2021 14:50:39</t>
  </si>
  <si>
    <t>27.04.2021 14:50:41</t>
  </si>
  <si>
    <t>27.04.2021 14:50:42</t>
  </si>
  <si>
    <t>27.04.2021 14:50:44</t>
  </si>
  <si>
    <t>27.04.2021 14:51:00</t>
  </si>
  <si>
    <t>27.04.2021 14:51:06</t>
  </si>
  <si>
    <t>27.04.2021 14:51:08</t>
  </si>
  <si>
    <t>27.04.2021 14:51:12</t>
  </si>
  <si>
    <t>27.04.2021 14:51:15</t>
  </si>
  <si>
    <t>27.04.2021 14:52:05</t>
  </si>
  <si>
    <t>27.04.2021 14:52:08</t>
  </si>
  <si>
    <t>27.04.2021 14:52:09</t>
  </si>
  <si>
    <t>27.04.2021 14:52:11</t>
  </si>
  <si>
    <t>27.04.2021 14:52:32</t>
  </si>
  <si>
    <t>27.04.2021 14:52:33</t>
  </si>
  <si>
    <t>27.04.2021 14:52:35</t>
  </si>
  <si>
    <t>27.04.2021 14:52:36</t>
  </si>
  <si>
    <t>27.04.2021 14:53:03</t>
  </si>
  <si>
    <t>27.04.2021 14:53:23</t>
  </si>
  <si>
    <t>27.04.2021 14:53:24</t>
  </si>
  <si>
    <t>27.04.2021 14:53:51</t>
  </si>
  <si>
    <t>27.04.2021 14:53:53</t>
  </si>
  <si>
    <t>27.04.2021 14:53:54</t>
  </si>
  <si>
    <t>27.04.2021 14:53:56</t>
  </si>
  <si>
    <t>27.04.2021 14:53:57</t>
  </si>
  <si>
    <t>27.04.2021 14:53:59</t>
  </si>
  <si>
    <t>27.04.2021 14:54:23</t>
  </si>
  <si>
    <t>27.04.2021 14:54:24</t>
  </si>
  <si>
    <t>27.04.2021 14:54:26</t>
  </si>
  <si>
    <t>27.04.2021 14:54:27</t>
  </si>
  <si>
    <t>27.04.2021 14:54:29</t>
  </si>
  <si>
    <t>27.04.2021 14:54:53</t>
  </si>
  <si>
    <t>27.04.2021 14:54:54</t>
  </si>
  <si>
    <t>27.04.2021 14:54:56</t>
  </si>
  <si>
    <t>27.04.2021 14:54:57</t>
  </si>
  <si>
    <t>27.04.2021 14:55:08</t>
  </si>
  <si>
    <t>27.04.2021 14:55:12</t>
  </si>
  <si>
    <t>27.04.2021 14:55:14</t>
  </si>
  <si>
    <t>27.04.2021 14:55:15</t>
  </si>
  <si>
    <t>27.04.2021 14:55:17</t>
  </si>
  <si>
    <t>27.04.2021 14:55:32</t>
  </si>
  <si>
    <t>27.04.2021 14:55:33</t>
  </si>
  <si>
    <t>27.04.2021 14:55:35</t>
  </si>
  <si>
    <t>27.04.2021 14:55:38</t>
  </si>
  <si>
    <t>27.04.2021 14:55:39</t>
  </si>
  <si>
    <t>27.04.2021 14:56:36</t>
  </si>
  <si>
    <t>27.04.2021 14:57:17</t>
  </si>
  <si>
    <t>27.04.2021 14:57:18</t>
  </si>
  <si>
    <t>27.04.2021 14:57:20</t>
  </si>
  <si>
    <t>27.04.2021 14:57:21</t>
  </si>
  <si>
    <t>27.04.2021 14:57:23</t>
  </si>
  <si>
    <t>27.04.2021 14:57:24</t>
  </si>
  <si>
    <t>27.04.2021 14:57:26</t>
  </si>
  <si>
    <t>27.04.2021 14:57:27</t>
  </si>
  <si>
    <t>27.04.2021 14:57:29</t>
  </si>
  <si>
    <t>27.04.2021 14:57:32</t>
  </si>
  <si>
    <t>27.04.2021 14:57:35</t>
  </si>
  <si>
    <t>27.04.2021 14:57:36</t>
  </si>
  <si>
    <t>27.04.2021 14:57:37</t>
  </si>
  <si>
    <t>27.04.2021 14:57:39</t>
  </si>
  <si>
    <t>27.04.2021 14:57:40</t>
  </si>
  <si>
    <t>27.04.2021 14:57:58</t>
  </si>
  <si>
    <t>27.04.2021 14:58:04</t>
  </si>
  <si>
    <t>27.04.2021 14:58:09</t>
  </si>
  <si>
    <t>27.04.2021 14:58:16</t>
  </si>
  <si>
    <t>27.04.2021 14:58:19</t>
  </si>
  <si>
    <t>27.04.2021 14:58:21</t>
  </si>
  <si>
    <t>27.04.2021 14:58:22</t>
  </si>
  <si>
    <t>27.04.2021 14:58:24</t>
  </si>
  <si>
    <t>27.04.2021 14:58:25</t>
  </si>
  <si>
    <t>27.04.2021 14:58:27</t>
  </si>
  <si>
    <t>27.04.2021 14:58:28</t>
  </si>
  <si>
    <t>27.04.2021 14:58:30</t>
  </si>
  <si>
    <t>27.04.2021 14:58:31</t>
  </si>
  <si>
    <t>27.04.2021 14:58:33</t>
  </si>
  <si>
    <t>27.04.2021 14:58:34</t>
  </si>
  <si>
    <t>27.04.2021 14:58:36</t>
  </si>
  <si>
    <t>27.04.2021 14:58:37</t>
  </si>
  <si>
    <t>27.04.2021 14:58:39</t>
  </si>
  <si>
    <t>27.04.2021 14:58:40</t>
  </si>
  <si>
    <t>27.04.2021 14:58:46</t>
  </si>
  <si>
    <t>27.04.2021 14:58:48</t>
  </si>
  <si>
    <t>27.04.2021 14:58:49</t>
  </si>
  <si>
    <t>27.04.2021 14:58:54</t>
  </si>
  <si>
    <t>27.04.2021 14:58:55</t>
  </si>
  <si>
    <t>27.04.2021 14:59:48</t>
  </si>
  <si>
    <t>27.04.2021 14:59:49</t>
  </si>
  <si>
    <t>27.04.2021 14:59:51</t>
  </si>
  <si>
    <t>27.04.2021 14:59:52</t>
  </si>
  <si>
    <t>27.04.2021 14:59:55</t>
  </si>
  <si>
    <t>27.04.2021 15:01:06</t>
  </si>
  <si>
    <t>27.04.2021 15:01:54</t>
  </si>
  <si>
    <t>27.04.2021 15:01:58</t>
  </si>
  <si>
    <t>27.04.2021 15:02:00</t>
  </si>
  <si>
    <t>27.04.2021 15:02:04</t>
  </si>
  <si>
    <t>27.04.2021 15:02:06</t>
  </si>
  <si>
    <t>27.04.2021 15:02:15</t>
  </si>
  <si>
    <t>27.04.2021 15:02:16</t>
  </si>
  <si>
    <t>27.04.2021 15:02:19</t>
  </si>
  <si>
    <t>27.04.2021 15:02:21</t>
  </si>
  <si>
    <t>27.04.2021 15:02:24</t>
  </si>
  <si>
    <t>27.04.2021 15:02:25</t>
  </si>
  <si>
    <t>27.04.2021 15:03:22</t>
  </si>
  <si>
    <t>27.04.2021 15:03:24</t>
  </si>
  <si>
    <t>27.04.2021 15:03:25</t>
  </si>
  <si>
    <t>27.04.2021 15:03:27</t>
  </si>
  <si>
    <t>27.04.2021 15:03:28</t>
  </si>
  <si>
    <t>27.04.2021 15:03:30</t>
  </si>
  <si>
    <t>27.04.2021 15:03:45</t>
  </si>
  <si>
    <t>27.04.2021 15:03:46</t>
  </si>
  <si>
    <t>27.04.2021 15:03:48</t>
  </si>
  <si>
    <t>27.04.2021 15:03:49</t>
  </si>
  <si>
    <t>27.04.2021 15:03:51</t>
  </si>
  <si>
    <t>27.04.2021 15:03:52</t>
  </si>
  <si>
    <t>27.04.2021 15:04:24</t>
  </si>
  <si>
    <t>27.04.2021 15:05:13</t>
  </si>
  <si>
    <t>27.04.2021 15:05:15</t>
  </si>
  <si>
    <t>27.04.2021 15:05:16</t>
  </si>
  <si>
    <t>27.04.2021 15:05:18</t>
  </si>
  <si>
    <t>27.04.2021 15:05:19</t>
  </si>
  <si>
    <t>27.04.2021 15:05:21</t>
  </si>
  <si>
    <t>27.04.2021 15:06:22</t>
  </si>
  <si>
    <t>27.04.2021 15:06:24</t>
  </si>
  <si>
    <t>27.04.2021 15:06:25</t>
  </si>
  <si>
    <t>27.04.2021 15:06:27</t>
  </si>
  <si>
    <t>27.04.2021 15:06:28</t>
  </si>
  <si>
    <t>27.04.2021 15:06:30</t>
  </si>
  <si>
    <t>27.04.2021 15:06:31</t>
  </si>
  <si>
    <t>27.04.2021 15:07:03</t>
  </si>
  <si>
    <t>27.04.2021 15:07:04</t>
  </si>
  <si>
    <t>27.04.2021 15:07:06</t>
  </si>
  <si>
    <t>27.04.2021 15:07:57</t>
  </si>
  <si>
    <t>27.04.2021 15:07:58</t>
  </si>
  <si>
    <t>27.04.2021 15:08:00</t>
  </si>
  <si>
    <t>27.04.2021 15:08:01</t>
  </si>
  <si>
    <t>27.04.2021 15:08:21</t>
  </si>
  <si>
    <t>27.04.2021 15:08:22</t>
  </si>
  <si>
    <t>27.04.2021 15:08:24</t>
  </si>
  <si>
    <t>27.04.2021 15:08:25</t>
  </si>
  <si>
    <t>27.04.2021 15:08:27</t>
  </si>
  <si>
    <t>27.04.2021 15:08:43</t>
  </si>
  <si>
    <t>27.04.2021 15:08:45</t>
  </si>
  <si>
    <t>27.04.2021 15:08:46</t>
  </si>
  <si>
    <t>27.04.2021 15:08:48</t>
  </si>
  <si>
    <t>27.04.2021 15:08:49</t>
  </si>
  <si>
    <t>27.04.2021 15:08:51</t>
  </si>
  <si>
    <t>27.04.2021 15:08:54</t>
  </si>
  <si>
    <t>27.04.2021 15:08:55</t>
  </si>
  <si>
    <t>27.04.2021 15:08:57</t>
  </si>
  <si>
    <t>27.04.2021 15:09:03</t>
  </si>
  <si>
    <t>27.04.2021 15:09:04</t>
  </si>
  <si>
    <t>27.04.2021 15:10:13</t>
  </si>
  <si>
    <t>27.04.2021 15:10:21</t>
  </si>
  <si>
    <t>27.04.2021 15:10:34</t>
  </si>
  <si>
    <t>27.04.2021 15:10:37</t>
  </si>
  <si>
    <t>27.04.2021 15:10:39</t>
  </si>
  <si>
    <t>27.04.2021 15:10:40</t>
  </si>
  <si>
    <t>27.04.2021 15:10:42</t>
  </si>
  <si>
    <t>27.04.2021 15:11:31</t>
  </si>
  <si>
    <t>27.04.2021 15:11:33</t>
  </si>
  <si>
    <t>27.04.2021 15:11:34</t>
  </si>
  <si>
    <t>27.04.2021 15:11:36</t>
  </si>
  <si>
    <t>27.04.2021 15:11:40</t>
  </si>
  <si>
    <t>27.04.2021 15:11:42</t>
  </si>
  <si>
    <t>27.04.2021 15:12:07</t>
  </si>
  <si>
    <t>27.04.2021 15:12:09</t>
  </si>
  <si>
    <t>27.04.2021 15:12:10</t>
  </si>
  <si>
    <t>27.04.2021 15:12:12</t>
  </si>
  <si>
    <t>27.04.2021 15:12:13</t>
  </si>
  <si>
    <t>27.04.2021 15:12:57</t>
  </si>
  <si>
    <t>27.04.2021 15:12:58</t>
  </si>
  <si>
    <t>27.04.2021 15:13:00</t>
  </si>
  <si>
    <t>27.04.2021 15:13:01</t>
  </si>
  <si>
    <t>27.04.2021 15:13:03</t>
  </si>
  <si>
    <t>27.04.2021 15:13:04</t>
  </si>
  <si>
    <t>27.04.2021 15:13:06</t>
  </si>
  <si>
    <t>27.04.2021 15:13:24</t>
  </si>
  <si>
    <t>27.04.2021 15:13:25</t>
  </si>
  <si>
    <t>27.04.2021 15:13:27</t>
  </si>
  <si>
    <t>27.04.2021 15:13:28</t>
  </si>
  <si>
    <t>27.04.2021 15:13:30</t>
  </si>
  <si>
    <t>27.04.2021 15:13:31</t>
  </si>
  <si>
    <t>27.04.2021 15:13:33</t>
  </si>
  <si>
    <t>27.04.2021 15:13:52</t>
  </si>
  <si>
    <t>27.04.2021 15:13:55</t>
  </si>
  <si>
    <t>27.04.2021 15:13:57</t>
  </si>
  <si>
    <t>27.04.2021 15:14:01</t>
  </si>
  <si>
    <t>27.04.2021 15:14:03</t>
  </si>
  <si>
    <t>27.04.2021 15:14:04</t>
  </si>
  <si>
    <t>27.04.2021 15:14:06</t>
  </si>
  <si>
    <t>27.04.2021 15:14:07</t>
  </si>
  <si>
    <t>27.04.2021 15:14:09</t>
  </si>
  <si>
    <t>27.04.2021 15:14:24</t>
  </si>
  <si>
    <t>27.04.2021 15:14:25</t>
  </si>
  <si>
    <t>27.04.2021 15:14:27</t>
  </si>
  <si>
    <t>27.04.2021 15:16:01</t>
  </si>
  <si>
    <t>27.04.2021 15:16:06</t>
  </si>
  <si>
    <t>27.04.2021 15:16:07</t>
  </si>
  <si>
    <t>27.04.2021 15:16:09</t>
  </si>
  <si>
    <t>27.04.2021 15:16:46</t>
  </si>
  <si>
    <t>27.04.2021 15:17:49</t>
  </si>
  <si>
    <t>27.04.2021 15:17:51</t>
  </si>
  <si>
    <t>27.04.2021 15:17:52</t>
  </si>
  <si>
    <t>27.04.2021 15:17:54</t>
  </si>
  <si>
    <t>27.04.2021 15:17:55</t>
  </si>
  <si>
    <t>27.04.2021 15:17:57</t>
  </si>
  <si>
    <t>27.04.2021 15:18:01</t>
  </si>
  <si>
    <t>27.04.2021 15:18:03</t>
  </si>
  <si>
    <t>27.04.2021 15:18:04</t>
  </si>
  <si>
    <t>27.04.2021 15:18:06</t>
  </si>
  <si>
    <t>27.04.2021 15:18:09</t>
  </si>
  <si>
    <t>27.04.2021 15:18:10</t>
  </si>
  <si>
    <t>27.04.2021 15:18:12</t>
  </si>
  <si>
    <t>27.04.2021 15:18:13</t>
  </si>
  <si>
    <t>27.04.2021 15:18:15</t>
  </si>
  <si>
    <t>27.04.2021 15:18:16</t>
  </si>
  <si>
    <t>27.04.2021 15:18:58</t>
  </si>
  <si>
    <t>27.04.2021 15:19:12</t>
  </si>
  <si>
    <t>27.04.2021 15:19:13</t>
  </si>
  <si>
    <t>27.04.2021 15:19:18</t>
  </si>
  <si>
    <t>27.04.2021 15:19:19</t>
  </si>
  <si>
    <t>27.04.2021 15:20:30</t>
  </si>
  <si>
    <t>27.04.2021 15:20:52</t>
  </si>
  <si>
    <t>27.04.2021 15:20:54</t>
  </si>
  <si>
    <t>27.04.2021 15:20:55</t>
  </si>
  <si>
    <t>27.04.2021 15:20:57</t>
  </si>
  <si>
    <t>27.04.2021 15:20:58</t>
  </si>
  <si>
    <t>27.04.2021 15:21:00</t>
  </si>
  <si>
    <t>27.04.2021 15:21:28</t>
  </si>
  <si>
    <t>27.04.2021 15:21:30</t>
  </si>
  <si>
    <t>27.04.2021 15:21:33</t>
  </si>
  <si>
    <t>27.04.2021 15:21:34</t>
  </si>
  <si>
    <t>27.04.2021 15:21:36</t>
  </si>
  <si>
    <t>27.04.2021 15:21:37</t>
  </si>
  <si>
    <t>27.04.2021 15:21:39</t>
  </si>
  <si>
    <t>27.04.2021 15:22:51</t>
  </si>
  <si>
    <t>27.04.2021 15:22:52</t>
  </si>
  <si>
    <t>27.04.2021 15:22:54</t>
  </si>
  <si>
    <t>27.04.2021 15:22:55</t>
  </si>
  <si>
    <t>27.04.2021 15:22:58</t>
  </si>
  <si>
    <t>27.04.2021 15:23:00</t>
  </si>
  <si>
    <t>27.04.2021 15:23:01</t>
  </si>
  <si>
    <t>27.04.2021 15:23:03</t>
  </si>
  <si>
    <t>27.04.2021 15:23:06</t>
  </si>
  <si>
    <t>27.04.2021 15:23:09</t>
  </si>
  <si>
    <t>27.04.2021 15:23:12</t>
  </si>
  <si>
    <t>27.04.2021 15:23:19</t>
  </si>
  <si>
    <t>27.04.2021 15:23:52</t>
  </si>
  <si>
    <t>27.04.2021 15:23:53</t>
  </si>
  <si>
    <t>27.04.2021 15:23:55</t>
  </si>
  <si>
    <t>27.04.2021 15:23:56</t>
  </si>
  <si>
    <t>27.04.2021 15:23:58</t>
  </si>
  <si>
    <t>27.04.2021 15:23:59</t>
  </si>
  <si>
    <t>27.04.2021 15:24:01</t>
  </si>
  <si>
    <t>27.04.2021 15:24:02</t>
  </si>
  <si>
    <t>27.04.2021 15:24:11</t>
  </si>
  <si>
    <t>27.04.2021 15:24:13</t>
  </si>
  <si>
    <t>27.04.2021 15:24:14</t>
  </si>
  <si>
    <t>27.04.2021 15:24:16</t>
  </si>
  <si>
    <t>27.04.2021 15:24:17</t>
  </si>
  <si>
    <t>27.04.2021 15:24:19</t>
  </si>
  <si>
    <t>27.04.2021 15:24:55</t>
  </si>
  <si>
    <t>27.04.2021 15:24:56</t>
  </si>
  <si>
    <t>27.04.2021 15:24:58</t>
  </si>
  <si>
    <t>27.04.2021 15:24:59</t>
  </si>
  <si>
    <t>27.04.2021 15:25:14</t>
  </si>
  <si>
    <t>27.04.2021 15:25:16</t>
  </si>
  <si>
    <t>27.04.2021 15:25:17</t>
  </si>
  <si>
    <t>27.04.2021 15:25:19</t>
  </si>
  <si>
    <t>27.04.2021 15:25:20</t>
  </si>
  <si>
    <t>27.04.2021 15:25:23</t>
  </si>
  <si>
    <t>27.04.2021 15:25:25</t>
  </si>
  <si>
    <t>27.04.2021 15:25:26</t>
  </si>
  <si>
    <t>27.04.2021 15:25:28</t>
  </si>
  <si>
    <t>27.04.2021 15:25:29</t>
  </si>
  <si>
    <t>27.04.2021 15:25:31</t>
  </si>
  <si>
    <t>27.04.2021 15:26:14</t>
  </si>
  <si>
    <t>27.04.2021 15:26:16</t>
  </si>
  <si>
    <t>27.04.2021 15:26:17</t>
  </si>
  <si>
    <t>27.04.2021 15:26:19</t>
  </si>
  <si>
    <t>27.04.2021 15:26:53</t>
  </si>
  <si>
    <t>27.04.2021 15:26:55</t>
  </si>
  <si>
    <t>27.04.2021 15:26:56</t>
  </si>
  <si>
    <t>27.04.2021 15:26:58</t>
  </si>
  <si>
    <t>27.04.2021 15:26:59</t>
  </si>
  <si>
    <t>27.04.2021 15:27:02</t>
  </si>
  <si>
    <t>27.04.2021 15:27:04</t>
  </si>
  <si>
    <t>27.04.2021 15:27:05</t>
  </si>
  <si>
    <t>27.04.2021 15:27:07</t>
  </si>
  <si>
    <t>27.04.2021 15:27:50</t>
  </si>
  <si>
    <t>27.04.2021 15:27:52</t>
  </si>
  <si>
    <t>27.04.2021 15:27:53</t>
  </si>
  <si>
    <t>27.04.2021 15:27:55</t>
  </si>
  <si>
    <t>27.04.2021 15:28:01</t>
  </si>
  <si>
    <t>27.04.2021 15:28:02</t>
  </si>
  <si>
    <t>27.04.2021 15:28:04</t>
  </si>
  <si>
    <t>27.04.2021 15:28:05</t>
  </si>
  <si>
    <t>27.04.2021 15:28:07</t>
  </si>
  <si>
    <t>27.04.2021 15:28:08</t>
  </si>
  <si>
    <t>27.04.2021 15:28:29</t>
  </si>
  <si>
    <t>27.04.2021 15:30:07</t>
  </si>
  <si>
    <t>27.04.2021 15:30:08</t>
  </si>
  <si>
    <t>27.04.2021 15:30:10</t>
  </si>
  <si>
    <t>27.04.2021 15:30:11</t>
  </si>
  <si>
    <t>27.04.2021 15:30:13</t>
  </si>
  <si>
    <t>27.04.2021 15:30:14</t>
  </si>
  <si>
    <t>27.04.2021 15:30:16</t>
  </si>
  <si>
    <t>27.04.2021 15:30:29</t>
  </si>
  <si>
    <t>27.04.2021 15:30:31</t>
  </si>
  <si>
    <t>27.04.2021 15:30:32</t>
  </si>
  <si>
    <t>27.04.2021 15:30:34</t>
  </si>
  <si>
    <t>27.04.2021 15:30:35</t>
  </si>
  <si>
    <t>27.04.2021 15:31:31</t>
  </si>
  <si>
    <t>27.04.2021 15:31:40</t>
  </si>
  <si>
    <t>27.04.2021 15:31:41</t>
  </si>
  <si>
    <t>27.04.2021 15:31:43</t>
  </si>
  <si>
    <t>27.04.2021 15:31:44</t>
  </si>
  <si>
    <t>27.04.2021 15:31:46</t>
  </si>
  <si>
    <t>27.04.2021 15:32:50</t>
  </si>
  <si>
    <t>27.04.2021 15:32:52</t>
  </si>
  <si>
    <t>27.04.2021 15:32:53</t>
  </si>
  <si>
    <t>27.04.2021 15:32:55</t>
  </si>
  <si>
    <t>27.04.2021 15:34:07</t>
  </si>
  <si>
    <t>27.04.2021 15:34:08</t>
  </si>
  <si>
    <t>27.04.2021 15:34:10</t>
  </si>
  <si>
    <t>27.04.2021 15:34:11</t>
  </si>
  <si>
    <t>27.04.2021 15:34:13</t>
  </si>
  <si>
    <t>27.04.2021 15:34:52</t>
  </si>
  <si>
    <t>27.04.2021 15:35:19</t>
  </si>
  <si>
    <t>27.04.2021 15:35:23</t>
  </si>
  <si>
    <t>27.04.2021 15:35:25</t>
  </si>
  <si>
    <t>27.04.2021 15:35:26</t>
  </si>
  <si>
    <t>27.04.2021 15:35:28</t>
  </si>
  <si>
    <t>27.04.2021 15:35:40</t>
  </si>
  <si>
    <t>27.04.2021 15:36:11</t>
  </si>
  <si>
    <t>27.04.2021 15:36:12</t>
  </si>
  <si>
    <t>27.04.2021 15:36:14</t>
  </si>
  <si>
    <t>27.04.2021 15:36:15</t>
  </si>
  <si>
    <t>27.04.2021 15:36:17</t>
  </si>
  <si>
    <t>27.04.2021 15:36:20</t>
  </si>
  <si>
    <t>27.04.2021 15:36:21</t>
  </si>
  <si>
    <t>27.04.2021 15:36:23</t>
  </si>
  <si>
    <t>27.04.2021 15:36:24</t>
  </si>
  <si>
    <t>27.04.2021 15:36:41</t>
  </si>
  <si>
    <t>27.04.2021 15:36:44</t>
  </si>
  <si>
    <t>27.04.2021 15:36:45</t>
  </si>
  <si>
    <t>27.04.2021 15:36:47</t>
  </si>
  <si>
    <t>27.04.2021 15:36:48</t>
  </si>
  <si>
    <t>27.04.2021 15:36:50</t>
  </si>
  <si>
    <t>27.04.2021 15:37:14</t>
  </si>
  <si>
    <t>27.04.2021 15:37:15</t>
  </si>
  <si>
    <t>27.04.2021 15:38:51</t>
  </si>
  <si>
    <t>27.04.2021 15:39:02</t>
  </si>
  <si>
    <t>27.04.2021 15:39:03</t>
  </si>
  <si>
    <t>27.04.2021 15:39:05</t>
  </si>
  <si>
    <t>27.04.2021 15:39:06</t>
  </si>
  <si>
    <t>27.04.2021 15:39:08</t>
  </si>
  <si>
    <t>27.04.2021 15:39:09</t>
  </si>
  <si>
    <t>27.04.2021 15:40:00</t>
  </si>
  <si>
    <t>27.04.2021 15:40:02</t>
  </si>
  <si>
    <t>27.04.2021 15:40:05</t>
  </si>
  <si>
    <t>27.04.2021 15:40:06</t>
  </si>
  <si>
    <t>27.04.2021 15:40:08</t>
  </si>
  <si>
    <t>27.04.2021 15:40:09</t>
  </si>
  <si>
    <t>27.04.2021 15:40:11</t>
  </si>
  <si>
    <t>27.04.2021 15:40:35</t>
  </si>
  <si>
    <t>27.04.2021 15:40:36</t>
  </si>
  <si>
    <t>27.04.2021 15:40:38</t>
  </si>
  <si>
    <t>27.04.2021 15:42:17</t>
  </si>
  <si>
    <t>27.04.2021 15:42:20</t>
  </si>
  <si>
    <t>27.04.2021 15:42:21</t>
  </si>
  <si>
    <t>27.04.2021 15:42:24</t>
  </si>
  <si>
    <t>27.04.2021 15:42:25</t>
  </si>
  <si>
    <t>27.04.2021 15:42:28</t>
  </si>
  <si>
    <t>27.04.2021 15:42:30</t>
  </si>
  <si>
    <t>27.04.2021 15:42:31</t>
  </si>
  <si>
    <t>27.04.2021 15:42:37</t>
  </si>
  <si>
    <t>27.04.2021 15:42:39</t>
  </si>
  <si>
    <t>27.04.2021 15:42:45</t>
  </si>
  <si>
    <t>27.04.2021 15:42:46</t>
  </si>
  <si>
    <t>27.04.2021 15:42:48</t>
  </si>
  <si>
    <t>27.04.2021 15:42:49</t>
  </si>
  <si>
    <t>27.04.2021 15:42:51</t>
  </si>
  <si>
    <t>27.04.2021 15:42:52</t>
  </si>
  <si>
    <t>27.04.2021 15:43:15</t>
  </si>
  <si>
    <t>27.04.2021 15:43:16</t>
  </si>
  <si>
    <t>27.04.2021 15:43:18</t>
  </si>
  <si>
    <t>27.04.2021 15:43:19</t>
  </si>
  <si>
    <t>27.04.2021 15:43:21</t>
  </si>
  <si>
    <t>27.04.2021 15:43:22</t>
  </si>
  <si>
    <t>27.04.2021 15:43:24</t>
  </si>
  <si>
    <t>27.04.2021 15:43:28</t>
  </si>
  <si>
    <t>27.04.2021 15:43:30</t>
  </si>
  <si>
    <t>27.04.2021 15:43:31</t>
  </si>
  <si>
    <t>27.04.2021 15:43:33</t>
  </si>
  <si>
    <t>27.04.2021 15:43:34</t>
  </si>
  <si>
    <t>27.04.2021 15:43:36</t>
  </si>
  <si>
    <t>27.04.2021 15:43:37</t>
  </si>
  <si>
    <t>27.04.2021 15:43:39</t>
  </si>
  <si>
    <t>27.04.2021 15:43:40</t>
  </si>
  <si>
    <t>27.04.2021 15:43:43</t>
  </si>
  <si>
    <t>27.04.2021 15:43:45</t>
  </si>
  <si>
    <t>27.04.2021 15:43:46</t>
  </si>
  <si>
    <t>27.04.2021 15:44:12</t>
  </si>
  <si>
    <t>27.04.2021 15:44:15</t>
  </si>
  <si>
    <t>27.04.2021 15:44:16</t>
  </si>
  <si>
    <t>27.04.2021 15:44:18</t>
  </si>
  <si>
    <t>27.04.2021 15:44:31</t>
  </si>
  <si>
    <t>27.04.2021 15:44:33</t>
  </si>
  <si>
    <t>27.04.2021 15:44:34</t>
  </si>
  <si>
    <t>27.04.2021 15:44:40</t>
  </si>
  <si>
    <t>27.04.2021 15:44:42</t>
  </si>
  <si>
    <t>27.04.2021 15:44:43</t>
  </si>
  <si>
    <t>27.04.2021 15:44:45</t>
  </si>
  <si>
    <t>27.04.2021 15:44:46</t>
  </si>
  <si>
    <t>27.04.2021 15:44:48</t>
  </si>
  <si>
    <t>27.04.2021 15:44:49</t>
  </si>
  <si>
    <t>27.04.2021 15:44:51</t>
  </si>
  <si>
    <t>27.04.2021 15:44:52</t>
  </si>
  <si>
    <t>27.04.2021 15:45:00</t>
  </si>
  <si>
    <t>27.04.2021 15:45:01</t>
  </si>
  <si>
    <t>27.04.2021 15:45:03</t>
  </si>
  <si>
    <t>27.04.2021 15:45:04</t>
  </si>
  <si>
    <t>27.04.2021 15:45:06</t>
  </si>
  <si>
    <t>27.04.2021 15:45:56</t>
  </si>
  <si>
    <t>27.04.2021 15:45:59</t>
  </si>
  <si>
    <t>27.04.2021 15:46:01</t>
  </si>
  <si>
    <t>27.04.2021 15:46:02</t>
  </si>
  <si>
    <t>27.04.2021 15:46:04</t>
  </si>
  <si>
    <t>27.04.2021 15:46:41</t>
  </si>
  <si>
    <t>27.04.2021 15:46:43</t>
  </si>
  <si>
    <t>27.04.2021 15:46:44</t>
  </si>
  <si>
    <t>27.04.2021 15:47:07</t>
  </si>
  <si>
    <t>27.04.2021 15:47:08</t>
  </si>
  <si>
    <t>27.04.2021 15:47:10</t>
  </si>
  <si>
    <t>27.04.2021 15:47:11</t>
  </si>
  <si>
    <t>27.04.2021 15:47:13</t>
  </si>
  <si>
    <t>27.04.2021 15:47:14</t>
  </si>
  <si>
    <t>27.04.2021 15:48:44</t>
  </si>
  <si>
    <t>27.04.2021 15:49:05</t>
  </si>
  <si>
    <t>27.04.2021 15:49:07</t>
  </si>
  <si>
    <t>27.04.2021 15:49:08</t>
  </si>
  <si>
    <t>27.04.2021 15:49:28</t>
  </si>
  <si>
    <t>27.04.2021 15:51:10</t>
  </si>
  <si>
    <t>27.04.2021 15:51:11</t>
  </si>
  <si>
    <t>27.04.2021 15:51:13</t>
  </si>
  <si>
    <t>27.04.2021 15:51:19</t>
  </si>
  <si>
    <t>27.04.2021 15:51:20</t>
  </si>
  <si>
    <t>27.04.2021 15:51:22</t>
  </si>
  <si>
    <t>27.04.2021 15:51:23</t>
  </si>
  <si>
    <t>27.04.2021 15:51:25</t>
  </si>
  <si>
    <t>27.04.2021 15:51:26</t>
  </si>
  <si>
    <t>27.04.2021 15:51:28</t>
  </si>
  <si>
    <t>27.04.2021 15:51:29</t>
  </si>
  <si>
    <t>27.04.2021 15:52:01</t>
  </si>
  <si>
    <t>27.04.2021 15:52:02</t>
  </si>
  <si>
    <t>27.04.2021 15:52:04</t>
  </si>
  <si>
    <t>27.04.2021 15:52:05</t>
  </si>
  <si>
    <t>27.04.2021 15:52:07</t>
  </si>
  <si>
    <t>27.04.2021 15:52:08</t>
  </si>
  <si>
    <t>27.04.2021 15:52:10</t>
  </si>
  <si>
    <t>27.04.2021 15:52:11</t>
  </si>
  <si>
    <t>27.04.2021 15:52:14</t>
  </si>
  <si>
    <t>27.04.2021 15:52:16</t>
  </si>
  <si>
    <t>27.04.2021 15:52:17</t>
  </si>
  <si>
    <t>27.04.2021 15:52:19</t>
  </si>
  <si>
    <t>27.04.2021 15:52:20</t>
  </si>
  <si>
    <t>27.04.2021 15:52:22</t>
  </si>
  <si>
    <t>27.04.2021 15:52:23</t>
  </si>
  <si>
    <t>27.04.2021 15:52:26</t>
  </si>
  <si>
    <t>27.04.2021 15:52:31</t>
  </si>
  <si>
    <t>27.04.2021 15:52:32</t>
  </si>
  <si>
    <t>27.04.2021 15:52:34</t>
  </si>
  <si>
    <t>27.04.2021 15:52:35</t>
  </si>
  <si>
    <t>27.04.2021 15:52:37</t>
  </si>
  <si>
    <t>27.04.2021 15:52:38</t>
  </si>
  <si>
    <t>27.04.2021 15:52:47</t>
  </si>
  <si>
    <t>27.04.2021 15:52:49</t>
  </si>
  <si>
    <t>27.04.2021 15:52:50</t>
  </si>
  <si>
    <t>27.04.2021 15:52:52</t>
  </si>
  <si>
    <t>27.04.2021 15:52:53</t>
  </si>
  <si>
    <t>27.04.2021 15:52:55</t>
  </si>
  <si>
    <t>27.04.2021 15:52:56</t>
  </si>
  <si>
    <t>27.04.2021 15:52:58</t>
  </si>
  <si>
    <t>27.04.2021 15:52:59</t>
  </si>
  <si>
    <t>27.04.2021 15:53:07</t>
  </si>
  <si>
    <t>27.04.2021 15:53:53</t>
  </si>
  <si>
    <t>27.04.2021 15:54:28</t>
  </si>
  <si>
    <t>27.04.2021 15:54:29</t>
  </si>
  <si>
    <t>27.04.2021 15:54:31</t>
  </si>
  <si>
    <t>27.04.2021 15:54:34</t>
  </si>
  <si>
    <t>27.04.2021 15:54:56</t>
  </si>
  <si>
    <t>27.04.2021 15:54:58</t>
  </si>
  <si>
    <t>27.04.2021 15:54:59</t>
  </si>
  <si>
    <t>27.04.2021 15:55:01</t>
  </si>
  <si>
    <t>27.04.2021 15:55:08</t>
  </si>
  <si>
    <t>27.04.2021 15:55:10</t>
  </si>
  <si>
    <t>27.04.2021 15:55:11</t>
  </si>
  <si>
    <t>27.04.2021 15:55:13</t>
  </si>
  <si>
    <t>27.04.2021 15:55:14</t>
  </si>
  <si>
    <t>27.04.2021 15:55:31</t>
  </si>
  <si>
    <t>27.04.2021 15:55:32</t>
  </si>
  <si>
    <t>27.04.2021 15:55:34</t>
  </si>
  <si>
    <t>27.04.2021 15:55:37</t>
  </si>
  <si>
    <t>27.04.2021 15:55:40</t>
  </si>
  <si>
    <t>27.04.2021 15:55:41</t>
  </si>
  <si>
    <t>27.04.2021 15:55:43</t>
  </si>
  <si>
    <t>27.04.2021 15:55:44</t>
  </si>
  <si>
    <t>27.04.2021 15:57:02</t>
  </si>
  <si>
    <t>27.04.2021 15:57:03</t>
  </si>
  <si>
    <t>27.04.2021 15:57:05</t>
  </si>
  <si>
    <t>27.04.2021 15:57:06</t>
  </si>
  <si>
    <t>27.04.2021 15:57:08</t>
  </si>
  <si>
    <t>27.04.2021 15:57:29</t>
  </si>
  <si>
    <t>27.04.2021 15:57:30</t>
  </si>
  <si>
    <t>27.04.2021 15:57:32</t>
  </si>
  <si>
    <t>27.04.2021 15:57:33</t>
  </si>
  <si>
    <t>27.04.2021 15:59:54</t>
  </si>
  <si>
    <t>27.04.2021 15:59:56</t>
  </si>
  <si>
    <t>27.04.2021 15:59:57</t>
  </si>
  <si>
    <t>27.04.2021 15:59:59</t>
  </si>
  <si>
    <t>27.04.2021 16:00:00</t>
  </si>
  <si>
    <t>27.04.2021 16:00:02</t>
  </si>
  <si>
    <t>27.04.2021 16:00:03</t>
  </si>
  <si>
    <t>27.04.2021 16:00:20</t>
  </si>
  <si>
    <t>27.04.2021 16:00:21</t>
  </si>
  <si>
    <t>27.04.2021 16:00:23</t>
  </si>
  <si>
    <t>27.04.2021 16:00:24</t>
  </si>
  <si>
    <t>27.04.2021 16:00:26</t>
  </si>
  <si>
    <t>27.04.2021 16:00:42</t>
  </si>
  <si>
    <t>27.04.2021 16:00:44</t>
  </si>
  <si>
    <t>27.04.2021 16:00:45</t>
  </si>
  <si>
    <t>27.04.2021 16:00:47</t>
  </si>
  <si>
    <t>27.04.2021 16:01:00</t>
  </si>
  <si>
    <t>27.04.2021 16:01:02</t>
  </si>
  <si>
    <t>27.04.2021 16:01:03</t>
  </si>
  <si>
    <t>27.04.2021 16:02:00</t>
  </si>
  <si>
    <t>27.04.2021 16:02:02</t>
  </si>
  <si>
    <t>27.04.2021 16:02:03</t>
  </si>
  <si>
    <t>27.04.2021 16:02:05</t>
  </si>
  <si>
    <t>27.04.2021 16:02:06</t>
  </si>
  <si>
    <t>27.04.2021 16:02:08</t>
  </si>
  <si>
    <t>27.04.2021 16:02:11</t>
  </si>
  <si>
    <t>27.04.2021 16:02:44</t>
  </si>
  <si>
    <t>27.04.2021 16:02:45</t>
  </si>
  <si>
    <t>27.04.2021 16:02:47</t>
  </si>
  <si>
    <t>27.04.2021 16:02:48</t>
  </si>
  <si>
    <t>27.04.2021 16:02:50</t>
  </si>
  <si>
    <t>27.04.2021 16:03:09</t>
  </si>
  <si>
    <t>27.04.2021 16:03:11</t>
  </si>
  <si>
    <t>27.04.2021 16:03:12</t>
  </si>
  <si>
    <t>27.04.2021 16:03:14</t>
  </si>
  <si>
    <t>27.04.2021 16:04:17</t>
  </si>
  <si>
    <t>27.04.2021 16:04:18</t>
  </si>
  <si>
    <t>27.04.2021 16:04:20</t>
  </si>
  <si>
    <t>27.04.2021 16:04:21</t>
  </si>
  <si>
    <t>27.04.2021 16:04:23</t>
  </si>
  <si>
    <t>27.04.2021 16:04:24</t>
  </si>
  <si>
    <t>27.04.2021 16:04:26</t>
  </si>
  <si>
    <t>27.04.2021 16:05:23</t>
  </si>
  <si>
    <t>27.04.2021 16:05:24</t>
  </si>
  <si>
    <t>27.04.2021 16:05:26</t>
  </si>
  <si>
    <t>27.04.2021 16:05:27</t>
  </si>
  <si>
    <t>27.04.2021 16:05:29</t>
  </si>
  <si>
    <t>27.04.2021 16:05:30</t>
  </si>
  <si>
    <t>27.04.2021 16:05:54</t>
  </si>
  <si>
    <t>27.04.2021 16:05:55</t>
  </si>
  <si>
    <t>27.04.2021 16:06:48</t>
  </si>
  <si>
    <t>27.04.2021 16:06:49</t>
  </si>
  <si>
    <t>27.04.2021 16:06:51</t>
  </si>
  <si>
    <t>27.04.2021 16:06:52</t>
  </si>
  <si>
    <t>27.04.2021 16:06:54</t>
  </si>
  <si>
    <t>27.04.2021 16:07:22</t>
  </si>
  <si>
    <t>27.04.2021 16:08:45</t>
  </si>
  <si>
    <t>27.04.2021 16:08:46</t>
  </si>
  <si>
    <t>27.04.2021 16:08:48</t>
  </si>
  <si>
    <t>27.04.2021 16:08:49</t>
  </si>
  <si>
    <t>27.04.2021 16:08:57</t>
  </si>
  <si>
    <t>27.04.2021 16:09:00</t>
  </si>
  <si>
    <t>27.04.2021 16:09:01</t>
  </si>
  <si>
    <t>27.04.2021 16:09:03</t>
  </si>
  <si>
    <t>27.04.2021 16:09:04</t>
  </si>
  <si>
    <t>27.04.2021 16:09:09</t>
  </si>
  <si>
    <t>27.04.2021 16:09:10</t>
  </si>
  <si>
    <t>27.04.2021 16:09:12</t>
  </si>
  <si>
    <t>27.04.2021 16:09:13</t>
  </si>
  <si>
    <t>27.04.2021 16:09:55</t>
  </si>
  <si>
    <t>27.04.2021 16:09:57</t>
  </si>
  <si>
    <t>27.04.2021 16:09:58</t>
  </si>
  <si>
    <t>27.04.2021 16:10:00</t>
  </si>
  <si>
    <t>27.04.2021 16:10:01</t>
  </si>
  <si>
    <t>27.04.2021 16:10:13</t>
  </si>
  <si>
    <t>27.04.2021 16:10:15</t>
  </si>
  <si>
    <t>27.04.2021 16:10:24</t>
  </si>
  <si>
    <t>27.04.2021 16:10:27</t>
  </si>
  <si>
    <t>27.04.2021 16:10:28</t>
  </si>
  <si>
    <t>27.04.2021 16:10:30</t>
  </si>
  <si>
    <t>27.04.2021 16:12:09</t>
  </si>
  <si>
    <t>27.04.2021 16:12:10</t>
  </si>
  <si>
    <t>27.04.2021 16:12:48</t>
  </si>
  <si>
    <t>27.04.2021 16:12:55</t>
  </si>
  <si>
    <t>27.04.2021 16:12:57</t>
  </si>
  <si>
    <t>27.04.2021 16:12:58</t>
  </si>
  <si>
    <t>27.04.2021 16:13:00</t>
  </si>
  <si>
    <t>27.04.2021 16:13:01</t>
  </si>
  <si>
    <t>27.04.2021 16:13:12</t>
  </si>
  <si>
    <t>27.04.2021 16:13:13</t>
  </si>
  <si>
    <t>27.04.2021 16:13:15</t>
  </si>
  <si>
    <t>27.04.2021 16:13:16</t>
  </si>
  <si>
    <t>27.04.2021 16:13:51</t>
  </si>
  <si>
    <t>27.04.2021 16:13:52</t>
  </si>
  <si>
    <t>27.04.2021 16:13:55</t>
  </si>
  <si>
    <t>27.04.2021 16:13:57</t>
  </si>
  <si>
    <t>27.04.2021 16:13:58</t>
  </si>
  <si>
    <t>27.04.2021 16:14:55</t>
  </si>
  <si>
    <t>27.04.2021 16:14:57</t>
  </si>
  <si>
    <t>27.04.2021 16:14:58</t>
  </si>
  <si>
    <t>27.04.2021 16:15:00</t>
  </si>
  <si>
    <t>27.04.2021 16:15:01</t>
  </si>
  <si>
    <t>27.04.2021 16:15:03</t>
  </si>
  <si>
    <t>27.04.2021 16:16:45</t>
  </si>
  <si>
    <t>27.04.2021 16:16:46</t>
  </si>
  <si>
    <t>27.04.2021 16:16:48</t>
  </si>
  <si>
    <t>27.04.2021 16:16:49</t>
  </si>
  <si>
    <t>27.04.2021 16:16:51</t>
  </si>
  <si>
    <t>27.04.2021 16:16:54</t>
  </si>
  <si>
    <t>27.04.2021 16:16:57</t>
  </si>
  <si>
    <t>27.04.2021 16:18:40</t>
  </si>
  <si>
    <t>27.04.2021 16:18:42</t>
  </si>
  <si>
    <t>27.04.2021 16:18:45</t>
  </si>
  <si>
    <t>27.04.2021 16:18:52</t>
  </si>
  <si>
    <t>27.04.2021 16:18:53</t>
  </si>
  <si>
    <t>27.04.2021 16:18:55</t>
  </si>
  <si>
    <t>27.04.2021 16:18:56</t>
  </si>
  <si>
    <t>27.04.2021 16:18:58</t>
  </si>
  <si>
    <t>27.04.2021 16:19:08</t>
  </si>
  <si>
    <t>27.04.2021 16:19:10</t>
  </si>
  <si>
    <t>27.04.2021 16:19:11</t>
  </si>
  <si>
    <t>27.04.2021 16:19:13</t>
  </si>
  <si>
    <t>27.04.2021 16:19:14</t>
  </si>
  <si>
    <t>27.04.2021 16:19:16</t>
  </si>
  <si>
    <t>27.04.2021 16:19:17</t>
  </si>
  <si>
    <t>27.04.2021 16:19:19</t>
  </si>
  <si>
    <t>27.04.2021 16:19:20</t>
  </si>
  <si>
    <t>27.04.2021 16:19:22</t>
  </si>
  <si>
    <t>27.04.2021 16:19:25</t>
  </si>
  <si>
    <t>27.04.2021 16:19:56</t>
  </si>
  <si>
    <t>27.04.2021 16:19:58</t>
  </si>
  <si>
    <t>27.04.2021 16:19:59</t>
  </si>
  <si>
    <t>27.04.2021 16:20:01</t>
  </si>
  <si>
    <t>27.04.2021 16:20:02</t>
  </si>
  <si>
    <t>27.04.2021 16:20:04</t>
  </si>
  <si>
    <t>27.04.2021 16:20:29</t>
  </si>
  <si>
    <t>27.04.2021 16:20:32</t>
  </si>
  <si>
    <t>27.04.2021 16:20:35</t>
  </si>
  <si>
    <t>27.04.2021 16:21:34</t>
  </si>
  <si>
    <t>27.04.2021 16:21:38</t>
  </si>
  <si>
    <t>27.04.2021 16:21:41</t>
  </si>
  <si>
    <t>27.04.2021 16:21:44</t>
  </si>
  <si>
    <t>27.04.2021 16:21:46</t>
  </si>
  <si>
    <t>27.04.2021 16:22:01</t>
  </si>
  <si>
    <t>27.04.2021 16:22:02</t>
  </si>
  <si>
    <t>27.04.2021 16:22:04</t>
  </si>
  <si>
    <t>27.04.2021 16:22:05</t>
  </si>
  <si>
    <t>27.04.2021 16:22:07</t>
  </si>
  <si>
    <t>27.04.2021 16:22:38</t>
  </si>
  <si>
    <t>27.04.2021 16:22:40</t>
  </si>
  <si>
    <t>27.04.2021 16:22:41</t>
  </si>
  <si>
    <t>27.04.2021 16:22:43</t>
  </si>
  <si>
    <t>27.04.2021 16:22:46</t>
  </si>
  <si>
    <t>27.04.2021 16:22:49</t>
  </si>
  <si>
    <t>27.04.2021 16:22:50</t>
  </si>
  <si>
    <t>27.04.2021 16:22:53</t>
  </si>
  <si>
    <t>27.04.2021 16:23:10</t>
  </si>
  <si>
    <t>27.04.2021 16:23:11</t>
  </si>
  <si>
    <t>27.04.2021 16:23:13</t>
  </si>
  <si>
    <t>27.04.2021 16:23:14</t>
  </si>
  <si>
    <t>27.04.2021 16:23:35</t>
  </si>
  <si>
    <t>27.04.2021 16:23:37</t>
  </si>
  <si>
    <t>27.04.2021 16:23:38</t>
  </si>
  <si>
    <t>27.04.2021 16:23:40</t>
  </si>
  <si>
    <t>27.04.2021 16:23:41</t>
  </si>
  <si>
    <t>27.04.2021 16:23:43</t>
  </si>
  <si>
    <t>27.04.2021 16:23:44</t>
  </si>
  <si>
    <t>27.04.2021 16:23:46</t>
  </si>
  <si>
    <t>27.04.2021 16:23:47</t>
  </si>
  <si>
    <t>27.04.2021 16:23:53</t>
  </si>
  <si>
    <t>27.04.2021 16:23:56</t>
  </si>
  <si>
    <t>27.04.2021 16:25:56</t>
  </si>
  <si>
    <t>27.04.2021 16:25:58</t>
  </si>
  <si>
    <t>27.04.2021 16:25:59</t>
  </si>
  <si>
    <t>27.04.2021 16:26:14</t>
  </si>
  <si>
    <t>27.04.2021 16:26:16</t>
  </si>
  <si>
    <t>27.04.2021 16:26:17</t>
  </si>
  <si>
    <t>27.04.2021 16:26:19</t>
  </si>
  <si>
    <t>27.04.2021 16:26:20</t>
  </si>
  <si>
    <t>27.04.2021 16:26:22</t>
  </si>
  <si>
    <t>27.04.2021 16:26:25</t>
  </si>
  <si>
    <t>27.04.2021 16:26:26</t>
  </si>
  <si>
    <t>27.04.2021 16:26:28</t>
  </si>
  <si>
    <t>27.04.2021 16:26:29</t>
  </si>
  <si>
    <t>27.04.2021 16:27:50</t>
  </si>
  <si>
    <t>27.04.2021 16:27:52</t>
  </si>
  <si>
    <t>27.04.2021 16:27:53</t>
  </si>
  <si>
    <t>27.04.2021 16:27:55</t>
  </si>
  <si>
    <t>27.04.2021 16:27:56</t>
  </si>
  <si>
    <t>27.04.2021 16:27:58</t>
  </si>
  <si>
    <t>27.04.2021 16:28:01</t>
  </si>
  <si>
    <t>27.04.2021 16:29:02</t>
  </si>
  <si>
    <t>27.04.2021 16:29:04</t>
  </si>
  <si>
    <t>27.04.2021 16:29:05</t>
  </si>
  <si>
    <t>27.04.2021 16:29:07</t>
  </si>
  <si>
    <t>27.04.2021 16:29:08</t>
  </si>
  <si>
    <t>27.04.2021 16:29:29</t>
  </si>
  <si>
    <t>27.04.2021 16:29:31</t>
  </si>
  <si>
    <t>27.04.2021 16:29:32</t>
  </si>
  <si>
    <t>27.04.2021 16:29:34</t>
  </si>
  <si>
    <t>27.04.2021 16:29:35</t>
  </si>
  <si>
    <t>27.04.2021 16:29:37</t>
  </si>
  <si>
    <t>27.04.2021 16:29:38</t>
  </si>
  <si>
    <t>27.04.2021 16:29:40</t>
  </si>
  <si>
    <t>27.04.2021 16:29:41</t>
  </si>
  <si>
    <t>27.04.2021 16:30:22</t>
  </si>
  <si>
    <t>27.04.2021 16:30:23</t>
  </si>
  <si>
    <t>27.04.2021 16:30:24</t>
  </si>
  <si>
    <t>27.04.2021 16:30:26</t>
  </si>
  <si>
    <t>27.04.2021 16:30:29</t>
  </si>
  <si>
    <t>27.04.2021 16:30:30</t>
  </si>
  <si>
    <t>27.04.2021 16:30:33</t>
  </si>
  <si>
    <t>27.04.2021 16:30:35</t>
  </si>
  <si>
    <t>27.04.2021 16:30:36</t>
  </si>
  <si>
    <t>27.04.2021 16:30:38</t>
  </si>
  <si>
    <t>27.04.2021 16:30:41</t>
  </si>
  <si>
    <t>27.04.2021 16:30:42</t>
  </si>
  <si>
    <t>27.04.2021 16:30:56</t>
  </si>
  <si>
    <t>27.04.2021 16:30:57</t>
  </si>
  <si>
    <t>27.04.2021 16:30:59</t>
  </si>
  <si>
    <t>27.04.2021 16:31:54</t>
  </si>
  <si>
    <t>27.04.2021 16:31:56</t>
  </si>
  <si>
    <t>27.04.2021 16:31:57</t>
  </si>
  <si>
    <t>27.04.2021 16:31:59</t>
  </si>
  <si>
    <t>27.04.2021 16:32:00</t>
  </si>
  <si>
    <t>27.04.2021 16:32:02</t>
  </si>
  <si>
    <t>27.04.2021 16:32:05</t>
  </si>
  <si>
    <t>27.04.2021 16:32:14</t>
  </si>
  <si>
    <t>27.04.2021 16:32:20</t>
  </si>
  <si>
    <t>27.04.2021 16:32:23</t>
  </si>
  <si>
    <t>27.04.2021 16:32:24</t>
  </si>
  <si>
    <t>27.04.2021 16:32:26</t>
  </si>
  <si>
    <t>27.04.2021 16:33:09</t>
  </si>
  <si>
    <t>27.04.2021 16:33:11</t>
  </si>
  <si>
    <t>27.04.2021 16:33:12</t>
  </si>
  <si>
    <t>27.04.2021 16:33:14</t>
  </si>
  <si>
    <t>27.04.2021 16:33:15</t>
  </si>
  <si>
    <t>27.04.2021 16:33:17</t>
  </si>
  <si>
    <t>27.04.2021 16:33:18</t>
  </si>
  <si>
    <t>27.04.2021 16:33:30</t>
  </si>
  <si>
    <t>27.04.2021 16:33:32</t>
  </si>
  <si>
    <t>27.04.2021 16:33:33</t>
  </si>
  <si>
    <t>27.04.2021 16:33:35</t>
  </si>
  <si>
    <t>27.04.2021 16:33:36</t>
  </si>
  <si>
    <t>27.04.2021 16:33:38</t>
  </si>
  <si>
    <t>27.04.2021 16:33:39</t>
  </si>
  <si>
    <t>27.04.2021 16:35:14</t>
  </si>
  <si>
    <t>27.04.2021 16:35:15</t>
  </si>
  <si>
    <t>27.04.2021 16:35:17</t>
  </si>
  <si>
    <t>27.04.2021 16:35:18</t>
  </si>
  <si>
    <t>27.04.2021 16:36:41</t>
  </si>
  <si>
    <t>27.04.2021 16:36:42</t>
  </si>
  <si>
    <t>27.04.2021 16:36:44</t>
  </si>
  <si>
    <t>27.04.2021 16:36:45</t>
  </si>
  <si>
    <t>27.04.2021 16:36:47</t>
  </si>
  <si>
    <t>27.04.2021 16:37:14</t>
  </si>
  <si>
    <t>27.04.2021 16:37:15</t>
  </si>
  <si>
    <t>27.04.2021 16:37:17</t>
  </si>
  <si>
    <t>27.04.2021 16:37:18</t>
  </si>
  <si>
    <t>27.04.2021 16:37:20</t>
  </si>
  <si>
    <t>27.04.2021 16:38:08</t>
  </si>
  <si>
    <t>27.04.2021 16:38:09</t>
  </si>
  <si>
    <t>27.04.2021 16:38:11</t>
  </si>
  <si>
    <t>27.04.2021 16:38:12</t>
  </si>
  <si>
    <t>27.04.2021 16:38:14</t>
  </si>
  <si>
    <t>27.04.2021 16:38:15</t>
  </si>
  <si>
    <t>27.04.2021 16:39:00</t>
  </si>
  <si>
    <t>27.04.2021 16:39:02</t>
  </si>
  <si>
    <t>27.04.2021 16:41:42</t>
  </si>
  <si>
    <t>27.04.2021 16:41:44</t>
  </si>
  <si>
    <t>27.04.2021 16:41:45</t>
  </si>
  <si>
    <t>27.04.2021 16:41:47</t>
  </si>
  <si>
    <t>27.04.2021 16:41:48</t>
  </si>
  <si>
    <t>27.04.2021 16:42:09</t>
  </si>
  <si>
    <t>27.04.2021 16:42:11</t>
  </si>
  <si>
    <t>27.04.2021 16:42:12</t>
  </si>
  <si>
    <t>27.04.2021 16:42:14</t>
  </si>
  <si>
    <t>27.04.2021 16:42:30</t>
  </si>
  <si>
    <t>27.04.2021 16:42:32</t>
  </si>
  <si>
    <t>27.04.2021 16:42:33</t>
  </si>
  <si>
    <t>27.04.2021 16:42:35</t>
  </si>
  <si>
    <t>27.04.2021 16:42:36</t>
  </si>
  <si>
    <t>27.04.2021 16:42:38</t>
  </si>
  <si>
    <t>27.04.2021 16:42:39</t>
  </si>
  <si>
    <t>27.04.2021 16:42:41</t>
  </si>
  <si>
    <t>27.04.2021 16:42:42</t>
  </si>
  <si>
    <t>27.04.2021 16:42:45</t>
  </si>
  <si>
    <t>27.04.2021 16:43:04</t>
  </si>
  <si>
    <t>27.04.2021 16:43:07</t>
  </si>
  <si>
    <t>27.04.2021 16:43:09</t>
  </si>
  <si>
    <t>27.04.2021 16:43:10</t>
  </si>
  <si>
    <t>27.04.2021 16:43:12</t>
  </si>
  <si>
    <t>27.04.2021 16:43:13</t>
  </si>
  <si>
    <t>27.04.2021 16:43:15</t>
  </si>
  <si>
    <t>27.04.2021 16:43:16</t>
  </si>
  <si>
    <t>27.04.2021 16:43:18</t>
  </si>
  <si>
    <t>27.04.2021 16:44:52</t>
  </si>
  <si>
    <t>27.04.2021 16:44:54</t>
  </si>
  <si>
    <t>27.04.2021 16:44:55</t>
  </si>
  <si>
    <t>27.04.2021 16:44:57</t>
  </si>
  <si>
    <t>27.04.2021 16:44:58</t>
  </si>
  <si>
    <t>27.04.2021 16:45:00</t>
  </si>
  <si>
    <t>27.04.2021 16:45:01</t>
  </si>
  <si>
    <t>27.04.2021 16:45:03</t>
  </si>
  <si>
    <t>27.04.2021 16:45:04</t>
  </si>
  <si>
    <t>27.04.2021 16:45:27</t>
  </si>
  <si>
    <t>27.04.2021 16:47:24</t>
  </si>
  <si>
    <t>27.04.2021 16:47:39</t>
  </si>
  <si>
    <t>27.04.2021 16:47:40</t>
  </si>
  <si>
    <t>27.04.2021 16:47:42</t>
  </si>
  <si>
    <t>27.04.2021 16:47:43</t>
  </si>
  <si>
    <t>27.04.2021 16:47:45</t>
  </si>
  <si>
    <t>27.04.2021 16:48:49</t>
  </si>
  <si>
    <t>27.04.2021 16:48:51</t>
  </si>
  <si>
    <t>27.04.2021 16:48:52</t>
  </si>
  <si>
    <t>27.04.2021 16:48:54</t>
  </si>
  <si>
    <t>27.04.2021 16:49:33</t>
  </si>
  <si>
    <t>27.04.2021 16:49:34</t>
  </si>
  <si>
    <t>27.04.2021 16:49:37</t>
  </si>
  <si>
    <t>27.04.2021 16:49:39</t>
  </si>
  <si>
    <t>27.04.2021 16:49:43</t>
  </si>
  <si>
    <t>27.04.2021 16:49:45</t>
  </si>
  <si>
    <t>27.04.2021 16:49:46</t>
  </si>
  <si>
    <t>27.04.2021 16:49:48</t>
  </si>
  <si>
    <t>27.04.2021 16:53:04</t>
  </si>
  <si>
    <t>27.04.2021 16:53:06</t>
  </si>
  <si>
    <t>27.04.2021 16:53:07</t>
  </si>
  <si>
    <t>27.04.2021 16:53:09</t>
  </si>
  <si>
    <t>27.04.2021 16:53:10</t>
  </si>
  <si>
    <t>27.04.2021 16:53:12</t>
  </si>
  <si>
    <t>27.04.2021 16:53:15</t>
  </si>
  <si>
    <t>27.04.2021 16:53:33</t>
  </si>
  <si>
    <t>27.04.2021 16:53:34</t>
  </si>
  <si>
    <t>27.04.2021 16:53:36</t>
  </si>
  <si>
    <t>27.04.2021 16:53:57</t>
  </si>
  <si>
    <t>27.04.2021 16:54:19</t>
  </si>
  <si>
    <t>27.04.2021 16:54:21</t>
  </si>
  <si>
    <t>27.04.2021 16:54:22</t>
  </si>
  <si>
    <t>27.04.2021 16:54:24</t>
  </si>
  <si>
    <t>27.04.2021 16:54:25</t>
  </si>
  <si>
    <t>27.04.2021 16:55:18</t>
  </si>
  <si>
    <t>27.04.2021 16:55:19</t>
  </si>
  <si>
    <t>27.04.2021 16:55:22</t>
  </si>
  <si>
    <t>27.04.2021 16:55:52</t>
  </si>
  <si>
    <t>27.04.2021 16:55:54</t>
  </si>
  <si>
    <t>27.04.2021 16:55:55</t>
  </si>
  <si>
    <t>27.04.2021 16:59:34</t>
  </si>
  <si>
    <t>27.04.2021 16:59:37</t>
  </si>
  <si>
    <t>27.04.2021 16:59:39</t>
  </si>
  <si>
    <t>27.04.2021 16:59:40</t>
  </si>
  <si>
    <t>27.04.2021 17:00:13</t>
  </si>
  <si>
    <t>27.04.2021 17:00:15</t>
  </si>
  <si>
    <t>27.04.2021 17:00:21</t>
  </si>
  <si>
    <t>27.04.2021 17:01:03</t>
  </si>
  <si>
    <t>27.04.2021 17:01:04</t>
  </si>
  <si>
    <t>27.04.2021 17:01:06</t>
  </si>
  <si>
    <t>27.04.2021 17:01:07</t>
  </si>
  <si>
    <t>27.04.2021 17:01:25</t>
  </si>
  <si>
    <t>27.04.2021 17:01:27</t>
  </si>
  <si>
    <t>27.04.2021 17:01:28</t>
  </si>
  <si>
    <t>27.04.2021 17:01:30</t>
  </si>
  <si>
    <t>27.04.2021 17:01:31</t>
  </si>
  <si>
    <t>27.04.2021 17:01:33</t>
  </si>
  <si>
    <t>27.04.2021 17:01:34</t>
  </si>
  <si>
    <t>27.04.2021 17:01:37</t>
  </si>
  <si>
    <t>27.04.2021 17:01:40</t>
  </si>
  <si>
    <t>27.04.2021 17:01:42</t>
  </si>
  <si>
    <t>27.04.2021 17:01:45</t>
  </si>
  <si>
    <t>27.04.2021 17:02:22</t>
  </si>
  <si>
    <t>27.04.2021 17:02:24</t>
  </si>
  <si>
    <t>27.04.2021 17:02:25</t>
  </si>
  <si>
    <t>27.04.2021 17:02:27</t>
  </si>
  <si>
    <t>27.04.2021 17:02:28</t>
  </si>
  <si>
    <t>27.04.2021 17:03:09</t>
  </si>
  <si>
    <t>27.04.2021 17:03:10</t>
  </si>
  <si>
    <t>27.04.2021 17:03:12</t>
  </si>
  <si>
    <t>27.04.2021 17:03:13</t>
  </si>
  <si>
    <t>27.04.2021 17:03:15</t>
  </si>
  <si>
    <t>27.04.2021 17:03:16</t>
  </si>
  <si>
    <t>27.04.2021 17:03:48</t>
  </si>
  <si>
    <t>27.04.2021 17:03:49</t>
  </si>
  <si>
    <t>27.04.2021 17:03:51</t>
  </si>
  <si>
    <t>27.04.2021 17:03:52</t>
  </si>
  <si>
    <t>27.04.2021 17:03:54</t>
  </si>
  <si>
    <t>27.04.2021 17:04:33</t>
  </si>
  <si>
    <t>27.04.2021 17:04:34</t>
  </si>
  <si>
    <t>27.04.2021 17:04:35</t>
  </si>
  <si>
    <t>27.04.2021 17:04:37</t>
  </si>
  <si>
    <t>27.04.2021 17:04:38</t>
  </si>
  <si>
    <t>27.04.2021 17:04:40</t>
  </si>
  <si>
    <t>27.04.2021 17:04:41</t>
  </si>
  <si>
    <t>27.04.2021 17:04:43</t>
  </si>
  <si>
    <t>27.04.2021 17:04:44</t>
  </si>
  <si>
    <t>27.04.2021 17:04:46</t>
  </si>
  <si>
    <t>27.04.2021 17:04:47</t>
  </si>
  <si>
    <t>27.04.2021 17:04:49</t>
  </si>
  <si>
    <t>27.04.2021 17:05:58</t>
  </si>
  <si>
    <t>27.04.2021 17:05:59</t>
  </si>
  <si>
    <t>27.04.2021 17:06:01</t>
  </si>
  <si>
    <t>27.04.2021 17:06:02</t>
  </si>
  <si>
    <t>27.04.2021 17:06:04</t>
  </si>
  <si>
    <t>27.04.2021 17:06:05</t>
  </si>
  <si>
    <t>27.04.2021 17:06:07</t>
  </si>
  <si>
    <t>27.04.2021 17:06:08</t>
  </si>
  <si>
    <t>27.04.2021 17:06:13</t>
  </si>
  <si>
    <t>27.04.2021 17:06:14</t>
  </si>
  <si>
    <t>27.04.2021 17:06:16</t>
  </si>
  <si>
    <t>27.04.2021 17:06:17</t>
  </si>
  <si>
    <t>27.04.2021 17:06:20</t>
  </si>
  <si>
    <t>27.04.2021 17:06:22</t>
  </si>
  <si>
    <t>27.04.2021 17:06:23</t>
  </si>
  <si>
    <t>27.04.2021 17:06:25</t>
  </si>
  <si>
    <t>27.04.2021 17:06:26</t>
  </si>
  <si>
    <t>27.04.2021 17:06:28</t>
  </si>
  <si>
    <t>27.04.2021 17:06:31</t>
  </si>
  <si>
    <t>27.04.2021 17:06:32</t>
  </si>
  <si>
    <t>27.04.2021 17:06:34</t>
  </si>
  <si>
    <t>27.04.2021 17:06:37</t>
  </si>
  <si>
    <t>27.04.2021 17:06:47</t>
  </si>
  <si>
    <t>27.04.2021 17:06:50</t>
  </si>
  <si>
    <t>27.04.2021 17:06:52</t>
  </si>
  <si>
    <t>27.04.2021 17:06:55</t>
  </si>
  <si>
    <t>27.04.2021 17:06:56</t>
  </si>
  <si>
    <t>27.04.2021 17:06:58</t>
  </si>
  <si>
    <t>27.04.2021 17:06:59</t>
  </si>
  <si>
    <t>27.04.2021 17:07:01</t>
  </si>
  <si>
    <t>27.04.2021 17:07:02</t>
  </si>
  <si>
    <t>27.04.2021 17:07:05</t>
  </si>
  <si>
    <t>27.04.2021 17:07:07</t>
  </si>
  <si>
    <t>27.04.2021 17:07:10</t>
  </si>
  <si>
    <t>27.04.2021 17:07:22</t>
  </si>
  <si>
    <t>27.04.2021 17:07:23</t>
  </si>
  <si>
    <t>27.04.2021 17:07:24</t>
  </si>
  <si>
    <t>27.04.2021 17:07:26</t>
  </si>
  <si>
    <t>27.04.2021 17:07:27</t>
  </si>
  <si>
    <t>27.04.2021 17:07:29</t>
  </si>
  <si>
    <t>27.04.2021 17:07:30</t>
  </si>
  <si>
    <t>27.04.2021 17:07:32</t>
  </si>
  <si>
    <t>27.04.2021 17:07:33</t>
  </si>
  <si>
    <t>27.04.2021 17:07:35</t>
  </si>
  <si>
    <t>27.04.2021 17:07:36</t>
  </si>
  <si>
    <t>27.04.2021 17:07:38</t>
  </si>
  <si>
    <t>27.04.2021 17:07:39</t>
  </si>
  <si>
    <t>27.04.2021 17:07:44</t>
  </si>
  <si>
    <t>27.04.2021 17:08:29</t>
  </si>
  <si>
    <t>27.04.2021 17:08:30</t>
  </si>
  <si>
    <t>27.04.2021 17:08:32</t>
  </si>
  <si>
    <t>27.04.2021 17:08:33</t>
  </si>
  <si>
    <t>27.04.2021 17:08:35</t>
  </si>
  <si>
    <t>27.04.2021 17:08:36</t>
  </si>
  <si>
    <t>27.04.2021 17:08:38</t>
  </si>
  <si>
    <t>27.04.2021 17:08:39</t>
  </si>
  <si>
    <t>27.04.2021 17:08:45</t>
  </si>
  <si>
    <t>27.04.2021 17:10:15</t>
  </si>
  <si>
    <t>27.04.2021 17:10:17</t>
  </si>
  <si>
    <t>27.04.2021 17:10:18</t>
  </si>
  <si>
    <t>27.04.2021 17:10:20</t>
  </si>
  <si>
    <t>27.04.2021 17:10:21</t>
  </si>
  <si>
    <t>27.04.2021 17:10:23</t>
  </si>
  <si>
    <t>27.04.2021 17:10:24</t>
  </si>
  <si>
    <t>27.04.2021 17:10:32</t>
  </si>
  <si>
    <t>27.04.2021 17:10:36</t>
  </si>
  <si>
    <t>27.04.2021 17:10:38</t>
  </si>
  <si>
    <t>27.04.2021 17:10:39</t>
  </si>
  <si>
    <t>27.04.2021 17:10:51</t>
  </si>
  <si>
    <t>27.04.2021 17:11:27</t>
  </si>
  <si>
    <t>27.04.2021 17:11:29</t>
  </si>
  <si>
    <t>27.04.2021 17:11:30</t>
  </si>
  <si>
    <t>27.04.2021 17:11:35</t>
  </si>
  <si>
    <t>27.04.2021 17:11:36</t>
  </si>
  <si>
    <t>27.04.2021 17:11:38</t>
  </si>
  <si>
    <t>27.04.2021 17:11:57</t>
  </si>
  <si>
    <t>27.04.2021 17:11:59</t>
  </si>
  <si>
    <t>27.04.2021 17:12:00</t>
  </si>
  <si>
    <t>27.04.2021 17:12:02</t>
  </si>
  <si>
    <t>27.04.2021 17:12:03</t>
  </si>
  <si>
    <t>27.04.2021 17:12:09</t>
  </si>
  <si>
    <t>27.04.2021 17:12:11</t>
  </si>
  <si>
    <t>27.04.2021 17:12:12</t>
  </si>
  <si>
    <t>27.04.2021 17:12:14</t>
  </si>
  <si>
    <t>27.04.2021 17:12:15</t>
  </si>
  <si>
    <t>27.04.2021 17:12:30</t>
  </si>
  <si>
    <t>27.04.2021 17:12:32</t>
  </si>
  <si>
    <t>27.04.2021 17:12:33</t>
  </si>
  <si>
    <t>27.04.2021 17:12:35</t>
  </si>
  <si>
    <t>27.04.2021 17:12:36</t>
  </si>
  <si>
    <t>27.04.2021 17:12:38</t>
  </si>
  <si>
    <t>27.04.2021 17:13:54</t>
  </si>
  <si>
    <t>27.04.2021 17:13:56</t>
  </si>
  <si>
    <t>27.04.2021 17:13:57</t>
  </si>
  <si>
    <t>27.04.2021 17:13:59</t>
  </si>
  <si>
    <t>27.04.2021 17:14:00</t>
  </si>
  <si>
    <t>27.04.2021 17:14:02</t>
  </si>
  <si>
    <t>27.04.2021 17:14:03</t>
  </si>
  <si>
    <t>27.04.2021 17:14:17</t>
  </si>
  <si>
    <t>27.04.2021 17:14:20</t>
  </si>
  <si>
    <t>27.04.2021 17:14:21</t>
  </si>
  <si>
    <t>27.04.2021 17:14:23</t>
  </si>
  <si>
    <t>27.04.2021 17:14:24</t>
  </si>
  <si>
    <t>27.04.2021 17:17:17</t>
  </si>
  <si>
    <t>27.04.2021 17:17:18</t>
  </si>
  <si>
    <t>27.04.2021 17:17:20</t>
  </si>
  <si>
    <t>27.04.2021 17:17:21</t>
  </si>
  <si>
    <t>27.04.2021 17:17:23</t>
  </si>
  <si>
    <t>27.04.2021 17:17:24</t>
  </si>
  <si>
    <t>27.04.2021 17:18:21</t>
  </si>
  <si>
    <t>27.04.2021 17:18:23</t>
  </si>
  <si>
    <t>27.04.2021 17:18:24</t>
  </si>
  <si>
    <t>27.04.2021 17:18:26</t>
  </si>
  <si>
    <t>27.04.2021 17:20:41</t>
  </si>
  <si>
    <t>27.04.2021 17:20:42</t>
  </si>
  <si>
    <t>27.04.2021 17:20:44</t>
  </si>
  <si>
    <t>27.04.2021 17:20:45</t>
  </si>
  <si>
    <t>27.04.2021 17:20:47</t>
  </si>
  <si>
    <t>27.04.2021 17:21:00</t>
  </si>
  <si>
    <t>27.04.2021 17:22:39</t>
  </si>
  <si>
    <t>27.04.2021 17:22:41</t>
  </si>
  <si>
    <t>27.04.2021 17:22:42</t>
  </si>
  <si>
    <t>27.04.2021 17:24:03</t>
  </si>
  <si>
    <t>27.04.2021 17:24:20</t>
  </si>
  <si>
    <t>27.04.2021 17:24:21</t>
  </si>
  <si>
    <t>27.04.2021 17:24:23</t>
  </si>
  <si>
    <t>27.04.2021 17:24:24</t>
  </si>
  <si>
    <t>27.04.2021 17:24:26</t>
  </si>
  <si>
    <t>27.04.2021 17:24:56</t>
  </si>
  <si>
    <t>27.04.2021 17:26:26</t>
  </si>
  <si>
    <t>27.04.2021 17:26:27</t>
  </si>
  <si>
    <t>27.04.2021 17:26:29</t>
  </si>
  <si>
    <t>27.04.2021 17:27:48</t>
  </si>
  <si>
    <t>27.04.2021 17:27:49</t>
  </si>
  <si>
    <t>27.04.2021 17:27:51</t>
  </si>
  <si>
    <t>27.04.2021 17:27:52</t>
  </si>
  <si>
    <t>27.04.2021 17:27:54</t>
  </si>
  <si>
    <t>27.04.2021 17:27:55</t>
  </si>
  <si>
    <t>27.04.2021 17:27:57</t>
  </si>
  <si>
    <t>27.04.2021 17:28:45</t>
  </si>
  <si>
    <t>27.04.2021 17:28:46</t>
  </si>
  <si>
    <t>27.04.2021 17:29:16</t>
  </si>
  <si>
    <t>27.04.2021 17:29:18</t>
  </si>
  <si>
    <t>27.04.2021 17:29:19</t>
  </si>
  <si>
    <t>27.04.2021 17:29:21</t>
  </si>
  <si>
    <t>27.04.2021 17:29:22</t>
  </si>
  <si>
    <t>27.04.2021 17:29:24</t>
  </si>
  <si>
    <t>27.04.2021 17:29:25</t>
  </si>
  <si>
    <t>27.04.2021 17:30:12</t>
  </si>
  <si>
    <t>27.04.2021 17:30:13</t>
  </si>
  <si>
    <t>27.04.2021 17:30:15</t>
  </si>
  <si>
    <t>27.04.2021 17:30:16</t>
  </si>
  <si>
    <t>27.04.2021 17:30:18</t>
  </si>
  <si>
    <t>27.04.2021 17:30:51</t>
  </si>
  <si>
    <t>27.04.2021 17:30:52</t>
  </si>
  <si>
    <t>27.04.2021 17:30:54</t>
  </si>
  <si>
    <t>27.04.2021 17:30:55</t>
  </si>
  <si>
    <t>27.04.2021 17:30:57</t>
  </si>
  <si>
    <t>27.04.2021 17:30:58</t>
  </si>
  <si>
    <t>27.04.2021 17:31:04</t>
  </si>
  <si>
    <t>27.04.2021 17:34:42</t>
  </si>
  <si>
    <t>27.04.2021 17:35:57</t>
  </si>
  <si>
    <t>27.04.2021 17:36:22</t>
  </si>
  <si>
    <t>27.04.2021 17:37:01</t>
  </si>
  <si>
    <t>27.04.2021 17:37:03</t>
  </si>
  <si>
    <t>27.04.2021 17:37:04</t>
  </si>
  <si>
    <t>27.04.2021 17:37:06</t>
  </si>
  <si>
    <t>27.04.2021 17:37:07</t>
  </si>
  <si>
    <t>27.04.2021 17:37:10</t>
  </si>
  <si>
    <t>27.04.2021 17:37:12</t>
  </si>
  <si>
    <t>27.04.2021 17:37:13</t>
  </si>
  <si>
    <t>27.04.2021 17:37:15</t>
  </si>
  <si>
    <t>27.04.2021 17:37:16</t>
  </si>
  <si>
    <t>27.04.2021 17:37:18</t>
  </si>
  <si>
    <t>27.04.2021 17:37:54</t>
  </si>
  <si>
    <t>27.04.2021 17:37:55</t>
  </si>
  <si>
    <t>27.04.2021 17:37:57</t>
  </si>
  <si>
    <t>27.04.2021 17:37:58</t>
  </si>
  <si>
    <t>27.04.2021 17:38:00</t>
  </si>
  <si>
    <t>27.04.2021 17:38:01</t>
  </si>
  <si>
    <t>27.04.2021 17:38:03</t>
  </si>
  <si>
    <t>27.04.2021 17:38:06</t>
  </si>
  <si>
    <t>27.04.2021 17:38:07</t>
  </si>
  <si>
    <t>27.04.2021 17:38:09</t>
  </si>
  <si>
    <t>27.04.2021 17:38:10</t>
  </si>
  <si>
    <t>27.04.2021 17:38:12</t>
  </si>
  <si>
    <t>27.04.2021 17:38:13</t>
  </si>
  <si>
    <t>27.04.2021 17:38:15</t>
  </si>
  <si>
    <t>27.04.2021 17:38:16</t>
  </si>
  <si>
    <t>27.04.2021 17:38:18</t>
  </si>
  <si>
    <t>27.04.2021 17:40:00</t>
  </si>
  <si>
    <t>27.04.2021 17:40:01</t>
  </si>
  <si>
    <t>27.04.2021 17:40:04</t>
  </si>
  <si>
    <t>27.04.2021 17:40:06</t>
  </si>
  <si>
    <t>27.04.2021 17:40:46</t>
  </si>
  <si>
    <t>27.04.2021 17:40:48</t>
  </si>
  <si>
    <t>27.04.2021 17:40:49</t>
  </si>
  <si>
    <t>27.04.2021 17:41:21</t>
  </si>
  <si>
    <t>27.04.2021 17:41:39</t>
  </si>
  <si>
    <t>27.04.2021 17:41:40</t>
  </si>
  <si>
    <t>27.04.2021 17:41:42</t>
  </si>
  <si>
    <t>27.04.2021 17:42:06</t>
  </si>
  <si>
    <t>27.04.2021 17:42:07</t>
  </si>
  <si>
    <t>27.04.2021 17:42:09</t>
  </si>
  <si>
    <t>27.04.2021 17:42:10</t>
  </si>
  <si>
    <t>27.04.2021 17:42:43</t>
  </si>
  <si>
    <t>27.04.2021 17:42:46</t>
  </si>
  <si>
    <t>27.04.2021 17:42:47</t>
  </si>
  <si>
    <t>27.04.2021 17:42:53</t>
  </si>
  <si>
    <t>27.04.2021 17:42:55</t>
  </si>
  <si>
    <t>27.04.2021 17:42:56</t>
  </si>
  <si>
    <t>27.04.2021 17:42:58</t>
  </si>
  <si>
    <t>27.04.2021 17:42:59</t>
  </si>
  <si>
    <t>27.04.2021 17:43:01</t>
  </si>
  <si>
    <t>27.04.2021 17:43:02</t>
  </si>
  <si>
    <t>27.04.2021 17:43:22</t>
  </si>
  <si>
    <t>27.04.2021 17:43:23</t>
  </si>
  <si>
    <t>27.04.2021 17:43:25</t>
  </si>
  <si>
    <t>27.04.2021 17:43:26</t>
  </si>
  <si>
    <t>27.04.2021 17:43:28</t>
  </si>
  <si>
    <t>27.04.2021 17:43:29</t>
  </si>
  <si>
    <t>27.04.2021 17:43:31</t>
  </si>
  <si>
    <t>27.04.2021 17:43:32</t>
  </si>
  <si>
    <t>27.04.2021 17:44:26</t>
  </si>
  <si>
    <t>27.04.2021 17:44:28</t>
  </si>
  <si>
    <t>27.04.2021 17:44:29</t>
  </si>
  <si>
    <t>27.04.2021 17:44:30</t>
  </si>
  <si>
    <t>27.04.2021 17:44:33</t>
  </si>
  <si>
    <t>27.04.2021 17:45:00</t>
  </si>
  <si>
    <t>27.04.2021 17:45:01</t>
  </si>
  <si>
    <t>27.04.2021 17:45:03</t>
  </si>
  <si>
    <t>27.04.2021 17:45:04</t>
  </si>
  <si>
    <t>27.04.2021 17:47:07</t>
  </si>
  <si>
    <t>27.04.2021 17:47:09</t>
  </si>
  <si>
    <t>27.04.2021 17:49:02</t>
  </si>
  <si>
    <t>27.04.2021 17:49:04</t>
  </si>
  <si>
    <t>27.04.2021 17:49:05</t>
  </si>
  <si>
    <t>27.04.2021 17:49:12</t>
  </si>
  <si>
    <t>27.04.2021 17:49:14</t>
  </si>
  <si>
    <t>27.04.2021 17:49:15</t>
  </si>
  <si>
    <t>27.04.2021 17:50:06</t>
  </si>
  <si>
    <t>27.04.2021 17:50:08</t>
  </si>
  <si>
    <t>27.04.2021 17:50:09</t>
  </si>
  <si>
    <t>27.04.2021 17:50:11</t>
  </si>
  <si>
    <t>27.04.2021 17:50:36</t>
  </si>
  <si>
    <t>27.04.2021 17:50:38</t>
  </si>
  <si>
    <t>27.04.2021 17:50:39</t>
  </si>
  <si>
    <t>27.04.2021 17:50:40</t>
  </si>
  <si>
    <t>27.04.2021 17:50:42</t>
  </si>
  <si>
    <t>27.04.2021 17:50:43</t>
  </si>
  <si>
    <t>27.04.2021 17:51:02</t>
  </si>
  <si>
    <t>27.04.2021 17:51:04</t>
  </si>
  <si>
    <t>27.04.2021 17:51:05</t>
  </si>
  <si>
    <t>27.04.2021 17:51:06</t>
  </si>
  <si>
    <t>27.04.2021 17:51:51</t>
  </si>
  <si>
    <t>27.04.2021 17:52:33</t>
  </si>
  <si>
    <t>27.04.2021 17:52:34</t>
  </si>
  <si>
    <t>27.04.2021 17:52:35</t>
  </si>
  <si>
    <t>27.04.2021 17:52:37</t>
  </si>
  <si>
    <t>27.04.2021 17:52:38</t>
  </si>
  <si>
    <t>27.04.2021 17:52:59</t>
  </si>
  <si>
    <t>27.04.2021 17:53:00</t>
  </si>
  <si>
    <t>27.04.2021 17:53:01</t>
  </si>
  <si>
    <t>27.04.2021 17:53:03</t>
  </si>
  <si>
    <t>27.04.2021 17:53:06</t>
  </si>
  <si>
    <t>27.04.2021 17:53:07</t>
  </si>
  <si>
    <t>27.04.2021 17:53:56</t>
  </si>
  <si>
    <t>27.04.2021 17:53:58</t>
  </si>
  <si>
    <t>27.04.2021 17:53:59</t>
  </si>
  <si>
    <t>27.04.2021 17:54:00</t>
  </si>
  <si>
    <t>27.04.2021 17:54:01</t>
  </si>
  <si>
    <t>27.04.2021 17:54:15</t>
  </si>
  <si>
    <t>27.04.2021 17:54:16</t>
  </si>
  <si>
    <t>27.04.2021 17:54:18</t>
  </si>
  <si>
    <t>27.04.2021 17:54:19</t>
  </si>
  <si>
    <t>27.04.2021 17:54:22</t>
  </si>
  <si>
    <t>27.04.2021 17:54:25</t>
  </si>
  <si>
    <t>27.04.2021 17:54:26</t>
  </si>
  <si>
    <t>27.04.2021 17:56:09</t>
  </si>
  <si>
    <t>27.04.2021 17:56:12</t>
  </si>
  <si>
    <t>27.04.2021 17:56:14</t>
  </si>
  <si>
    <t>27.04.2021 17:56:15</t>
  </si>
  <si>
    <t>27.04.2021 17:56:16</t>
  </si>
  <si>
    <t>27.04.2021 17:56:22</t>
  </si>
  <si>
    <t>27.04.2021 17:56:23</t>
  </si>
  <si>
    <t>27.04.2021 17:56:25</t>
  </si>
  <si>
    <t>27.04.2021 17:56:26</t>
  </si>
  <si>
    <t>27.04.2021 17:56:29</t>
  </si>
  <si>
    <t>27.04.2021 17:56:30</t>
  </si>
  <si>
    <t>27.04.2021 17:56:31</t>
  </si>
  <si>
    <t>27.04.2021 17:56:34</t>
  </si>
  <si>
    <t>27.04.2021 17:56:36</t>
  </si>
  <si>
    <t>27.04.2021 17:59:08</t>
  </si>
  <si>
    <t>27.04.2021 17:59:13</t>
  </si>
  <si>
    <t>27.04.2021 17:59:14</t>
  </si>
  <si>
    <t>27.04.2021 17:59:16</t>
  </si>
  <si>
    <t>27.04.2021 18:00:07</t>
  </si>
  <si>
    <t>27.04.2021 18:00:08</t>
  </si>
  <si>
    <t>27.04.2021 18:01:40</t>
  </si>
  <si>
    <t>27.04.2021 18:01:41</t>
  </si>
  <si>
    <t>27.04.2021 18:03:37</t>
  </si>
  <si>
    <t>27.04.2021 18:03:38</t>
  </si>
  <si>
    <t>27.04.2021 18:03:39</t>
  </si>
  <si>
    <t>27.04.2021 18:03:42</t>
  </si>
  <si>
    <t>27.04.2021 18:03:44</t>
  </si>
  <si>
    <t>27.04.2021 18:04:06</t>
  </si>
  <si>
    <t>27.04.2021 18:04:07</t>
  </si>
  <si>
    <t>27.04.2021 18:04:09</t>
  </si>
  <si>
    <t>27.04.2021 18:04:10</t>
  </si>
  <si>
    <t>27.04.2021 18:04:58</t>
  </si>
  <si>
    <t>27.04.2021 18:05:00</t>
  </si>
  <si>
    <t>27.04.2021 18:05:01</t>
  </si>
  <si>
    <t>27.04.2021 18:05:18</t>
  </si>
  <si>
    <t>27.04.2021 18:05:19</t>
  </si>
  <si>
    <t>27.04.2021 18:06:49</t>
  </si>
  <si>
    <t>27.04.2021 18:06:52</t>
  </si>
  <si>
    <t>27.04.2021 18:06:54</t>
  </si>
  <si>
    <t>27.04.2021 18:06:55</t>
  </si>
  <si>
    <t>27.04.2021 18:08:31</t>
  </si>
  <si>
    <t>27.04.2021 18:08:33</t>
  </si>
  <si>
    <t>27.04.2021 18:08:34</t>
  </si>
  <si>
    <t>27.04.2021 18:08:35</t>
  </si>
  <si>
    <t>27.04.2021 18:08:38</t>
  </si>
  <si>
    <t>27.04.2021 18:08:59</t>
  </si>
  <si>
    <t>27.04.2021 18:09:01</t>
  </si>
  <si>
    <t>27.04.2021 18:09:02</t>
  </si>
  <si>
    <t>27.04.2021 18:09:04</t>
  </si>
  <si>
    <t>27.04.2021 18:09:05</t>
  </si>
  <si>
    <t>27.04.2021 18:09:07</t>
  </si>
  <si>
    <t>27.04.2021 18:09:08</t>
  </si>
  <si>
    <t>27.04.2021 18:09:10</t>
  </si>
  <si>
    <t>27.04.2021 18:09:17</t>
  </si>
  <si>
    <t>27.04.2021 18:09:18</t>
  </si>
  <si>
    <t>27.04.2021 18:09:21</t>
  </si>
  <si>
    <t>27.04.2021 18:09:23</t>
  </si>
  <si>
    <t>27.04.2021 18:09:24</t>
  </si>
  <si>
    <t>27.04.2021 18:09:26</t>
  </si>
  <si>
    <t>27.04.2021 18:09:27</t>
  </si>
  <si>
    <t>27.04.2021 18:09:29</t>
  </si>
  <si>
    <t>27.04.2021 18:09:59</t>
  </si>
  <si>
    <t>27.04.2021 18:10:00</t>
  </si>
  <si>
    <t>27.04.2021 18:10:02</t>
  </si>
  <si>
    <t>27.04.2021 18:10:03</t>
  </si>
  <si>
    <t>27.04.2021 18:10:04</t>
  </si>
  <si>
    <t>27.04.2021 18:10:06</t>
  </si>
  <si>
    <t>27.04.2021 18:10:07</t>
  </si>
  <si>
    <t>27.04.2021 18:10:10</t>
  </si>
  <si>
    <t>27.04.2021 18:11:11</t>
  </si>
  <si>
    <t>27.04.2021 18:11:16</t>
  </si>
  <si>
    <t>27.04.2021 18:11:59</t>
  </si>
  <si>
    <t>27.04.2021 18:12:01</t>
  </si>
  <si>
    <t>27.04.2021 18:12:02</t>
  </si>
  <si>
    <t>27.04.2021 18:12:03</t>
  </si>
  <si>
    <t>27.04.2021 18:12:05</t>
  </si>
  <si>
    <t>27.04.2021 18:12:06</t>
  </si>
  <si>
    <t>27.04.2021 18:13:30</t>
  </si>
  <si>
    <t>27.04.2021 18:13:31</t>
  </si>
  <si>
    <t>27.04.2021 18:13:33</t>
  </si>
  <si>
    <t>27.04.2021 18:14:19</t>
  </si>
  <si>
    <t>27.04.2021 18:14:21</t>
  </si>
  <si>
    <t>27.04.2021 18:14:22</t>
  </si>
  <si>
    <t>27.04.2021 18:14:24</t>
  </si>
  <si>
    <t>27.04.2021 18:14:25</t>
  </si>
  <si>
    <t>27.04.2021 18:14:45</t>
  </si>
  <si>
    <t>27.04.2021 18:14:49</t>
  </si>
  <si>
    <t>27.04.2021 18:14:51</t>
  </si>
  <si>
    <t>27.04.2021 18:18:21</t>
  </si>
  <si>
    <t>27.04.2021 18:18:41</t>
  </si>
  <si>
    <t>27.04.2021 18:18:44</t>
  </si>
  <si>
    <t>27.04.2021 18:18:46</t>
  </si>
  <si>
    <t>27.04.2021 18:21:19</t>
  </si>
  <si>
    <t>27.04.2021 18:21:22</t>
  </si>
  <si>
    <t>27.04.2021 18:22:28</t>
  </si>
  <si>
    <t>27.04.2021 18:22:29</t>
  </si>
  <si>
    <t>27.04.2021 18:22:31</t>
  </si>
  <si>
    <t>27.04.2021 18:22:32</t>
  </si>
  <si>
    <t>27.04.2021 18:22:34</t>
  </si>
  <si>
    <t>27.04.2021 18:22:35</t>
  </si>
  <si>
    <t>27.04.2021 18:22:37</t>
  </si>
  <si>
    <t>27.04.2021 18:24:01</t>
  </si>
  <si>
    <t>27.04.2021 18:24:02</t>
  </si>
  <si>
    <t>27.04.2021 18:24:03</t>
  </si>
  <si>
    <t>27.04.2021 18:24:05</t>
  </si>
  <si>
    <t>27.04.2021 18:24:06</t>
  </si>
  <si>
    <t>27.04.2021 18:24:07</t>
  </si>
  <si>
    <t>27.04.2021 18:26:11</t>
  </si>
  <si>
    <t>27.04.2021 18:26:13</t>
  </si>
  <si>
    <t>27.04.2021 18:26:14</t>
  </si>
  <si>
    <t>27.04.2021 18:26:23</t>
  </si>
  <si>
    <t>27.04.2021 18:26:25</t>
  </si>
  <si>
    <t>27.04.2021 18:26:26</t>
  </si>
  <si>
    <t>27.04.2021 18:26:27</t>
  </si>
  <si>
    <t>27.04.2021 18:26:29</t>
  </si>
  <si>
    <t>27.04.2021 18:26:30</t>
  </si>
  <si>
    <t>27.04.2021 18:26:31</t>
  </si>
  <si>
    <t>27.04.2021 18:26:32</t>
  </si>
  <si>
    <t>27.04.2021 18:26:53</t>
  </si>
  <si>
    <t>27.04.2021 18:26:55</t>
  </si>
  <si>
    <t>27.04.2021 18:26:56</t>
  </si>
  <si>
    <t>27.04.2021 18:26:57</t>
  </si>
  <si>
    <t>27.04.2021 18:26:58</t>
  </si>
  <si>
    <t>27.04.2021 18:28:12</t>
  </si>
  <si>
    <t>27.04.2021 18:28:13</t>
  </si>
  <si>
    <t>27.04.2021 18:28:55</t>
  </si>
  <si>
    <t>27.04.2021 18:28:56</t>
  </si>
  <si>
    <t>27.04.2021 18:28:58</t>
  </si>
  <si>
    <t>27.04.2021 18:28:59</t>
  </si>
  <si>
    <t>27.04.2021 18:29:00</t>
  </si>
  <si>
    <t>27.04.2021 18:29:01</t>
  </si>
  <si>
    <t>27.04.2021 18:32:45</t>
  </si>
  <si>
    <t>27.04.2021 18:32:46</t>
  </si>
  <si>
    <t>27.04.2021 18:32:48</t>
  </si>
  <si>
    <t>27.04.2021 18:32:49</t>
  </si>
  <si>
    <t>27.04.2021 18:32:52</t>
  </si>
  <si>
    <t>27.04.2021 18:32:54</t>
  </si>
  <si>
    <t>27.04.2021 18:32:55</t>
  </si>
  <si>
    <t>27.04.2021 18:34:01</t>
  </si>
  <si>
    <t>27.04.2021 18:34:40</t>
  </si>
  <si>
    <t>27.04.2021 18:34:42</t>
  </si>
  <si>
    <t>27.04.2021 18:34:43</t>
  </si>
  <si>
    <t>27.04.2021 18:34:45</t>
  </si>
  <si>
    <t>27.04.2021 18:34:46</t>
  </si>
  <si>
    <t>27.04.2021 18:34:48</t>
  </si>
  <si>
    <t>27.04.2021 18:34:49</t>
  </si>
  <si>
    <t>27.04.2021 18:35:03</t>
  </si>
  <si>
    <t>27.04.2021 18:35:04</t>
  </si>
  <si>
    <t>27.04.2021 18:35:06</t>
  </si>
  <si>
    <t>27.04.2021 18:35:07</t>
  </si>
  <si>
    <t>27.04.2021 18:35:09</t>
  </si>
  <si>
    <t>27.04.2021 18:36:24</t>
  </si>
  <si>
    <t>27.04.2021 18:36:25</t>
  </si>
  <si>
    <t>27.04.2021 18:38:46</t>
  </si>
  <si>
    <t>27.04.2021 18:38:48</t>
  </si>
  <si>
    <t>27.04.2021 18:38:49</t>
  </si>
  <si>
    <t>27.04.2021 18:38:51</t>
  </si>
  <si>
    <t>27.04.2021 18:38:52</t>
  </si>
  <si>
    <t>27.04.2021 18:38:54</t>
  </si>
  <si>
    <t>27.04.2021 18:38:55</t>
  </si>
  <si>
    <t>27.04.2021 18:38:57</t>
  </si>
  <si>
    <t>27.04.2021 18:39:22</t>
  </si>
  <si>
    <t>27.04.2021 18:39:24</t>
  </si>
  <si>
    <t>27.04.2021 18:39:25</t>
  </si>
  <si>
    <t>27.04.2021 18:39:27</t>
  </si>
  <si>
    <t>27.04.2021 18:39:28</t>
  </si>
  <si>
    <t>27.04.2021 18:39:30</t>
  </si>
  <si>
    <t>27.04.2021 18:39:51</t>
  </si>
  <si>
    <t>27.04.2021 18:39:52</t>
  </si>
  <si>
    <t>27.04.2021 18:39:54</t>
  </si>
  <si>
    <t>27.04.2021 18:39:55</t>
  </si>
  <si>
    <t>27.04.2021 18:39:57</t>
  </si>
  <si>
    <t>27.04.2021 18:39:58</t>
  </si>
  <si>
    <t>27.04.2021 18:41:01</t>
  </si>
  <si>
    <t>27.04.2021 18:41:03</t>
  </si>
  <si>
    <t>27.04.2021 18:41:04</t>
  </si>
  <si>
    <t>27.04.2021 18:41:06</t>
  </si>
  <si>
    <t>27.04.2021 18:41:07</t>
  </si>
  <si>
    <t>27.04.2021 18:41:09</t>
  </si>
  <si>
    <t>27.04.2021 18:41:16</t>
  </si>
  <si>
    <t>27.04.2021 18:41:18</t>
  </si>
  <si>
    <t>27.04.2021 18:41:19</t>
  </si>
  <si>
    <t>27.04.2021 18:41:21</t>
  </si>
  <si>
    <t>27.04.2021 18:41:22</t>
  </si>
  <si>
    <t>27.04.2021 18:41:24</t>
  </si>
  <si>
    <t>27.04.2021 18:41:34</t>
  </si>
  <si>
    <t>27.04.2021 18:41:36</t>
  </si>
  <si>
    <t>27.04.2021 18:41:37</t>
  </si>
  <si>
    <t>27.04.2021 18:43:04</t>
  </si>
  <si>
    <t>27.04.2021 18:43:06</t>
  </si>
  <si>
    <t>27.04.2021 18:43:07</t>
  </si>
  <si>
    <t>27.04.2021 18:43:09</t>
  </si>
  <si>
    <t>27.04.2021 18:43:10</t>
  </si>
  <si>
    <t>27.04.2021 18:43:12</t>
  </si>
  <si>
    <t>27.04.2021 18:43:13</t>
  </si>
  <si>
    <t>27.04.2021 18:43:15</t>
  </si>
  <si>
    <t>27.04.2021 18:43:16</t>
  </si>
  <si>
    <t>27.04.2021 18:46:43</t>
  </si>
  <si>
    <t>27.04.2021 18:46:46</t>
  </si>
  <si>
    <t>27.04.2021 18:46:48</t>
  </si>
  <si>
    <t>27.04.2021 18:46:49</t>
  </si>
  <si>
    <t>27.04.2021 18:46:51</t>
  </si>
  <si>
    <t>27.04.2021 18:46:52</t>
  </si>
  <si>
    <t>27.04.2021 18:46:54</t>
  </si>
  <si>
    <t>27.04.2021 18:47:00</t>
  </si>
  <si>
    <t>27.04.2021 18:47:52</t>
  </si>
  <si>
    <t>27.04.2021 18:47:54</t>
  </si>
  <si>
    <t>27.04.2021 18:47:55</t>
  </si>
  <si>
    <t>27.04.2021 18:47:57</t>
  </si>
  <si>
    <t>27.04.2021 18:48:18</t>
  </si>
  <si>
    <t>27.04.2021 18:48:19</t>
  </si>
  <si>
    <t>27.04.2021 18:48:21</t>
  </si>
  <si>
    <t>27.04.2021 18:48:22</t>
  </si>
  <si>
    <t>27.04.2021 18:53:37</t>
  </si>
  <si>
    <t>27.04.2021 18:53:39</t>
  </si>
  <si>
    <t>27.04.2021 18:53:40</t>
  </si>
  <si>
    <t>27.04.2021 18:53:42</t>
  </si>
  <si>
    <t>27.04.2021 18:53:43</t>
  </si>
  <si>
    <t>27.04.2021 18:55:03</t>
  </si>
  <si>
    <t>27.04.2021 18:55:04</t>
  </si>
  <si>
    <t>27.04.2021 18:55:06</t>
  </si>
  <si>
    <t>27.04.2021 18:55:07</t>
  </si>
  <si>
    <t>27.04.2021 18:55:09</t>
  </si>
  <si>
    <t>27.04.2021 18:55:10</t>
  </si>
  <si>
    <t>27.04.2021 18:55:52</t>
  </si>
  <si>
    <t>27.04.2021 18:55:54</t>
  </si>
  <si>
    <t>27.04.2021 18:55:55</t>
  </si>
  <si>
    <t>27.04.2021 18:55:57</t>
  </si>
  <si>
    <t>27.04.2021 18:55:58</t>
  </si>
  <si>
    <t>27.04.2021 18:56:00</t>
  </si>
  <si>
    <t>27.04.2021 18:56:01</t>
  </si>
  <si>
    <t>27.04.2021 18:56:03</t>
  </si>
  <si>
    <t>27.04.2021 18:59:51</t>
  </si>
  <si>
    <t>27.04.2021 18:59:52</t>
  </si>
  <si>
    <t>27.04.2021 18:59:54</t>
  </si>
  <si>
    <t>27.04.2021 18:59:55</t>
  </si>
  <si>
    <t>27.04.2021 19:00:33</t>
  </si>
  <si>
    <t>27.04.2021 19:00:36</t>
  </si>
  <si>
    <t>27.04.2021 19:00:37</t>
  </si>
  <si>
    <t>27.04.2021 19:00:39</t>
  </si>
  <si>
    <t>27.04.2021 19:00:49</t>
  </si>
  <si>
    <t>27.04.2021 19:00:52</t>
  </si>
  <si>
    <t>27.04.2021 19:00:54</t>
  </si>
  <si>
    <t>27.04.2021 19:01:24</t>
  </si>
  <si>
    <t>27.04.2021 19:01:25</t>
  </si>
  <si>
    <t>27.04.2021 19:01:27</t>
  </si>
  <si>
    <t>27.04.2021 19:01:28</t>
  </si>
  <si>
    <t>27.04.2021 19:01:34</t>
  </si>
  <si>
    <t>27.04.2021 19:03:38</t>
  </si>
  <si>
    <t>27.04.2021 19:03:40</t>
  </si>
  <si>
    <t>27.04.2021 19:03:41</t>
  </si>
  <si>
    <t>27.04.2021 19:03:43</t>
  </si>
  <si>
    <t>27.04.2021 19:03:44</t>
  </si>
  <si>
    <t>27.04.2021 19:04:26</t>
  </si>
  <si>
    <t>27.04.2021 19:04:28</t>
  </si>
  <si>
    <t>27.04.2021 19:04:29</t>
  </si>
  <si>
    <t>27.04.2021 19:04:31</t>
  </si>
  <si>
    <t>27.04.2021 19:04:32</t>
  </si>
  <si>
    <t>27.04.2021 19:07:41</t>
  </si>
  <si>
    <t>27.04.2021 19:07:43</t>
  </si>
  <si>
    <t>27.04.2021 19:07:44</t>
  </si>
  <si>
    <t>27.04.2021 19:07:46</t>
  </si>
  <si>
    <t>27.04.2021 19:07:47</t>
  </si>
  <si>
    <t>27.04.2021 19:07:49</t>
  </si>
  <si>
    <t>27.04.2021 19:07:50</t>
  </si>
  <si>
    <t>27.04.2021 19:07:52</t>
  </si>
  <si>
    <t>27.04.2021 19:10:01</t>
  </si>
  <si>
    <t>27.04.2021 19:10:02</t>
  </si>
  <si>
    <t>27.04.2021 19:10:07</t>
  </si>
  <si>
    <t>27.04.2021 19:10:08</t>
  </si>
  <si>
    <t>27.04.2021 19:10:14</t>
  </si>
  <si>
    <t>27.04.2021 19:10:16</t>
  </si>
  <si>
    <t>27.04.2021 19:10:17</t>
  </si>
  <si>
    <t>27.04.2021 19:13:07</t>
  </si>
  <si>
    <t>27.04.2021 19:13:08</t>
  </si>
  <si>
    <t>27.04.2021 19:13:11</t>
  </si>
  <si>
    <t>27.04.2021 19:13:26</t>
  </si>
  <si>
    <t>27.04.2021 19:13:28</t>
  </si>
  <si>
    <t>27.04.2021 19:13:29</t>
  </si>
  <si>
    <t>27.04.2021 19:13:31</t>
  </si>
  <si>
    <t>27.04.2021 19:13:32</t>
  </si>
  <si>
    <t>27.04.2021 19:13:34</t>
  </si>
  <si>
    <t>27.04.2021 19:13:50</t>
  </si>
  <si>
    <t>27.04.2021 19:13:52</t>
  </si>
  <si>
    <t>27.04.2021 19:14:31</t>
  </si>
  <si>
    <t>27.04.2021 19:14:32</t>
  </si>
  <si>
    <t>27.04.2021 19:14:34</t>
  </si>
  <si>
    <t>27.04.2021 19:14:35</t>
  </si>
  <si>
    <t>27.04.2021 19:14:37</t>
  </si>
  <si>
    <t>27.04.2021 19:14:38</t>
  </si>
  <si>
    <t>27.04.2021 19:14:40</t>
  </si>
  <si>
    <t>27.04.2021 19:15:44</t>
  </si>
  <si>
    <t>27.04.2021 19:15:46</t>
  </si>
  <si>
    <t>27.04.2021 19:15:58</t>
  </si>
  <si>
    <t>27.04.2021 19:15:59</t>
  </si>
  <si>
    <t>27.04.2021 19:16:05</t>
  </si>
  <si>
    <t>27.04.2021 19:16:07</t>
  </si>
  <si>
    <t>27.04.2021 19:26:46</t>
  </si>
  <si>
    <t>27.04.2021 19:26:47</t>
  </si>
  <si>
    <t>27.04.2021 19:26:49</t>
  </si>
  <si>
    <t>27.04.2021 19:26:50</t>
  </si>
  <si>
    <t>27.04.2021 19:26:52</t>
  </si>
  <si>
    <t>27.04.2021 19:26:53</t>
  </si>
  <si>
    <t>27.04.2021 19:26:55</t>
  </si>
  <si>
    <t>27.04.2021 19:26:56</t>
  </si>
  <si>
    <t>27.04.2021 19:26:58</t>
  </si>
  <si>
    <t>27.04.2021 19:31:19</t>
  </si>
  <si>
    <t>27.04.2021 19:31:20</t>
  </si>
  <si>
    <t>27.04.2021 19:31:22</t>
  </si>
  <si>
    <t>27.04.2021 19:31:23</t>
  </si>
  <si>
    <t>27.04.2021 19:31:25</t>
  </si>
  <si>
    <t>27.04.2021 19:32:52</t>
  </si>
  <si>
    <t>27.04.2021 19:32:53</t>
  </si>
  <si>
    <t>27.04.2021 19:32:55</t>
  </si>
  <si>
    <t>27.04.2021 19:32:56</t>
  </si>
  <si>
    <t>27.04.2021 19:32:58</t>
  </si>
  <si>
    <t>27.04.2021 19:32:59</t>
  </si>
  <si>
    <t>27.04.2021 19:33:01</t>
  </si>
  <si>
    <t>27.04.2021 19:36:05</t>
  </si>
  <si>
    <t>27.04.2021 19:36:07</t>
  </si>
  <si>
    <t>27.04.2021 19:36:08</t>
  </si>
  <si>
    <t>27.04.2021 19:36:10</t>
  </si>
  <si>
    <t>27.04.2021 19:36:11</t>
  </si>
  <si>
    <t>27.04.2021 19:36:26</t>
  </si>
  <si>
    <t>27.04.2021 19:36:28</t>
  </si>
  <si>
    <t>27.04.2021 19:36:31</t>
  </si>
  <si>
    <t>27.04.2021 19:36:32</t>
  </si>
  <si>
    <t>27.04.2021 19:36:43</t>
  </si>
  <si>
    <t>27.04.2021 19:36:44</t>
  </si>
  <si>
    <t>27.04.2021 19:36:46</t>
  </si>
  <si>
    <t>27.04.2021 19:36:47</t>
  </si>
  <si>
    <t>27.04.2021 19:36:49</t>
  </si>
  <si>
    <t>27.04.2021 19:36:59</t>
  </si>
  <si>
    <t>27.04.2021 19:37:01</t>
  </si>
  <si>
    <t>27.04.2021 19:37:04</t>
  </si>
  <si>
    <t>27.04.2021 19:40:43</t>
  </si>
  <si>
    <t>27.04.2021 19:40:44</t>
  </si>
  <si>
    <t>27.04.2021 19:40:46</t>
  </si>
  <si>
    <t>27.04.2021 19:40:47</t>
  </si>
  <si>
    <t>27.04.2021 19:40:49</t>
  </si>
  <si>
    <t>27.04.2021 19:40:50</t>
  </si>
  <si>
    <t>27.04.2021 19:42:23</t>
  </si>
  <si>
    <t>27.04.2021 19:42:25</t>
  </si>
  <si>
    <t>27.04.2021 19:42:26</t>
  </si>
  <si>
    <t>27.04.2021 19:42:28</t>
  </si>
  <si>
    <t>27.04.2021 19:42:29</t>
  </si>
  <si>
    <t>27.04.2021 19:42:31</t>
  </si>
  <si>
    <t>27.04.2021 19:42:32</t>
  </si>
  <si>
    <t>27.04.2021 19:44:10</t>
  </si>
  <si>
    <t>27.04.2021 19:44:11</t>
  </si>
  <si>
    <t>27.04.2021 19:44:13</t>
  </si>
  <si>
    <t>27.04.2021 19:44:14</t>
  </si>
  <si>
    <t>27.04.2021 19:44:16</t>
  </si>
  <si>
    <t>27.04.2021 19:44:17</t>
  </si>
  <si>
    <t>27.04.2021 19:44:19</t>
  </si>
  <si>
    <t>27.04.2021 19:44:20</t>
  </si>
  <si>
    <t>27.04.2021 19:44:22</t>
  </si>
  <si>
    <t>27.04.2021 19:44:23</t>
  </si>
  <si>
    <t>27.04.2021 19:48:47</t>
  </si>
  <si>
    <t>27.04.2021 19:48:48</t>
  </si>
  <si>
    <t>27.04.2021 19:48:50</t>
  </si>
  <si>
    <t>27.04.2021 19:48:51</t>
  </si>
  <si>
    <t>27.04.2021 19:49:12</t>
  </si>
  <si>
    <t>27.04.2021 19:49:14</t>
  </si>
  <si>
    <t>27.04.2021 20:03:06</t>
  </si>
  <si>
    <t>27.04.2021 20:03:08</t>
  </si>
  <si>
    <t>27.04.2021 20:03:09</t>
  </si>
  <si>
    <t>27.04.2021 20:03:11</t>
  </si>
  <si>
    <t>27.04.2021 20:09:50</t>
  </si>
  <si>
    <t>27.04.2021 20:09:51</t>
  </si>
  <si>
    <t>27.04.2021 20:09:53</t>
  </si>
  <si>
    <t>27.04.2021 20:09:54</t>
  </si>
  <si>
    <t>27.04.2021 20:09:56</t>
  </si>
  <si>
    <t>27.04.2021 20:15:38</t>
  </si>
  <si>
    <t>27.04.2021 20:15:39</t>
  </si>
  <si>
    <t>27.04.2021 20:15:41</t>
  </si>
  <si>
    <t>27.04.2021 20:15:42</t>
  </si>
  <si>
    <t>27.04.2021 20:15:44</t>
  </si>
  <si>
    <t>27.04.2021 20:15:45</t>
  </si>
  <si>
    <t>27.04.2021 20:15:48</t>
  </si>
  <si>
    <t>27.04.2021 20:18:41</t>
  </si>
  <si>
    <t>27.04.2021 20:18:42</t>
  </si>
  <si>
    <t>27.04.2021 20:18:44</t>
  </si>
  <si>
    <t>27.04.2021 20:18:45</t>
  </si>
  <si>
    <t>27.04.2021 20:18:47</t>
  </si>
  <si>
    <t>27.04.2021 20:18:48</t>
  </si>
  <si>
    <t>27.04.2021 20:18:50</t>
  </si>
  <si>
    <t>27.04.2021 20:18:51</t>
  </si>
  <si>
    <t>27.04.2021 20:18:53</t>
  </si>
  <si>
    <t>27.04.2021 20:18:54</t>
  </si>
  <si>
    <t>27.04.2021 20:24:14</t>
  </si>
  <si>
    <t>27.04.2021 20:24:15</t>
  </si>
  <si>
    <t>27.04.2021 20:24:17</t>
  </si>
  <si>
    <t>27.04.2021 20:24:18</t>
  </si>
  <si>
    <t>27.04.2021 20:24:39</t>
  </si>
  <si>
    <t>27.04.2021 20:24:41</t>
  </si>
  <si>
    <t>27.04.2021 20:24:42</t>
  </si>
  <si>
    <t>27.04.2021 20:24:44</t>
  </si>
  <si>
    <t>27.04.2021 20:24:45</t>
  </si>
  <si>
    <t>27.04.2021 20:26:33</t>
  </si>
  <si>
    <t>27.04.2021 20:26:35</t>
  </si>
  <si>
    <t>27.04.2021 20:26:36</t>
  </si>
  <si>
    <t>27.04.2021 20:30:00</t>
  </si>
  <si>
    <t>27.04.2021 20:30:02</t>
  </si>
  <si>
    <t>27.04.2021 20:30:03</t>
  </si>
  <si>
    <t>27.04.2021 20:30:05</t>
  </si>
  <si>
    <t>27.04.2021 20:30:06</t>
  </si>
  <si>
    <t>27.04.2021 20:30:48</t>
  </si>
  <si>
    <t>27.04.2021 20:30:50</t>
  </si>
  <si>
    <t>27.04.2021 20:30:51</t>
  </si>
  <si>
    <t>27.04.2021 20:30:53</t>
  </si>
  <si>
    <t>27.04.2021 20:31:02</t>
  </si>
  <si>
    <t>27.04.2021 20:31:03</t>
  </si>
  <si>
    <t>27.04.2021 20:31:04</t>
  </si>
  <si>
    <t>27.04.2021 20:31:06</t>
  </si>
  <si>
    <t>27.04.2021 20:32:25</t>
  </si>
  <si>
    <t>27.04.2021 20:32:27</t>
  </si>
  <si>
    <t>27.04.2021 20:32:28</t>
  </si>
  <si>
    <t>27.04.2021 20:32:30</t>
  </si>
  <si>
    <t>27.04.2021 20:32:52</t>
  </si>
  <si>
    <t>27.04.2021 20:32:54</t>
  </si>
  <si>
    <t>27.04.2021 20:32:55</t>
  </si>
  <si>
    <t>27.04.2021 20:33:37</t>
  </si>
  <si>
    <t>27.04.2021 20:33:39</t>
  </si>
  <si>
    <t>27.04.2021 20:33:40</t>
  </si>
  <si>
    <t>27.04.2021 20:43:09</t>
  </si>
  <si>
    <t>27.04.2021 20:43:12</t>
  </si>
  <si>
    <t>27.04.2021 20:43:13</t>
  </si>
  <si>
    <t>27.04.2021 20:43:15</t>
  </si>
  <si>
    <t>27.04.2021 20:43:16</t>
  </si>
  <si>
    <t>27.04.2021 20:43:18</t>
  </si>
  <si>
    <t>27.04.2021 20:43:19</t>
  </si>
  <si>
    <t>27.04.2021 20:43:21</t>
  </si>
  <si>
    <t>27.04.2021 20:43:22</t>
  </si>
  <si>
    <t>27.04.2021 20:43:24</t>
  </si>
  <si>
    <t>27.04.2021 20:43:25</t>
  </si>
  <si>
    <t>27.04.2021 20:43:27</t>
  </si>
  <si>
    <t>27.04.2021 20:44:27</t>
  </si>
  <si>
    <t>27.04.2021 20:44:28</t>
  </si>
  <si>
    <t>27.04.2021 20:44:30</t>
  </si>
  <si>
    <t>27.04.2021 20:44:31</t>
  </si>
  <si>
    <t>27.04.2021 20:44:33</t>
  </si>
  <si>
    <t>27.04.2021 20:44:34</t>
  </si>
  <si>
    <t>27.04.2021 20:53:34</t>
  </si>
  <si>
    <t>27.04.2021 20:53:36</t>
  </si>
  <si>
    <t>27.04.2021 20:53:39</t>
  </si>
  <si>
    <t>27.04.2021 20:53:46</t>
  </si>
  <si>
    <t>27.04.2021 20:53:57</t>
  </si>
  <si>
    <t>27.04.2021 20:53:58</t>
  </si>
  <si>
    <t>27.04.2021 20:54:00</t>
  </si>
  <si>
    <t>27.04.2021 21:04:51</t>
  </si>
  <si>
    <t>27.04.2021 21:04:52</t>
  </si>
  <si>
    <t>27.04.2021 21:04:54</t>
  </si>
  <si>
    <t>27.04.2021 21:05:49</t>
  </si>
  <si>
    <t>27.04.2021 21:05:51</t>
  </si>
  <si>
    <t>27.04.2021 21:05:52</t>
  </si>
  <si>
    <t>27.04.2021 21:05:54</t>
  </si>
  <si>
    <t>27.04.2021 21:05:57</t>
  </si>
  <si>
    <t>27.04.2021 21:05:58</t>
  </si>
  <si>
    <t>27.04.2021 21:13:46</t>
  </si>
  <si>
    <t>27.04.2021 21:13:48</t>
  </si>
  <si>
    <t>27.04.2021 21:13:49</t>
  </si>
  <si>
    <t>27.04.2021 21:13:51</t>
  </si>
  <si>
    <t>27.04.2021 21:13:52</t>
  </si>
  <si>
    <t>27.04.2021 21:13:54</t>
  </si>
  <si>
    <t>27.04.2021 21:14:03</t>
  </si>
  <si>
    <t>27.04.2021 21:21:04</t>
  </si>
  <si>
    <t>27.04.2021 21:21:06</t>
  </si>
  <si>
    <t>27.04.2021 21:21:07</t>
  </si>
  <si>
    <t>27.04.2021 21:21:09</t>
  </si>
  <si>
    <t>27.04.2021 21:21:10</t>
  </si>
  <si>
    <t>27.04.2021 21:26:01</t>
  </si>
  <si>
    <t>27.04.2021 21:26:03</t>
  </si>
  <si>
    <t>27.04.2021 21:26:04</t>
  </si>
  <si>
    <t>27.04.2021 21:26:06</t>
  </si>
  <si>
    <t>27.04.2021 21:37:46</t>
  </si>
  <si>
    <t>27.04.2021 21:37:48</t>
  </si>
  <si>
    <t>27.04.2021 21:37:49</t>
  </si>
  <si>
    <t>27.04.2021 21:37:54</t>
  </si>
  <si>
    <t>27.04.2021 21:37:58</t>
  </si>
  <si>
    <t>27.04.2021 21:39:00</t>
  </si>
  <si>
    <t>27.04.2021 21:39:03</t>
  </si>
  <si>
    <t>27.04.2021 21:39:04</t>
  </si>
  <si>
    <t>27.04.2021 21:39:06</t>
  </si>
  <si>
    <t>27.04.2021 21:39:07</t>
  </si>
  <si>
    <t>27.04.2021 21:39:09</t>
  </si>
  <si>
    <t>27.04.2021 21:39:10</t>
  </si>
  <si>
    <t>27.04.2021 21:40:22</t>
  </si>
  <si>
    <t>27.04.2021 21:40:24</t>
  </si>
  <si>
    <t>27.04.2021 21:40:25</t>
  </si>
  <si>
    <t>27.04.2021 21:40:27</t>
  </si>
  <si>
    <t>27.04.2021 21:53:25</t>
  </si>
  <si>
    <t>27.04.2021 21:53:27</t>
  </si>
  <si>
    <t>27.04.2021 21:53:28</t>
  </si>
  <si>
    <t>27.04.2021 21:53:30</t>
  </si>
  <si>
    <t>27.04.2021 21:53:31</t>
  </si>
  <si>
    <t>27.04.2021 21:56:40</t>
  </si>
  <si>
    <t>27.04.2021 21:56:42</t>
  </si>
  <si>
    <t>27.04.2021 21:56:43</t>
  </si>
  <si>
    <t>27.04.2021 21:56:45</t>
  </si>
  <si>
    <t>27.04.2021 21:56:46</t>
  </si>
  <si>
    <t>27.04.2021 22:18:36</t>
  </si>
  <si>
    <t>27.04.2021 22:18:37</t>
  </si>
  <si>
    <t>27.04.2021 22:18:39</t>
  </si>
  <si>
    <t>27.04.2021 22:18:40</t>
  </si>
  <si>
    <t>27.04.2021 22:18:42</t>
  </si>
  <si>
    <t>27.04.2021 22:18:43</t>
  </si>
  <si>
    <t>27.04.2021 22:28:10</t>
  </si>
  <si>
    <t>27.04.2021 22:28:11</t>
  </si>
  <si>
    <t>27.04.2021 22:28:13</t>
  </si>
  <si>
    <t>27.04.2021 22:28:14</t>
  </si>
  <si>
    <t>27.04.2021 22:28:16</t>
  </si>
  <si>
    <t>27.04.2021 22:28:17</t>
  </si>
  <si>
    <t>27.04.2021 22:28:19</t>
  </si>
  <si>
    <t>27.04.2021 22:32:01</t>
  </si>
  <si>
    <t>27.04.2021 22:32:02</t>
  </si>
  <si>
    <t>27.04.2021 22:32:04</t>
  </si>
  <si>
    <t>27.04.2021 22:32:05</t>
  </si>
  <si>
    <t>27.04.2021 22:32:07</t>
  </si>
  <si>
    <t>27.04.2021 23:23:59</t>
  </si>
  <si>
    <t>27.04.2021 23:24:01</t>
  </si>
  <si>
    <t>27.04.2021 23:24:02</t>
  </si>
  <si>
    <t>27.04.2021 23:24:04</t>
  </si>
  <si>
    <t>27.04.2021 23:24:05</t>
  </si>
  <si>
    <t>27.04.2021 23:44:46</t>
  </si>
  <si>
    <t>27.04.2021 23:44:47</t>
  </si>
  <si>
    <t>27.04.2021 23:44:49</t>
  </si>
  <si>
    <t>28.04.2021 00:05:35</t>
  </si>
  <si>
    <t>28.04.2021 00:05:37</t>
  </si>
  <si>
    <t>28.04.2021 00:05:38</t>
  </si>
  <si>
    <t>28.04.2021 00:05:40</t>
  </si>
  <si>
    <t>28.04.2021 00:05:41</t>
  </si>
  <si>
    <t>28.04.2021 00:05:43</t>
  </si>
  <si>
    <t>28.04.2021 00:52:32</t>
  </si>
  <si>
    <t>28.04.2021 00:52:34</t>
  </si>
  <si>
    <t>28.04.2021 00:52:35</t>
  </si>
  <si>
    <t>28.04.2021 00:52:37</t>
  </si>
  <si>
    <t>28.04.2021 00:52:38</t>
  </si>
  <si>
    <t>28.04.2021 01:03:53</t>
  </si>
  <si>
    <t>28.04.2021 01:03:55</t>
  </si>
  <si>
    <t>28.04.2021 01:03:56</t>
  </si>
  <si>
    <t>28.04.2021 01:03:58</t>
  </si>
  <si>
    <t>28.04.2021 01:03:59</t>
  </si>
  <si>
    <t>28.04.2021 01:06:52</t>
  </si>
  <si>
    <t>28.04.2021 01:06:53</t>
  </si>
  <si>
    <t>28.04.2021 01:06:55</t>
  </si>
  <si>
    <t>28.04.2021 01:06:56</t>
  </si>
  <si>
    <t>28.04.2021 01:06:58</t>
  </si>
  <si>
    <t>28.04.2021 01:06:59</t>
  </si>
  <si>
    <t>28.04.2021 02:14:29</t>
  </si>
  <si>
    <t>28.04.2021 02:14:31</t>
  </si>
  <si>
    <t>28.04.2021 02:14:32</t>
  </si>
  <si>
    <t>28.04.2021 02:18:55</t>
  </si>
  <si>
    <t>28.04.2021 02:18:58</t>
  </si>
  <si>
    <t>28.04.2021 02:18:59</t>
  </si>
  <si>
    <t>28.04.2021 02:19:01</t>
  </si>
  <si>
    <t>28.04.2021 02:22:52</t>
  </si>
  <si>
    <t>28.04.2021 02:22:53</t>
  </si>
  <si>
    <t>28.04.2021 02:22:55</t>
  </si>
  <si>
    <t>28.04.2021 02:22:56</t>
  </si>
  <si>
    <t>28.04.2021 02:22:58</t>
  </si>
  <si>
    <t>28.04.2021 02:49:08</t>
  </si>
  <si>
    <t>28.04.2021 03:00:50</t>
  </si>
  <si>
    <t>28.04.2021 03:00:52</t>
  </si>
  <si>
    <t>28.04.2021 03:00:55</t>
  </si>
  <si>
    <t>28.04.2021 03:00:56</t>
  </si>
  <si>
    <t>28.04.2021 04:05:11</t>
  </si>
  <si>
    <t>28.04.2021 04:05:13</t>
  </si>
  <si>
    <t>28.04.2021 04:05:17</t>
  </si>
  <si>
    <t>28.04.2021 04:05:19</t>
  </si>
  <si>
    <t>28.04.2021 04:12:13</t>
  </si>
  <si>
    <t>28.04.2021 04:12:50</t>
  </si>
  <si>
    <t>28.04.2021 04:12:52</t>
  </si>
  <si>
    <t>28.04.2021 04:12:53</t>
  </si>
  <si>
    <t>28.04.2021 04:12:55</t>
  </si>
  <si>
    <t>28.04.2021 04:13:26</t>
  </si>
  <si>
    <t>28.04.2021 04:13:28</t>
  </si>
  <si>
    <t>28.04.2021 04:13:29</t>
  </si>
  <si>
    <t>28.04.2021 04:26:28</t>
  </si>
  <si>
    <t>28.04.2021 04:28:29</t>
  </si>
  <si>
    <t>28.04.2021 04:28:31</t>
  </si>
  <si>
    <t>28.04.2021 04:28:32</t>
  </si>
  <si>
    <t>28.04.2021 04:33:13</t>
  </si>
  <si>
    <t>28.04.2021 04:33:16</t>
  </si>
  <si>
    <t>28.04.2021 04:33:17</t>
  </si>
  <si>
    <t>28.04.2021 04:33:19</t>
  </si>
  <si>
    <t>28.04.2021 04:34:55</t>
  </si>
  <si>
    <t>28.04.2021 04:34:56</t>
  </si>
  <si>
    <t>28.04.2021 04:38:16</t>
  </si>
  <si>
    <t>28.04.2021 04:38:19</t>
  </si>
  <si>
    <t>28.04.2021 04:43:38</t>
  </si>
  <si>
    <t>28.04.2021 04:43:40</t>
  </si>
  <si>
    <t>28.04.2021 04:43:41</t>
  </si>
  <si>
    <t>28.04.2021 04:44:40</t>
  </si>
  <si>
    <t>28.04.2021 04:46:16</t>
  </si>
  <si>
    <t>28.04.2021 04:46:17</t>
  </si>
  <si>
    <t>28.04.2021 04:46:19</t>
  </si>
  <si>
    <t>28.04.2021 04:46:20</t>
  </si>
  <si>
    <t>28.04.2021 04:52:05</t>
  </si>
  <si>
    <t>28.04.2021 04:52:07</t>
  </si>
  <si>
    <t>28.04.2021 04:52:08</t>
  </si>
  <si>
    <t>28.04.2021 04:52:10</t>
  </si>
  <si>
    <t>28.04.2021 04:53:40</t>
  </si>
  <si>
    <t>28.04.2021 04:53:41</t>
  </si>
  <si>
    <t>28.04.2021 04:53:44</t>
  </si>
  <si>
    <t>28.04.2021 04:53:46</t>
  </si>
  <si>
    <t>28.04.2021 04:54:04</t>
  </si>
  <si>
    <t>28.04.2021 04:54:05</t>
  </si>
  <si>
    <t>28.04.2021 04:54:07</t>
  </si>
  <si>
    <t>28.04.2021 04:54:08</t>
  </si>
  <si>
    <t>28.04.2021 04:57:56</t>
  </si>
  <si>
    <t>28.04.2021 04:57:58</t>
  </si>
  <si>
    <t>28.04.2021 04:57:59</t>
  </si>
  <si>
    <t>28.04.2021 04:58:01</t>
  </si>
  <si>
    <t>28.04.2021 04:58:02</t>
  </si>
  <si>
    <t>28.04.2021 04:58:04</t>
  </si>
  <si>
    <t>28.04.2021 04:58:05</t>
  </si>
  <si>
    <t>28.04.2021 05:02:58</t>
  </si>
  <si>
    <t>28.04.2021 05:02:59</t>
  </si>
  <si>
    <t>28.04.2021 05:05:13</t>
  </si>
  <si>
    <t>28.04.2021 05:05:14</t>
  </si>
  <si>
    <t>28.04.2021 05:05:16</t>
  </si>
  <si>
    <t>28.04.2021 05:05:17</t>
  </si>
  <si>
    <t>28.04.2021 05:05:20</t>
  </si>
  <si>
    <t>28.04.2021 05:07:29</t>
  </si>
  <si>
    <t>28.04.2021 05:07:31</t>
  </si>
  <si>
    <t>28.04.2021 05:07:32</t>
  </si>
  <si>
    <t>28.04.2021 05:07:34</t>
  </si>
  <si>
    <t>28.04.2021 05:07:35</t>
  </si>
  <si>
    <t>28.04.2021 05:07:37</t>
  </si>
  <si>
    <t>28.04.2021 05:07:38</t>
  </si>
  <si>
    <t>28.04.2021 05:07:40</t>
  </si>
  <si>
    <t>28.04.2021 05:07:41</t>
  </si>
  <si>
    <t>28.04.2021 05:10:02</t>
  </si>
  <si>
    <t>28.04.2021 05:10:04</t>
  </si>
  <si>
    <t>28.04.2021 05:10:05</t>
  </si>
  <si>
    <t>28.04.2021 05:10:07</t>
  </si>
  <si>
    <t>28.04.2021 05:11:53</t>
  </si>
  <si>
    <t>28.04.2021 05:11:55</t>
  </si>
  <si>
    <t>28.04.2021 05:11:56</t>
  </si>
  <si>
    <t>28.04.2021 05:11:58</t>
  </si>
  <si>
    <t>28.04.2021 05:11:59</t>
  </si>
  <si>
    <t>28.04.2021 05:15:31</t>
  </si>
  <si>
    <t>28.04.2021 05:15:32</t>
  </si>
  <si>
    <t>28.04.2021 05:15:34</t>
  </si>
  <si>
    <t>28.04.2021 05:18:38</t>
  </si>
  <si>
    <t>28.04.2021 05:18:40</t>
  </si>
  <si>
    <t>28.04.2021 05:18:41</t>
  </si>
  <si>
    <t>28.04.2021 05:18:43</t>
  </si>
  <si>
    <t>28.04.2021 05:19:14</t>
  </si>
  <si>
    <t>28.04.2021 05:19:17</t>
  </si>
  <si>
    <t>28.04.2021 05:19:19</t>
  </si>
  <si>
    <t>28.04.2021 05:24:56</t>
  </si>
  <si>
    <t>28.04.2021 05:24:59</t>
  </si>
  <si>
    <t>28.04.2021 05:25:01</t>
  </si>
  <si>
    <t>28.04.2021 05:25:13</t>
  </si>
  <si>
    <t>28.04.2021 05:25:14</t>
  </si>
  <si>
    <t>28.04.2021 05:25:16</t>
  </si>
  <si>
    <t>28.04.2021 05:25:17</t>
  </si>
  <si>
    <t>28.04.2021 05:25:19</t>
  </si>
  <si>
    <t>28.04.2021 05:28:16</t>
  </si>
  <si>
    <t>28.04.2021 05:28:17</t>
  </si>
  <si>
    <t>28.04.2021 05:28:19</t>
  </si>
  <si>
    <t>28.04.2021 05:28:20</t>
  </si>
  <si>
    <t>28.04.2021 05:30:20</t>
  </si>
  <si>
    <t>28.04.2021 05:30:22</t>
  </si>
  <si>
    <t>28.04.2021 05:30:23</t>
  </si>
  <si>
    <t>28.04.2021 05:30:25</t>
  </si>
  <si>
    <t>28.04.2021 05:30:26</t>
  </si>
  <si>
    <t>28.04.2021 05:31:11</t>
  </si>
  <si>
    <t>28.04.2021 05:31:13</t>
  </si>
  <si>
    <t>28.04.2021 05:31:14</t>
  </si>
  <si>
    <t>28.04.2021 05:31:16</t>
  </si>
  <si>
    <t>28.04.2021 05:31:17</t>
  </si>
  <si>
    <t>28.04.2021 05:31:19</t>
  </si>
  <si>
    <t>28.04.2021 05:32:31</t>
  </si>
  <si>
    <t>28.04.2021 05:32:32</t>
  </si>
  <si>
    <t>28.04.2021 05:32:34</t>
  </si>
  <si>
    <t>28.04.2021 05:32:35</t>
  </si>
  <si>
    <t>28.04.2021 05:32:37</t>
  </si>
  <si>
    <t>28.04.2021 05:32:38</t>
  </si>
  <si>
    <t>28.04.2021 05:32:40</t>
  </si>
  <si>
    <t>28.04.2021 05:39:44</t>
  </si>
  <si>
    <t>28.04.2021 05:39:46</t>
  </si>
  <si>
    <t>28.04.2021 05:39:47</t>
  </si>
  <si>
    <t>28.04.2021 05:39:49</t>
  </si>
  <si>
    <t>28.04.2021 05:39:50</t>
  </si>
  <si>
    <t>28.04.2021 05:40:29</t>
  </si>
  <si>
    <t>28.04.2021 05:40:31</t>
  </si>
  <si>
    <t>28.04.2021 05:41:02</t>
  </si>
  <si>
    <t>28.04.2021 05:41:04</t>
  </si>
  <si>
    <t>28.04.2021 05:41:05</t>
  </si>
  <si>
    <t>28.04.2021 05:41:07</t>
  </si>
  <si>
    <t>28.04.2021 05:41:13</t>
  </si>
  <si>
    <t>28.04.2021 05:41:14</t>
  </si>
  <si>
    <t>28.04.2021 05:41:16</t>
  </si>
  <si>
    <t>28.04.2021 05:41:17</t>
  </si>
  <si>
    <t>28.04.2021 05:41:19</t>
  </si>
  <si>
    <t>28.04.2021 05:41:20</t>
  </si>
  <si>
    <t>28.04.2021 05:48:08</t>
  </si>
  <si>
    <t>28.04.2021 05:48:11</t>
  </si>
  <si>
    <t>28.04.2021 05:48:13</t>
  </si>
  <si>
    <t>28.04.2021 05:50:11</t>
  </si>
  <si>
    <t>28.04.2021 05:50:13</t>
  </si>
  <si>
    <t>28.04.2021 05:50:14</t>
  </si>
  <si>
    <t>28.04.2021 05:50:16</t>
  </si>
  <si>
    <t>28.04.2021 05:50:17</t>
  </si>
  <si>
    <t>28.04.2021 05:50:19</t>
  </si>
  <si>
    <t>28.04.2021 05:50:20</t>
  </si>
  <si>
    <t>28.04.2021 05:50:22</t>
  </si>
  <si>
    <t>28.04.2021 05:50:23</t>
  </si>
  <si>
    <t>28.04.2021 05:50:40</t>
  </si>
  <si>
    <t>28.04.2021 05:50:41</t>
  </si>
  <si>
    <t>28.04.2021 05:50:43</t>
  </si>
  <si>
    <t>28.04.2021 05:50:44</t>
  </si>
  <si>
    <t>28.04.2021 05:55:23</t>
  </si>
  <si>
    <t>28.04.2021 05:55:25</t>
  </si>
  <si>
    <t>28.04.2021 05:55:26</t>
  </si>
  <si>
    <t>28.04.2021 05:55:28</t>
  </si>
  <si>
    <t>28.04.2021 05:55:29</t>
  </si>
  <si>
    <t>28.04.2021 05:55:31</t>
  </si>
  <si>
    <t>28.04.2021 05:59:47</t>
  </si>
  <si>
    <t>28.04.2021 05:59:49</t>
  </si>
  <si>
    <t>28.04.2021 05:59:50</t>
  </si>
  <si>
    <t>28.04.2021 05:59:53</t>
  </si>
  <si>
    <t>28.04.2021 06:01:27</t>
  </si>
  <si>
    <t>28.04.2021 06:01:29</t>
  </si>
  <si>
    <t>28.04.2021 06:01:30</t>
  </si>
  <si>
    <t>28.04.2021 06:01:32</t>
  </si>
  <si>
    <t>28.04.2021 06:01:33</t>
  </si>
  <si>
    <t>28.04.2021 06:01:35</t>
  </si>
  <si>
    <t>28.04.2021 06:01:41</t>
  </si>
  <si>
    <t>28.04.2021 06:01:44</t>
  </si>
  <si>
    <t>28.04.2021 06:01:45</t>
  </si>
  <si>
    <t>28.04.2021 06:03:09</t>
  </si>
  <si>
    <t>28.04.2021 06:03:11</t>
  </si>
  <si>
    <t>28.04.2021 06:03:12</t>
  </si>
  <si>
    <t>28.04.2021 06:03:14</t>
  </si>
  <si>
    <t>28.04.2021 06:03:17</t>
  </si>
  <si>
    <t>28.04.2021 06:03:21</t>
  </si>
  <si>
    <t>28.04.2021 06:03:23</t>
  </si>
  <si>
    <t>28.04.2021 06:03:24</t>
  </si>
  <si>
    <t>28.04.2021 06:03:26</t>
  </si>
  <si>
    <t>28.04.2021 06:03:27</t>
  </si>
  <si>
    <t>28.04.2021 06:03:29</t>
  </si>
  <si>
    <t>28.04.2021 06:03:53</t>
  </si>
  <si>
    <t>28.04.2021 06:03:54</t>
  </si>
  <si>
    <t>28.04.2021 06:03:56</t>
  </si>
  <si>
    <t>28.04.2021 06:03:57</t>
  </si>
  <si>
    <t>28.04.2021 06:05:38</t>
  </si>
  <si>
    <t>28.04.2021 06:05:39</t>
  </si>
  <si>
    <t>28.04.2021 06:05:41</t>
  </si>
  <si>
    <t>28.04.2021 06:05:42</t>
  </si>
  <si>
    <t>28.04.2021 06:05:44</t>
  </si>
  <si>
    <t>28.04.2021 06:05:45</t>
  </si>
  <si>
    <t>28.04.2021 06:06:08</t>
  </si>
  <si>
    <t>28.04.2021 06:06:09</t>
  </si>
  <si>
    <t>28.04.2021 06:06:11</t>
  </si>
  <si>
    <t>28.04.2021 06:06:12</t>
  </si>
  <si>
    <t>28.04.2021 06:06:14</t>
  </si>
  <si>
    <t>28.04.2021 06:06:15</t>
  </si>
  <si>
    <t>28.04.2021 06:06:17</t>
  </si>
  <si>
    <t>28.04.2021 06:06:18</t>
  </si>
  <si>
    <t>28.04.2021 06:06:32</t>
  </si>
  <si>
    <t>28.04.2021 06:06:33</t>
  </si>
  <si>
    <t>28.04.2021 06:06:35</t>
  </si>
  <si>
    <t>28.04.2021 06:06:36</t>
  </si>
  <si>
    <t>28.04.2021 06:06:38</t>
  </si>
  <si>
    <t>28.04.2021 06:06:39</t>
  </si>
  <si>
    <t>28.04.2021 06:06:41</t>
  </si>
  <si>
    <t>28.04.2021 06:07:45</t>
  </si>
  <si>
    <t>28.04.2021 06:07:47</t>
  </si>
  <si>
    <t>28.04.2021 06:07:48</t>
  </si>
  <si>
    <t>28.04.2021 06:07:50</t>
  </si>
  <si>
    <t>28.04.2021 06:07:51</t>
  </si>
  <si>
    <t>28.04.2021 06:07:53</t>
  </si>
  <si>
    <t>28.04.2021 06:09:47</t>
  </si>
  <si>
    <t>28.04.2021 06:09:51</t>
  </si>
  <si>
    <t>28.04.2021 06:09:53</t>
  </si>
  <si>
    <t>28.04.2021 06:10:17</t>
  </si>
  <si>
    <t>28.04.2021 06:10:18</t>
  </si>
  <si>
    <t>28.04.2021 06:10:20</t>
  </si>
  <si>
    <t>28.04.2021 06:10:21</t>
  </si>
  <si>
    <t>28.04.2021 06:10:23</t>
  </si>
  <si>
    <t>28.04.2021 06:10:24</t>
  </si>
  <si>
    <t>28.04.2021 06:10:26</t>
  </si>
  <si>
    <t>28.04.2021 06:11:06</t>
  </si>
  <si>
    <t>28.04.2021 06:11:08</t>
  </si>
  <si>
    <t>28.04.2021 06:11:09</t>
  </si>
  <si>
    <t>28.04.2021 06:12:27</t>
  </si>
  <si>
    <t>28.04.2021 06:12:29</t>
  </si>
  <si>
    <t>28.04.2021 06:12:30</t>
  </si>
  <si>
    <t>28.04.2021 06:12:32</t>
  </si>
  <si>
    <t>28.04.2021 06:12:33</t>
  </si>
  <si>
    <t>28.04.2021 06:12:35</t>
  </si>
  <si>
    <t>28.04.2021 06:12:36</t>
  </si>
  <si>
    <t>28.04.2021 06:12:38</t>
  </si>
  <si>
    <t>28.04.2021 06:12:39</t>
  </si>
  <si>
    <t>28.04.2021 06:13:17</t>
  </si>
  <si>
    <t>28.04.2021 06:13:18</t>
  </si>
  <si>
    <t>28.04.2021 06:13:20</t>
  </si>
  <si>
    <t>28.04.2021 06:13:21</t>
  </si>
  <si>
    <t>28.04.2021 06:16:56</t>
  </si>
  <si>
    <t>28.04.2021 06:16:57</t>
  </si>
  <si>
    <t>28.04.2021 06:17:00</t>
  </si>
  <si>
    <t>28.04.2021 06:17:02</t>
  </si>
  <si>
    <t>28.04.2021 06:17:36</t>
  </si>
  <si>
    <t>28.04.2021 06:17:38</t>
  </si>
  <si>
    <t>28.04.2021 06:17:39</t>
  </si>
  <si>
    <t>28.04.2021 06:17:41</t>
  </si>
  <si>
    <t>28.04.2021 06:19:03</t>
  </si>
  <si>
    <t>28.04.2021 06:19:06</t>
  </si>
  <si>
    <t>28.04.2021 06:19:08</t>
  </si>
  <si>
    <t>28.04.2021 06:19:09</t>
  </si>
  <si>
    <t>28.04.2021 06:19:32</t>
  </si>
  <si>
    <t>28.04.2021 06:19:33</t>
  </si>
  <si>
    <t>28.04.2021 06:21:21</t>
  </si>
  <si>
    <t>28.04.2021 06:21:29</t>
  </si>
  <si>
    <t>28.04.2021 06:21:35</t>
  </si>
  <si>
    <t>28.04.2021 06:21:36</t>
  </si>
  <si>
    <t>28.04.2021 06:21:38</t>
  </si>
  <si>
    <t>28.04.2021 06:21:39</t>
  </si>
  <si>
    <t>28.04.2021 06:21:50</t>
  </si>
  <si>
    <t>28.04.2021 06:24:38</t>
  </si>
  <si>
    <t>28.04.2021 06:24:42</t>
  </si>
  <si>
    <t>28.04.2021 06:24:44</t>
  </si>
  <si>
    <t>28.04.2021 06:24:45</t>
  </si>
  <si>
    <t>28.04.2021 06:24:47</t>
  </si>
  <si>
    <t>28.04.2021 06:24:53</t>
  </si>
  <si>
    <t>28.04.2021 06:24:54</t>
  </si>
  <si>
    <t>28.04.2021 06:24:57</t>
  </si>
  <si>
    <t>28.04.2021 06:25:30</t>
  </si>
  <si>
    <t>28.04.2021 06:25:32</t>
  </si>
  <si>
    <t>28.04.2021 06:25:33</t>
  </si>
  <si>
    <t>28.04.2021 06:26:02</t>
  </si>
  <si>
    <t>28.04.2021 06:26:05</t>
  </si>
  <si>
    <t>28.04.2021 06:26:06</t>
  </si>
  <si>
    <t>28.04.2021 06:26:08</t>
  </si>
  <si>
    <t>28.04.2021 06:26:44</t>
  </si>
  <si>
    <t>28.04.2021 06:26:45</t>
  </si>
  <si>
    <t>28.04.2021 06:26:47</t>
  </si>
  <si>
    <t>28.04.2021 06:27:06</t>
  </si>
  <si>
    <t>28.04.2021 06:27:08</t>
  </si>
  <si>
    <t>28.04.2021 06:27:09</t>
  </si>
  <si>
    <t>28.04.2021 06:27:11</t>
  </si>
  <si>
    <t>28.04.2021 06:27:12</t>
  </si>
  <si>
    <t>28.04.2021 06:27:14</t>
  </si>
  <si>
    <t>28.04.2021 06:27:15</t>
  </si>
  <si>
    <t>28.04.2021 06:27:17</t>
  </si>
  <si>
    <t>28.04.2021 06:27:18</t>
  </si>
  <si>
    <t>28.04.2021 06:27:24</t>
  </si>
  <si>
    <t>28.04.2021 06:27:25</t>
  </si>
  <si>
    <t>28.04.2021 06:27:27</t>
  </si>
  <si>
    <t>28.04.2021 06:27:28</t>
  </si>
  <si>
    <t>28.04.2021 06:27:30</t>
  </si>
  <si>
    <t>28.04.2021 06:27:31</t>
  </si>
  <si>
    <t>28.04.2021 06:27:48</t>
  </si>
  <si>
    <t>28.04.2021 06:27:49</t>
  </si>
  <si>
    <t>28.04.2021 06:27:51</t>
  </si>
  <si>
    <t>28.04.2021 06:27:52</t>
  </si>
  <si>
    <t>28.04.2021 06:28:43</t>
  </si>
  <si>
    <t>28.04.2021 06:28:45</t>
  </si>
  <si>
    <t>28.04.2021 06:28:46</t>
  </si>
  <si>
    <t>28.04.2021 06:28:49</t>
  </si>
  <si>
    <t>28.04.2021 06:28:57</t>
  </si>
  <si>
    <t>28.04.2021 06:28:58</t>
  </si>
  <si>
    <t>28.04.2021 06:29:00</t>
  </si>
  <si>
    <t>28.04.2021 06:29:01</t>
  </si>
  <si>
    <t>28.04.2021 06:29:03</t>
  </si>
  <si>
    <t>28.04.2021 06:29:28</t>
  </si>
  <si>
    <t>28.04.2021 06:29:30</t>
  </si>
  <si>
    <t>28.04.2021 06:29:34</t>
  </si>
  <si>
    <t>28.04.2021 06:29:36</t>
  </si>
  <si>
    <t>28.04.2021 06:29:37</t>
  </si>
  <si>
    <t>28.04.2021 06:29:39</t>
  </si>
  <si>
    <t>28.04.2021 06:29:40</t>
  </si>
  <si>
    <t>28.04.2021 06:31:10</t>
  </si>
  <si>
    <t>28.04.2021 06:31:16</t>
  </si>
  <si>
    <t>28.04.2021 06:31:18</t>
  </si>
  <si>
    <t>28.04.2021 06:31:33</t>
  </si>
  <si>
    <t>28.04.2021 06:31:34</t>
  </si>
  <si>
    <t>28.04.2021 06:31:36</t>
  </si>
  <si>
    <t>28.04.2021 06:31:37</t>
  </si>
  <si>
    <t>28.04.2021 06:31:39</t>
  </si>
  <si>
    <t>28.04.2021 06:32:07</t>
  </si>
  <si>
    <t>28.04.2021 06:32:09</t>
  </si>
  <si>
    <t>28.04.2021 06:32:10</t>
  </si>
  <si>
    <t>28.04.2021 06:32:12</t>
  </si>
  <si>
    <t>28.04.2021 06:32:13</t>
  </si>
  <si>
    <t>28.04.2021 06:32:15</t>
  </si>
  <si>
    <t>28.04.2021 06:32:27</t>
  </si>
  <si>
    <t>28.04.2021 06:32:28</t>
  </si>
  <si>
    <t>28.04.2021 06:32:30</t>
  </si>
  <si>
    <t>28.04.2021 06:32:31</t>
  </si>
  <si>
    <t>28.04.2021 06:32:33</t>
  </si>
  <si>
    <t>28.04.2021 06:32:34</t>
  </si>
  <si>
    <t>28.04.2021 06:32:36</t>
  </si>
  <si>
    <t>28.04.2021 06:32:54</t>
  </si>
  <si>
    <t>28.04.2021 06:32:55</t>
  </si>
  <si>
    <t>28.04.2021 06:32:57</t>
  </si>
  <si>
    <t>28.04.2021 06:32:58</t>
  </si>
  <si>
    <t>28.04.2021 06:33:00</t>
  </si>
  <si>
    <t>28.04.2021 06:33:01</t>
  </si>
  <si>
    <t>28.04.2021 06:33:25</t>
  </si>
  <si>
    <t>28.04.2021 06:33:27</t>
  </si>
  <si>
    <t>28.04.2021 06:33:28</t>
  </si>
  <si>
    <t>28.04.2021 06:33:30</t>
  </si>
  <si>
    <t>28.04.2021 06:33:31</t>
  </si>
  <si>
    <t>28.04.2021 06:33:33</t>
  </si>
  <si>
    <t>28.04.2021 06:33:40</t>
  </si>
  <si>
    <t>28.04.2021 06:33:42</t>
  </si>
  <si>
    <t>28.04.2021 06:33:43</t>
  </si>
  <si>
    <t>28.04.2021 06:33:45</t>
  </si>
  <si>
    <t>28.04.2021 06:33:46</t>
  </si>
  <si>
    <t>28.04.2021 06:35:15</t>
  </si>
  <si>
    <t>28.04.2021 06:35:37</t>
  </si>
  <si>
    <t>28.04.2021 06:35:39</t>
  </si>
  <si>
    <t>28.04.2021 06:35:40</t>
  </si>
  <si>
    <t>28.04.2021 06:35:51</t>
  </si>
  <si>
    <t>28.04.2021 06:35:52</t>
  </si>
  <si>
    <t>28.04.2021 06:35:54</t>
  </si>
  <si>
    <t>28.04.2021 06:35:57</t>
  </si>
  <si>
    <t>28.04.2021 06:36:01</t>
  </si>
  <si>
    <t>28.04.2021 06:36:03</t>
  </si>
  <si>
    <t>28.04.2021 06:36:04</t>
  </si>
  <si>
    <t>28.04.2021 06:36:06</t>
  </si>
  <si>
    <t>28.04.2021 06:36:07</t>
  </si>
  <si>
    <t>28.04.2021 06:36:15</t>
  </si>
  <si>
    <t>28.04.2021 06:36:16</t>
  </si>
  <si>
    <t>28.04.2021 06:36:18</t>
  </si>
  <si>
    <t>28.04.2021 06:36:19</t>
  </si>
  <si>
    <t>28.04.2021 06:36:21</t>
  </si>
  <si>
    <t>28.04.2021 06:36:22</t>
  </si>
  <si>
    <t>28.04.2021 06:36:24</t>
  </si>
  <si>
    <t>28.04.2021 06:37:12</t>
  </si>
  <si>
    <t>28.04.2021 06:37:13</t>
  </si>
  <si>
    <t>28.04.2021 06:37:15</t>
  </si>
  <si>
    <t>28.04.2021 06:37:16</t>
  </si>
  <si>
    <t>28.04.2021 06:37:18</t>
  </si>
  <si>
    <t>28.04.2021 06:38:15</t>
  </si>
  <si>
    <t>28.04.2021 06:38:16</t>
  </si>
  <si>
    <t>28.04.2021 06:38:18</t>
  </si>
  <si>
    <t>28.04.2021 06:38:19</t>
  </si>
  <si>
    <t>28.04.2021 06:38:21</t>
  </si>
  <si>
    <t>28.04.2021 06:38:22</t>
  </si>
  <si>
    <t>28.04.2021 06:38:24</t>
  </si>
  <si>
    <t>28.04.2021 06:38:27</t>
  </si>
  <si>
    <t>28.04.2021 06:38:28</t>
  </si>
  <si>
    <t>28.04.2021 06:38:30</t>
  </si>
  <si>
    <t>28.04.2021 06:38:33</t>
  </si>
  <si>
    <t>28.04.2021 06:38:34</t>
  </si>
  <si>
    <t>28.04.2021 06:38:36</t>
  </si>
  <si>
    <t>28.04.2021 06:38:39</t>
  </si>
  <si>
    <t>28.04.2021 06:38:40</t>
  </si>
  <si>
    <t>28.04.2021 06:38:42</t>
  </si>
  <si>
    <t>28.04.2021 06:39:54</t>
  </si>
  <si>
    <t>28.04.2021 06:39:58</t>
  </si>
  <si>
    <t>28.04.2021 06:40:00</t>
  </si>
  <si>
    <t>28.04.2021 06:40:01</t>
  </si>
  <si>
    <t>28.04.2021 06:40:52</t>
  </si>
  <si>
    <t>28.04.2021 06:40:55</t>
  </si>
  <si>
    <t>28.04.2021 06:40:57</t>
  </si>
  <si>
    <t>28.04.2021 06:40:58</t>
  </si>
  <si>
    <t>28.04.2021 06:41:09</t>
  </si>
  <si>
    <t>28.04.2021 06:41:28</t>
  </si>
  <si>
    <t>28.04.2021 06:41:34</t>
  </si>
  <si>
    <t>28.04.2021 06:41:36</t>
  </si>
  <si>
    <t>28.04.2021 06:41:37</t>
  </si>
  <si>
    <t>28.04.2021 06:41:39</t>
  </si>
  <si>
    <t>28.04.2021 06:41:45</t>
  </si>
  <si>
    <t>28.04.2021 06:41:46</t>
  </si>
  <si>
    <t>28.04.2021 06:41:48</t>
  </si>
  <si>
    <t>28.04.2021 06:41:55</t>
  </si>
  <si>
    <t>28.04.2021 06:41:57</t>
  </si>
  <si>
    <t>28.04.2021 06:41:58</t>
  </si>
  <si>
    <t>28.04.2021 06:42:00</t>
  </si>
  <si>
    <t>28.04.2021 06:42:01</t>
  </si>
  <si>
    <t>28.04.2021 06:42:25</t>
  </si>
  <si>
    <t>28.04.2021 06:42:27</t>
  </si>
  <si>
    <t>28.04.2021 06:42:28</t>
  </si>
  <si>
    <t>28.04.2021 06:43:28</t>
  </si>
  <si>
    <t>28.04.2021 06:43:30</t>
  </si>
  <si>
    <t>28.04.2021 06:43:31</t>
  </si>
  <si>
    <t>28.04.2021 06:43:33</t>
  </si>
  <si>
    <t>28.04.2021 06:43:34</t>
  </si>
  <si>
    <t>28.04.2021 06:43:36</t>
  </si>
  <si>
    <t>28.04.2021 06:43:37</t>
  </si>
  <si>
    <t>28.04.2021 06:43:42</t>
  </si>
  <si>
    <t>28.04.2021 06:43:43</t>
  </si>
  <si>
    <t>28.04.2021 06:43:45</t>
  </si>
  <si>
    <t>28.04.2021 06:43:46</t>
  </si>
  <si>
    <t>28.04.2021 06:44:09</t>
  </si>
  <si>
    <t>28.04.2021 06:44:10</t>
  </si>
  <si>
    <t>28.04.2021 06:44:15</t>
  </si>
  <si>
    <t>28.04.2021 06:44:16</t>
  </si>
  <si>
    <t>28.04.2021 06:45:16</t>
  </si>
  <si>
    <t>28.04.2021 06:45:18</t>
  </si>
  <si>
    <t>28.04.2021 06:45:19</t>
  </si>
  <si>
    <t>28.04.2021 06:45:21</t>
  </si>
  <si>
    <t>28.04.2021 06:45:22</t>
  </si>
  <si>
    <t>28.04.2021 06:45:24</t>
  </si>
  <si>
    <t>28.04.2021 06:45:25</t>
  </si>
  <si>
    <t>28.04.2021 06:45:27</t>
  </si>
  <si>
    <t>28.04.2021 06:45:28</t>
  </si>
  <si>
    <t>28.04.2021 06:45:30</t>
  </si>
  <si>
    <t>28.04.2021 06:45:31</t>
  </si>
  <si>
    <t>28.04.2021 06:45:33</t>
  </si>
  <si>
    <t>28.04.2021 06:45:34</t>
  </si>
  <si>
    <t>28.04.2021 06:45:37</t>
  </si>
  <si>
    <t>28.04.2021 06:45:39</t>
  </si>
  <si>
    <t>28.04.2021 06:45:40</t>
  </si>
  <si>
    <t>28.04.2021 06:46:05</t>
  </si>
  <si>
    <t>28.04.2021 06:46:07</t>
  </si>
  <si>
    <t>28.04.2021 06:46:08</t>
  </si>
  <si>
    <t>28.04.2021 06:46:10</t>
  </si>
  <si>
    <t>28.04.2021 06:46:11</t>
  </si>
  <si>
    <t>28.04.2021 06:46:13</t>
  </si>
  <si>
    <t>28.04.2021 06:46:14</t>
  </si>
  <si>
    <t>28.04.2021 06:46:16</t>
  </si>
  <si>
    <t>28.04.2021 06:46:19</t>
  </si>
  <si>
    <t>28.04.2021 06:46:20</t>
  </si>
  <si>
    <t>28.04.2021 06:46:22</t>
  </si>
  <si>
    <t>28.04.2021 06:46:23</t>
  </si>
  <si>
    <t>28.04.2021 06:46:25</t>
  </si>
  <si>
    <t>28.04.2021 06:46:26</t>
  </si>
  <si>
    <t>28.04.2021 06:46:31</t>
  </si>
  <si>
    <t>28.04.2021 06:46:32</t>
  </si>
  <si>
    <t>28.04.2021 06:46:34</t>
  </si>
  <si>
    <t>28.04.2021 06:46:35</t>
  </si>
  <si>
    <t>28.04.2021 06:46:37</t>
  </si>
  <si>
    <t>28.04.2021 06:46:38</t>
  </si>
  <si>
    <t>28.04.2021 06:46:40</t>
  </si>
  <si>
    <t>28.04.2021 06:46:41</t>
  </si>
  <si>
    <t>28.04.2021 06:47:20</t>
  </si>
  <si>
    <t>28.04.2021 06:47:22</t>
  </si>
  <si>
    <t>28.04.2021 06:47:23</t>
  </si>
  <si>
    <t>28.04.2021 06:47:25</t>
  </si>
  <si>
    <t>28.04.2021 06:47:26</t>
  </si>
  <si>
    <t>28.04.2021 06:47:43</t>
  </si>
  <si>
    <t>28.04.2021 06:47:44</t>
  </si>
  <si>
    <t>28.04.2021 06:49:46</t>
  </si>
  <si>
    <t>28.04.2021 06:49:47</t>
  </si>
  <si>
    <t>28.04.2021 06:49:49</t>
  </si>
  <si>
    <t>28.04.2021 06:49:50</t>
  </si>
  <si>
    <t>28.04.2021 06:50:35</t>
  </si>
  <si>
    <t>28.04.2021 06:50:37</t>
  </si>
  <si>
    <t>28.04.2021 06:50:38</t>
  </si>
  <si>
    <t>28.04.2021 06:51:01</t>
  </si>
  <si>
    <t>28.04.2021 06:51:02</t>
  </si>
  <si>
    <t>28.04.2021 06:51:04</t>
  </si>
  <si>
    <t>28.04.2021 06:51:05</t>
  </si>
  <si>
    <t>28.04.2021 06:51:07</t>
  </si>
  <si>
    <t>28.04.2021 06:51:53</t>
  </si>
  <si>
    <t>28.04.2021 06:51:55</t>
  </si>
  <si>
    <t>28.04.2021 06:51:56</t>
  </si>
  <si>
    <t>28.04.2021 06:51:58</t>
  </si>
  <si>
    <t>28.04.2021 06:51:59</t>
  </si>
  <si>
    <t>28.04.2021 06:52:01</t>
  </si>
  <si>
    <t>28.04.2021 06:52:25</t>
  </si>
  <si>
    <t>28.04.2021 06:53:37</t>
  </si>
  <si>
    <t>28.04.2021 06:53:38</t>
  </si>
  <si>
    <t>28.04.2021 06:53:40</t>
  </si>
  <si>
    <t>28.04.2021 06:53:41</t>
  </si>
  <si>
    <t>28.04.2021 06:53:43</t>
  </si>
  <si>
    <t>28.04.2021 06:53:44</t>
  </si>
  <si>
    <t>28.04.2021 06:53:47</t>
  </si>
  <si>
    <t>28.04.2021 06:53:48</t>
  </si>
  <si>
    <t>28.04.2021 06:53:50</t>
  </si>
  <si>
    <t>28.04.2021 06:53:51</t>
  </si>
  <si>
    <t>28.04.2021 06:53:57</t>
  </si>
  <si>
    <t>28.04.2021 06:53:59</t>
  </si>
  <si>
    <t>28.04.2021 06:54:00</t>
  </si>
  <si>
    <t>28.04.2021 06:54:32</t>
  </si>
  <si>
    <t>28.04.2021 06:54:33</t>
  </si>
  <si>
    <t>28.04.2021 06:54:35</t>
  </si>
  <si>
    <t>28.04.2021 06:54:36</t>
  </si>
  <si>
    <t>28.04.2021 06:54:38</t>
  </si>
  <si>
    <t>28.04.2021 06:54:39</t>
  </si>
  <si>
    <t>28.04.2021 06:54:41</t>
  </si>
  <si>
    <t>28.04.2021 06:55:38</t>
  </si>
  <si>
    <t>28.04.2021 06:55:39</t>
  </si>
  <si>
    <t>28.04.2021 06:55:42</t>
  </si>
  <si>
    <t>28.04.2021 06:55:44</t>
  </si>
  <si>
    <t>28.04.2021 06:55:45</t>
  </si>
  <si>
    <t>28.04.2021 06:55:48</t>
  </si>
  <si>
    <t>28.04.2021 06:56:32</t>
  </si>
  <si>
    <t>28.04.2021 06:56:33</t>
  </si>
  <si>
    <t>28.04.2021 06:56:38</t>
  </si>
  <si>
    <t>28.04.2021 06:56:39</t>
  </si>
  <si>
    <t>28.04.2021 06:57:21</t>
  </si>
  <si>
    <t>28.04.2021 06:57:23</t>
  </si>
  <si>
    <t>28.04.2021 06:57:24</t>
  </si>
  <si>
    <t>28.04.2021 06:57:26</t>
  </si>
  <si>
    <t>28.04.2021 06:57:27</t>
  </si>
  <si>
    <t>28.04.2021 06:57:36</t>
  </si>
  <si>
    <t>28.04.2021 06:57:44</t>
  </si>
  <si>
    <t>28.04.2021 06:57:45</t>
  </si>
  <si>
    <t>28.04.2021 06:57:47</t>
  </si>
  <si>
    <t>28.04.2021 06:57:48</t>
  </si>
  <si>
    <t>28.04.2021 06:57:50</t>
  </si>
  <si>
    <t>28.04.2021 06:57:51</t>
  </si>
  <si>
    <t>28.04.2021 06:57:53</t>
  </si>
  <si>
    <t>28.04.2021 06:57:54</t>
  </si>
  <si>
    <t>28.04.2021 06:57:56</t>
  </si>
  <si>
    <t>28.04.2021 06:57:57</t>
  </si>
  <si>
    <t>28.04.2021 06:57:59</t>
  </si>
  <si>
    <t>28.04.2021 06:58:00</t>
  </si>
  <si>
    <t>28.04.2021 06:58:02</t>
  </si>
  <si>
    <t>28.04.2021 06:58:18</t>
  </si>
  <si>
    <t>28.04.2021 06:58:20</t>
  </si>
  <si>
    <t>28.04.2021 06:58:21</t>
  </si>
  <si>
    <t>28.04.2021 06:58:23</t>
  </si>
  <si>
    <t>28.04.2021 06:58:24</t>
  </si>
  <si>
    <t>28.04.2021 06:58:26</t>
  </si>
  <si>
    <t>28.04.2021 06:58:27</t>
  </si>
  <si>
    <t>28.04.2021 06:58:29</t>
  </si>
  <si>
    <t>28.04.2021 06:59:15</t>
  </si>
  <si>
    <t>28.04.2021 06:59:17</t>
  </si>
  <si>
    <t>28.04.2021 06:59:18</t>
  </si>
  <si>
    <t>28.04.2021 06:59:20</t>
  </si>
  <si>
    <t>28.04.2021 06:59:59</t>
  </si>
  <si>
    <t>28.04.2021 07:00:00</t>
  </si>
  <si>
    <t>28.04.2021 07:00:02</t>
  </si>
  <si>
    <t>28.04.2021 07:00:03</t>
  </si>
  <si>
    <t>28.04.2021 07:00:05</t>
  </si>
  <si>
    <t>28.04.2021 07:00:06</t>
  </si>
  <si>
    <t>28.04.2021 07:00:08</t>
  </si>
  <si>
    <t>28.04.2021 07:00:09</t>
  </si>
  <si>
    <t>28.04.2021 07:00:11</t>
  </si>
  <si>
    <t>28.04.2021 07:00:12</t>
  </si>
  <si>
    <t>28.04.2021 07:00:49</t>
  </si>
  <si>
    <t>28.04.2021 07:00:51</t>
  </si>
  <si>
    <t>28.04.2021 07:00:52</t>
  </si>
  <si>
    <t>28.04.2021 07:00:54</t>
  </si>
  <si>
    <t>28.04.2021 07:00:55</t>
  </si>
  <si>
    <t>28.04.2021 07:01:25</t>
  </si>
  <si>
    <t>28.04.2021 07:01:27</t>
  </si>
  <si>
    <t>28.04.2021 07:01:28</t>
  </si>
  <si>
    <t>28.04.2021 07:01:30</t>
  </si>
  <si>
    <t>28.04.2021 07:01:31</t>
  </si>
  <si>
    <t>28.04.2021 07:02:16</t>
  </si>
  <si>
    <t>28.04.2021 07:02:18</t>
  </si>
  <si>
    <t>28.04.2021 07:02:19</t>
  </si>
  <si>
    <t>28.04.2021 07:02:21</t>
  </si>
  <si>
    <t>28.04.2021 07:02:33</t>
  </si>
  <si>
    <t>28.04.2021 07:02:34</t>
  </si>
  <si>
    <t>28.04.2021 07:02:36</t>
  </si>
  <si>
    <t>28.04.2021 07:02:37</t>
  </si>
  <si>
    <t>28.04.2021 07:02:39</t>
  </si>
  <si>
    <t>28.04.2021 07:03:57</t>
  </si>
  <si>
    <t>28.04.2021 07:04:01</t>
  </si>
  <si>
    <t>28.04.2021 07:04:03</t>
  </si>
  <si>
    <t>28.04.2021 07:04:04</t>
  </si>
  <si>
    <t>28.04.2021 07:04:27</t>
  </si>
  <si>
    <t>28.04.2021 07:04:28</t>
  </si>
  <si>
    <t>28.04.2021 07:04:31</t>
  </si>
  <si>
    <t>28.04.2021 07:04:33</t>
  </si>
  <si>
    <t>28.04.2021 07:04:34</t>
  </si>
  <si>
    <t>28.04.2021 07:04:36</t>
  </si>
  <si>
    <t>28.04.2021 07:04:37</t>
  </si>
  <si>
    <t>28.04.2021 07:04:39</t>
  </si>
  <si>
    <t>28.04.2021 07:04:40</t>
  </si>
  <si>
    <t>28.04.2021 07:04:55</t>
  </si>
  <si>
    <t>28.04.2021 07:04:56</t>
  </si>
  <si>
    <t>28.04.2021 07:04:58</t>
  </si>
  <si>
    <t>28.04.2021 07:05:04</t>
  </si>
  <si>
    <t>28.04.2021 07:05:05</t>
  </si>
  <si>
    <t>28.04.2021 07:05:59</t>
  </si>
  <si>
    <t>28.04.2021 07:08:50</t>
  </si>
  <si>
    <t>28.04.2021 07:08:52</t>
  </si>
  <si>
    <t>28.04.2021 07:08:53</t>
  </si>
  <si>
    <t>28.04.2021 07:08:55</t>
  </si>
  <si>
    <t>28.04.2021 07:08:56</t>
  </si>
  <si>
    <t>28.04.2021 07:08:58</t>
  </si>
  <si>
    <t>28.04.2021 07:08:59</t>
  </si>
  <si>
    <t>28.04.2021 07:09:01</t>
  </si>
  <si>
    <t>28.04.2021 07:10:01</t>
  </si>
  <si>
    <t>28.04.2021 07:10:02</t>
  </si>
  <si>
    <t>28.04.2021 07:10:04</t>
  </si>
  <si>
    <t>28.04.2021 07:11:46</t>
  </si>
  <si>
    <t>28.04.2021 07:11:47</t>
  </si>
  <si>
    <t>28.04.2021 07:11:49</t>
  </si>
  <si>
    <t>28.04.2021 07:11:50</t>
  </si>
  <si>
    <t>28.04.2021 07:11:52</t>
  </si>
  <si>
    <t>28.04.2021 07:11:53</t>
  </si>
  <si>
    <t>28.04.2021 07:13:23</t>
  </si>
  <si>
    <t>28.04.2021 07:13:25</t>
  </si>
  <si>
    <t>28.04.2021 07:13:26</t>
  </si>
  <si>
    <t>28.04.2021 07:13:28</t>
  </si>
  <si>
    <t>28.04.2021 07:13:29</t>
  </si>
  <si>
    <t>28.04.2021 07:13:31</t>
  </si>
  <si>
    <t>28.04.2021 07:13:32</t>
  </si>
  <si>
    <t>28.04.2021 07:13:37</t>
  </si>
  <si>
    <t>28.04.2021 07:14:05</t>
  </si>
  <si>
    <t>28.04.2021 07:14:10</t>
  </si>
  <si>
    <t>28.04.2021 07:14:13</t>
  </si>
  <si>
    <t>28.04.2021 07:14:14</t>
  </si>
  <si>
    <t>28.04.2021 07:14:16</t>
  </si>
  <si>
    <t>28.04.2021 07:14:19</t>
  </si>
  <si>
    <t>28.04.2021 07:14:20</t>
  </si>
  <si>
    <t>28.04.2021 07:14:22</t>
  </si>
  <si>
    <t>28.04.2021 07:14:23</t>
  </si>
  <si>
    <t>28.04.2021 07:14:58</t>
  </si>
  <si>
    <t>28.04.2021 07:15:01</t>
  </si>
  <si>
    <t>28.04.2021 07:15:02</t>
  </si>
  <si>
    <t>28.04.2021 07:16:01</t>
  </si>
  <si>
    <t>28.04.2021 07:16:02</t>
  </si>
  <si>
    <t>28.04.2021 07:16:04</t>
  </si>
  <si>
    <t>28.04.2021 07:16:05</t>
  </si>
  <si>
    <t>28.04.2021 07:17:56</t>
  </si>
  <si>
    <t>28.04.2021 07:17:58</t>
  </si>
  <si>
    <t>28.04.2021 07:17:59</t>
  </si>
  <si>
    <t>28.04.2021 07:18:01</t>
  </si>
  <si>
    <t>28.04.2021 07:18:02</t>
  </si>
  <si>
    <t>28.04.2021 07:19:58</t>
  </si>
  <si>
    <t>28.04.2021 07:19:59</t>
  </si>
  <si>
    <t>28.04.2021 07:20:01</t>
  </si>
  <si>
    <t>28.04.2021 07:20:02</t>
  </si>
  <si>
    <t>28.04.2021 07:20:04</t>
  </si>
  <si>
    <t>28.04.2021 07:20:05</t>
  </si>
  <si>
    <t>28.04.2021 07:20:43</t>
  </si>
  <si>
    <t>28.04.2021 07:20:44</t>
  </si>
  <si>
    <t>28.04.2021 07:20:45</t>
  </si>
  <si>
    <t>28.04.2021 07:20:47</t>
  </si>
  <si>
    <t>28.04.2021 07:20:48</t>
  </si>
  <si>
    <t>28.04.2021 07:21:47</t>
  </si>
  <si>
    <t>28.04.2021 07:21:48</t>
  </si>
  <si>
    <t>28.04.2021 07:21:50</t>
  </si>
  <si>
    <t>28.04.2021 07:21:51</t>
  </si>
  <si>
    <t>28.04.2021 07:21:53</t>
  </si>
  <si>
    <t>28.04.2021 07:22:00</t>
  </si>
  <si>
    <t>28.04.2021 07:22:02</t>
  </si>
  <si>
    <t>28.04.2021 07:22:03</t>
  </si>
  <si>
    <t>28.04.2021 07:22:06</t>
  </si>
  <si>
    <t>28.04.2021 07:22:17</t>
  </si>
  <si>
    <t>28.04.2021 07:22:18</t>
  </si>
  <si>
    <t>28.04.2021 07:22:20</t>
  </si>
  <si>
    <t>28.04.2021 07:22:30</t>
  </si>
  <si>
    <t>28.04.2021 07:22:36</t>
  </si>
  <si>
    <t>28.04.2021 07:22:38</t>
  </si>
  <si>
    <t>28.04.2021 07:22:39</t>
  </si>
  <si>
    <t>28.04.2021 07:24:12</t>
  </si>
  <si>
    <t>28.04.2021 07:24:14</t>
  </si>
  <si>
    <t>28.04.2021 07:24:15</t>
  </si>
  <si>
    <t>28.04.2021 07:24:17</t>
  </si>
  <si>
    <t>28.04.2021 07:24:18</t>
  </si>
  <si>
    <t>28.04.2021 07:24:29</t>
  </si>
  <si>
    <t>28.04.2021 07:24:30</t>
  </si>
  <si>
    <t>28.04.2021 07:24:32</t>
  </si>
  <si>
    <t>28.04.2021 07:24:33</t>
  </si>
  <si>
    <t>28.04.2021 07:24:35</t>
  </si>
  <si>
    <t>28.04.2021 07:24:56</t>
  </si>
  <si>
    <t>28.04.2021 07:24:59</t>
  </si>
  <si>
    <t>28.04.2021 07:25:00</t>
  </si>
  <si>
    <t>28.04.2021 07:25:39</t>
  </si>
  <si>
    <t>28.04.2021 07:25:41</t>
  </si>
  <si>
    <t>28.04.2021 07:25:42</t>
  </si>
  <si>
    <t>28.04.2021 07:25:44</t>
  </si>
  <si>
    <t>28.04.2021 07:25:45</t>
  </si>
  <si>
    <t>28.04.2021 07:27:14</t>
  </si>
  <si>
    <t>28.04.2021 07:27:15</t>
  </si>
  <si>
    <t>28.04.2021 07:27:17</t>
  </si>
  <si>
    <t>28.04.2021 07:27:18</t>
  </si>
  <si>
    <t>28.04.2021 07:27:20</t>
  </si>
  <si>
    <t>28.04.2021 07:27:21</t>
  </si>
  <si>
    <t>28.04.2021 07:27:23</t>
  </si>
  <si>
    <t>28.04.2021 07:27:24</t>
  </si>
  <si>
    <t>28.04.2021 07:27:39</t>
  </si>
  <si>
    <t>28.04.2021 07:27:41</t>
  </si>
  <si>
    <t>28.04.2021 07:27:42</t>
  </si>
  <si>
    <t>28.04.2021 07:27:44</t>
  </si>
  <si>
    <t>28.04.2021 07:27:45</t>
  </si>
  <si>
    <t>28.04.2021 07:27:47</t>
  </si>
  <si>
    <t>28.04.2021 07:27:48</t>
  </si>
  <si>
    <t>28.04.2021 07:27:50</t>
  </si>
  <si>
    <t>28.04.2021 07:27:51</t>
  </si>
  <si>
    <t>28.04.2021 07:27:53</t>
  </si>
  <si>
    <t>28.04.2021 07:29:35</t>
  </si>
  <si>
    <t>28.04.2021 07:29:38</t>
  </si>
  <si>
    <t>28.04.2021 07:29:39</t>
  </si>
  <si>
    <t>28.04.2021 07:29:41</t>
  </si>
  <si>
    <t>28.04.2021 07:29:42</t>
  </si>
  <si>
    <t>28.04.2021 07:29:44</t>
  </si>
  <si>
    <t>28.04.2021 07:29:57</t>
  </si>
  <si>
    <t>28.04.2021 07:29:59</t>
  </si>
  <si>
    <t>28.04.2021 07:30:00</t>
  </si>
  <si>
    <t>28.04.2021 07:30:03</t>
  </si>
  <si>
    <t>28.04.2021 07:30:06</t>
  </si>
  <si>
    <t>28.04.2021 07:30:09</t>
  </si>
  <si>
    <t>28.04.2021 07:30:11</t>
  </si>
  <si>
    <t>28.04.2021 07:30:14</t>
  </si>
  <si>
    <t>28.04.2021 07:30:15</t>
  </si>
  <si>
    <t>28.04.2021 07:30:20</t>
  </si>
  <si>
    <t>28.04.2021 07:30:21</t>
  </si>
  <si>
    <t>28.04.2021 07:30:23</t>
  </si>
  <si>
    <t>28.04.2021 07:30:24</t>
  </si>
  <si>
    <t>28.04.2021 07:30:26</t>
  </si>
  <si>
    <t>28.04.2021 07:30:27</t>
  </si>
  <si>
    <t>28.04.2021 07:30:29</t>
  </si>
  <si>
    <t>28.04.2021 07:31:02</t>
  </si>
  <si>
    <t>28.04.2021 07:31:03</t>
  </si>
  <si>
    <t>28.04.2021 07:31:05</t>
  </si>
  <si>
    <t>28.04.2021 07:31:06</t>
  </si>
  <si>
    <t>28.04.2021 07:31:08</t>
  </si>
  <si>
    <t>28.04.2021 07:32:49</t>
  </si>
  <si>
    <t>28.04.2021 07:32:51</t>
  </si>
  <si>
    <t>28.04.2021 07:32:52</t>
  </si>
  <si>
    <t>28.04.2021 07:34:24</t>
  </si>
  <si>
    <t>28.04.2021 07:34:25</t>
  </si>
  <si>
    <t>28.04.2021 07:34:27</t>
  </si>
  <si>
    <t>28.04.2021 07:34:28</t>
  </si>
  <si>
    <t>28.04.2021 07:34:30</t>
  </si>
  <si>
    <t>28.04.2021 07:35:00</t>
  </si>
  <si>
    <t>28.04.2021 07:35:01</t>
  </si>
  <si>
    <t>28.04.2021 07:35:03</t>
  </si>
  <si>
    <t>28.04.2021 07:35:04</t>
  </si>
  <si>
    <t>28.04.2021 07:35:06</t>
  </si>
  <si>
    <t>28.04.2021 07:35:07</t>
  </si>
  <si>
    <t>28.04.2021 07:43:24</t>
  </si>
  <si>
    <t>28.04.2021 07:43:25</t>
  </si>
  <si>
    <t>28.04.2021 07:43:27</t>
  </si>
  <si>
    <t>28.04.2021 07:43:28</t>
  </si>
  <si>
    <t>28.04.2021 07:43:30</t>
  </si>
  <si>
    <t>28.04.2021 07:43:31</t>
  </si>
  <si>
    <t>28.04.2021 07:43:33</t>
  </si>
  <si>
    <t>28.04.2021 07:43:34</t>
  </si>
  <si>
    <t>28.04.2021 07:43:36</t>
  </si>
  <si>
    <t>28.04.2021 07:43:37</t>
  </si>
  <si>
    <t>28.04.2021 07:45:01</t>
  </si>
  <si>
    <t>28.04.2021 07:45:03</t>
  </si>
  <si>
    <t>28.04.2021 07:45:04</t>
  </si>
  <si>
    <t>28.04.2021 07:45:06</t>
  </si>
  <si>
    <t>28.04.2021 07:45:07</t>
  </si>
  <si>
    <t>28.04.2021 07:45:09</t>
  </si>
  <si>
    <t>28.04.2021 07:45:39</t>
  </si>
  <si>
    <t>28.04.2021 07:45:40</t>
  </si>
  <si>
    <t>28.04.2021 07:45:42</t>
  </si>
  <si>
    <t>28.04.2021 07:45:43</t>
  </si>
  <si>
    <t>28.04.2021 07:45:45</t>
  </si>
  <si>
    <t>28.04.2021 07:46:18</t>
  </si>
  <si>
    <t>28.04.2021 07:46:19</t>
  </si>
  <si>
    <t>28.04.2021 07:47:01</t>
  </si>
  <si>
    <t>28.04.2021 07:47:03</t>
  </si>
  <si>
    <t>28.04.2021 07:47:04</t>
  </si>
  <si>
    <t>28.04.2021 07:47:06</t>
  </si>
  <si>
    <t>28.04.2021 07:47:07</t>
  </si>
  <si>
    <t>28.04.2021 07:47:09</t>
  </si>
  <si>
    <t>28.04.2021 07:47:10</t>
  </si>
  <si>
    <t>28.04.2021 07:48:18</t>
  </si>
  <si>
    <t>28.04.2021 07:48:19</t>
  </si>
  <si>
    <t>28.04.2021 07:48:21</t>
  </si>
  <si>
    <t>28.04.2021 07:48:22</t>
  </si>
  <si>
    <t>28.04.2021 07:49:40</t>
  </si>
  <si>
    <t>28.04.2021 07:49:42</t>
  </si>
  <si>
    <t>28.04.2021 07:49:43</t>
  </si>
  <si>
    <t>28.04.2021 07:49:45</t>
  </si>
  <si>
    <t>28.04.2021 07:49:46</t>
  </si>
  <si>
    <t>28.04.2021 07:49:48</t>
  </si>
  <si>
    <t>28.04.2021 07:49:49</t>
  </si>
  <si>
    <t>28.04.2021 07:50:28</t>
  </si>
  <si>
    <t>28.04.2021 07:50:30</t>
  </si>
  <si>
    <t>28.04.2021 07:50:31</t>
  </si>
  <si>
    <t>28.04.2021 07:50:33</t>
  </si>
  <si>
    <t>28.04.2021 07:50:34</t>
  </si>
  <si>
    <t>28.04.2021 07:50:51</t>
  </si>
  <si>
    <t>28.04.2021 07:50:52</t>
  </si>
  <si>
    <t>28.04.2021 07:50:54</t>
  </si>
  <si>
    <t>28.04.2021 07:50:55</t>
  </si>
  <si>
    <t>28.04.2021 07:51:00</t>
  </si>
  <si>
    <t>28.04.2021 07:51:01</t>
  </si>
  <si>
    <t>28.04.2021 07:51:03</t>
  </si>
  <si>
    <t>28.04.2021 07:51:24</t>
  </si>
  <si>
    <t>28.04.2021 07:51:25</t>
  </si>
  <si>
    <t>28.04.2021 07:51:27</t>
  </si>
  <si>
    <t>28.04.2021 07:51:28</t>
  </si>
  <si>
    <t>28.04.2021 07:51:30</t>
  </si>
  <si>
    <t>28.04.2021 07:51:31</t>
  </si>
  <si>
    <t>28.04.2021 07:51:33</t>
  </si>
  <si>
    <t>28.04.2021 07:51:36</t>
  </si>
  <si>
    <t>28.04.2021 07:51:37</t>
  </si>
  <si>
    <t>28.04.2021 07:51:39</t>
  </si>
  <si>
    <t>28.04.2021 07:51:40</t>
  </si>
  <si>
    <t>28.04.2021 07:52:01</t>
  </si>
  <si>
    <t>28.04.2021 07:52:03</t>
  </si>
  <si>
    <t>28.04.2021 07:52:04</t>
  </si>
  <si>
    <t>28.04.2021 07:52:06</t>
  </si>
  <si>
    <t>28.04.2021 07:52:07</t>
  </si>
  <si>
    <t>28.04.2021 07:52:09</t>
  </si>
  <si>
    <t>28.04.2021 07:52:10</t>
  </si>
  <si>
    <t>28.04.2021 07:53:10</t>
  </si>
  <si>
    <t>28.04.2021 07:53:12</t>
  </si>
  <si>
    <t>28.04.2021 07:53:13</t>
  </si>
  <si>
    <t>28.04.2021 07:53:15</t>
  </si>
  <si>
    <t>28.04.2021 07:53:16</t>
  </si>
  <si>
    <t>28.04.2021 07:53:18</t>
  </si>
  <si>
    <t>28.04.2021 07:53:19</t>
  </si>
  <si>
    <t>28.04.2021 07:54:48</t>
  </si>
  <si>
    <t>28.04.2021 07:55:43</t>
  </si>
  <si>
    <t>28.04.2021 07:55:45</t>
  </si>
  <si>
    <t>28.04.2021 07:55:46</t>
  </si>
  <si>
    <t>28.04.2021 07:55:48</t>
  </si>
  <si>
    <t>28.04.2021 07:55:49</t>
  </si>
  <si>
    <t>28.04.2021 07:55:51</t>
  </si>
  <si>
    <t>28.04.2021 07:55:52</t>
  </si>
  <si>
    <t>28.04.2021 07:55:54</t>
  </si>
  <si>
    <t>28.04.2021 07:56:36</t>
  </si>
  <si>
    <t>28.04.2021 07:56:37</t>
  </si>
  <si>
    <t>28.04.2021 07:56:39</t>
  </si>
  <si>
    <t>28.04.2021 07:56:42</t>
  </si>
  <si>
    <t>28.04.2021 07:56:43</t>
  </si>
  <si>
    <t>28.04.2021 07:56:45</t>
  </si>
  <si>
    <t>28.04.2021 07:56:46</t>
  </si>
  <si>
    <t>28.04.2021 07:56:48</t>
  </si>
  <si>
    <t>28.04.2021 07:56:49</t>
  </si>
  <si>
    <t>28.04.2021 08:00:28</t>
  </si>
  <si>
    <t>28.04.2021 08:00:30</t>
  </si>
  <si>
    <t>28.04.2021 08:00:33</t>
  </si>
  <si>
    <t>28.04.2021 08:00:34</t>
  </si>
  <si>
    <t>28.04.2021 08:05:09</t>
  </si>
  <si>
    <t>28.04.2021 08:05:10</t>
  </si>
  <si>
    <t>28.04.2021 08:05:12</t>
  </si>
  <si>
    <t>28.04.2021 08:05:13</t>
  </si>
  <si>
    <t>28.04.2021 08:05:15</t>
  </si>
  <si>
    <t>28.04.2021 08:05:31</t>
  </si>
  <si>
    <t>28.04.2021 08:05:33</t>
  </si>
  <si>
    <t>28.04.2021 08:05:34</t>
  </si>
  <si>
    <t>28.04.2021 08:05:36</t>
  </si>
  <si>
    <t>28.04.2021 08:05:37</t>
  </si>
  <si>
    <t>28.04.2021 08:05:39</t>
  </si>
  <si>
    <t>28.04.2021 08:07:27</t>
  </si>
  <si>
    <t>28.04.2021 08:07:28</t>
  </si>
  <si>
    <t>28.04.2021 08:07:30</t>
  </si>
  <si>
    <t>28.04.2021 08:12:43</t>
  </si>
  <si>
    <t>28.04.2021 08:12:45</t>
  </si>
  <si>
    <t>28.04.2021 08:12:46</t>
  </si>
  <si>
    <t>28.04.2021 08:12:48</t>
  </si>
  <si>
    <t>28.04.2021 08:12:51</t>
  </si>
  <si>
    <t>28.04.2021 08:13:40</t>
  </si>
  <si>
    <t>28.04.2021 08:13:42</t>
  </si>
  <si>
    <t>28.04.2021 08:13:43</t>
  </si>
  <si>
    <t>28.04.2021 08:13:45</t>
  </si>
  <si>
    <t>28.04.2021 08:13:46</t>
  </si>
  <si>
    <t>28.04.2021 08:13:48</t>
  </si>
  <si>
    <t>28.04.2021 08:18:57</t>
  </si>
  <si>
    <t>28.04.2021 08:18:58</t>
  </si>
  <si>
    <t>28.04.2021 08:19:00</t>
  </si>
  <si>
    <t>28.04.2021 08:19:01</t>
  </si>
  <si>
    <t>28.04.2021 08:19:03</t>
  </si>
  <si>
    <t>28.04.2021 08:19:04</t>
  </si>
  <si>
    <t>28.04.2021 08:19:06</t>
  </si>
  <si>
    <t>28.04.2021 08:22:34</t>
  </si>
  <si>
    <t>28.04.2021 08:22:36</t>
  </si>
  <si>
    <t>28.04.2021 08:22:37</t>
  </si>
  <si>
    <t>28.04.2021 08:22:39</t>
  </si>
  <si>
    <t>28.04.2021 08:22:40</t>
  </si>
  <si>
    <t>28.04.2021 08:22:42</t>
  </si>
  <si>
    <t>28.04.2021 08:22:45</t>
  </si>
  <si>
    <t>28.04.2021 08:25:33</t>
  </si>
  <si>
    <t>28.04.2021 08:25:34</t>
  </si>
  <si>
    <t>28.04.2021 08:25:36</t>
  </si>
  <si>
    <t>28.04.2021 08:25:37</t>
  </si>
  <si>
    <t>28.04.2021 08:25:39</t>
  </si>
  <si>
    <t>28.04.2021 08:25:40</t>
  </si>
  <si>
    <t>28.04.2021 08:25:42</t>
  </si>
  <si>
    <t>28.04.2021 08:25:43</t>
  </si>
  <si>
    <t>28.04.2021 08:25:45</t>
  </si>
  <si>
    <t>28.04.2021 08:26:03</t>
  </si>
  <si>
    <t>28.04.2021 08:27:37</t>
  </si>
  <si>
    <t>28.04.2021 08:27:39</t>
  </si>
  <si>
    <t>28.04.2021 08:27:40</t>
  </si>
  <si>
    <t>28.04.2021 08:27:42</t>
  </si>
  <si>
    <t>28.04.2021 08:27:43</t>
  </si>
  <si>
    <t>28.04.2021 08:27:45</t>
  </si>
  <si>
    <t>28.04.2021 08:27:46</t>
  </si>
  <si>
    <t>28.04.2021 08:29:58</t>
  </si>
  <si>
    <t>28.04.2021 08:30:00</t>
  </si>
  <si>
    <t>28.04.2021 08:30:01</t>
  </si>
  <si>
    <t>28.04.2021 08:30:03</t>
  </si>
  <si>
    <t>28.04.2021 08:30:04</t>
  </si>
  <si>
    <t>28.04.2021 08:30:06</t>
  </si>
  <si>
    <t>28.04.2021 08:30:07</t>
  </si>
  <si>
    <t>28.04.2021 08:30:09</t>
  </si>
  <si>
    <t>28.04.2021 08:30:12</t>
  </si>
  <si>
    <t>28.04.2021 08:30:19</t>
  </si>
  <si>
    <t>28.04.2021 08:30:21</t>
  </si>
  <si>
    <t>28.04.2021 08:30:22</t>
  </si>
  <si>
    <t>28.04.2021 08:30:24</t>
  </si>
  <si>
    <t>28.04.2021 08:30:25</t>
  </si>
  <si>
    <t>28.04.2021 08:30:27</t>
  </si>
  <si>
    <t>28.04.2021 08:31:28</t>
  </si>
  <si>
    <t>28.04.2021 08:31:30</t>
  </si>
  <si>
    <t>28.04.2021 08:31:31</t>
  </si>
  <si>
    <t>28.04.2021 08:31:33</t>
  </si>
  <si>
    <t>28.04.2021 08:31:34</t>
  </si>
  <si>
    <t>28.04.2021 08:32:33</t>
  </si>
  <si>
    <t>28.04.2021 08:32:34</t>
  </si>
  <si>
    <t>28.04.2021 08:32:36</t>
  </si>
  <si>
    <t>28.04.2021 08:32:37</t>
  </si>
  <si>
    <t>28.04.2021 08:32:39</t>
  </si>
  <si>
    <t>28.04.2021 08:32:40</t>
  </si>
  <si>
    <t>28.04.2021 08:32:42</t>
  </si>
  <si>
    <t>28.04.2021 08:34:43</t>
  </si>
  <si>
    <t>28.04.2021 08:34:45</t>
  </si>
  <si>
    <t>28.04.2021 08:34:46</t>
  </si>
  <si>
    <t>28.04.2021 08:34:48</t>
  </si>
  <si>
    <t>28.04.2021 08:34:49</t>
  </si>
  <si>
    <t>28.04.2021 08:34:51</t>
  </si>
  <si>
    <t>28.04.2021 08:35:36</t>
  </si>
  <si>
    <t>28.04.2021 08:35:37</t>
  </si>
  <si>
    <t>28.04.2021 08:35:39</t>
  </si>
  <si>
    <t>28.04.2021 08:35:40</t>
  </si>
  <si>
    <t>28.04.2021 08:35:42</t>
  </si>
  <si>
    <t>28.04.2021 08:35:58</t>
  </si>
  <si>
    <t>28.04.2021 08:36:00</t>
  </si>
  <si>
    <t>28.04.2021 08:36:01</t>
  </si>
  <si>
    <t>28.04.2021 08:37:01</t>
  </si>
  <si>
    <t>28.04.2021 08:37:04</t>
  </si>
  <si>
    <t>28.04.2021 08:37:06</t>
  </si>
  <si>
    <t>28.04.2021 08:37:07</t>
  </si>
  <si>
    <t>28.04.2021 08:37:09</t>
  </si>
  <si>
    <t>28.04.2021 08:37:10</t>
  </si>
  <si>
    <t>28.04.2021 08:37:12</t>
  </si>
  <si>
    <t>28.04.2021 08:37:13</t>
  </si>
  <si>
    <t>28.04.2021 08:37:15</t>
  </si>
  <si>
    <t>28.04.2021 08:38:04</t>
  </si>
  <si>
    <t>28.04.2021 08:38:05</t>
  </si>
  <si>
    <t>28.04.2021 08:38:07</t>
  </si>
  <si>
    <t>28.04.2021 08:38:08</t>
  </si>
  <si>
    <t>28.04.2021 08:38:10</t>
  </si>
  <si>
    <t>28.04.2021 08:38:13</t>
  </si>
  <si>
    <t>28.04.2021 08:38:14</t>
  </si>
  <si>
    <t>28.04.2021 08:38:16</t>
  </si>
  <si>
    <t>28.04.2021 08:38:19</t>
  </si>
  <si>
    <t>28.04.2021 08:38:20</t>
  </si>
  <si>
    <t>28.04.2021 08:38:22</t>
  </si>
  <si>
    <t>28.04.2021 08:38:23</t>
  </si>
  <si>
    <t>28.04.2021 08:38:26</t>
  </si>
  <si>
    <t>28.04.2021 08:38:37</t>
  </si>
  <si>
    <t>28.04.2021 08:38:38</t>
  </si>
  <si>
    <t>28.04.2021 08:38:40</t>
  </si>
  <si>
    <t>28.04.2021 08:38:41</t>
  </si>
  <si>
    <t>28.04.2021 08:40:46</t>
  </si>
  <si>
    <t>28.04.2021 08:40:49</t>
  </si>
  <si>
    <t>28.04.2021 08:40:50</t>
  </si>
  <si>
    <t>28.04.2021 08:42:28</t>
  </si>
  <si>
    <t>28.04.2021 08:42:29</t>
  </si>
  <si>
    <t>28.04.2021 08:42:31</t>
  </si>
  <si>
    <t>28.04.2021 08:42:32</t>
  </si>
  <si>
    <t>28.04.2021 08:42:34</t>
  </si>
  <si>
    <t>28.04.2021 08:42:35</t>
  </si>
  <si>
    <t>28.04.2021 08:42:37</t>
  </si>
  <si>
    <t>28.04.2021 08:42:38</t>
  </si>
  <si>
    <t>28.04.2021 08:42:40</t>
  </si>
  <si>
    <t>28.04.2021 08:42:41</t>
  </si>
  <si>
    <t>28.04.2021 08:44:53</t>
  </si>
  <si>
    <t>28.04.2021 08:44:55</t>
  </si>
  <si>
    <t>28.04.2021 08:44:56</t>
  </si>
  <si>
    <t>28.04.2021 08:44:58</t>
  </si>
  <si>
    <t>28.04.2021 08:44:59</t>
  </si>
  <si>
    <t>28.04.2021 08:45:16</t>
  </si>
  <si>
    <t>28.04.2021 08:45:17</t>
  </si>
  <si>
    <t>28.04.2021 08:45:19</t>
  </si>
  <si>
    <t>28.04.2021 08:45:20</t>
  </si>
  <si>
    <t>28.04.2021 08:45:22</t>
  </si>
  <si>
    <t>28.04.2021 08:45:25</t>
  </si>
  <si>
    <t>28.04.2021 08:45:35</t>
  </si>
  <si>
    <t>28.04.2021 08:45:38</t>
  </si>
  <si>
    <t>28.04.2021 08:45:40</t>
  </si>
  <si>
    <t>28.04.2021 08:45:41</t>
  </si>
  <si>
    <t>28.04.2021 08:46:11</t>
  </si>
  <si>
    <t>28.04.2021 08:46:13</t>
  </si>
  <si>
    <t>28.04.2021 08:46:14</t>
  </si>
  <si>
    <t>28.04.2021 08:46:16</t>
  </si>
  <si>
    <t>28.04.2021 08:46:17</t>
  </si>
  <si>
    <t>28.04.2021 08:46:27</t>
  </si>
  <si>
    <t>28.04.2021 08:46:29</t>
  </si>
  <si>
    <t>28.04.2021 08:46:30</t>
  </si>
  <si>
    <t>28.04.2021 08:46:32</t>
  </si>
  <si>
    <t>28.04.2021 08:46:33</t>
  </si>
  <si>
    <t>28.04.2021 08:46:35</t>
  </si>
  <si>
    <t>28.04.2021 08:46:50</t>
  </si>
  <si>
    <t>28.04.2021 08:46:57</t>
  </si>
  <si>
    <t>28.04.2021 08:48:02</t>
  </si>
  <si>
    <t>28.04.2021 08:48:03</t>
  </si>
  <si>
    <t>28.04.2021 08:48:05</t>
  </si>
  <si>
    <t>28.04.2021 08:48:06</t>
  </si>
  <si>
    <t>28.04.2021 08:48:08</t>
  </si>
  <si>
    <t>28.04.2021 08:48:09</t>
  </si>
  <si>
    <t>28.04.2021 08:48:11</t>
  </si>
  <si>
    <t>28.04.2021 08:50:03</t>
  </si>
  <si>
    <t>28.04.2021 08:50:05</t>
  </si>
  <si>
    <t>28.04.2021 08:50:06</t>
  </si>
  <si>
    <t>28.04.2021 08:50:08</t>
  </si>
  <si>
    <t>28.04.2021 08:50:09</t>
  </si>
  <si>
    <t>28.04.2021 08:50:11</t>
  </si>
  <si>
    <t>28.04.2021 08:50:12</t>
  </si>
  <si>
    <t>28.04.2021 08:51:59</t>
  </si>
  <si>
    <t>28.04.2021 08:52:00</t>
  </si>
  <si>
    <t>28.04.2021 08:52:02</t>
  </si>
  <si>
    <t>28.04.2021 08:52:03</t>
  </si>
  <si>
    <t>28.04.2021 08:52:05</t>
  </si>
  <si>
    <t>28.04.2021 08:53:08</t>
  </si>
  <si>
    <t>28.04.2021 08:53:09</t>
  </si>
  <si>
    <t>28.04.2021 08:53:11</t>
  </si>
  <si>
    <t>28.04.2021 08:53:12</t>
  </si>
  <si>
    <t>28.04.2021 08:53:14</t>
  </si>
  <si>
    <t>28.04.2021 08:53:15</t>
  </si>
  <si>
    <t>28.04.2021 08:53:17</t>
  </si>
  <si>
    <t>28.04.2021 08:54:38</t>
  </si>
  <si>
    <t>28.04.2021 08:54:39</t>
  </si>
  <si>
    <t>28.04.2021 08:54:41</t>
  </si>
  <si>
    <t>28.04.2021 09:01:51</t>
  </si>
  <si>
    <t>28.04.2021 09:01:53</t>
  </si>
  <si>
    <t>28.04.2021 09:01:54</t>
  </si>
  <si>
    <t>28.04.2021 09:01:56</t>
  </si>
  <si>
    <t>28.04.2021 09:06:59</t>
  </si>
  <si>
    <t>28.04.2021 09:07:00</t>
  </si>
  <si>
    <t>28.04.2021 09:07:02</t>
  </si>
  <si>
    <t>28.04.2021 09:07:03</t>
  </si>
  <si>
    <t>28.04.2021 09:07:05</t>
  </si>
  <si>
    <t>28.04.2021 09:07:06</t>
  </si>
  <si>
    <t>28.04.2021 09:07:33</t>
  </si>
  <si>
    <t>28.04.2021 09:07:35</t>
  </si>
  <si>
    <t>28.04.2021 09:07:38</t>
  </si>
  <si>
    <t>28.04.2021 09:07:39</t>
  </si>
  <si>
    <t>28.04.2021 09:07:40</t>
  </si>
  <si>
    <t>28.04.2021 09:07:43</t>
  </si>
  <si>
    <t>28.04.2021 09:07:45</t>
  </si>
  <si>
    <t>28.04.2021 09:07:46</t>
  </si>
  <si>
    <t>28.04.2021 09:07:48</t>
  </si>
  <si>
    <t>28.04.2021 09:07:49</t>
  </si>
  <si>
    <t>28.04.2021 09:07:51</t>
  </si>
  <si>
    <t>28.04.2021 09:07:54</t>
  </si>
  <si>
    <t>28.04.2021 09:08:03</t>
  </si>
  <si>
    <t>28.04.2021 09:08:04</t>
  </si>
  <si>
    <t>28.04.2021 09:08:07</t>
  </si>
  <si>
    <t>28.04.2021 09:08:09</t>
  </si>
  <si>
    <t>28.04.2021 09:08:10</t>
  </si>
  <si>
    <t>28.04.2021 09:08:12</t>
  </si>
  <si>
    <t>28.04.2021 09:08:19</t>
  </si>
  <si>
    <t>28.04.2021 09:08:21</t>
  </si>
  <si>
    <t>28.04.2021 09:08:22</t>
  </si>
  <si>
    <t>28.04.2021 09:08:24</t>
  </si>
  <si>
    <t>28.04.2021 09:08:25</t>
  </si>
  <si>
    <t>28.04.2021 09:08:27</t>
  </si>
  <si>
    <t>28.04.2021 09:08:28</t>
  </si>
  <si>
    <t>28.04.2021 09:08:30</t>
  </si>
  <si>
    <t>28.04.2021 09:08:31</t>
  </si>
  <si>
    <t>28.04.2021 09:08:33</t>
  </si>
  <si>
    <t>28.04.2021 09:09:49</t>
  </si>
  <si>
    <t>28.04.2021 09:09:51</t>
  </si>
  <si>
    <t>28.04.2021 09:09:52</t>
  </si>
  <si>
    <t>28.04.2021 09:09:54</t>
  </si>
  <si>
    <t>28.04.2021 09:09:55</t>
  </si>
  <si>
    <t>28.04.2021 09:09:57</t>
  </si>
  <si>
    <t>28.04.2021 09:15:43</t>
  </si>
  <si>
    <t>28.04.2021 09:15:45</t>
  </si>
  <si>
    <t>28.04.2021 09:15:46</t>
  </si>
  <si>
    <t>28.04.2021 09:15:48</t>
  </si>
  <si>
    <t>28.04.2021 09:15:51</t>
  </si>
  <si>
    <t>28.04.2021 09:16:37</t>
  </si>
  <si>
    <t>28.04.2021 09:16:39</t>
  </si>
  <si>
    <t>28.04.2021 09:16:40</t>
  </si>
  <si>
    <t>28.04.2021 09:16:42</t>
  </si>
  <si>
    <t>28.04.2021 09:16:43</t>
  </si>
  <si>
    <t>28.04.2021 09:16:45</t>
  </si>
  <si>
    <t>28.04.2021 09:16:46</t>
  </si>
  <si>
    <t>28.04.2021 09:16:51</t>
  </si>
  <si>
    <t>28.04.2021 09:17:06</t>
  </si>
  <si>
    <t>28.04.2021 09:17:07</t>
  </si>
  <si>
    <t>28.04.2021 09:17:37</t>
  </si>
  <si>
    <t>28.04.2021 09:18:30</t>
  </si>
  <si>
    <t>28.04.2021 09:18:31</t>
  </si>
  <si>
    <t>28.04.2021 09:18:33</t>
  </si>
  <si>
    <t>28.04.2021 09:18:34</t>
  </si>
  <si>
    <t>28.04.2021 09:18:36</t>
  </si>
  <si>
    <t>28.04.2021 09:18:42</t>
  </si>
  <si>
    <t>28.04.2021 09:18:43</t>
  </si>
  <si>
    <t>28.04.2021 09:18:45</t>
  </si>
  <si>
    <t>28.04.2021 09:18:46</t>
  </si>
  <si>
    <t>28.04.2021 09:18:47</t>
  </si>
  <si>
    <t>28.04.2021 09:18:49</t>
  </si>
  <si>
    <t>28.04.2021 09:18:50</t>
  </si>
  <si>
    <t>28.04.2021 09:18:52</t>
  </si>
  <si>
    <t>28.04.2021 09:19:17</t>
  </si>
  <si>
    <t>28.04.2021 09:19:19</t>
  </si>
  <si>
    <t>28.04.2021 09:19:20</t>
  </si>
  <si>
    <t>28.04.2021 09:19:22</t>
  </si>
  <si>
    <t>28.04.2021 09:19:23</t>
  </si>
  <si>
    <t>28.04.2021 09:19:25</t>
  </si>
  <si>
    <t>28.04.2021 09:21:32</t>
  </si>
  <si>
    <t>28.04.2021 09:23:53</t>
  </si>
  <si>
    <t>28.04.2021 09:23:55</t>
  </si>
  <si>
    <t>28.04.2021 09:23:56</t>
  </si>
  <si>
    <t>28.04.2021 09:23:58</t>
  </si>
  <si>
    <t>28.04.2021 09:23:59</t>
  </si>
  <si>
    <t>28.04.2021 09:27:19</t>
  </si>
  <si>
    <t>28.04.2021 09:27:20</t>
  </si>
  <si>
    <t>28.04.2021 09:27:22</t>
  </si>
  <si>
    <t>28.04.2021 09:27:23</t>
  </si>
  <si>
    <t>28.04.2021 09:27:25</t>
  </si>
  <si>
    <t>28.04.2021 09:27:52</t>
  </si>
  <si>
    <t>28.04.2021 09:27:53</t>
  </si>
  <si>
    <t>28.04.2021 09:27:55</t>
  </si>
  <si>
    <t>28.04.2021 09:27:56</t>
  </si>
  <si>
    <t>28.04.2021 09:28:00</t>
  </si>
  <si>
    <t>28.04.2021 09:28:02</t>
  </si>
  <si>
    <t>28.04.2021 09:28:03</t>
  </si>
  <si>
    <t>28.04.2021 09:28:05</t>
  </si>
  <si>
    <t>28.04.2021 09:28:06</t>
  </si>
  <si>
    <t>28.04.2021 09:29:02</t>
  </si>
  <si>
    <t>28.04.2021 09:29:03</t>
  </si>
  <si>
    <t>28.04.2021 09:29:05</t>
  </si>
  <si>
    <t>28.04.2021 09:29:06</t>
  </si>
  <si>
    <t>28.04.2021 09:29:08</t>
  </si>
  <si>
    <t>28.04.2021 09:29:09</t>
  </si>
  <si>
    <t>28.04.2021 09:29:11</t>
  </si>
  <si>
    <t>28.04.2021 09:29:12</t>
  </si>
  <si>
    <t>28.04.2021 09:29:13</t>
  </si>
  <si>
    <t>28.04.2021 09:29:15</t>
  </si>
  <si>
    <t>28.04.2021 09:29:18</t>
  </si>
  <si>
    <t>28.04.2021 09:29:19</t>
  </si>
  <si>
    <t>28.04.2021 09:29:22</t>
  </si>
  <si>
    <t>28.04.2021 09:29:24</t>
  </si>
  <si>
    <t>28.04.2021 09:29:57</t>
  </si>
  <si>
    <t>28.04.2021 09:30:10</t>
  </si>
  <si>
    <t>28.04.2021 09:30:12</t>
  </si>
  <si>
    <t>28.04.2021 09:30:13</t>
  </si>
  <si>
    <t>28.04.2021 09:30:15</t>
  </si>
  <si>
    <t>28.04.2021 09:30:16</t>
  </si>
  <si>
    <t>28.04.2021 09:30:18</t>
  </si>
  <si>
    <t>28.04.2021 09:30:25</t>
  </si>
  <si>
    <t>28.04.2021 09:30:27</t>
  </si>
  <si>
    <t>28.04.2021 09:30:28</t>
  </si>
  <si>
    <t>28.04.2021 09:31:04</t>
  </si>
  <si>
    <t>28.04.2021 09:31:06</t>
  </si>
  <si>
    <t>28.04.2021 09:31:07</t>
  </si>
  <si>
    <t>28.04.2021 09:31:09</t>
  </si>
  <si>
    <t>28.04.2021 09:31:10</t>
  </si>
  <si>
    <t>28.04.2021 09:31:58</t>
  </si>
  <si>
    <t>28.04.2021 09:33:22</t>
  </si>
  <si>
    <t>28.04.2021 09:33:25</t>
  </si>
  <si>
    <t>28.04.2021 09:33:27</t>
  </si>
  <si>
    <t>28.04.2021 09:33:28</t>
  </si>
  <si>
    <t>28.04.2021 09:33:58</t>
  </si>
  <si>
    <t>28.04.2021 09:34:00</t>
  </si>
  <si>
    <t>28.04.2021 09:34:01</t>
  </si>
  <si>
    <t>28.04.2021 09:34:03</t>
  </si>
  <si>
    <t>28.04.2021 09:36:37</t>
  </si>
  <si>
    <t>28.04.2021 09:36:39</t>
  </si>
  <si>
    <t>28.04.2021 09:36:40</t>
  </si>
  <si>
    <t>28.04.2021 09:36:42</t>
  </si>
  <si>
    <t>28.04.2021 09:36:43</t>
  </si>
  <si>
    <t>28.04.2021 09:36:57</t>
  </si>
  <si>
    <t>28.04.2021 09:37:00</t>
  </si>
  <si>
    <t>28.04.2021 09:37:01</t>
  </si>
  <si>
    <t>28.04.2021 09:37:03</t>
  </si>
  <si>
    <t>28.04.2021 09:37:04</t>
  </si>
  <si>
    <t>28.04.2021 09:37:06</t>
  </si>
  <si>
    <t>28.04.2021 09:37:07</t>
  </si>
  <si>
    <t>28.04.2021 09:37:09</t>
  </si>
  <si>
    <t>28.04.2021 09:37:10</t>
  </si>
  <si>
    <t>28.04.2021 09:37:12</t>
  </si>
  <si>
    <t>28.04.2021 09:37:13</t>
  </si>
  <si>
    <t>28.04.2021 09:37:15</t>
  </si>
  <si>
    <t>28.04.2021 09:37:43</t>
  </si>
  <si>
    <t>28.04.2021 09:38:15</t>
  </si>
  <si>
    <t>28.04.2021 09:39:09</t>
  </si>
  <si>
    <t>28.04.2021 09:39:10</t>
  </si>
  <si>
    <t>28.04.2021 09:39:12</t>
  </si>
  <si>
    <t>28.04.2021 09:39:13</t>
  </si>
  <si>
    <t>28.04.2021 09:39:14</t>
  </si>
  <si>
    <t>28.04.2021 09:39:15</t>
  </si>
  <si>
    <t>28.04.2021 09:39:17</t>
  </si>
  <si>
    <t>28.04.2021 09:39:53</t>
  </si>
  <si>
    <t>28.04.2021 09:39:54</t>
  </si>
  <si>
    <t>28.04.2021 09:39:56</t>
  </si>
  <si>
    <t>28.04.2021 09:39:57</t>
  </si>
  <si>
    <t>28.04.2021 09:39:58</t>
  </si>
  <si>
    <t>28.04.2021 09:40:00</t>
  </si>
  <si>
    <t>28.04.2021 09:40:37</t>
  </si>
  <si>
    <t>28.04.2021 09:40:38</t>
  </si>
  <si>
    <t>28.04.2021 09:40:40</t>
  </si>
  <si>
    <t>28.04.2021 09:40:41</t>
  </si>
  <si>
    <t>28.04.2021 09:40:43</t>
  </si>
  <si>
    <t>28.04.2021 09:42:34</t>
  </si>
  <si>
    <t>28.04.2021 09:42:49</t>
  </si>
  <si>
    <t>28.04.2021 09:42:50</t>
  </si>
  <si>
    <t>28.04.2021 09:42:52</t>
  </si>
  <si>
    <t>28.04.2021 09:42:53</t>
  </si>
  <si>
    <t>28.04.2021 09:42:55</t>
  </si>
  <si>
    <t>28.04.2021 09:42:56</t>
  </si>
  <si>
    <t>28.04.2021 09:44:13</t>
  </si>
  <si>
    <t>28.04.2021 09:44:14</t>
  </si>
  <si>
    <t>28.04.2021 09:44:16</t>
  </si>
  <si>
    <t>28.04.2021 09:44:17</t>
  </si>
  <si>
    <t>28.04.2021 09:44:19</t>
  </si>
  <si>
    <t>28.04.2021 09:45:37</t>
  </si>
  <si>
    <t>28.04.2021 09:45:38</t>
  </si>
  <si>
    <t>28.04.2021 09:45:40</t>
  </si>
  <si>
    <t>28.04.2021 09:45:41</t>
  </si>
  <si>
    <t>28.04.2021 09:45:42</t>
  </si>
  <si>
    <t>28.04.2021 09:46:23</t>
  </si>
  <si>
    <t>28.04.2021 09:46:24</t>
  </si>
  <si>
    <t>28.04.2021 09:46:26</t>
  </si>
  <si>
    <t>28.04.2021 09:46:27</t>
  </si>
  <si>
    <t>28.04.2021 09:46:29</t>
  </si>
  <si>
    <t>28.04.2021 09:46:30</t>
  </si>
  <si>
    <t>28.04.2021 09:46:32</t>
  </si>
  <si>
    <t>28.04.2021 09:46:54</t>
  </si>
  <si>
    <t>28.04.2021 09:46:57</t>
  </si>
  <si>
    <t>28.04.2021 09:46:59</t>
  </si>
  <si>
    <t>28.04.2021 09:47:00</t>
  </si>
  <si>
    <t>28.04.2021 09:47:43</t>
  </si>
  <si>
    <t>28.04.2021 09:47:44</t>
  </si>
  <si>
    <t>28.04.2021 09:47:46</t>
  </si>
  <si>
    <t>28.04.2021 09:47:47</t>
  </si>
  <si>
    <t>28.04.2021 09:47:48</t>
  </si>
  <si>
    <t>28.04.2021 09:47:49</t>
  </si>
  <si>
    <t>28.04.2021 09:47:51</t>
  </si>
  <si>
    <t>28.04.2021 09:48:10</t>
  </si>
  <si>
    <t>28.04.2021 09:49:19</t>
  </si>
  <si>
    <t>28.04.2021 09:49:35</t>
  </si>
  <si>
    <t>28.04.2021 09:49:37</t>
  </si>
  <si>
    <t>28.04.2021 09:49:40</t>
  </si>
  <si>
    <t>28.04.2021 09:49:41</t>
  </si>
  <si>
    <t>28.04.2021 09:51:19</t>
  </si>
  <si>
    <t>28.04.2021 09:51:20</t>
  </si>
  <si>
    <t>28.04.2021 09:51:21</t>
  </si>
  <si>
    <t>28.04.2021 09:51:23</t>
  </si>
  <si>
    <t>28.04.2021 09:51:37</t>
  </si>
  <si>
    <t>28.04.2021 09:51:39</t>
  </si>
  <si>
    <t>28.04.2021 09:51:40</t>
  </si>
  <si>
    <t>28.04.2021 09:52:07</t>
  </si>
  <si>
    <t>28.04.2021 09:52:09</t>
  </si>
  <si>
    <t>28.04.2021 09:52:12</t>
  </si>
  <si>
    <t>28.04.2021 09:52:13</t>
  </si>
  <si>
    <t>28.04.2021 09:52:51</t>
  </si>
  <si>
    <t>28.04.2021 09:53:09</t>
  </si>
  <si>
    <t>28.04.2021 09:53:10</t>
  </si>
  <si>
    <t>28.04.2021 09:53:12</t>
  </si>
  <si>
    <t>28.04.2021 09:53:13</t>
  </si>
  <si>
    <t>28.04.2021 09:53:15</t>
  </si>
  <si>
    <t>28.04.2021 09:53:16</t>
  </si>
  <si>
    <t>28.04.2021 09:53:18</t>
  </si>
  <si>
    <t>28.04.2021 09:53:19</t>
  </si>
  <si>
    <t>28.04.2021 09:53:21</t>
  </si>
  <si>
    <t>28.04.2021 09:53:22</t>
  </si>
  <si>
    <t>28.04.2021 09:54:07</t>
  </si>
  <si>
    <t>28.04.2021 09:54:08</t>
  </si>
  <si>
    <t>28.04.2021 09:54:09</t>
  </si>
  <si>
    <t>28.04.2021 09:54:11</t>
  </si>
  <si>
    <t>28.04.2021 09:54:12</t>
  </si>
  <si>
    <t>28.04.2021 09:54:13</t>
  </si>
  <si>
    <t>28.04.2021 09:54:14</t>
  </si>
  <si>
    <t>28.04.2021 09:59:02</t>
  </si>
  <si>
    <t>28.04.2021 09:59:04</t>
  </si>
  <si>
    <t>28.04.2021 09:59:05</t>
  </si>
  <si>
    <t>28.04.2021 09:59:07</t>
  </si>
  <si>
    <t>28.04.2021 09:59:08</t>
  </si>
  <si>
    <t>28.04.2021 09:59:10</t>
  </si>
  <si>
    <t>28.04.2021 09:59:17</t>
  </si>
  <si>
    <t>28.04.2021 09:59:19</t>
  </si>
  <si>
    <t>28.04.2021 09:59:20</t>
  </si>
  <si>
    <t>28.04.2021 09:59:21</t>
  </si>
  <si>
    <t>28.04.2021 09:59:22</t>
  </si>
  <si>
    <t>28.04.2021 09:59:24</t>
  </si>
  <si>
    <t>28.04.2021 09:59:25</t>
  </si>
  <si>
    <t>28.04.2021 09:59:26</t>
  </si>
  <si>
    <t>28.04.2021 09:59:27</t>
  </si>
  <si>
    <t>28.04.2021 09:59:39</t>
  </si>
  <si>
    <t>28.04.2021 09:59:41</t>
  </si>
  <si>
    <t>28.04.2021 09:59:42</t>
  </si>
  <si>
    <t>28.04.2021 09:59:44</t>
  </si>
  <si>
    <t>28.04.2021 09:59:45</t>
  </si>
  <si>
    <t>28.04.2021 09:59:47</t>
  </si>
  <si>
    <t>28.04.2021 10:02:06</t>
  </si>
  <si>
    <t>28.04.2021 10:02:08</t>
  </si>
  <si>
    <t>28.04.2021 10:02:09</t>
  </si>
  <si>
    <t>28.04.2021 10:02:11</t>
  </si>
  <si>
    <t>28.04.2021 10:02:12</t>
  </si>
  <si>
    <t>28.04.2021 10:02:44</t>
  </si>
  <si>
    <t>28.04.2021 10:02:45</t>
  </si>
  <si>
    <t>28.04.2021 10:02:47</t>
  </si>
  <si>
    <t>28.04.2021 10:02:48</t>
  </si>
  <si>
    <t>28.04.2021 10:02:50</t>
  </si>
  <si>
    <t>28.04.2021 10:02:51</t>
  </si>
  <si>
    <t>28.04.2021 10:03:02</t>
  </si>
  <si>
    <t>28.04.2021 10:03:03</t>
  </si>
  <si>
    <t>28.04.2021 10:03:04</t>
  </si>
  <si>
    <t>28.04.2021 10:03:06</t>
  </si>
  <si>
    <t>28.04.2021 10:03:07</t>
  </si>
  <si>
    <t>28.04.2021 10:03:08</t>
  </si>
  <si>
    <t>28.04.2021 10:03:09</t>
  </si>
  <si>
    <t>28.04.2021 10:03:50</t>
  </si>
  <si>
    <t>28.04.2021 10:03:51</t>
  </si>
  <si>
    <t>28.04.2021 10:03:52</t>
  </si>
  <si>
    <t>28.04.2021 10:03:54</t>
  </si>
  <si>
    <t>28.04.2021 10:03:55</t>
  </si>
  <si>
    <t>28.04.2021 10:03:56</t>
  </si>
  <si>
    <t>28.04.2021 10:03:57</t>
  </si>
  <si>
    <t>28.04.2021 10:03:59</t>
  </si>
  <si>
    <t>28.04.2021 10:04:06</t>
  </si>
  <si>
    <t>28.04.2021 10:04:07</t>
  </si>
  <si>
    <t>28.04.2021 10:04:09</t>
  </si>
  <si>
    <t>28.04.2021 10:04:10</t>
  </si>
  <si>
    <t>28.04.2021 10:04:12</t>
  </si>
  <si>
    <t>28.04.2021 10:06:28</t>
  </si>
  <si>
    <t>28.04.2021 10:07:19</t>
  </si>
  <si>
    <t>28.04.2021 10:07:22</t>
  </si>
  <si>
    <t>28.04.2021 10:07:24</t>
  </si>
  <si>
    <t>28.04.2021 10:07:25</t>
  </si>
  <si>
    <t>28.04.2021 10:07:57</t>
  </si>
  <si>
    <t>28.04.2021 10:07:58</t>
  </si>
  <si>
    <t>28.04.2021 10:08:00</t>
  </si>
  <si>
    <t>28.04.2021 10:08:01</t>
  </si>
  <si>
    <t>28.04.2021 10:08:02</t>
  </si>
  <si>
    <t>28.04.2021 10:08:04</t>
  </si>
  <si>
    <t>28.04.2021 10:08:06</t>
  </si>
  <si>
    <t>28.04.2021 10:08:50</t>
  </si>
  <si>
    <t>28.04.2021 10:08:51</t>
  </si>
  <si>
    <t>28.04.2021 10:08:53</t>
  </si>
  <si>
    <t>28.04.2021 10:08:54</t>
  </si>
  <si>
    <t>28.04.2021 10:08:55</t>
  </si>
  <si>
    <t>28.04.2021 10:08:56</t>
  </si>
  <si>
    <t>28.04.2021 10:10:40</t>
  </si>
  <si>
    <t>28.04.2021 10:10:41</t>
  </si>
  <si>
    <t>28.04.2021 10:10:42</t>
  </si>
  <si>
    <t>28.04.2021 10:10:44</t>
  </si>
  <si>
    <t>28.04.2021 10:10:45</t>
  </si>
  <si>
    <t>28.04.2021 10:10:46</t>
  </si>
  <si>
    <t>28.04.2021 10:12:52</t>
  </si>
  <si>
    <t>28.04.2021 10:12:53</t>
  </si>
  <si>
    <t>28.04.2021 10:12:55</t>
  </si>
  <si>
    <t>28.04.2021 10:12:56</t>
  </si>
  <si>
    <t>28.04.2021 10:12:57</t>
  </si>
  <si>
    <t>28.04.2021 10:12:58</t>
  </si>
  <si>
    <t>28.04.2021 10:13:00</t>
  </si>
  <si>
    <t>28.04.2021 10:13:16</t>
  </si>
  <si>
    <t>28.04.2021 10:15:23</t>
  </si>
  <si>
    <t>28.04.2021 10:15:25</t>
  </si>
  <si>
    <t>28.04.2021 10:15:26</t>
  </si>
  <si>
    <t>28.04.2021 10:15:27</t>
  </si>
  <si>
    <t>28.04.2021 10:18:26</t>
  </si>
  <si>
    <t>28.04.2021 10:20:21</t>
  </si>
  <si>
    <t>28.04.2021 10:20:23</t>
  </si>
  <si>
    <t>28.04.2021 10:20:24</t>
  </si>
  <si>
    <t>28.04.2021 10:20:26</t>
  </si>
  <si>
    <t>28.04.2021 10:20:27</t>
  </si>
  <si>
    <t>28.04.2021 10:20:29</t>
  </si>
  <si>
    <t>28.04.2021 10:20:41</t>
  </si>
  <si>
    <t>28.04.2021 10:20:42</t>
  </si>
  <si>
    <t>28.04.2021 10:20:44</t>
  </si>
  <si>
    <t>28.04.2021 10:20:45</t>
  </si>
  <si>
    <t>28.04.2021 10:20:47</t>
  </si>
  <si>
    <t>28.04.2021 10:20:48</t>
  </si>
  <si>
    <t>28.04.2021 10:20:50</t>
  </si>
  <si>
    <t>28.04.2021 10:20:54</t>
  </si>
  <si>
    <t>28.04.2021 10:20:56</t>
  </si>
  <si>
    <t>28.04.2021 10:20:57</t>
  </si>
  <si>
    <t>28.04.2021 10:20:58</t>
  </si>
  <si>
    <t>28.04.2021 10:20:59</t>
  </si>
  <si>
    <t>28.04.2021 10:25:53</t>
  </si>
  <si>
    <t>28.04.2021 10:25:55</t>
  </si>
  <si>
    <t>28.04.2021 10:25:56</t>
  </si>
  <si>
    <t>28.04.2021 10:25:57</t>
  </si>
  <si>
    <t>28.04.2021 10:25:58</t>
  </si>
  <si>
    <t>28.04.2021 10:26:00</t>
  </si>
  <si>
    <t>28.04.2021 10:26:55</t>
  </si>
  <si>
    <t>28.04.2021 10:26:56</t>
  </si>
  <si>
    <t>28.04.2021 10:26:58</t>
  </si>
  <si>
    <t>28.04.2021 10:26:59</t>
  </si>
  <si>
    <t>28.04.2021 10:27:01</t>
  </si>
  <si>
    <t>28.04.2021 10:27:02</t>
  </si>
  <si>
    <t>28.04.2021 10:27:34</t>
  </si>
  <si>
    <t>28.04.2021 10:27:35</t>
  </si>
  <si>
    <t>28.04.2021 10:27:37</t>
  </si>
  <si>
    <t>28.04.2021 10:28:35</t>
  </si>
  <si>
    <t>28.04.2021 10:28:37</t>
  </si>
  <si>
    <t>28.04.2021 10:28:38</t>
  </si>
  <si>
    <t>28.04.2021 10:28:39</t>
  </si>
  <si>
    <t>28.04.2021 10:28:40</t>
  </si>
  <si>
    <t>28.04.2021 10:28:42</t>
  </si>
  <si>
    <t>28.04.2021 10:28:43</t>
  </si>
  <si>
    <t>28.04.2021 10:28:44</t>
  </si>
  <si>
    <t>28.04.2021 10:28:45</t>
  </si>
  <si>
    <t>28.04.2021 10:28:47</t>
  </si>
  <si>
    <t>28.04.2021 10:28:48</t>
  </si>
  <si>
    <t>28.04.2021 10:28:49</t>
  </si>
  <si>
    <t>28.04.2021 10:28:50</t>
  </si>
  <si>
    <t>28.04.2021 10:28:52</t>
  </si>
  <si>
    <t>28.04.2021 10:28:53</t>
  </si>
  <si>
    <t>28.04.2021 10:28:54</t>
  </si>
  <si>
    <t>28.04.2021 10:28:55</t>
  </si>
  <si>
    <t>28.04.2021 10:28:57</t>
  </si>
  <si>
    <t>28.04.2021 10:29:02</t>
  </si>
  <si>
    <t>28.04.2021 10:29:04</t>
  </si>
  <si>
    <t>28.04.2021 10:29:10</t>
  </si>
  <si>
    <t>28.04.2021 10:29:11</t>
  </si>
  <si>
    <t>28.04.2021 10:29:23</t>
  </si>
  <si>
    <t>28.04.2021 10:29:25</t>
  </si>
  <si>
    <t>28.04.2021 10:29:26</t>
  </si>
  <si>
    <t>28.04.2021 10:29:28</t>
  </si>
  <si>
    <t>28.04.2021 10:29:29</t>
  </si>
  <si>
    <t>28.04.2021 10:29:31</t>
  </si>
  <si>
    <t>28.04.2021 10:29:32</t>
  </si>
  <si>
    <t>28.04.2021 10:30:26</t>
  </si>
  <si>
    <t>28.04.2021 10:30:28</t>
  </si>
  <si>
    <t>28.04.2021 10:30:29</t>
  </si>
  <si>
    <t>28.04.2021 10:30:31</t>
  </si>
  <si>
    <t>28.04.2021 10:30:32</t>
  </si>
  <si>
    <t>28.04.2021 10:31:56</t>
  </si>
  <si>
    <t>28.04.2021 10:31:58</t>
  </si>
  <si>
    <t>28.04.2021 10:31:59</t>
  </si>
  <si>
    <t>28.04.2021 10:32:00</t>
  </si>
  <si>
    <t>28.04.2021 10:32:01</t>
  </si>
  <si>
    <t>28.04.2021 10:32:03</t>
  </si>
  <si>
    <t>28.04.2021 10:32:04</t>
  </si>
  <si>
    <t>28.04.2021 10:32:35</t>
  </si>
  <si>
    <t>28.04.2021 10:32:37</t>
  </si>
  <si>
    <t>28.04.2021 10:32:38</t>
  </si>
  <si>
    <t>28.04.2021 10:32:40</t>
  </si>
  <si>
    <t>28.04.2021 10:32:41</t>
  </si>
  <si>
    <t>28.04.2021 10:32:43</t>
  </si>
  <si>
    <t>28.04.2021 10:32:47</t>
  </si>
  <si>
    <t>28.04.2021 10:32:49</t>
  </si>
  <si>
    <t>28.04.2021 10:32:50</t>
  </si>
  <si>
    <t>28.04.2021 10:32:52</t>
  </si>
  <si>
    <t>28.04.2021 10:32:53</t>
  </si>
  <si>
    <t>28.04.2021 10:33:29</t>
  </si>
  <si>
    <t>28.04.2021 10:33:31</t>
  </si>
  <si>
    <t>28.04.2021 10:33:32</t>
  </si>
  <si>
    <t>28.04.2021 10:33:34</t>
  </si>
  <si>
    <t>28.04.2021 10:33:35</t>
  </si>
  <si>
    <t>28.04.2021 10:33:37</t>
  </si>
  <si>
    <t>28.04.2021 10:33:38</t>
  </si>
  <si>
    <t>28.04.2021 10:34:35</t>
  </si>
  <si>
    <t>28.04.2021 10:34:38</t>
  </si>
  <si>
    <t>28.04.2021 10:34:40</t>
  </si>
  <si>
    <t>28.04.2021 10:34:41</t>
  </si>
  <si>
    <t>28.04.2021 10:34:43</t>
  </si>
  <si>
    <t>28.04.2021 10:34:44</t>
  </si>
  <si>
    <t>28.04.2021 10:36:04</t>
  </si>
  <si>
    <t>28.04.2021 10:36:05</t>
  </si>
  <si>
    <t>28.04.2021 10:37:29</t>
  </si>
  <si>
    <t>28.04.2021 10:37:31</t>
  </si>
  <si>
    <t>28.04.2021 10:37:32</t>
  </si>
  <si>
    <t>28.04.2021 10:37:34</t>
  </si>
  <si>
    <t>28.04.2021 10:37:35</t>
  </si>
  <si>
    <t>28.04.2021 10:37:37</t>
  </si>
  <si>
    <t>28.04.2021 10:39:19</t>
  </si>
  <si>
    <t>28.04.2021 10:41:34</t>
  </si>
  <si>
    <t>28.04.2021 10:41:35</t>
  </si>
  <si>
    <t>28.04.2021 10:41:37</t>
  </si>
  <si>
    <t>28.04.2021 10:41:38</t>
  </si>
  <si>
    <t>28.04.2021 10:41:40</t>
  </si>
  <si>
    <t>28.04.2021 10:41:41</t>
  </si>
  <si>
    <t>28.04.2021 10:41:43</t>
  </si>
  <si>
    <t>28.04.2021 10:41:44</t>
  </si>
  <si>
    <t>28.04.2021 10:43:07</t>
  </si>
  <si>
    <t>28.04.2021 10:43:13</t>
  </si>
  <si>
    <t>28.04.2021 10:43:14</t>
  </si>
  <si>
    <t>28.04.2021 10:43:15</t>
  </si>
  <si>
    <t>28.04.2021 10:43:17</t>
  </si>
  <si>
    <t>28.04.2021 10:43:18</t>
  </si>
  <si>
    <t>28.04.2021 10:43:19</t>
  </si>
  <si>
    <t>28.04.2021 10:43:20</t>
  </si>
  <si>
    <t>28.04.2021 10:43:22</t>
  </si>
  <si>
    <t>28.04.2021 10:43:23</t>
  </si>
  <si>
    <t>28.04.2021 10:43:24</t>
  </si>
  <si>
    <t>28.04.2021 10:43:25</t>
  </si>
  <si>
    <t>28.04.2021 10:46:30</t>
  </si>
  <si>
    <t>28.04.2021 10:46:31</t>
  </si>
  <si>
    <t>28.04.2021 10:46:32</t>
  </si>
  <si>
    <t>28.04.2021 10:46:34</t>
  </si>
  <si>
    <t>28.04.2021 10:46:35</t>
  </si>
  <si>
    <t>28.04.2021 10:46:36</t>
  </si>
  <si>
    <t>28.04.2021 10:46:37</t>
  </si>
  <si>
    <t>28.04.2021 10:46:39</t>
  </si>
  <si>
    <t>28.04.2021 10:46:40</t>
  </si>
  <si>
    <t>28.04.2021 10:46:41</t>
  </si>
  <si>
    <t>28.04.2021 10:48:12</t>
  </si>
  <si>
    <t>28.04.2021 10:48:14</t>
  </si>
  <si>
    <t>28.04.2021 10:48:15</t>
  </si>
  <si>
    <t>28.04.2021 10:48:16</t>
  </si>
  <si>
    <t>28.04.2021 10:48:18</t>
  </si>
  <si>
    <t>28.04.2021 10:48:19</t>
  </si>
  <si>
    <t>28.04.2021 10:48:20</t>
  </si>
  <si>
    <t>28.04.2021 10:48:21</t>
  </si>
  <si>
    <t>28.04.2021 10:48:44</t>
  </si>
  <si>
    <t>28.04.2021 10:50:12</t>
  </si>
  <si>
    <t>28.04.2021 10:50:14</t>
  </si>
  <si>
    <t>28.04.2021 10:50:15</t>
  </si>
  <si>
    <t>28.04.2021 10:50:17</t>
  </si>
  <si>
    <t>28.04.2021 10:50:27</t>
  </si>
  <si>
    <t>28.04.2021 10:50:29</t>
  </si>
  <si>
    <t>28.04.2021 10:50:33</t>
  </si>
  <si>
    <t>28.04.2021 10:50:34</t>
  </si>
  <si>
    <t>28.04.2021 10:50:36</t>
  </si>
  <si>
    <t>28.04.2021 10:50:37</t>
  </si>
  <si>
    <t>28.04.2021 10:50:38</t>
  </si>
  <si>
    <t>28.04.2021 10:50:39</t>
  </si>
  <si>
    <t>28.04.2021 10:50:41</t>
  </si>
  <si>
    <t>28.04.2021 10:50:42</t>
  </si>
  <si>
    <t>28.04.2021 10:50:43</t>
  </si>
  <si>
    <t>28.04.2021 10:50:44</t>
  </si>
  <si>
    <t>28.04.2021 10:51:05</t>
  </si>
  <si>
    <t>28.04.2021 10:51:07</t>
  </si>
  <si>
    <t>28.04.2021 10:51:08</t>
  </si>
  <si>
    <t>28.04.2021 10:51:10</t>
  </si>
  <si>
    <t>28.04.2021 10:51:11</t>
  </si>
  <si>
    <t>28.04.2021 10:51:13</t>
  </si>
  <si>
    <t>28.04.2021 10:51:14</t>
  </si>
  <si>
    <t>28.04.2021 10:51:16</t>
  </si>
  <si>
    <t>28.04.2021 10:51:17</t>
  </si>
  <si>
    <t>28.04.2021 10:51:19</t>
  </si>
  <si>
    <t>28.04.2021 10:51:20</t>
  </si>
  <si>
    <t>28.04.2021 10:51:22</t>
  </si>
  <si>
    <t>28.04.2021 10:51:23</t>
  </si>
  <si>
    <t>28.04.2021 10:51:25</t>
  </si>
  <si>
    <t>28.04.2021 10:51:26</t>
  </si>
  <si>
    <t>28.04.2021 10:51:27</t>
  </si>
  <si>
    <t>28.04.2021 10:51:39</t>
  </si>
  <si>
    <t>28.04.2021 10:51:47</t>
  </si>
  <si>
    <t>28.04.2021 10:51:48</t>
  </si>
  <si>
    <t>28.04.2021 10:51:50</t>
  </si>
  <si>
    <t>28.04.2021 10:51:51</t>
  </si>
  <si>
    <t>28.04.2021 10:51:52</t>
  </si>
  <si>
    <t>28.04.2021 10:51:53</t>
  </si>
  <si>
    <t>28.04.2021 10:51:55</t>
  </si>
  <si>
    <t>28.04.2021 10:51:56</t>
  </si>
  <si>
    <t>28.04.2021 10:51:59</t>
  </si>
  <si>
    <t>28.04.2021 10:52:00</t>
  </si>
  <si>
    <t>28.04.2021 10:52:02</t>
  </si>
  <si>
    <t>28.04.2021 10:52:03</t>
  </si>
  <si>
    <t>28.04.2021 10:52:05</t>
  </si>
  <si>
    <t>28.04.2021 10:52:45</t>
  </si>
  <si>
    <t>28.04.2021 10:52:47</t>
  </si>
  <si>
    <t>28.04.2021 10:52:48</t>
  </si>
  <si>
    <t>28.04.2021 10:52:49</t>
  </si>
  <si>
    <t>28.04.2021 10:52:50</t>
  </si>
  <si>
    <t>28.04.2021 10:52:52</t>
  </si>
  <si>
    <t>28.04.2021 10:52:54</t>
  </si>
  <si>
    <t>28.04.2021 10:52:59</t>
  </si>
  <si>
    <t>28.04.2021 10:53:02</t>
  </si>
  <si>
    <t>28.04.2021 10:53:03</t>
  </si>
  <si>
    <t>28.04.2021 10:54:20</t>
  </si>
  <si>
    <t>28.04.2021 10:54:21</t>
  </si>
  <si>
    <t>28.04.2021 10:54:22</t>
  </si>
  <si>
    <t>28.04.2021 10:54:24</t>
  </si>
  <si>
    <t>28.04.2021 10:54:28</t>
  </si>
  <si>
    <t>28.04.2021 10:54:41</t>
  </si>
  <si>
    <t>28.04.2021 10:55:05</t>
  </si>
  <si>
    <t>28.04.2021 10:55:07</t>
  </si>
  <si>
    <t>28.04.2021 10:55:08</t>
  </si>
  <si>
    <t>28.04.2021 10:55:22</t>
  </si>
  <si>
    <t>28.04.2021 10:55:23</t>
  </si>
  <si>
    <t>28.04.2021 10:55:25</t>
  </si>
  <si>
    <t>28.04.2021 10:55:26</t>
  </si>
  <si>
    <t>28.04.2021 10:55:28</t>
  </si>
  <si>
    <t>28.04.2021 10:55:29</t>
  </si>
  <si>
    <t>28.04.2021 10:56:59</t>
  </si>
  <si>
    <t>28.04.2021 10:57:01</t>
  </si>
  <si>
    <t>28.04.2021 10:57:02</t>
  </si>
  <si>
    <t>28.04.2021 10:57:04</t>
  </si>
  <si>
    <t>28.04.2021 10:57:05</t>
  </si>
  <si>
    <t>28.04.2021 10:57:10</t>
  </si>
  <si>
    <t>28.04.2021 10:57:13</t>
  </si>
  <si>
    <t>28.04.2021 10:58:16</t>
  </si>
  <si>
    <t>28.04.2021 10:58:28</t>
  </si>
  <si>
    <t>28.04.2021 11:00:01</t>
  </si>
  <si>
    <t>28.04.2021 11:00:02</t>
  </si>
  <si>
    <t>28.04.2021 11:00:04</t>
  </si>
  <si>
    <t>28.04.2021 11:00:05</t>
  </si>
  <si>
    <t>28.04.2021 11:00:07</t>
  </si>
  <si>
    <t>28.04.2021 11:00:08</t>
  </si>
  <si>
    <t>28.04.2021 11:01:01</t>
  </si>
  <si>
    <t>28.04.2021 11:01:02</t>
  </si>
  <si>
    <t>28.04.2021 11:01:04</t>
  </si>
  <si>
    <t>28.04.2021 11:01:05</t>
  </si>
  <si>
    <t>28.04.2021 11:01:06</t>
  </si>
  <si>
    <t>28.04.2021 11:01:07</t>
  </si>
  <si>
    <t>28.04.2021 11:01:09</t>
  </si>
  <si>
    <t>28.04.2021 11:01:55</t>
  </si>
  <si>
    <t>28.04.2021 11:03:46</t>
  </si>
  <si>
    <t>28.04.2021 11:03:47</t>
  </si>
  <si>
    <t>28.04.2021 11:03:49</t>
  </si>
  <si>
    <t>28.04.2021 11:03:50</t>
  </si>
  <si>
    <t>28.04.2021 11:04:29</t>
  </si>
  <si>
    <t>28.04.2021 11:06:13</t>
  </si>
  <si>
    <t>28.04.2021 11:06:14</t>
  </si>
  <si>
    <t>28.04.2021 11:06:16</t>
  </si>
  <si>
    <t>28.04.2021 11:06:17</t>
  </si>
  <si>
    <t>28.04.2021 11:06:19</t>
  </si>
  <si>
    <t>28.04.2021 11:06:20</t>
  </si>
  <si>
    <t>28.04.2021 11:06:23</t>
  </si>
  <si>
    <t>28.04.2021 11:06:25</t>
  </si>
  <si>
    <t>28.04.2021 11:06:26</t>
  </si>
  <si>
    <t>28.04.2021 11:06:29</t>
  </si>
  <si>
    <t>28.04.2021 11:06:31</t>
  </si>
  <si>
    <t>28.04.2021 11:06:32</t>
  </si>
  <si>
    <t>28.04.2021 11:06:34</t>
  </si>
  <si>
    <t>28.04.2021 11:06:35</t>
  </si>
  <si>
    <t>28.04.2021 11:06:36</t>
  </si>
  <si>
    <t>28.04.2021 11:06:37</t>
  </si>
  <si>
    <t>28.04.2021 11:06:54</t>
  </si>
  <si>
    <t>28.04.2021 11:06:55</t>
  </si>
  <si>
    <t>28.04.2021 11:06:57</t>
  </si>
  <si>
    <t>28.04.2021 11:06:58</t>
  </si>
  <si>
    <t>28.04.2021 11:11:18</t>
  </si>
  <si>
    <t>28.04.2021 11:11:19</t>
  </si>
  <si>
    <t>28.04.2021 11:11:37</t>
  </si>
  <si>
    <t>28.04.2021 11:11:38</t>
  </si>
  <si>
    <t>28.04.2021 11:11:40</t>
  </si>
  <si>
    <t>28.04.2021 11:11:41</t>
  </si>
  <si>
    <t>28.04.2021 11:11:42</t>
  </si>
  <si>
    <t>28.04.2021 11:11:43</t>
  </si>
  <si>
    <t>28.04.2021 11:11:54</t>
  </si>
  <si>
    <t>28.04.2021 11:11:55</t>
  </si>
  <si>
    <t>28.04.2021 11:11:56</t>
  </si>
  <si>
    <t>28.04.2021 11:11:58</t>
  </si>
  <si>
    <t>28.04.2021 11:11:59</t>
  </si>
  <si>
    <t>28.04.2021 11:12:11</t>
  </si>
  <si>
    <t>28.04.2021 11:12:14</t>
  </si>
  <si>
    <t>28.04.2021 11:12:15</t>
  </si>
  <si>
    <t>28.04.2021 11:12:17</t>
  </si>
  <si>
    <t>28.04.2021 11:12:20</t>
  </si>
  <si>
    <t>28.04.2021 11:12:21</t>
  </si>
  <si>
    <t>28.04.2021 11:12:23</t>
  </si>
  <si>
    <t>28.04.2021 11:12:24</t>
  </si>
  <si>
    <t>28.04.2021 11:12:51</t>
  </si>
  <si>
    <t>28.04.2021 11:12:52</t>
  </si>
  <si>
    <t>28.04.2021 11:12:53</t>
  </si>
  <si>
    <t>28.04.2021 11:12:55</t>
  </si>
  <si>
    <t>28.04.2021 11:12:56</t>
  </si>
  <si>
    <t>28.04.2021 11:12:57</t>
  </si>
  <si>
    <t>28.04.2021 11:12:58</t>
  </si>
  <si>
    <t>28.04.2021 11:13:21</t>
  </si>
  <si>
    <t>28.04.2021 11:13:22</t>
  </si>
  <si>
    <t>28.04.2021 11:13:24</t>
  </si>
  <si>
    <t>28.04.2021 11:13:25</t>
  </si>
  <si>
    <t>28.04.2021 11:13:27</t>
  </si>
  <si>
    <t>28.04.2021 11:13:28</t>
  </si>
  <si>
    <t>28.04.2021 11:13:30</t>
  </si>
  <si>
    <t>28.04.2021 11:13:49</t>
  </si>
  <si>
    <t>28.04.2021 11:13:51</t>
  </si>
  <si>
    <t>28.04.2021 11:13:52</t>
  </si>
  <si>
    <t>28.04.2021 11:13:54</t>
  </si>
  <si>
    <t>28.04.2021 11:13:55</t>
  </si>
  <si>
    <t>28.04.2021 11:13:57</t>
  </si>
  <si>
    <t>28.04.2021 11:14:27</t>
  </si>
  <si>
    <t>28.04.2021 11:14:28</t>
  </si>
  <si>
    <t>28.04.2021 11:14:30</t>
  </si>
  <si>
    <t>28.04.2021 11:14:31</t>
  </si>
  <si>
    <t>28.04.2021 11:14:33</t>
  </si>
  <si>
    <t>28.04.2021 11:15:52</t>
  </si>
  <si>
    <t>28.04.2021 11:15:53</t>
  </si>
  <si>
    <t>28.04.2021 11:15:55</t>
  </si>
  <si>
    <t>28.04.2021 11:15:56</t>
  </si>
  <si>
    <t>28.04.2021 11:18:21</t>
  </si>
  <si>
    <t>28.04.2021 11:18:22</t>
  </si>
  <si>
    <t>28.04.2021 11:18:24</t>
  </si>
  <si>
    <t>28.04.2021 11:18:25</t>
  </si>
  <si>
    <t>28.04.2021 11:18:26</t>
  </si>
  <si>
    <t>28.04.2021 11:18:27</t>
  </si>
  <si>
    <t>28.04.2021 11:18:30</t>
  </si>
  <si>
    <t>28.04.2021 11:18:59</t>
  </si>
  <si>
    <t>28.04.2021 11:19:00</t>
  </si>
  <si>
    <t>28.04.2021 11:19:02</t>
  </si>
  <si>
    <t>28.04.2021 11:19:03</t>
  </si>
  <si>
    <t>28.04.2021 11:19:05</t>
  </si>
  <si>
    <t>28.04.2021 11:19:06</t>
  </si>
  <si>
    <t>28.04.2021 11:20:09</t>
  </si>
  <si>
    <t>28.04.2021 11:20:11</t>
  </si>
  <si>
    <t>28.04.2021 11:20:12</t>
  </si>
  <si>
    <t>28.04.2021 11:20:13</t>
  </si>
  <si>
    <t>28.04.2021 11:20:14</t>
  </si>
  <si>
    <t>28.04.2021 11:20:16</t>
  </si>
  <si>
    <t>28.04.2021 11:20:17</t>
  </si>
  <si>
    <t>28.04.2021 11:20:18</t>
  </si>
  <si>
    <t>28.04.2021 11:20:54</t>
  </si>
  <si>
    <t>28.04.2021 11:20:55</t>
  </si>
  <si>
    <t>28.04.2021 11:20:58</t>
  </si>
  <si>
    <t>28.04.2021 11:21:00</t>
  </si>
  <si>
    <t>28.04.2021 11:21:45</t>
  </si>
  <si>
    <t>28.04.2021 11:21:46</t>
  </si>
  <si>
    <t>28.04.2021 11:22:25</t>
  </si>
  <si>
    <t>28.04.2021 11:23:38</t>
  </si>
  <si>
    <t>28.04.2021 11:23:40</t>
  </si>
  <si>
    <t>28.04.2021 11:23:41</t>
  </si>
  <si>
    <t>28.04.2021 11:23:42</t>
  </si>
  <si>
    <t>28.04.2021 11:23:44</t>
  </si>
  <si>
    <t>28.04.2021 11:23:45</t>
  </si>
  <si>
    <t>28.04.2021 11:23:46</t>
  </si>
  <si>
    <t>28.04.2021 11:23:47</t>
  </si>
  <si>
    <t>28.04.2021 11:23:53</t>
  </si>
  <si>
    <t>28.04.2021 11:23:55</t>
  </si>
  <si>
    <t>28.04.2021 11:24:12</t>
  </si>
  <si>
    <t>28.04.2021 11:24:14</t>
  </si>
  <si>
    <t>28.04.2021 11:24:15</t>
  </si>
  <si>
    <t>28.04.2021 11:24:16</t>
  </si>
  <si>
    <t>28.04.2021 11:24:18</t>
  </si>
  <si>
    <t>28.04.2021 11:24:19</t>
  </si>
  <si>
    <t>28.04.2021 11:24:20</t>
  </si>
  <si>
    <t>28.04.2021 11:24:23</t>
  </si>
  <si>
    <t>28.04.2021 11:24:27</t>
  </si>
  <si>
    <t>28.04.2021 11:25:03</t>
  </si>
  <si>
    <t>28.04.2021 11:25:14</t>
  </si>
  <si>
    <t>28.04.2021 11:25:15</t>
  </si>
  <si>
    <t>28.04.2021 11:25:17</t>
  </si>
  <si>
    <t>28.04.2021 11:25:18</t>
  </si>
  <si>
    <t>28.04.2021 11:25:19</t>
  </si>
  <si>
    <t>28.04.2021 11:26:49</t>
  </si>
  <si>
    <t>28.04.2021 11:26:50</t>
  </si>
  <si>
    <t>28.04.2021 11:26:52</t>
  </si>
  <si>
    <t>28.04.2021 11:26:53</t>
  </si>
  <si>
    <t>28.04.2021 11:26:54</t>
  </si>
  <si>
    <t>28.04.2021 11:26:55</t>
  </si>
  <si>
    <t>28.04.2021 11:26:57</t>
  </si>
  <si>
    <t>28.04.2021 11:26:58</t>
  </si>
  <si>
    <t>28.04.2021 11:26:59</t>
  </si>
  <si>
    <t>28.04.2021 11:27:00</t>
  </si>
  <si>
    <t>28.04.2021 11:27:02</t>
  </si>
  <si>
    <t>28.04.2021 11:27:03</t>
  </si>
  <si>
    <t>28.04.2021 11:27:57</t>
  </si>
  <si>
    <t>28.04.2021 11:27:58</t>
  </si>
  <si>
    <t>28.04.2021 11:28:00</t>
  </si>
  <si>
    <t>28.04.2021 11:28:01</t>
  </si>
  <si>
    <t>28.04.2021 11:28:03</t>
  </si>
  <si>
    <t>28.04.2021 11:28:27</t>
  </si>
  <si>
    <t>28.04.2021 11:28:30</t>
  </si>
  <si>
    <t>28.04.2021 11:28:31</t>
  </si>
  <si>
    <t>28.04.2021 11:28:33</t>
  </si>
  <si>
    <t>28.04.2021 11:28:51</t>
  </si>
  <si>
    <t>28.04.2021 11:28:52</t>
  </si>
  <si>
    <t>28.04.2021 11:28:54</t>
  </si>
  <si>
    <t>28.04.2021 11:29:40</t>
  </si>
  <si>
    <t>28.04.2021 11:30:31</t>
  </si>
  <si>
    <t>28.04.2021 11:31:31</t>
  </si>
  <si>
    <t>28.04.2021 11:31:33</t>
  </si>
  <si>
    <t>28.04.2021 11:31:34</t>
  </si>
  <si>
    <t>28.04.2021 11:31:35</t>
  </si>
  <si>
    <t>28.04.2021 11:31:37</t>
  </si>
  <si>
    <t>28.04.2021 11:31:38</t>
  </si>
  <si>
    <t>28.04.2021 11:31:39</t>
  </si>
  <si>
    <t>28.04.2021 11:31:42</t>
  </si>
  <si>
    <t>28.04.2021 11:32:01</t>
  </si>
  <si>
    <t>28.04.2021 11:32:03</t>
  </si>
  <si>
    <t>28.04.2021 11:32:04</t>
  </si>
  <si>
    <t>28.04.2021 11:32:06</t>
  </si>
  <si>
    <t>28.04.2021 11:32:07</t>
  </si>
  <si>
    <t>28.04.2021 11:32:09</t>
  </si>
  <si>
    <t>28.04.2021 11:32:10</t>
  </si>
  <si>
    <t>28.04.2021 11:32:12</t>
  </si>
  <si>
    <t>28.04.2021 11:32:13</t>
  </si>
  <si>
    <t>28.04.2021 11:32:15</t>
  </si>
  <si>
    <t>28.04.2021 11:33:13</t>
  </si>
  <si>
    <t>28.04.2021 11:33:15</t>
  </si>
  <si>
    <t>28.04.2021 11:33:16</t>
  </si>
  <si>
    <t>28.04.2021 11:33:18</t>
  </si>
  <si>
    <t>28.04.2021 11:33:19</t>
  </si>
  <si>
    <t>28.04.2021 11:33:52</t>
  </si>
  <si>
    <t>28.04.2021 11:33:54</t>
  </si>
  <si>
    <t>28.04.2021 11:33:55</t>
  </si>
  <si>
    <t>28.04.2021 11:33:56</t>
  </si>
  <si>
    <t>28.04.2021 11:33:57</t>
  </si>
  <si>
    <t>28.04.2021 11:33:59</t>
  </si>
  <si>
    <t>28.04.2021 11:34:00</t>
  </si>
  <si>
    <t>28.04.2021 11:34:01</t>
  </si>
  <si>
    <t>28.04.2021 11:34:03</t>
  </si>
  <si>
    <t>28.04.2021 11:34:25</t>
  </si>
  <si>
    <t>28.04.2021 11:34:26</t>
  </si>
  <si>
    <t>28.04.2021 11:34:28</t>
  </si>
  <si>
    <t>28.04.2021 11:34:29</t>
  </si>
  <si>
    <t>28.04.2021 11:34:31</t>
  </si>
  <si>
    <t>28.04.2021 11:34:32</t>
  </si>
  <si>
    <t>28.04.2021 11:34:34</t>
  </si>
  <si>
    <t>28.04.2021 11:34:35</t>
  </si>
  <si>
    <t>28.04.2021 11:35:34</t>
  </si>
  <si>
    <t>28.04.2021 11:35:35</t>
  </si>
  <si>
    <t>28.04.2021 11:35:37</t>
  </si>
  <si>
    <t>28.04.2021 11:35:38</t>
  </si>
  <si>
    <t>28.04.2021 11:35:39</t>
  </si>
  <si>
    <t>28.04.2021 11:35:40</t>
  </si>
  <si>
    <t>28.04.2021 11:35:42</t>
  </si>
  <si>
    <t>28.04.2021 11:36:13</t>
  </si>
  <si>
    <t>28.04.2021 11:36:14</t>
  </si>
  <si>
    <t>28.04.2021 11:36:16</t>
  </si>
  <si>
    <t>28.04.2021 11:36:28</t>
  </si>
  <si>
    <t>28.04.2021 11:36:29</t>
  </si>
  <si>
    <t>28.04.2021 11:36:31</t>
  </si>
  <si>
    <t>28.04.2021 11:36:32</t>
  </si>
  <si>
    <t>28.04.2021 11:36:33</t>
  </si>
  <si>
    <t>28.04.2021 11:36:34</t>
  </si>
  <si>
    <t>28.04.2021 11:36:39</t>
  </si>
  <si>
    <t>28.04.2021 11:36:40</t>
  </si>
  <si>
    <t>28.04.2021 11:36:42</t>
  </si>
  <si>
    <t>28.04.2021 11:36:43</t>
  </si>
  <si>
    <t>28.04.2021 11:36:45</t>
  </si>
  <si>
    <t>28.04.2021 11:38:28</t>
  </si>
  <si>
    <t>28.04.2021 11:38:30</t>
  </si>
  <si>
    <t>28.04.2021 11:38:56</t>
  </si>
  <si>
    <t>28.04.2021 11:38:58</t>
  </si>
  <si>
    <t>28.04.2021 11:38:59</t>
  </si>
  <si>
    <t>28.04.2021 11:39:00</t>
  </si>
  <si>
    <t>28.04.2021 11:39:02</t>
  </si>
  <si>
    <t>28.04.2021 11:39:05</t>
  </si>
  <si>
    <t>28.04.2021 11:39:28</t>
  </si>
  <si>
    <t>28.04.2021 11:39:30</t>
  </si>
  <si>
    <t>28.04.2021 11:39:31</t>
  </si>
  <si>
    <t>28.04.2021 11:39:32</t>
  </si>
  <si>
    <t>28.04.2021 11:39:34</t>
  </si>
  <si>
    <t>28.04.2021 11:40:18</t>
  </si>
  <si>
    <t>28.04.2021 11:40:20</t>
  </si>
  <si>
    <t>28.04.2021 11:40:21</t>
  </si>
  <si>
    <t>28.04.2021 11:40:22</t>
  </si>
  <si>
    <t>28.04.2021 11:40:24</t>
  </si>
  <si>
    <t>28.04.2021 11:40:25</t>
  </si>
  <si>
    <t>28.04.2021 11:40:26</t>
  </si>
  <si>
    <t>28.04.2021 11:41:39</t>
  </si>
  <si>
    <t>28.04.2021 11:41:41</t>
  </si>
  <si>
    <t>28.04.2021 11:41:42</t>
  </si>
  <si>
    <t>28.04.2021 11:42:08</t>
  </si>
  <si>
    <t>28.04.2021 11:42:09</t>
  </si>
  <si>
    <t>28.04.2021 11:42:11</t>
  </si>
  <si>
    <t>28.04.2021 11:42:12</t>
  </si>
  <si>
    <t>28.04.2021 11:42:14</t>
  </si>
  <si>
    <t>28.04.2021 11:43:57</t>
  </si>
  <si>
    <t>28.04.2021 11:44:00</t>
  </si>
  <si>
    <t>28.04.2021 11:44:02</t>
  </si>
  <si>
    <t>28.04.2021 11:44:06</t>
  </si>
  <si>
    <t>28.04.2021 11:44:08</t>
  </si>
  <si>
    <t>28.04.2021 11:44:09</t>
  </si>
  <si>
    <t>28.04.2021 11:44:11</t>
  </si>
  <si>
    <t>28.04.2021 11:44:12</t>
  </si>
  <si>
    <t>28.04.2021 11:44:45</t>
  </si>
  <si>
    <t>28.04.2021 11:44:50</t>
  </si>
  <si>
    <t>28.04.2021 11:44:51</t>
  </si>
  <si>
    <t>28.04.2021 11:44:53</t>
  </si>
  <si>
    <t>28.04.2021 11:44:54</t>
  </si>
  <si>
    <t>28.04.2021 11:44:56</t>
  </si>
  <si>
    <t>28.04.2021 11:44:57</t>
  </si>
  <si>
    <t>28.04.2021 11:44:59</t>
  </si>
  <si>
    <t>28.04.2021 11:45:00</t>
  </si>
  <si>
    <t>28.04.2021 11:45:02</t>
  </si>
  <si>
    <t>28.04.2021 11:45:53</t>
  </si>
  <si>
    <t>28.04.2021 11:45:54</t>
  </si>
  <si>
    <t>28.04.2021 11:45:56</t>
  </si>
  <si>
    <t>28.04.2021 11:45:57</t>
  </si>
  <si>
    <t>28.04.2021 11:45:58</t>
  </si>
  <si>
    <t>28.04.2021 11:45:59</t>
  </si>
  <si>
    <t>28.04.2021 11:46:01</t>
  </si>
  <si>
    <t>28.04.2021 11:46:02</t>
  </si>
  <si>
    <t>28.04.2021 11:46:03</t>
  </si>
  <si>
    <t>28.04.2021 11:46:05</t>
  </si>
  <si>
    <t>28.04.2021 11:46:06</t>
  </si>
  <si>
    <t>28.04.2021 11:46:07</t>
  </si>
  <si>
    <t>28.04.2021 11:46:08</t>
  </si>
  <si>
    <t>28.04.2021 11:46:10</t>
  </si>
  <si>
    <t>28.04.2021 11:46:11</t>
  </si>
  <si>
    <t>28.04.2021 11:46:15</t>
  </si>
  <si>
    <t>28.04.2021 11:48:15</t>
  </si>
  <si>
    <t>28.04.2021 11:48:16</t>
  </si>
  <si>
    <t>28.04.2021 11:48:18</t>
  </si>
  <si>
    <t>28.04.2021 11:48:19</t>
  </si>
  <si>
    <t>28.04.2021 11:48:21</t>
  </si>
  <si>
    <t>28.04.2021 11:48:51</t>
  </si>
  <si>
    <t>28.04.2021 11:48:58</t>
  </si>
  <si>
    <t>28.04.2021 11:49:00</t>
  </si>
  <si>
    <t>28.04.2021 11:49:01</t>
  </si>
  <si>
    <t>28.04.2021 11:49:03</t>
  </si>
  <si>
    <t>28.04.2021 11:49:04</t>
  </si>
  <si>
    <t>28.04.2021 11:49:06</t>
  </si>
  <si>
    <t>28.04.2021 11:49:07</t>
  </si>
  <si>
    <t>28.04.2021 11:50:01</t>
  </si>
  <si>
    <t>28.04.2021 11:50:03</t>
  </si>
  <si>
    <t>28.04.2021 11:50:04</t>
  </si>
  <si>
    <t>28.04.2021 11:50:05</t>
  </si>
  <si>
    <t>28.04.2021 11:50:07</t>
  </si>
  <si>
    <t>28.04.2021 11:50:08</t>
  </si>
  <si>
    <t>28.04.2021 11:50:09</t>
  </si>
  <si>
    <t>28.04.2021 11:50:33</t>
  </si>
  <si>
    <t>28.04.2021 11:50:34</t>
  </si>
  <si>
    <t>28.04.2021 11:50:36</t>
  </si>
  <si>
    <t>28.04.2021 11:50:37</t>
  </si>
  <si>
    <t>28.04.2021 11:50:38</t>
  </si>
  <si>
    <t>28.04.2021 11:52:03</t>
  </si>
  <si>
    <t>28.04.2021 11:52:05</t>
  </si>
  <si>
    <t>28.04.2021 11:52:06</t>
  </si>
  <si>
    <t>28.04.2021 11:52:07</t>
  </si>
  <si>
    <t>28.04.2021 11:52:09</t>
  </si>
  <si>
    <t>28.04.2021 11:52:10</t>
  </si>
  <si>
    <t>28.04.2021 11:52:13</t>
  </si>
  <si>
    <t>28.04.2021 11:52:25</t>
  </si>
  <si>
    <t>28.04.2021 11:52:28</t>
  </si>
  <si>
    <t>28.04.2021 11:52:41</t>
  </si>
  <si>
    <t>28.04.2021 11:52:43</t>
  </si>
  <si>
    <t>28.04.2021 11:52:44</t>
  </si>
  <si>
    <t>28.04.2021 11:52:45</t>
  </si>
  <si>
    <t>28.04.2021 11:52:46</t>
  </si>
  <si>
    <t>28.04.2021 11:52:48</t>
  </si>
  <si>
    <t>28.04.2021 11:52:58</t>
  </si>
  <si>
    <t>28.04.2021 11:52:59</t>
  </si>
  <si>
    <t>28.04.2021 11:53:01</t>
  </si>
  <si>
    <t>28.04.2021 11:53:02</t>
  </si>
  <si>
    <t>28.04.2021 11:53:04</t>
  </si>
  <si>
    <t>28.04.2021 11:53:05</t>
  </si>
  <si>
    <t>28.04.2021 11:53:07</t>
  </si>
  <si>
    <t>28.04.2021 11:53:16</t>
  </si>
  <si>
    <t>28.04.2021 11:53:17</t>
  </si>
  <si>
    <t>28.04.2021 11:53:19</t>
  </si>
  <si>
    <t>28.04.2021 11:53:20</t>
  </si>
  <si>
    <t>28.04.2021 11:53:22</t>
  </si>
  <si>
    <t>28.04.2021 11:53:23</t>
  </si>
  <si>
    <t>28.04.2021 11:54:44</t>
  </si>
  <si>
    <t>28.04.2021 11:54:46</t>
  </si>
  <si>
    <t>28.04.2021 11:54:47</t>
  </si>
  <si>
    <t>28.04.2021 11:55:25</t>
  </si>
  <si>
    <t>28.04.2021 11:55:26</t>
  </si>
  <si>
    <t>28.04.2021 11:55:28</t>
  </si>
  <si>
    <t>28.04.2021 11:55:29</t>
  </si>
  <si>
    <t>28.04.2021 11:55:31</t>
  </si>
  <si>
    <t>28.04.2021 11:55:32</t>
  </si>
  <si>
    <t>28.04.2021 11:55:34</t>
  </si>
  <si>
    <t>28.04.2021 11:55:35</t>
  </si>
  <si>
    <t>28.04.2021 11:55:37</t>
  </si>
  <si>
    <t>28.04.2021 11:55:38</t>
  </si>
  <si>
    <t>28.04.2021 11:55:39</t>
  </si>
  <si>
    <t>28.04.2021 11:57:51</t>
  </si>
  <si>
    <t>28.04.2021 11:57:53</t>
  </si>
  <si>
    <t>28.04.2021 11:57:54</t>
  </si>
  <si>
    <t>28.04.2021 11:57:55</t>
  </si>
  <si>
    <t>28.04.2021 11:57:56</t>
  </si>
  <si>
    <t>28.04.2021 11:58:13</t>
  </si>
  <si>
    <t>28.04.2021 11:58:14</t>
  </si>
  <si>
    <t>28.04.2021 11:58:16</t>
  </si>
  <si>
    <t>28.04.2021 11:58:17</t>
  </si>
  <si>
    <t>28.04.2021 11:58:19</t>
  </si>
  <si>
    <t>28.04.2021 11:59:43</t>
  </si>
  <si>
    <t>28.04.2021 11:59:44</t>
  </si>
  <si>
    <t>28.04.2021 11:59:45</t>
  </si>
  <si>
    <t>28.04.2021 11:59:47</t>
  </si>
  <si>
    <t>28.04.2021 11:59:48</t>
  </si>
  <si>
    <t>28.04.2021 11:59:49</t>
  </si>
  <si>
    <t>28.04.2021 11:59:50</t>
  </si>
  <si>
    <t>28.04.2021 11:59:53</t>
  </si>
  <si>
    <t>28.04.2021 12:00:43</t>
  </si>
  <si>
    <t>28.04.2021 12:00:44</t>
  </si>
  <si>
    <t>28.04.2021 12:00:45</t>
  </si>
  <si>
    <t>28.04.2021 12:00:46</t>
  </si>
  <si>
    <t>28.04.2021 12:00:48</t>
  </si>
  <si>
    <t>28.04.2021 12:00:49</t>
  </si>
  <si>
    <t>28.04.2021 12:00:53</t>
  </si>
  <si>
    <t>28.04.2021 12:00:56</t>
  </si>
  <si>
    <t>28.04.2021 12:00:58</t>
  </si>
  <si>
    <t>28.04.2021 12:00:59</t>
  </si>
  <si>
    <t>28.04.2021 12:01:37</t>
  </si>
  <si>
    <t>28.04.2021 12:01:38</t>
  </si>
  <si>
    <t>28.04.2021 12:01:52</t>
  </si>
  <si>
    <t>28.04.2021 12:05:04</t>
  </si>
  <si>
    <t>28.04.2021 12:05:05</t>
  </si>
  <si>
    <t>28.04.2021 12:05:07</t>
  </si>
  <si>
    <t>28.04.2021 12:05:08</t>
  </si>
  <si>
    <t>28.04.2021 12:05:10</t>
  </si>
  <si>
    <t>28.04.2021 12:05:14</t>
  </si>
  <si>
    <t>28.04.2021 12:05:16</t>
  </si>
  <si>
    <t>28.04.2021 12:05:17</t>
  </si>
  <si>
    <t>28.04.2021 12:05:18</t>
  </si>
  <si>
    <t>28.04.2021 12:05:19</t>
  </si>
  <si>
    <t>28.04.2021 12:05:46</t>
  </si>
  <si>
    <t>28.04.2021 12:05:48</t>
  </si>
  <si>
    <t>28.04.2021 12:05:51</t>
  </si>
  <si>
    <t>28.04.2021 12:05:52</t>
  </si>
  <si>
    <t>28.04.2021 12:06:03</t>
  </si>
  <si>
    <t>28.04.2021 12:06:04</t>
  </si>
  <si>
    <t>28.04.2021 12:06:05</t>
  </si>
  <si>
    <t>28.04.2021 12:06:07</t>
  </si>
  <si>
    <t>28.04.2021 12:06:11</t>
  </si>
  <si>
    <t>28.04.2021 12:06:12</t>
  </si>
  <si>
    <t>28.04.2021 12:06:14</t>
  </si>
  <si>
    <t>28.04.2021 12:06:15</t>
  </si>
  <si>
    <t>28.04.2021 12:06:16</t>
  </si>
  <si>
    <t>28.04.2021 12:06:17</t>
  </si>
  <si>
    <t>28.04.2021 12:09:01</t>
  </si>
  <si>
    <t>28.04.2021 12:09:02</t>
  </si>
  <si>
    <t>28.04.2021 12:09:03</t>
  </si>
  <si>
    <t>28.04.2021 12:09:05</t>
  </si>
  <si>
    <t>28.04.2021 12:09:07</t>
  </si>
  <si>
    <t>28.04.2021 12:09:09</t>
  </si>
  <si>
    <t>28.04.2021 12:09:51</t>
  </si>
  <si>
    <t>28.04.2021 12:09:52</t>
  </si>
  <si>
    <t>28.04.2021 12:09:54</t>
  </si>
  <si>
    <t>28.04.2021 12:09:55</t>
  </si>
  <si>
    <t>28.04.2021 12:09:57</t>
  </si>
  <si>
    <t>28.04.2021 12:10:22</t>
  </si>
  <si>
    <t>28.04.2021 12:10:24</t>
  </si>
  <si>
    <t>28.04.2021 12:10:25</t>
  </si>
  <si>
    <t>28.04.2021 12:12:03</t>
  </si>
  <si>
    <t>28.04.2021 12:12:04</t>
  </si>
  <si>
    <t>28.04.2021 12:12:06</t>
  </si>
  <si>
    <t>28.04.2021 12:12:07</t>
  </si>
  <si>
    <t>28.04.2021 12:12:49</t>
  </si>
  <si>
    <t>28.04.2021 12:12:51</t>
  </si>
  <si>
    <t>28.04.2021 12:12:52</t>
  </si>
  <si>
    <t>28.04.2021 12:12:54</t>
  </si>
  <si>
    <t>28.04.2021 12:12:55</t>
  </si>
  <si>
    <t>28.04.2021 12:12:57</t>
  </si>
  <si>
    <t>28.04.2021 12:13:58</t>
  </si>
  <si>
    <t>28.04.2021 12:14:01</t>
  </si>
  <si>
    <t>28.04.2021 12:14:03</t>
  </si>
  <si>
    <t>28.04.2021 12:14:04</t>
  </si>
  <si>
    <t>28.04.2021 12:14:17</t>
  </si>
  <si>
    <t>28.04.2021 12:15:32</t>
  </si>
  <si>
    <t>28.04.2021 12:15:50</t>
  </si>
  <si>
    <t>28.04.2021 12:15:52</t>
  </si>
  <si>
    <t>28.04.2021 12:15:53</t>
  </si>
  <si>
    <t>28.04.2021 12:15:55</t>
  </si>
  <si>
    <t>28.04.2021 12:18:11</t>
  </si>
  <si>
    <t>28.04.2021 12:18:13</t>
  </si>
  <si>
    <t>28.04.2021 12:18:14</t>
  </si>
  <si>
    <t>28.04.2021 12:18:16</t>
  </si>
  <si>
    <t>28.04.2021 12:19:50</t>
  </si>
  <si>
    <t>28.04.2021 12:19:52</t>
  </si>
  <si>
    <t>28.04.2021 12:19:53</t>
  </si>
  <si>
    <t>28.04.2021 12:19:54</t>
  </si>
  <si>
    <t>28.04.2021 12:19:55</t>
  </si>
  <si>
    <t>28.04.2021 12:19:57</t>
  </si>
  <si>
    <t>28.04.2021 12:21:55</t>
  </si>
  <si>
    <t>28.04.2021 12:22:38</t>
  </si>
  <si>
    <t>28.04.2021 12:22:40</t>
  </si>
  <si>
    <t>28.04.2021 12:22:41</t>
  </si>
  <si>
    <t>28.04.2021 12:22:42</t>
  </si>
  <si>
    <t>28.04.2021 12:22:44</t>
  </si>
  <si>
    <t>28.04.2021 12:22:45</t>
  </si>
  <si>
    <t>28.04.2021 12:22:46</t>
  </si>
  <si>
    <t>28.04.2021 12:23:02</t>
  </si>
  <si>
    <t>28.04.2021 12:23:04</t>
  </si>
  <si>
    <t>28.04.2021 12:23:05</t>
  </si>
  <si>
    <t>28.04.2021 12:23:06</t>
  </si>
  <si>
    <t>28.04.2021 12:23:08</t>
  </si>
  <si>
    <t>28.04.2021 12:23:21</t>
  </si>
  <si>
    <t>28.04.2021 12:23:28</t>
  </si>
  <si>
    <t>28.04.2021 12:23:30</t>
  </si>
  <si>
    <t>28.04.2021 12:25:43</t>
  </si>
  <si>
    <t>28.04.2021 12:25:46</t>
  </si>
  <si>
    <t>28.04.2021 12:25:48</t>
  </si>
  <si>
    <t>28.04.2021 12:25:51</t>
  </si>
  <si>
    <t>28.04.2021 12:25:54</t>
  </si>
  <si>
    <t>28.04.2021 12:26:17</t>
  </si>
  <si>
    <t>28.04.2021 12:26:19</t>
  </si>
  <si>
    <t>28.04.2021 12:26:20</t>
  </si>
  <si>
    <t>28.04.2021 12:26:21</t>
  </si>
  <si>
    <t>28.04.2021 12:26:23</t>
  </si>
  <si>
    <t>28.04.2021 12:26:24</t>
  </si>
  <si>
    <t>28.04.2021 12:27:15</t>
  </si>
  <si>
    <t>28.04.2021 12:27:16</t>
  </si>
  <si>
    <t>28.04.2021 12:27:17</t>
  </si>
  <si>
    <t>28.04.2021 12:27:19</t>
  </si>
  <si>
    <t>28.04.2021 12:27:20</t>
  </si>
  <si>
    <t>28.04.2021 12:27:36</t>
  </si>
  <si>
    <t>28.04.2021 12:27:38</t>
  </si>
  <si>
    <t>28.04.2021 12:27:39</t>
  </si>
  <si>
    <t>28.04.2021 12:27:41</t>
  </si>
  <si>
    <t>28.04.2021 12:27:42</t>
  </si>
  <si>
    <t>28.04.2021 12:29:17</t>
  </si>
  <si>
    <t>28.04.2021 12:29:18</t>
  </si>
  <si>
    <t>28.04.2021 12:29:20</t>
  </si>
  <si>
    <t>28.04.2021 12:29:21</t>
  </si>
  <si>
    <t>28.04.2021 12:29:23</t>
  </si>
  <si>
    <t>28.04.2021 12:31:47</t>
  </si>
  <si>
    <t>28.04.2021 12:31:48</t>
  </si>
  <si>
    <t>28.04.2021 12:31:50</t>
  </si>
  <si>
    <t>28.04.2021 12:31:51</t>
  </si>
  <si>
    <t>28.04.2021 12:31:53</t>
  </si>
  <si>
    <t>28.04.2021 12:31:54</t>
  </si>
  <si>
    <t>28.04.2021 12:31:55</t>
  </si>
  <si>
    <t>28.04.2021 12:31:57</t>
  </si>
  <si>
    <t>28.04.2021 12:31:58</t>
  </si>
  <si>
    <t>28.04.2021 12:31:59</t>
  </si>
  <si>
    <t>28.04.2021 12:32:17</t>
  </si>
  <si>
    <t>28.04.2021 12:32:18</t>
  </si>
  <si>
    <t>28.04.2021 12:32:20</t>
  </si>
  <si>
    <t>28.04.2021 12:32:21</t>
  </si>
  <si>
    <t>28.04.2021 12:32:23</t>
  </si>
  <si>
    <t>28.04.2021 12:32:24</t>
  </si>
  <si>
    <t>28.04.2021 12:32:26</t>
  </si>
  <si>
    <t>28.04.2021 12:33:35</t>
  </si>
  <si>
    <t>28.04.2021 12:33:36</t>
  </si>
  <si>
    <t>28.04.2021 12:33:39</t>
  </si>
  <si>
    <t>28.04.2021 12:33:40</t>
  </si>
  <si>
    <t>28.04.2021 12:34:16</t>
  </si>
  <si>
    <t>28.04.2021 12:34:18</t>
  </si>
  <si>
    <t>28.04.2021 12:34:19</t>
  </si>
  <si>
    <t>28.04.2021 12:35:18</t>
  </si>
  <si>
    <t>28.04.2021 12:35:21</t>
  </si>
  <si>
    <t>28.04.2021 12:35:22</t>
  </si>
  <si>
    <t>28.04.2021 12:36:30</t>
  </si>
  <si>
    <t>28.04.2021 12:36:31</t>
  </si>
  <si>
    <t>28.04.2021 12:36:33</t>
  </si>
  <si>
    <t>28.04.2021 12:36:34</t>
  </si>
  <si>
    <t>28.04.2021 12:36:36</t>
  </si>
  <si>
    <t>28.04.2021 12:36:37</t>
  </si>
  <si>
    <t>28.04.2021 12:36:39</t>
  </si>
  <si>
    <t>28.04.2021 12:38:12</t>
  </si>
  <si>
    <t>28.04.2021 12:38:13</t>
  </si>
  <si>
    <t>28.04.2021 12:38:14</t>
  </si>
  <si>
    <t>28.04.2021 12:38:16</t>
  </si>
  <si>
    <t>28.04.2021 12:38:17</t>
  </si>
  <si>
    <t>28.04.2021 12:38:27</t>
  </si>
  <si>
    <t>28.04.2021 12:38:29</t>
  </si>
  <si>
    <t>28.04.2021 12:38:30</t>
  </si>
  <si>
    <t>28.04.2021 12:38:32</t>
  </si>
  <si>
    <t>28.04.2021 12:38:33</t>
  </si>
  <si>
    <t>28.04.2021 12:38:35</t>
  </si>
  <si>
    <t>28.04.2021 12:39:51</t>
  </si>
  <si>
    <t>28.04.2021 12:39:52</t>
  </si>
  <si>
    <t>28.04.2021 12:39:54</t>
  </si>
  <si>
    <t>28.04.2021 12:39:55</t>
  </si>
  <si>
    <t>28.04.2021 12:40:18</t>
  </si>
  <si>
    <t>28.04.2021 12:40:19</t>
  </si>
  <si>
    <t>28.04.2021 12:40:34</t>
  </si>
  <si>
    <t>28.04.2021 12:40:40</t>
  </si>
  <si>
    <t>28.04.2021 12:40:42</t>
  </si>
  <si>
    <t>28.04.2021 12:40:43</t>
  </si>
  <si>
    <t>28.04.2021 12:40:44</t>
  </si>
  <si>
    <t>28.04.2021 12:40:47</t>
  </si>
  <si>
    <t>28.04.2021 12:41:29</t>
  </si>
  <si>
    <t>28.04.2021 12:41:30</t>
  </si>
  <si>
    <t>28.04.2021 12:41:31</t>
  </si>
  <si>
    <t>28.04.2021 12:41:33</t>
  </si>
  <si>
    <t>28.04.2021 12:41:34</t>
  </si>
  <si>
    <t>28.04.2021 12:41:35</t>
  </si>
  <si>
    <t>28.04.2021 12:42:33</t>
  </si>
  <si>
    <t>28.04.2021 12:42:35</t>
  </si>
  <si>
    <t>28.04.2021 12:42:38</t>
  </si>
  <si>
    <t>28.04.2021 12:42:39</t>
  </si>
  <si>
    <t>28.04.2021 12:42:41</t>
  </si>
  <si>
    <t>28.04.2021 12:42:42</t>
  </si>
  <si>
    <t>28.04.2021 12:42:44</t>
  </si>
  <si>
    <t>28.04.2021 12:42:45</t>
  </si>
  <si>
    <t>28.04.2021 12:42:47</t>
  </si>
  <si>
    <t>28.04.2021 12:42:48</t>
  </si>
  <si>
    <t>28.04.2021 12:42:50</t>
  </si>
  <si>
    <t>28.04.2021 12:46:38</t>
  </si>
  <si>
    <t>28.04.2021 12:46:39</t>
  </si>
  <si>
    <t>28.04.2021 12:46:41</t>
  </si>
  <si>
    <t>28.04.2021 12:46:42</t>
  </si>
  <si>
    <t>28.04.2021 12:46:50</t>
  </si>
  <si>
    <t>28.04.2021 12:46:51</t>
  </si>
  <si>
    <t>28.04.2021 12:46:53</t>
  </si>
  <si>
    <t>28.04.2021 12:46:54</t>
  </si>
  <si>
    <t>28.04.2021 12:46:56</t>
  </si>
  <si>
    <t>28.04.2021 12:48:15</t>
  </si>
  <si>
    <t>28.04.2021 12:48:17</t>
  </si>
  <si>
    <t>28.04.2021 12:48:18</t>
  </si>
  <si>
    <t>28.04.2021 12:48:19</t>
  </si>
  <si>
    <t>28.04.2021 12:48:21</t>
  </si>
  <si>
    <t>28.04.2021 12:48:22</t>
  </si>
  <si>
    <t>28.04.2021 12:48:38</t>
  </si>
  <si>
    <t>28.04.2021 12:48:40</t>
  </si>
  <si>
    <t>28.04.2021 12:48:42</t>
  </si>
  <si>
    <t>28.04.2021 12:48:44</t>
  </si>
  <si>
    <t>28.04.2021 12:48:45</t>
  </si>
  <si>
    <t>28.04.2021 12:48:46</t>
  </si>
  <si>
    <t>28.04.2021 12:48:48</t>
  </si>
  <si>
    <t>28.04.2021 12:48:50</t>
  </si>
  <si>
    <t>28.04.2021 12:50:05</t>
  </si>
  <si>
    <t>28.04.2021 12:50:07</t>
  </si>
  <si>
    <t>28.04.2021 12:50:08</t>
  </si>
  <si>
    <t>28.04.2021 12:50:09</t>
  </si>
  <si>
    <t>28.04.2021 12:50:11</t>
  </si>
  <si>
    <t>28.04.2021 12:50:12</t>
  </si>
  <si>
    <t>28.04.2021 12:51:12</t>
  </si>
  <si>
    <t>28.04.2021 12:51:13</t>
  </si>
  <si>
    <t>28.04.2021 12:51:14</t>
  </si>
  <si>
    <t>28.04.2021 12:51:16</t>
  </si>
  <si>
    <t>28.04.2021 12:51:17</t>
  </si>
  <si>
    <t>28.04.2021 12:52:26</t>
  </si>
  <si>
    <t>28.04.2021 12:52:27</t>
  </si>
  <si>
    <t>28.04.2021 12:52:28</t>
  </si>
  <si>
    <t>28.04.2021 12:52:30</t>
  </si>
  <si>
    <t>28.04.2021 12:52:31</t>
  </si>
  <si>
    <t>28.04.2021 12:52:35</t>
  </si>
  <si>
    <t>28.04.2021 12:52:37</t>
  </si>
  <si>
    <t>28.04.2021 12:52:42</t>
  </si>
  <si>
    <t>28.04.2021 12:52:44</t>
  </si>
  <si>
    <t>28.04.2021 12:52:47</t>
  </si>
  <si>
    <t>28.04.2021 12:52:48</t>
  </si>
  <si>
    <t>28.04.2021 12:52:51</t>
  </si>
  <si>
    <t>28.04.2021 12:52:53</t>
  </si>
  <si>
    <t>28.04.2021 12:52:54</t>
  </si>
  <si>
    <t>28.04.2021 12:52:56</t>
  </si>
  <si>
    <t>28.04.2021 12:52:57</t>
  </si>
  <si>
    <t>28.04.2021 12:52:58</t>
  </si>
  <si>
    <t>28.04.2021 12:52:59</t>
  </si>
  <si>
    <t>28.04.2021 12:53:01</t>
  </si>
  <si>
    <t>28.04.2021 12:53:02</t>
  </si>
  <si>
    <t>28.04.2021 12:54:33</t>
  </si>
  <si>
    <t>28.04.2021 12:54:35</t>
  </si>
  <si>
    <t>28.04.2021 12:54:36</t>
  </si>
  <si>
    <t>28.04.2021 12:54:37</t>
  </si>
  <si>
    <t>28.04.2021 12:55:43</t>
  </si>
  <si>
    <t>28.04.2021 12:55:57</t>
  </si>
  <si>
    <t>28.04.2021 12:55:58</t>
  </si>
  <si>
    <t>28.04.2021 12:55:59</t>
  </si>
  <si>
    <t>28.04.2021 12:56:00</t>
  </si>
  <si>
    <t>28.04.2021 12:56:02</t>
  </si>
  <si>
    <t>28.04.2021 12:56:03</t>
  </si>
  <si>
    <t>28.04.2021 12:57:15</t>
  </si>
  <si>
    <t>28.04.2021 12:57:21</t>
  </si>
  <si>
    <t>28.04.2021 12:57:25</t>
  </si>
  <si>
    <t>28.04.2021 13:00:51</t>
  </si>
  <si>
    <t>28.04.2021 13:00:52</t>
  </si>
  <si>
    <t>28.04.2021 13:00:54</t>
  </si>
  <si>
    <t>28.04.2021 13:00:55</t>
  </si>
  <si>
    <t>28.04.2021 13:03:03</t>
  </si>
  <si>
    <t>28.04.2021 13:03:04</t>
  </si>
  <si>
    <t>28.04.2021 13:03:06</t>
  </si>
  <si>
    <t>28.04.2021 13:03:07</t>
  </si>
  <si>
    <t>28.04.2021 13:03:08</t>
  </si>
  <si>
    <t>28.04.2021 13:03:09</t>
  </si>
  <si>
    <t>28.04.2021 13:03:11</t>
  </si>
  <si>
    <t>28.04.2021 13:03:27</t>
  </si>
  <si>
    <t>28.04.2021 13:03:30</t>
  </si>
  <si>
    <t>28.04.2021 13:03:31</t>
  </si>
  <si>
    <t>28.04.2021 13:03:37</t>
  </si>
  <si>
    <t>28.04.2021 13:03:39</t>
  </si>
  <si>
    <t>28.04.2021 13:03:40</t>
  </si>
  <si>
    <t>28.04.2021 13:03:42</t>
  </si>
  <si>
    <t>28.04.2021 13:03:43</t>
  </si>
  <si>
    <t>28.04.2021 13:04:06</t>
  </si>
  <si>
    <t>28.04.2021 13:04:07</t>
  </si>
  <si>
    <t>28.04.2021 13:04:09</t>
  </si>
  <si>
    <t>28.04.2021 13:04:13</t>
  </si>
  <si>
    <t>28.04.2021 13:04:14</t>
  </si>
  <si>
    <t>28.04.2021 13:04:16</t>
  </si>
  <si>
    <t>28.04.2021 13:05:07</t>
  </si>
  <si>
    <t>28.04.2021 13:05:10</t>
  </si>
  <si>
    <t>28.04.2021 13:05:11</t>
  </si>
  <si>
    <t>28.04.2021 13:05:14</t>
  </si>
  <si>
    <t>28.04.2021 13:05:18</t>
  </si>
  <si>
    <t>28.04.2021 13:05:20</t>
  </si>
  <si>
    <t>28.04.2021 13:05:21</t>
  </si>
  <si>
    <t>28.04.2021 13:05:23</t>
  </si>
  <si>
    <t>28.04.2021 13:05:24</t>
  </si>
  <si>
    <t>28.04.2021 13:05:26</t>
  </si>
  <si>
    <t>28.04.2021 13:06:17</t>
  </si>
  <si>
    <t>28.04.2021 13:06:18</t>
  </si>
  <si>
    <t>28.04.2021 13:06:20</t>
  </si>
  <si>
    <t>28.04.2021 13:06:21</t>
  </si>
  <si>
    <t>28.04.2021 13:06:22</t>
  </si>
  <si>
    <t>28.04.2021 13:07:05</t>
  </si>
  <si>
    <t>28.04.2021 13:07:07</t>
  </si>
  <si>
    <t>28.04.2021 13:07:08</t>
  </si>
  <si>
    <t>28.04.2021 13:07:10</t>
  </si>
  <si>
    <t>28.04.2021 13:07:11</t>
  </si>
  <si>
    <t>28.04.2021 13:07:53</t>
  </si>
  <si>
    <t>28.04.2021 13:07:55</t>
  </si>
  <si>
    <t>28.04.2021 13:07:56</t>
  </si>
  <si>
    <t>28.04.2021 13:07:57</t>
  </si>
  <si>
    <t>28.04.2021 13:07:59</t>
  </si>
  <si>
    <t>28.04.2021 13:08:00</t>
  </si>
  <si>
    <t>28.04.2021 13:08:01</t>
  </si>
  <si>
    <t>28.04.2021 13:08:30</t>
  </si>
  <si>
    <t>28.04.2021 13:08:31</t>
  </si>
  <si>
    <t>28.04.2021 13:08:32</t>
  </si>
  <si>
    <t>28.04.2021 13:08:34</t>
  </si>
  <si>
    <t>28.04.2021 13:08:35</t>
  </si>
  <si>
    <t>28.04.2021 13:08:36</t>
  </si>
  <si>
    <t>28.04.2021 13:08:43</t>
  </si>
  <si>
    <t>28.04.2021 13:08:45</t>
  </si>
  <si>
    <t>28.04.2021 13:08:46</t>
  </si>
  <si>
    <t>28.04.2021 13:08:47</t>
  </si>
  <si>
    <t>28.04.2021 13:08:49</t>
  </si>
  <si>
    <t>28.04.2021 13:09:14</t>
  </si>
  <si>
    <t>28.04.2021 13:09:15</t>
  </si>
  <si>
    <t>28.04.2021 13:09:17</t>
  </si>
  <si>
    <t>28.04.2021 13:09:18</t>
  </si>
  <si>
    <t>28.04.2021 13:09:19</t>
  </si>
  <si>
    <t>28.04.2021 13:09:20</t>
  </si>
  <si>
    <t>28.04.2021 13:09:22</t>
  </si>
  <si>
    <t>28.04.2021 13:09:23</t>
  </si>
  <si>
    <t>28.04.2021 13:09:24</t>
  </si>
  <si>
    <t>28.04.2021 13:09:25</t>
  </si>
  <si>
    <t>28.04.2021 13:09:27</t>
  </si>
  <si>
    <t>28.04.2021 13:10:07</t>
  </si>
  <si>
    <t>28.04.2021 13:10:08</t>
  </si>
  <si>
    <t>28.04.2021 13:10:14</t>
  </si>
  <si>
    <t>28.04.2021 13:10:15</t>
  </si>
  <si>
    <t>28.04.2021 13:10:17</t>
  </si>
  <si>
    <t>28.04.2021 13:10:18</t>
  </si>
  <si>
    <t>28.04.2021 13:10:20</t>
  </si>
  <si>
    <t>28.04.2021 13:10:21</t>
  </si>
  <si>
    <t>28.04.2021 13:10:22</t>
  </si>
  <si>
    <t>28.04.2021 13:10:24</t>
  </si>
  <si>
    <t>28.04.2021 13:12:11</t>
  </si>
  <si>
    <t>28.04.2021 13:12:13</t>
  </si>
  <si>
    <t>28.04.2021 13:12:14</t>
  </si>
  <si>
    <t>28.04.2021 13:12:16</t>
  </si>
  <si>
    <t>28.04.2021 13:12:46</t>
  </si>
  <si>
    <t>28.04.2021 13:12:47</t>
  </si>
  <si>
    <t>28.04.2021 13:13:21</t>
  </si>
  <si>
    <t>28.04.2021 13:13:23</t>
  </si>
  <si>
    <t>28.04.2021 13:13:24</t>
  </si>
  <si>
    <t>28.04.2021 13:13:25</t>
  </si>
  <si>
    <t>28.04.2021 13:13:26</t>
  </si>
  <si>
    <t>28.04.2021 13:13:29</t>
  </si>
  <si>
    <t>28.04.2021 13:13:30</t>
  </si>
  <si>
    <t>28.04.2021 13:13:48</t>
  </si>
  <si>
    <t>28.04.2021 13:13:53</t>
  </si>
  <si>
    <t>28.04.2021 13:13:56</t>
  </si>
  <si>
    <t>28.04.2021 13:13:57</t>
  </si>
  <si>
    <t>28.04.2021 13:14:00</t>
  </si>
  <si>
    <t>28.04.2021 13:15:18</t>
  </si>
  <si>
    <t>28.04.2021 13:15:19</t>
  </si>
  <si>
    <t>28.04.2021 13:15:21</t>
  </si>
  <si>
    <t>28.04.2021 13:15:22</t>
  </si>
  <si>
    <t>28.04.2021 13:15:24</t>
  </si>
  <si>
    <t>28.04.2021 13:15:25</t>
  </si>
  <si>
    <t>28.04.2021 13:15:30</t>
  </si>
  <si>
    <t>28.04.2021 13:15:31</t>
  </si>
  <si>
    <t>28.04.2021 13:16:36</t>
  </si>
  <si>
    <t>28.04.2021 13:16:37</t>
  </si>
  <si>
    <t>28.04.2021 13:16:40</t>
  </si>
  <si>
    <t>28.04.2021 13:16:42</t>
  </si>
  <si>
    <t>28.04.2021 13:16:43</t>
  </si>
  <si>
    <t>28.04.2021 13:16:45</t>
  </si>
  <si>
    <t>28.04.2021 13:17:24</t>
  </si>
  <si>
    <t>28.04.2021 13:17:25</t>
  </si>
  <si>
    <t>28.04.2021 13:17:27</t>
  </si>
  <si>
    <t>28.04.2021 13:17:28</t>
  </si>
  <si>
    <t>28.04.2021 13:17:29</t>
  </si>
  <si>
    <t>28.04.2021 13:17:30</t>
  </si>
  <si>
    <t>28.04.2021 13:17:32</t>
  </si>
  <si>
    <t>28.04.2021 13:17:52</t>
  </si>
  <si>
    <t>28.04.2021 13:17:54</t>
  </si>
  <si>
    <t>28.04.2021 13:17:55</t>
  </si>
  <si>
    <t>28.04.2021 13:18:37</t>
  </si>
  <si>
    <t>28.04.2021 13:18:38</t>
  </si>
  <si>
    <t>28.04.2021 13:18:39</t>
  </si>
  <si>
    <t>28.04.2021 13:18:41</t>
  </si>
  <si>
    <t>28.04.2021 13:18:42</t>
  </si>
  <si>
    <t>28.04.2021 13:18:43</t>
  </si>
  <si>
    <t>28.04.2021 13:18:44</t>
  </si>
  <si>
    <t>28.04.2021 13:18:49</t>
  </si>
  <si>
    <t>28.04.2021 13:18:50</t>
  </si>
  <si>
    <t>28.04.2021 13:18:53</t>
  </si>
  <si>
    <t>28.04.2021 13:18:55</t>
  </si>
  <si>
    <t>28.04.2021 13:19:40</t>
  </si>
  <si>
    <t>28.04.2021 13:20:08</t>
  </si>
  <si>
    <t>28.04.2021 13:20:11</t>
  </si>
  <si>
    <t>28.04.2021 13:20:13</t>
  </si>
  <si>
    <t>28.04.2021 13:20:14</t>
  </si>
  <si>
    <t>28.04.2021 13:21:35</t>
  </si>
  <si>
    <t>28.04.2021 13:21:37</t>
  </si>
  <si>
    <t>28.04.2021 13:21:38</t>
  </si>
  <si>
    <t>28.04.2021 13:21:40</t>
  </si>
  <si>
    <t>28.04.2021 13:21:41</t>
  </si>
  <si>
    <t>28.04.2021 13:21:43</t>
  </si>
  <si>
    <t>28.04.2021 13:21:56</t>
  </si>
  <si>
    <t>28.04.2021 13:24:05</t>
  </si>
  <si>
    <t>28.04.2021 13:24:25</t>
  </si>
  <si>
    <t>28.04.2021 13:24:26</t>
  </si>
  <si>
    <t>28.04.2021 13:24:28</t>
  </si>
  <si>
    <t>28.04.2021 13:24:29</t>
  </si>
  <si>
    <t>28.04.2021 13:24:31</t>
  </si>
  <si>
    <t>28.04.2021 13:24:35</t>
  </si>
  <si>
    <t>28.04.2021 13:24:37</t>
  </si>
  <si>
    <t>28.04.2021 13:24:38</t>
  </si>
  <si>
    <t>28.04.2021 13:25:05</t>
  </si>
  <si>
    <t>28.04.2021 13:25:08</t>
  </si>
  <si>
    <t>28.04.2021 13:25:10</t>
  </si>
  <si>
    <t>28.04.2021 13:25:11</t>
  </si>
  <si>
    <t>28.04.2021 13:25:15</t>
  </si>
  <si>
    <t>28.04.2021 13:25:41</t>
  </si>
  <si>
    <t>28.04.2021 13:25:42</t>
  </si>
  <si>
    <t>28.04.2021 13:25:43</t>
  </si>
  <si>
    <t>28.04.2021 13:25:45</t>
  </si>
  <si>
    <t>28.04.2021 13:25:46</t>
  </si>
  <si>
    <t>28.04.2021 13:25:47</t>
  </si>
  <si>
    <t>28.04.2021 13:29:59</t>
  </si>
  <si>
    <t>28.04.2021 13:30:00</t>
  </si>
  <si>
    <t>28.04.2021 13:30:02</t>
  </si>
  <si>
    <t>28.04.2021 13:30:03</t>
  </si>
  <si>
    <t>28.04.2021 13:30:04</t>
  </si>
  <si>
    <t>28.04.2021 13:30:06</t>
  </si>
  <si>
    <t>28.04.2021 13:30:07</t>
  </si>
  <si>
    <t>28.04.2021 13:30:08</t>
  </si>
  <si>
    <t>28.04.2021 13:30:09</t>
  </si>
  <si>
    <t>28.04.2021 13:30:12</t>
  </si>
  <si>
    <t>28.04.2021 13:30:42</t>
  </si>
  <si>
    <t>28.04.2021 13:30:44</t>
  </si>
  <si>
    <t>28.04.2021 13:30:45</t>
  </si>
  <si>
    <t>28.04.2021 13:30:46</t>
  </si>
  <si>
    <t>28.04.2021 13:30:47</t>
  </si>
  <si>
    <t>28.04.2021 13:30:49</t>
  </si>
  <si>
    <t>28.04.2021 13:30:50</t>
  </si>
  <si>
    <t>28.04.2021 13:32:02</t>
  </si>
  <si>
    <t>28.04.2021 13:32:03</t>
  </si>
  <si>
    <t>28.04.2021 13:32:04</t>
  </si>
  <si>
    <t>28.04.2021 13:32:06</t>
  </si>
  <si>
    <t>28.04.2021 13:32:07</t>
  </si>
  <si>
    <t>28.04.2021 13:32:08</t>
  </si>
  <si>
    <t>28.04.2021 13:32:09</t>
  </si>
  <si>
    <t>28.04.2021 13:32:11</t>
  </si>
  <si>
    <t>28.04.2021 13:32:12</t>
  </si>
  <si>
    <t>28.04.2021 13:32:15</t>
  </si>
  <si>
    <t>28.04.2021 13:33:36</t>
  </si>
  <si>
    <t>28.04.2021 13:33:37</t>
  </si>
  <si>
    <t>28.04.2021 13:33:38</t>
  </si>
  <si>
    <t>28.04.2021 13:33:40</t>
  </si>
  <si>
    <t>28.04.2021 13:33:42</t>
  </si>
  <si>
    <t>28.04.2021 13:33:59</t>
  </si>
  <si>
    <t>28.04.2021 13:34:00</t>
  </si>
  <si>
    <t>28.04.2021 13:34:02</t>
  </si>
  <si>
    <t>28.04.2021 13:34:03</t>
  </si>
  <si>
    <t>28.04.2021 13:34:04</t>
  </si>
  <si>
    <t>28.04.2021 13:34:06</t>
  </si>
  <si>
    <t>28.04.2021 13:34:07</t>
  </si>
  <si>
    <t>28.04.2021 13:34:08</t>
  </si>
  <si>
    <t>28.04.2021 13:34:09</t>
  </si>
  <si>
    <t>28.04.2021 13:34:11</t>
  </si>
  <si>
    <t>28.04.2021 13:34:12</t>
  </si>
  <si>
    <t>28.04.2021 13:35:25</t>
  </si>
  <si>
    <t>28.04.2021 13:35:27</t>
  </si>
  <si>
    <t>28.04.2021 13:37:10</t>
  </si>
  <si>
    <t>28.04.2021 13:37:11</t>
  </si>
  <si>
    <t>28.04.2021 13:37:13</t>
  </si>
  <si>
    <t>28.04.2021 13:37:14</t>
  </si>
  <si>
    <t>28.04.2021 13:37:15</t>
  </si>
  <si>
    <t>28.04.2021 13:37:16</t>
  </si>
  <si>
    <t>28.04.2021 13:37:18</t>
  </si>
  <si>
    <t>28.04.2021 13:37:22</t>
  </si>
  <si>
    <t>28.04.2021 13:37:29</t>
  </si>
  <si>
    <t>28.04.2021 13:37:31</t>
  </si>
  <si>
    <t>28.04.2021 13:37:32</t>
  </si>
  <si>
    <t>28.04.2021 13:37:33</t>
  </si>
  <si>
    <t>28.04.2021 13:37:35</t>
  </si>
  <si>
    <t>28.04.2021 13:37:36</t>
  </si>
  <si>
    <t>28.04.2021 13:37:37</t>
  </si>
  <si>
    <t>28.04.2021 13:37:41</t>
  </si>
  <si>
    <t>28.04.2021 13:37:43</t>
  </si>
  <si>
    <t>28.04.2021 13:37:44</t>
  </si>
  <si>
    <t>28.04.2021 13:37:46</t>
  </si>
  <si>
    <t>28.04.2021 13:41:17</t>
  </si>
  <si>
    <t>28.04.2021 13:41:19</t>
  </si>
  <si>
    <t>28.04.2021 13:41:22</t>
  </si>
  <si>
    <t>28.04.2021 13:41:59</t>
  </si>
  <si>
    <t>28.04.2021 13:42:01</t>
  </si>
  <si>
    <t>28.04.2021 13:42:02</t>
  </si>
  <si>
    <t>28.04.2021 13:42:03</t>
  </si>
  <si>
    <t>28.04.2021 13:42:05</t>
  </si>
  <si>
    <t>28.04.2021 13:42:27</t>
  </si>
  <si>
    <t>28.04.2021 13:42:28</t>
  </si>
  <si>
    <t>28.04.2021 13:42:30</t>
  </si>
  <si>
    <t>28.04.2021 13:42:31</t>
  </si>
  <si>
    <t>28.04.2021 13:42:32</t>
  </si>
  <si>
    <t>28.04.2021 13:43:23</t>
  </si>
  <si>
    <t>28.04.2021 13:43:26</t>
  </si>
  <si>
    <t>28.04.2021 13:43:28</t>
  </si>
  <si>
    <t>28.04.2021 13:43:29</t>
  </si>
  <si>
    <t>28.04.2021 13:43:31</t>
  </si>
  <si>
    <t>28.04.2021 13:43:32</t>
  </si>
  <si>
    <t>28.04.2021 13:43:34</t>
  </si>
  <si>
    <t>28.04.2021 13:43:38</t>
  </si>
  <si>
    <t>28.04.2021 13:43:40</t>
  </si>
  <si>
    <t>28.04.2021 13:43:41</t>
  </si>
  <si>
    <t>28.04.2021 13:43:43</t>
  </si>
  <si>
    <t>28.04.2021 13:43:44</t>
  </si>
  <si>
    <t>28.04.2021 13:43:46</t>
  </si>
  <si>
    <t>28.04.2021 13:43:47</t>
  </si>
  <si>
    <t>28.04.2021 13:44:31</t>
  </si>
  <si>
    <t>28.04.2021 13:44:32</t>
  </si>
  <si>
    <t>28.04.2021 13:44:33</t>
  </si>
  <si>
    <t>28.04.2021 13:44:35</t>
  </si>
  <si>
    <t>28.04.2021 13:44:36</t>
  </si>
  <si>
    <t>28.04.2021 13:45:25</t>
  </si>
  <si>
    <t>28.04.2021 13:46:28</t>
  </si>
  <si>
    <t>28.04.2021 13:46:30</t>
  </si>
  <si>
    <t>28.04.2021 13:46:31</t>
  </si>
  <si>
    <t>28.04.2021 13:46:33</t>
  </si>
  <si>
    <t>28.04.2021 13:46:34</t>
  </si>
  <si>
    <t>28.04.2021 13:46:36</t>
  </si>
  <si>
    <t>28.04.2021 13:47:00</t>
  </si>
  <si>
    <t>28.04.2021 13:47:01</t>
  </si>
  <si>
    <t>28.04.2021 13:47:06</t>
  </si>
  <si>
    <t>28.04.2021 13:47:07</t>
  </si>
  <si>
    <t>28.04.2021 13:47:35</t>
  </si>
  <si>
    <t>28.04.2021 13:47:37</t>
  </si>
  <si>
    <t>28.04.2021 13:47:38</t>
  </si>
  <si>
    <t>28.04.2021 13:47:39</t>
  </si>
  <si>
    <t>28.04.2021 13:47:41</t>
  </si>
  <si>
    <t>28.04.2021 13:48:03</t>
  </si>
  <si>
    <t>28.04.2021 13:48:05</t>
  </si>
  <si>
    <t>28.04.2021 13:48:06</t>
  </si>
  <si>
    <t>28.04.2021 13:48:07</t>
  </si>
  <si>
    <t>28.04.2021 13:48:26</t>
  </si>
  <si>
    <t>28.04.2021 13:48:28</t>
  </si>
  <si>
    <t>28.04.2021 13:48:29</t>
  </si>
  <si>
    <t>28.04.2021 13:48:30</t>
  </si>
  <si>
    <t>28.04.2021 13:48:32</t>
  </si>
  <si>
    <t>28.04.2021 13:48:33</t>
  </si>
  <si>
    <t>28.04.2021 13:48:39</t>
  </si>
  <si>
    <t>28.04.2021 13:48:40</t>
  </si>
  <si>
    <t>28.04.2021 13:48:42</t>
  </si>
  <si>
    <t>28.04.2021 13:48:43</t>
  </si>
  <si>
    <t>28.04.2021 13:48:45</t>
  </si>
  <si>
    <t>28.04.2021 13:49:15</t>
  </si>
  <si>
    <t>28.04.2021 13:49:16</t>
  </si>
  <si>
    <t>28.04.2021 13:49:18</t>
  </si>
  <si>
    <t>28.04.2021 13:49:19</t>
  </si>
  <si>
    <t>28.04.2021 13:49:31</t>
  </si>
  <si>
    <t>28.04.2021 13:49:32</t>
  </si>
  <si>
    <t>28.04.2021 13:49:34</t>
  </si>
  <si>
    <t>28.04.2021 13:49:37</t>
  </si>
  <si>
    <t>28.04.2021 13:49:38</t>
  </si>
  <si>
    <t>28.04.2021 13:49:40</t>
  </si>
  <si>
    <t>28.04.2021 13:49:41</t>
  </si>
  <si>
    <t>28.04.2021 13:49:43</t>
  </si>
  <si>
    <t>28.04.2021 13:51:08</t>
  </si>
  <si>
    <t>28.04.2021 13:51:17</t>
  </si>
  <si>
    <t>28.04.2021 13:51:19</t>
  </si>
  <si>
    <t>28.04.2021 13:51:20</t>
  </si>
  <si>
    <t>28.04.2021 13:51:22</t>
  </si>
  <si>
    <t>28.04.2021 13:51:23</t>
  </si>
  <si>
    <t>28.04.2021 13:51:25</t>
  </si>
  <si>
    <t>28.04.2021 13:51:31</t>
  </si>
  <si>
    <t>28.04.2021 13:51:32</t>
  </si>
  <si>
    <t>28.04.2021 13:51:35</t>
  </si>
  <si>
    <t>28.04.2021 13:51:37</t>
  </si>
  <si>
    <t>28.04.2021 13:51:38</t>
  </si>
  <si>
    <t>28.04.2021 13:51:39</t>
  </si>
  <si>
    <t>28.04.2021 13:52:55</t>
  </si>
  <si>
    <t>28.04.2021 13:52:57</t>
  </si>
  <si>
    <t>28.04.2021 13:52:58</t>
  </si>
  <si>
    <t>28.04.2021 13:53:02</t>
  </si>
  <si>
    <t>28.04.2021 13:53:10</t>
  </si>
  <si>
    <t>28.04.2021 13:54:29</t>
  </si>
  <si>
    <t>28.04.2021 13:54:31</t>
  </si>
  <si>
    <t>28.04.2021 13:54:32</t>
  </si>
  <si>
    <t>28.04.2021 13:54:33</t>
  </si>
  <si>
    <t>28.04.2021 13:54:36</t>
  </si>
  <si>
    <t>28.04.2021 13:54:47</t>
  </si>
  <si>
    <t>28.04.2021 13:54:48</t>
  </si>
  <si>
    <t>28.04.2021 13:54:50</t>
  </si>
  <si>
    <t>28.04.2021 13:54:51</t>
  </si>
  <si>
    <t>28.04.2021 13:54:52</t>
  </si>
  <si>
    <t>28.04.2021 13:54:58</t>
  </si>
  <si>
    <t>28.04.2021 13:55:01</t>
  </si>
  <si>
    <t>28.04.2021 13:55:04</t>
  </si>
  <si>
    <t>28.04.2021 13:55:07</t>
  </si>
  <si>
    <t>28.04.2021 13:55:09</t>
  </si>
  <si>
    <t>28.04.2021 13:55:10</t>
  </si>
  <si>
    <t>28.04.2021 13:55:12</t>
  </si>
  <si>
    <t>28.04.2021 13:55:13</t>
  </si>
  <si>
    <t>28.04.2021 13:55:31</t>
  </si>
  <si>
    <t>28.04.2021 13:55:33</t>
  </si>
  <si>
    <t>28.04.2021 13:55:34</t>
  </si>
  <si>
    <t>28.04.2021 13:55:35</t>
  </si>
  <si>
    <t>28.04.2021 13:55:37</t>
  </si>
  <si>
    <t>28.04.2021 13:55:38</t>
  </si>
  <si>
    <t>28.04.2021 13:55:41</t>
  </si>
  <si>
    <t>28.04.2021 13:55:42</t>
  </si>
  <si>
    <t>28.04.2021 13:55:43</t>
  </si>
  <si>
    <t>28.04.2021 13:55:45</t>
  </si>
  <si>
    <t>28.04.2021 13:55:46</t>
  </si>
  <si>
    <t>28.04.2021 13:56:13</t>
  </si>
  <si>
    <t>28.04.2021 13:56:14</t>
  </si>
  <si>
    <t>28.04.2021 13:56:16</t>
  </si>
  <si>
    <t>28.04.2021 13:56:17</t>
  </si>
  <si>
    <t>28.04.2021 13:56:19</t>
  </si>
  <si>
    <t>28.04.2021 13:56:20</t>
  </si>
  <si>
    <t>28.04.2021 13:57:14</t>
  </si>
  <si>
    <t>28.04.2021 13:57:16</t>
  </si>
  <si>
    <t>28.04.2021 13:57:17</t>
  </si>
  <si>
    <t>28.04.2021 13:57:18</t>
  </si>
  <si>
    <t>28.04.2021 13:57:20</t>
  </si>
  <si>
    <t>28.04.2021 13:59:53</t>
  </si>
  <si>
    <t>28.04.2021 13:59:54</t>
  </si>
  <si>
    <t>28.04.2021 13:59:57</t>
  </si>
  <si>
    <t>28.04.2021 14:00:00</t>
  </si>
  <si>
    <t>28.04.2021 14:00:02</t>
  </si>
  <si>
    <t>28.04.2021 14:00:03</t>
  </si>
  <si>
    <t>28.04.2021 14:00:05</t>
  </si>
  <si>
    <t>28.04.2021 14:00:06</t>
  </si>
  <si>
    <t>28.04.2021 14:00:07</t>
  </si>
  <si>
    <t>28.04.2021 14:00:09</t>
  </si>
  <si>
    <t>28.04.2021 14:00:10</t>
  </si>
  <si>
    <t>28.04.2021 14:00:35</t>
  </si>
  <si>
    <t>28.04.2021 14:00:37</t>
  </si>
  <si>
    <t>28.04.2021 14:00:40</t>
  </si>
  <si>
    <t>28.04.2021 14:00:41</t>
  </si>
  <si>
    <t>28.04.2021 14:00:43</t>
  </si>
  <si>
    <t>28.04.2021 14:01:01</t>
  </si>
  <si>
    <t>28.04.2021 14:01:02</t>
  </si>
  <si>
    <t>28.04.2021 14:01:59</t>
  </si>
  <si>
    <t>28.04.2021 14:02:01</t>
  </si>
  <si>
    <t>28.04.2021 14:02:02</t>
  </si>
  <si>
    <t>28.04.2021 14:04:18</t>
  </si>
  <si>
    <t>28.04.2021 14:04:20</t>
  </si>
  <si>
    <t>28.04.2021 14:04:21</t>
  </si>
  <si>
    <t>28.04.2021 14:04:22</t>
  </si>
  <si>
    <t>28.04.2021 14:04:24</t>
  </si>
  <si>
    <t>28.04.2021 14:04:25</t>
  </si>
  <si>
    <t>28.04.2021 14:04:26</t>
  </si>
  <si>
    <t>28.04.2021 14:04:28</t>
  </si>
  <si>
    <t>28.04.2021 14:04:29</t>
  </si>
  <si>
    <t>28.04.2021 14:04:31</t>
  </si>
  <si>
    <t>28.04.2021 14:04:32</t>
  </si>
  <si>
    <t>28.04.2021 14:04:34</t>
  </si>
  <si>
    <t>28.04.2021 14:04:35</t>
  </si>
  <si>
    <t>28.04.2021 14:04:44</t>
  </si>
  <si>
    <t>28.04.2021 14:05:19</t>
  </si>
  <si>
    <t>28.04.2021 14:05:20</t>
  </si>
  <si>
    <t>28.04.2021 14:05:22</t>
  </si>
  <si>
    <t>28.04.2021 14:05:23</t>
  </si>
  <si>
    <t>28.04.2021 14:05:24</t>
  </si>
  <si>
    <t>28.04.2021 14:05:26</t>
  </si>
  <si>
    <t>28.04.2021 14:06:01</t>
  </si>
  <si>
    <t>28.04.2021 14:06:03</t>
  </si>
  <si>
    <t>28.04.2021 14:06:04</t>
  </si>
  <si>
    <t>28.04.2021 14:06:13</t>
  </si>
  <si>
    <t>28.04.2021 14:06:14</t>
  </si>
  <si>
    <t>28.04.2021 14:06:16</t>
  </si>
  <si>
    <t>28.04.2021 14:06:17</t>
  </si>
  <si>
    <t>28.04.2021 14:06:19</t>
  </si>
  <si>
    <t>28.04.2021 14:07:28</t>
  </si>
  <si>
    <t>28.04.2021 14:07:29</t>
  </si>
  <si>
    <t>28.04.2021 14:07:31</t>
  </si>
  <si>
    <t>28.04.2021 14:07:32</t>
  </si>
  <si>
    <t>28.04.2021 14:07:33</t>
  </si>
  <si>
    <t>28.04.2021 14:07:34</t>
  </si>
  <si>
    <t>28.04.2021 14:07:36</t>
  </si>
  <si>
    <t>28.04.2021 14:07:37</t>
  </si>
  <si>
    <t>28.04.2021 14:08:05</t>
  </si>
  <si>
    <t>28.04.2021 14:08:07</t>
  </si>
  <si>
    <t>28.04.2021 14:08:08</t>
  </si>
  <si>
    <t>28.04.2021 14:08:10</t>
  </si>
  <si>
    <t>28.04.2021 14:08:11</t>
  </si>
  <si>
    <t>28.04.2021 14:08:13</t>
  </si>
  <si>
    <t>28.04.2021 14:08:14</t>
  </si>
  <si>
    <t>28.04.2021 14:08:25</t>
  </si>
  <si>
    <t>28.04.2021 14:08:26</t>
  </si>
  <si>
    <t>28.04.2021 14:09:35</t>
  </si>
  <si>
    <t>28.04.2021 14:09:36</t>
  </si>
  <si>
    <t>28.04.2021 14:09:38</t>
  </si>
  <si>
    <t>28.04.2021 14:09:39</t>
  </si>
  <si>
    <t>28.04.2021 14:09:41</t>
  </si>
  <si>
    <t>28.04.2021 14:09:42</t>
  </si>
  <si>
    <t>28.04.2021 14:10:23</t>
  </si>
  <si>
    <t>28.04.2021 14:10:26</t>
  </si>
  <si>
    <t>28.04.2021 14:10:42</t>
  </si>
  <si>
    <t>28.04.2021 14:10:43</t>
  </si>
  <si>
    <t>28.04.2021 14:10:45</t>
  </si>
  <si>
    <t>28.04.2021 14:10:46</t>
  </si>
  <si>
    <t>28.04.2021 14:11:01</t>
  </si>
  <si>
    <t>28.04.2021 14:11:15</t>
  </si>
  <si>
    <t>28.04.2021 14:11:16</t>
  </si>
  <si>
    <t>28.04.2021 14:11:17</t>
  </si>
  <si>
    <t>28.04.2021 14:11:19</t>
  </si>
  <si>
    <t>28.04.2021 14:11:20</t>
  </si>
  <si>
    <t>28.04.2021 14:11:21</t>
  </si>
  <si>
    <t>28.04.2021 14:11:22</t>
  </si>
  <si>
    <t>28.04.2021 14:11:24</t>
  </si>
  <si>
    <t>28.04.2021 14:11:25</t>
  </si>
  <si>
    <t>28.04.2021 14:13:31</t>
  </si>
  <si>
    <t>28.04.2021 14:13:38</t>
  </si>
  <si>
    <t>28.04.2021 14:13:40</t>
  </si>
  <si>
    <t>28.04.2021 14:13:41</t>
  </si>
  <si>
    <t>28.04.2021 14:13:43</t>
  </si>
  <si>
    <t>28.04.2021 14:13:44</t>
  </si>
  <si>
    <t>28.04.2021 14:13:46</t>
  </si>
  <si>
    <t>28.04.2021 14:13:47</t>
  </si>
  <si>
    <t>28.04.2021 14:14:58</t>
  </si>
  <si>
    <t>28.04.2021 14:15:04</t>
  </si>
  <si>
    <t>28.04.2021 14:17:18</t>
  </si>
  <si>
    <t>28.04.2021 14:17:20</t>
  </si>
  <si>
    <t>28.04.2021 14:17:21</t>
  </si>
  <si>
    <t>28.04.2021 14:17:23</t>
  </si>
  <si>
    <t>28.04.2021 14:17:24</t>
  </si>
  <si>
    <t>28.04.2021 14:17:26</t>
  </si>
  <si>
    <t>28.04.2021 14:17:27</t>
  </si>
  <si>
    <t>28.04.2021 14:17:41</t>
  </si>
  <si>
    <t>28.04.2021 14:17:42</t>
  </si>
  <si>
    <t>28.04.2021 14:17:44</t>
  </si>
  <si>
    <t>28.04.2021 14:17:45</t>
  </si>
  <si>
    <t>28.04.2021 14:18:20</t>
  </si>
  <si>
    <t>28.04.2021 14:18:21</t>
  </si>
  <si>
    <t>28.04.2021 14:18:23</t>
  </si>
  <si>
    <t>28.04.2021 14:18:24</t>
  </si>
  <si>
    <t>28.04.2021 14:18:25</t>
  </si>
  <si>
    <t>28.04.2021 14:18:26</t>
  </si>
  <si>
    <t>28.04.2021 14:18:29</t>
  </si>
  <si>
    <t>28.04.2021 14:19:32</t>
  </si>
  <si>
    <t>28.04.2021 14:19:33</t>
  </si>
  <si>
    <t>28.04.2021 14:19:35</t>
  </si>
  <si>
    <t>28.04.2021 14:19:36</t>
  </si>
  <si>
    <t>28.04.2021 14:19:37</t>
  </si>
  <si>
    <t>28.04.2021 14:19:38</t>
  </si>
  <si>
    <t>28.04.2021 14:19:40</t>
  </si>
  <si>
    <t>28.04.2021 14:19:44</t>
  </si>
  <si>
    <t>28.04.2021 14:19:57</t>
  </si>
  <si>
    <t>28.04.2021 14:20:09</t>
  </si>
  <si>
    <t>28.04.2021 14:20:11</t>
  </si>
  <si>
    <t>28.04.2021 14:20:12</t>
  </si>
  <si>
    <t>28.04.2021 14:20:13</t>
  </si>
  <si>
    <t>28.04.2021 14:20:15</t>
  </si>
  <si>
    <t>28.04.2021 14:20:19</t>
  </si>
  <si>
    <t>28.04.2021 14:21:13</t>
  </si>
  <si>
    <t>28.04.2021 14:21:44</t>
  </si>
  <si>
    <t>28.04.2021 14:21:47</t>
  </si>
  <si>
    <t>28.04.2021 14:21:50</t>
  </si>
  <si>
    <t>28.04.2021 14:22:40</t>
  </si>
  <si>
    <t>28.04.2021 14:22:41</t>
  </si>
  <si>
    <t>28.04.2021 14:22:42</t>
  </si>
  <si>
    <t>28.04.2021 14:22:44</t>
  </si>
  <si>
    <t>28.04.2021 14:22:45</t>
  </si>
  <si>
    <t>28.04.2021 14:22:46</t>
  </si>
  <si>
    <t>28.04.2021 14:23:19</t>
  </si>
  <si>
    <t>28.04.2021 14:23:20</t>
  </si>
  <si>
    <t>28.04.2021 14:23:22</t>
  </si>
  <si>
    <t>28.04.2021 14:23:23</t>
  </si>
  <si>
    <t>28.04.2021 14:23:24</t>
  </si>
  <si>
    <t>28.04.2021 14:23:34</t>
  </si>
  <si>
    <t>28.04.2021 14:23:36</t>
  </si>
  <si>
    <t>28.04.2021 14:23:37</t>
  </si>
  <si>
    <t>28.04.2021 14:23:40</t>
  </si>
  <si>
    <t>28.04.2021 14:23:42</t>
  </si>
  <si>
    <t>28.04.2021 14:23:43</t>
  </si>
  <si>
    <t>28.04.2021 14:23:45</t>
  </si>
  <si>
    <t>28.04.2021 14:23:46</t>
  </si>
  <si>
    <t>28.04.2021 14:25:00</t>
  </si>
  <si>
    <t>28.04.2021 14:25:16</t>
  </si>
  <si>
    <t>28.04.2021 14:25:28</t>
  </si>
  <si>
    <t>28.04.2021 14:25:30</t>
  </si>
  <si>
    <t>28.04.2021 14:25:31</t>
  </si>
  <si>
    <t>28.04.2021 14:25:32</t>
  </si>
  <si>
    <t>28.04.2021 14:25:33</t>
  </si>
  <si>
    <t>28.04.2021 14:25:35</t>
  </si>
  <si>
    <t>28.04.2021 14:25:36</t>
  </si>
  <si>
    <t>28.04.2021 14:25:37</t>
  </si>
  <si>
    <t>28.04.2021 14:25:38</t>
  </si>
  <si>
    <t>28.04.2021 14:25:46</t>
  </si>
  <si>
    <t>28.04.2021 14:25:47</t>
  </si>
  <si>
    <t>28.04.2021 14:25:48</t>
  </si>
  <si>
    <t>28.04.2021 14:25:50</t>
  </si>
  <si>
    <t>28.04.2021 14:25:51</t>
  </si>
  <si>
    <t>28.04.2021 14:25:52</t>
  </si>
  <si>
    <t>28.04.2021 14:25:53</t>
  </si>
  <si>
    <t>28.04.2021 14:25:55</t>
  </si>
  <si>
    <t>28.04.2021 14:26:35</t>
  </si>
  <si>
    <t>28.04.2021 14:26:36</t>
  </si>
  <si>
    <t>28.04.2021 14:26:38</t>
  </si>
  <si>
    <t>28.04.2021 14:26:39</t>
  </si>
  <si>
    <t>28.04.2021 14:26:40</t>
  </si>
  <si>
    <t>28.04.2021 14:26:41</t>
  </si>
  <si>
    <t>28.04.2021 14:26:43</t>
  </si>
  <si>
    <t>28.04.2021 14:26:44</t>
  </si>
  <si>
    <t>28.04.2021 14:26:45</t>
  </si>
  <si>
    <t>28.04.2021 14:26:46</t>
  </si>
  <si>
    <t>28.04.2021 14:29:15</t>
  </si>
  <si>
    <t>28.04.2021 14:29:16</t>
  </si>
  <si>
    <t>28.04.2021 14:29:17</t>
  </si>
  <si>
    <t>28.04.2021 14:29:19</t>
  </si>
  <si>
    <t>28.04.2021 14:29:20</t>
  </si>
  <si>
    <t>28.04.2021 14:29:21</t>
  </si>
  <si>
    <t>28.04.2021 14:30:24</t>
  </si>
  <si>
    <t>28.04.2021 14:30:25</t>
  </si>
  <si>
    <t>28.04.2021 14:30:27</t>
  </si>
  <si>
    <t>28.04.2021 14:30:28</t>
  </si>
  <si>
    <t>28.04.2021 14:30:29</t>
  </si>
  <si>
    <t>28.04.2021 14:30:30</t>
  </si>
  <si>
    <t>28.04.2021 14:30:47</t>
  </si>
  <si>
    <t>28.04.2021 14:30:48</t>
  </si>
  <si>
    <t>28.04.2021 14:30:49</t>
  </si>
  <si>
    <t>28.04.2021 14:30:51</t>
  </si>
  <si>
    <t>28.04.2021 14:30:52</t>
  </si>
  <si>
    <t>28.04.2021 14:30:55</t>
  </si>
  <si>
    <t>28.04.2021 14:31:27</t>
  </si>
  <si>
    <t>28.04.2021 14:31:29</t>
  </si>
  <si>
    <t>28.04.2021 14:31:30</t>
  </si>
  <si>
    <t>28.04.2021 14:31:32</t>
  </si>
  <si>
    <t>28.04.2021 14:31:33</t>
  </si>
  <si>
    <t>28.04.2021 14:31:35</t>
  </si>
  <si>
    <t>28.04.2021 14:31:36</t>
  </si>
  <si>
    <t>28.04.2021 14:31:38</t>
  </si>
  <si>
    <t>28.04.2021 14:31:39</t>
  </si>
  <si>
    <t>28.04.2021 14:32:17</t>
  </si>
  <si>
    <t>28.04.2021 14:32:18</t>
  </si>
  <si>
    <t>28.04.2021 14:32:20</t>
  </si>
  <si>
    <t>28.04.2021 14:32:21</t>
  </si>
  <si>
    <t>28.04.2021 14:32:27</t>
  </si>
  <si>
    <t>28.04.2021 14:32:29</t>
  </si>
  <si>
    <t>28.04.2021 14:32:30</t>
  </si>
  <si>
    <t>28.04.2021 14:32:32</t>
  </si>
  <si>
    <t>28.04.2021 14:32:33</t>
  </si>
  <si>
    <t>28.04.2021 14:32:35</t>
  </si>
  <si>
    <t>28.04.2021 14:32:36</t>
  </si>
  <si>
    <t>28.04.2021 14:32:38</t>
  </si>
  <si>
    <t>28.04.2021 14:32:54</t>
  </si>
  <si>
    <t>28.04.2021 14:32:56</t>
  </si>
  <si>
    <t>28.04.2021 14:32:57</t>
  </si>
  <si>
    <t>28.04.2021 14:33:47</t>
  </si>
  <si>
    <t>28.04.2021 14:33:57</t>
  </si>
  <si>
    <t>28.04.2021 14:33:59</t>
  </si>
  <si>
    <t>28.04.2021 14:34:00</t>
  </si>
  <si>
    <t>28.04.2021 14:34:01</t>
  </si>
  <si>
    <t>28.04.2021 14:34:03</t>
  </si>
  <si>
    <t>28.04.2021 14:34:04</t>
  </si>
  <si>
    <t>28.04.2021 14:34:05</t>
  </si>
  <si>
    <t>28.04.2021 14:34:08</t>
  </si>
  <si>
    <t>28.04.2021 14:34:09</t>
  </si>
  <si>
    <t>28.04.2021 14:34:11</t>
  </si>
  <si>
    <t>28.04.2021 14:34:12</t>
  </si>
  <si>
    <t>28.04.2021 14:34:13</t>
  </si>
  <si>
    <t>28.04.2021 14:34:14</t>
  </si>
  <si>
    <t>28.04.2021 14:34:16</t>
  </si>
  <si>
    <t>28.04.2021 14:34:17</t>
  </si>
  <si>
    <t>28.04.2021 14:35:18</t>
  </si>
  <si>
    <t>28.04.2021 14:35:20</t>
  </si>
  <si>
    <t>28.04.2021 14:35:21</t>
  </si>
  <si>
    <t>28.04.2021 14:35:24</t>
  </si>
  <si>
    <t>28.04.2021 14:35:26</t>
  </si>
  <si>
    <t>28.04.2021 14:35:27</t>
  </si>
  <si>
    <t>28.04.2021 14:35:45</t>
  </si>
  <si>
    <t>28.04.2021 14:35:47</t>
  </si>
  <si>
    <t>28.04.2021 14:35:48</t>
  </si>
  <si>
    <t>28.04.2021 14:35:50</t>
  </si>
  <si>
    <t>28.04.2021 14:35:51</t>
  </si>
  <si>
    <t>28.04.2021 14:35:53</t>
  </si>
  <si>
    <t>28.04.2021 14:35:54</t>
  </si>
  <si>
    <t>28.04.2021 14:35:56</t>
  </si>
  <si>
    <t>28.04.2021 14:36:18</t>
  </si>
  <si>
    <t>28.04.2021 14:36:24</t>
  </si>
  <si>
    <t>28.04.2021 14:36:26</t>
  </si>
  <si>
    <t>28.04.2021 14:36:41</t>
  </si>
  <si>
    <t>28.04.2021 14:36:42</t>
  </si>
  <si>
    <t>28.04.2021 14:36:44</t>
  </si>
  <si>
    <t>28.04.2021 14:36:47</t>
  </si>
  <si>
    <t>28.04.2021 14:36:48</t>
  </si>
  <si>
    <t>28.04.2021 14:36:51</t>
  </si>
  <si>
    <t>28.04.2021 14:37:51</t>
  </si>
  <si>
    <t>28.04.2021 14:37:53</t>
  </si>
  <si>
    <t>28.04.2021 14:37:57</t>
  </si>
  <si>
    <t>28.04.2021 14:37:59</t>
  </si>
  <si>
    <t>28.04.2021 14:38:00</t>
  </si>
  <si>
    <t>28.04.2021 14:38:35</t>
  </si>
  <si>
    <t>28.04.2021 14:38:39</t>
  </si>
  <si>
    <t>28.04.2021 14:38:41</t>
  </si>
  <si>
    <t>28.04.2021 14:38:42</t>
  </si>
  <si>
    <t>28.04.2021 14:39:03</t>
  </si>
  <si>
    <t>28.04.2021 14:39:06</t>
  </si>
  <si>
    <t>28.04.2021 14:39:08</t>
  </si>
  <si>
    <t>28.04.2021 14:39:09</t>
  </si>
  <si>
    <t>28.04.2021 14:39:11</t>
  </si>
  <si>
    <t>28.04.2021 14:39:12</t>
  </si>
  <si>
    <t>28.04.2021 14:39:17</t>
  </si>
  <si>
    <t>28.04.2021 14:39:18</t>
  </si>
  <si>
    <t>28.04.2021 14:39:19</t>
  </si>
  <si>
    <t>28.04.2021 14:39:22</t>
  </si>
  <si>
    <t>28.04.2021 14:39:24</t>
  </si>
  <si>
    <t>28.04.2021 14:39:25</t>
  </si>
  <si>
    <t>28.04.2021 14:39:27</t>
  </si>
  <si>
    <t>28.04.2021 14:39:28</t>
  </si>
  <si>
    <t>28.04.2021 14:39:30</t>
  </si>
  <si>
    <t>28.04.2021 14:39:31</t>
  </si>
  <si>
    <t>28.04.2021 14:39:33</t>
  </si>
  <si>
    <t>28.04.2021 14:40:13</t>
  </si>
  <si>
    <t>28.04.2021 14:40:15</t>
  </si>
  <si>
    <t>28.04.2021 14:40:16</t>
  </si>
  <si>
    <t>28.04.2021 14:40:18</t>
  </si>
  <si>
    <t>28.04.2021 14:40:19</t>
  </si>
  <si>
    <t>28.04.2021 14:41:04</t>
  </si>
  <si>
    <t>28.04.2021 14:41:06</t>
  </si>
  <si>
    <t>28.04.2021 14:41:07</t>
  </si>
  <si>
    <t>28.04.2021 14:41:08</t>
  </si>
  <si>
    <t>28.04.2021 14:41:11</t>
  </si>
  <si>
    <t>28.04.2021 14:41:12</t>
  </si>
  <si>
    <t>28.04.2021 14:41:14</t>
  </si>
  <si>
    <t>28.04.2021 14:41:22</t>
  </si>
  <si>
    <t>28.04.2021 14:42:25</t>
  </si>
  <si>
    <t>28.04.2021 14:42:27</t>
  </si>
  <si>
    <t>28.04.2021 14:42:28</t>
  </si>
  <si>
    <t>28.04.2021 14:42:30</t>
  </si>
  <si>
    <t>28.04.2021 14:42:31</t>
  </si>
  <si>
    <t>28.04.2021 14:42:33</t>
  </si>
  <si>
    <t>28.04.2021 14:42:42</t>
  </si>
  <si>
    <t>28.04.2021 14:43:19</t>
  </si>
  <si>
    <t>28.04.2021 14:43:21</t>
  </si>
  <si>
    <t>28.04.2021 14:43:22</t>
  </si>
  <si>
    <t>28.04.2021 14:43:23</t>
  </si>
  <si>
    <t>28.04.2021 14:43:24</t>
  </si>
  <si>
    <t>28.04.2021 14:43:26</t>
  </si>
  <si>
    <t>28.04.2021 14:43:27</t>
  </si>
  <si>
    <t>28.04.2021 14:43:28</t>
  </si>
  <si>
    <t>28.04.2021 14:43:29</t>
  </si>
  <si>
    <t>28.04.2021 14:44:26</t>
  </si>
  <si>
    <t>28.04.2021 14:44:29</t>
  </si>
  <si>
    <t>28.04.2021 14:44:31</t>
  </si>
  <si>
    <t>28.04.2021 14:44:36</t>
  </si>
  <si>
    <t>28.04.2021 14:44:38</t>
  </si>
  <si>
    <t>28.04.2021 14:44:39</t>
  </si>
  <si>
    <t>28.04.2021 14:44:41</t>
  </si>
  <si>
    <t>28.04.2021 14:44:42</t>
  </si>
  <si>
    <t>28.04.2021 14:44:45</t>
  </si>
  <si>
    <t>28.04.2021 14:45:00</t>
  </si>
  <si>
    <t>28.04.2021 14:45:24</t>
  </si>
  <si>
    <t>28.04.2021 14:45:26</t>
  </si>
  <si>
    <t>28.04.2021 14:45:27</t>
  </si>
  <si>
    <t>28.04.2021 14:45:29</t>
  </si>
  <si>
    <t>28.04.2021 14:45:33</t>
  </si>
  <si>
    <t>28.04.2021 14:45:35</t>
  </si>
  <si>
    <t>28.04.2021 14:45:36</t>
  </si>
  <si>
    <t>28.04.2021 14:45:37</t>
  </si>
  <si>
    <t>28.04.2021 14:45:39</t>
  </si>
  <si>
    <t>28.04.2021 14:45:40</t>
  </si>
  <si>
    <t>28.04.2021 14:46:01</t>
  </si>
  <si>
    <t>28.04.2021 14:46:02</t>
  </si>
  <si>
    <t>28.04.2021 14:47:00</t>
  </si>
  <si>
    <t>28.04.2021 14:47:09</t>
  </si>
  <si>
    <t>28.04.2021 14:47:11</t>
  </si>
  <si>
    <t>28.04.2021 14:47:27</t>
  </si>
  <si>
    <t>28.04.2021 14:47:29</t>
  </si>
  <si>
    <t>28.04.2021 14:47:35</t>
  </si>
  <si>
    <t>28.04.2021 14:48:36</t>
  </si>
  <si>
    <t>28.04.2021 14:48:38</t>
  </si>
  <si>
    <t>28.04.2021 14:48:39</t>
  </si>
  <si>
    <t>28.04.2021 14:48:41</t>
  </si>
  <si>
    <t>28.04.2021 14:48:50</t>
  </si>
  <si>
    <t>28.04.2021 14:48:51</t>
  </si>
  <si>
    <t>28.04.2021 14:48:53</t>
  </si>
  <si>
    <t>28.04.2021 14:48:54</t>
  </si>
  <si>
    <t>28.04.2021 14:48:56</t>
  </si>
  <si>
    <t>28.04.2021 14:48:57</t>
  </si>
  <si>
    <t>28.04.2021 14:48:59</t>
  </si>
  <si>
    <t>28.04.2021 14:49:00</t>
  </si>
  <si>
    <t>28.04.2021 14:49:27</t>
  </si>
  <si>
    <t>28.04.2021 14:49:28</t>
  </si>
  <si>
    <t>28.04.2021 14:49:30</t>
  </si>
  <si>
    <t>28.04.2021 14:49:31</t>
  </si>
  <si>
    <t>28.04.2021 14:49:32</t>
  </si>
  <si>
    <t>28.04.2021 14:49:33</t>
  </si>
  <si>
    <t>28.04.2021 14:49:35</t>
  </si>
  <si>
    <t>28.04.2021 14:49:51</t>
  </si>
  <si>
    <t>28.04.2021 14:49:52</t>
  </si>
  <si>
    <t>28.04.2021 14:49:54</t>
  </si>
  <si>
    <t>28.04.2021 14:50:16</t>
  </si>
  <si>
    <t>28.04.2021 14:50:17</t>
  </si>
  <si>
    <t>28.04.2021 14:50:19</t>
  </si>
  <si>
    <t>28.04.2021 14:50:20</t>
  </si>
  <si>
    <t>28.04.2021 14:50:21</t>
  </si>
  <si>
    <t>28.04.2021 14:50:22</t>
  </si>
  <si>
    <t>28.04.2021 14:50:24</t>
  </si>
  <si>
    <t>28.04.2021 14:50:26</t>
  </si>
  <si>
    <t>28.04.2021 14:52:31</t>
  </si>
  <si>
    <t>28.04.2021 14:52:32</t>
  </si>
  <si>
    <t>28.04.2021 14:52:34</t>
  </si>
  <si>
    <t>28.04.2021 14:52:35</t>
  </si>
  <si>
    <t>28.04.2021 14:52:37</t>
  </si>
  <si>
    <t>28.04.2021 14:52:38</t>
  </si>
  <si>
    <t>28.04.2021 14:52:40</t>
  </si>
  <si>
    <t>28.04.2021 14:53:49</t>
  </si>
  <si>
    <t>28.04.2021 14:53:50</t>
  </si>
  <si>
    <t>28.04.2021 14:53:52</t>
  </si>
  <si>
    <t>28.04.2021 14:53:53</t>
  </si>
  <si>
    <t>28.04.2021 14:53:56</t>
  </si>
  <si>
    <t>28.04.2021 14:54:19</t>
  </si>
  <si>
    <t>28.04.2021 14:54:22</t>
  </si>
  <si>
    <t>28.04.2021 14:54:23</t>
  </si>
  <si>
    <t>28.04.2021 14:54:25</t>
  </si>
  <si>
    <t>28.04.2021 14:55:38</t>
  </si>
  <si>
    <t>28.04.2021 14:55:41</t>
  </si>
  <si>
    <t>28.04.2021 14:55:44</t>
  </si>
  <si>
    <t>28.04.2021 14:55:46</t>
  </si>
  <si>
    <t>28.04.2021 14:55:49</t>
  </si>
  <si>
    <t>28.04.2021 14:55:50</t>
  </si>
  <si>
    <t>28.04.2021 14:55:52</t>
  </si>
  <si>
    <t>28.04.2021 14:55:53</t>
  </si>
  <si>
    <t>28.04.2021 14:55:55</t>
  </si>
  <si>
    <t>28.04.2021 14:55:56</t>
  </si>
  <si>
    <t>28.04.2021 14:55:58</t>
  </si>
  <si>
    <t>28.04.2021 14:55:59</t>
  </si>
  <si>
    <t>28.04.2021 14:56:01</t>
  </si>
  <si>
    <t>28.04.2021 14:56:02</t>
  </si>
  <si>
    <t>28.04.2021 14:57:17</t>
  </si>
  <si>
    <t>28.04.2021 14:57:20</t>
  </si>
  <si>
    <t>28.04.2021 14:57:21</t>
  </si>
  <si>
    <t>28.04.2021 14:57:23</t>
  </si>
  <si>
    <t>28.04.2021 14:57:24</t>
  </si>
  <si>
    <t>28.04.2021 14:57:26</t>
  </si>
  <si>
    <t>28.04.2021 14:58:41</t>
  </si>
  <si>
    <t>28.04.2021 14:58:42</t>
  </si>
  <si>
    <t>28.04.2021 14:58:44</t>
  </si>
  <si>
    <t>28.04.2021 14:58:45</t>
  </si>
  <si>
    <t>28.04.2021 14:58:47</t>
  </si>
  <si>
    <t>28.04.2021 14:58:48</t>
  </si>
  <si>
    <t>28.04.2021 14:58:50</t>
  </si>
  <si>
    <t>28.04.2021 15:00:12</t>
  </si>
  <si>
    <t>28.04.2021 15:00:14</t>
  </si>
  <si>
    <t>28.04.2021 15:00:15</t>
  </si>
  <si>
    <t>28.04.2021 15:00:16</t>
  </si>
  <si>
    <t>28.04.2021 15:00:18</t>
  </si>
  <si>
    <t>28.04.2021 15:00:31</t>
  </si>
  <si>
    <t>28.04.2021 15:02:40</t>
  </si>
  <si>
    <t>28.04.2021 15:03:49</t>
  </si>
  <si>
    <t>28.04.2021 15:04:02</t>
  </si>
  <si>
    <t>28.04.2021 15:04:04</t>
  </si>
  <si>
    <t>28.04.2021 15:04:05</t>
  </si>
  <si>
    <t>28.04.2021 15:05:32</t>
  </si>
  <si>
    <t>28.04.2021 15:05:33</t>
  </si>
  <si>
    <t>28.04.2021 15:05:39</t>
  </si>
  <si>
    <t>28.04.2021 15:06:45</t>
  </si>
  <si>
    <t>28.04.2021 15:06:47</t>
  </si>
  <si>
    <t>28.04.2021 15:06:48</t>
  </si>
  <si>
    <t>28.04.2021 15:07:06</t>
  </si>
  <si>
    <t>28.04.2021 15:07:08</t>
  </si>
  <si>
    <t>28.04.2021 15:07:09</t>
  </si>
  <si>
    <t>28.04.2021 15:07:10</t>
  </si>
  <si>
    <t>28.04.2021 15:07:11</t>
  </si>
  <si>
    <t>28.04.2021 15:07:13</t>
  </si>
  <si>
    <t>28.04.2021 15:07:20</t>
  </si>
  <si>
    <t>28.04.2021 15:07:23</t>
  </si>
  <si>
    <t>28.04.2021 15:07:24</t>
  </si>
  <si>
    <t>28.04.2021 15:07:47</t>
  </si>
  <si>
    <t>28.04.2021 15:07:48</t>
  </si>
  <si>
    <t>28.04.2021 15:07:50</t>
  </si>
  <si>
    <t>28.04.2021 15:07:51</t>
  </si>
  <si>
    <t>28.04.2021 15:07:53</t>
  </si>
  <si>
    <t>28.04.2021 15:07:54</t>
  </si>
  <si>
    <t>28.04.2021 15:07:56</t>
  </si>
  <si>
    <t>28.04.2021 15:07:57</t>
  </si>
  <si>
    <t>28.04.2021 15:07:59</t>
  </si>
  <si>
    <t>28.04.2021 15:08:00</t>
  </si>
  <si>
    <t>28.04.2021 15:08:03</t>
  </si>
  <si>
    <t>28.04.2021 15:08:05</t>
  </si>
  <si>
    <t>28.04.2021 15:08:15</t>
  </si>
  <si>
    <t>28.04.2021 15:08:17</t>
  </si>
  <si>
    <t>28.04.2021 15:08:18</t>
  </si>
  <si>
    <t>28.04.2021 15:08:20</t>
  </si>
  <si>
    <t>28.04.2021 15:08:39</t>
  </si>
  <si>
    <t>28.04.2021 15:08:41</t>
  </si>
  <si>
    <t>28.04.2021 15:08:42</t>
  </si>
  <si>
    <t>28.04.2021 15:08:44</t>
  </si>
  <si>
    <t>28.04.2021 15:08:45</t>
  </si>
  <si>
    <t>28.04.2021 15:08:47</t>
  </si>
  <si>
    <t>28.04.2021 15:08:48</t>
  </si>
  <si>
    <t>28.04.2021 15:08:53</t>
  </si>
  <si>
    <t>28.04.2021 15:08:56</t>
  </si>
  <si>
    <t>28.04.2021 15:08:57</t>
  </si>
  <si>
    <t>28.04.2021 15:08:59</t>
  </si>
  <si>
    <t>28.04.2021 15:09:00</t>
  </si>
  <si>
    <t>28.04.2021 15:09:02</t>
  </si>
  <si>
    <t>28.04.2021 15:09:03</t>
  </si>
  <si>
    <t>28.04.2021 15:09:13</t>
  </si>
  <si>
    <t>28.04.2021 15:09:16</t>
  </si>
  <si>
    <t>28.04.2021 15:09:18</t>
  </si>
  <si>
    <t>28.04.2021 15:09:48</t>
  </si>
  <si>
    <t>28.04.2021 15:09:49</t>
  </si>
  <si>
    <t>28.04.2021 15:09:51</t>
  </si>
  <si>
    <t>28.04.2021 15:09:52</t>
  </si>
  <si>
    <t>28.04.2021 15:09:53</t>
  </si>
  <si>
    <t>28.04.2021 15:10:08</t>
  </si>
  <si>
    <t>28.04.2021 15:10:09</t>
  </si>
  <si>
    <t>28.04.2021 15:10:11</t>
  </si>
  <si>
    <t>28.04.2021 15:10:12</t>
  </si>
  <si>
    <t>28.04.2021 15:10:35</t>
  </si>
  <si>
    <t>28.04.2021 15:10:36</t>
  </si>
  <si>
    <t>28.04.2021 15:10:38</t>
  </si>
  <si>
    <t>28.04.2021 15:10:39</t>
  </si>
  <si>
    <t>28.04.2021 15:10:41</t>
  </si>
  <si>
    <t>28.04.2021 15:10:48</t>
  </si>
  <si>
    <t>28.04.2021 15:10:50</t>
  </si>
  <si>
    <t>28.04.2021 15:10:51</t>
  </si>
  <si>
    <t>28.04.2021 15:10:52</t>
  </si>
  <si>
    <t>28.04.2021 15:10:54</t>
  </si>
  <si>
    <t>28.04.2021 15:10:56</t>
  </si>
  <si>
    <t>28.04.2021 15:10:58</t>
  </si>
  <si>
    <t>28.04.2021 15:10:59</t>
  </si>
  <si>
    <t>28.04.2021 15:11:00</t>
  </si>
  <si>
    <t>28.04.2021 15:11:05</t>
  </si>
  <si>
    <t>28.04.2021 15:11:24</t>
  </si>
  <si>
    <t>28.04.2021 15:11:26</t>
  </si>
  <si>
    <t>28.04.2021 15:11:27</t>
  </si>
  <si>
    <t>28.04.2021 15:11:28</t>
  </si>
  <si>
    <t>28.04.2021 15:11:30</t>
  </si>
  <si>
    <t>28.04.2021 15:11:31</t>
  </si>
  <si>
    <t>28.04.2021 15:11:32</t>
  </si>
  <si>
    <t>28.04.2021 15:11:33</t>
  </si>
  <si>
    <t>28.04.2021 15:11:35</t>
  </si>
  <si>
    <t>28.04.2021 15:11:36</t>
  </si>
  <si>
    <t>28.04.2021 15:11:37</t>
  </si>
  <si>
    <t>28.04.2021 15:11:38</t>
  </si>
  <si>
    <t>28.04.2021 15:11:40</t>
  </si>
  <si>
    <t>28.04.2021 15:11:42</t>
  </si>
  <si>
    <t>28.04.2021 15:11:44</t>
  </si>
  <si>
    <t>28.04.2021 15:11:45</t>
  </si>
  <si>
    <t>28.04.2021 15:11:47</t>
  </si>
  <si>
    <t>28.04.2021 15:11:48</t>
  </si>
  <si>
    <t>28.04.2021 15:11:50</t>
  </si>
  <si>
    <t>28.04.2021 15:12:38</t>
  </si>
  <si>
    <t>28.04.2021 15:12:39</t>
  </si>
  <si>
    <t>28.04.2021 15:12:41</t>
  </si>
  <si>
    <t>28.04.2021 15:12:42</t>
  </si>
  <si>
    <t>28.04.2021 15:12:43</t>
  </si>
  <si>
    <t>28.04.2021 15:12:44</t>
  </si>
  <si>
    <t>28.04.2021 15:12:46</t>
  </si>
  <si>
    <t>28.04.2021 15:12:54</t>
  </si>
  <si>
    <t>28.04.2021 15:13:00</t>
  </si>
  <si>
    <t>28.04.2021 15:13:02</t>
  </si>
  <si>
    <t>28.04.2021 15:13:03</t>
  </si>
  <si>
    <t>28.04.2021 15:13:06</t>
  </si>
  <si>
    <t>28.04.2021 15:13:08</t>
  </si>
  <si>
    <t>28.04.2021 15:13:09</t>
  </si>
  <si>
    <t>28.04.2021 15:13:11</t>
  </si>
  <si>
    <t>28.04.2021 15:13:12</t>
  </si>
  <si>
    <t>28.04.2021 15:13:15</t>
  </si>
  <si>
    <t>28.04.2021 15:13:17</t>
  </si>
  <si>
    <t>28.04.2021 15:13:18</t>
  </si>
  <si>
    <t>28.04.2021 15:13:54</t>
  </si>
  <si>
    <t>28.04.2021 15:13:56</t>
  </si>
  <si>
    <t>28.04.2021 15:13:57</t>
  </si>
  <si>
    <t>28.04.2021 15:13:58</t>
  </si>
  <si>
    <t>28.04.2021 15:14:00</t>
  </si>
  <si>
    <t>28.04.2021 15:14:01</t>
  </si>
  <si>
    <t>28.04.2021 15:14:59</t>
  </si>
  <si>
    <t>28.04.2021 15:15:20</t>
  </si>
  <si>
    <t>28.04.2021 15:15:22</t>
  </si>
  <si>
    <t>28.04.2021 15:15:23</t>
  </si>
  <si>
    <t>28.04.2021 15:15:24</t>
  </si>
  <si>
    <t>28.04.2021 15:15:26</t>
  </si>
  <si>
    <t>28.04.2021 15:15:27</t>
  </si>
  <si>
    <t>28.04.2021 15:15:28</t>
  </si>
  <si>
    <t>28.04.2021 15:16:52</t>
  </si>
  <si>
    <t>28.04.2021 15:16:53</t>
  </si>
  <si>
    <t>28.04.2021 15:16:55</t>
  </si>
  <si>
    <t>28.04.2021 15:16:59</t>
  </si>
  <si>
    <t>28.04.2021 15:17:10</t>
  </si>
  <si>
    <t>28.04.2021 15:17:11</t>
  </si>
  <si>
    <t>28.04.2021 15:17:13</t>
  </si>
  <si>
    <t>28.04.2021 15:17:14</t>
  </si>
  <si>
    <t>28.04.2021 15:17:15</t>
  </si>
  <si>
    <t>28.04.2021 15:17:16</t>
  </si>
  <si>
    <t>28.04.2021 15:17:18</t>
  </si>
  <si>
    <t>28.04.2021 15:17:23</t>
  </si>
  <si>
    <t>28.04.2021 15:17:34</t>
  </si>
  <si>
    <t>28.04.2021 15:17:35</t>
  </si>
  <si>
    <t>28.04.2021 15:17:37</t>
  </si>
  <si>
    <t>28.04.2021 15:17:38</t>
  </si>
  <si>
    <t>28.04.2021 15:17:39</t>
  </si>
  <si>
    <t>28.04.2021 15:18:00</t>
  </si>
  <si>
    <t>28.04.2021 15:18:01</t>
  </si>
  <si>
    <t>28.04.2021 15:18:03</t>
  </si>
  <si>
    <t>28.04.2021 15:18:04</t>
  </si>
  <si>
    <t>28.04.2021 15:18:05</t>
  </si>
  <si>
    <t>28.04.2021 15:18:07</t>
  </si>
  <si>
    <t>28.04.2021 15:18:08</t>
  </si>
  <si>
    <t>28.04.2021 15:18:09</t>
  </si>
  <si>
    <t>28.04.2021 15:18:10</t>
  </si>
  <si>
    <t>28.04.2021 15:18:12</t>
  </si>
  <si>
    <t>28.04.2021 15:18:13</t>
  </si>
  <si>
    <t>28.04.2021 15:18:17</t>
  </si>
  <si>
    <t>28.04.2021 15:18:20</t>
  </si>
  <si>
    <t>28.04.2021 15:18:22</t>
  </si>
  <si>
    <t>28.04.2021 15:18:23</t>
  </si>
  <si>
    <t>28.04.2021 15:18:25</t>
  </si>
  <si>
    <t>28.04.2021 15:18:26</t>
  </si>
  <si>
    <t>28.04.2021 15:19:26</t>
  </si>
  <si>
    <t>28.04.2021 15:19:28</t>
  </si>
  <si>
    <t>28.04.2021 15:19:29</t>
  </si>
  <si>
    <t>28.04.2021 15:19:30</t>
  </si>
  <si>
    <t>28.04.2021 15:19:31</t>
  </si>
  <si>
    <t>28.04.2021 15:19:33</t>
  </si>
  <si>
    <t>28.04.2021 15:19:34</t>
  </si>
  <si>
    <t>28.04.2021 15:19:46</t>
  </si>
  <si>
    <t>28.04.2021 15:19:47</t>
  </si>
  <si>
    <t>28.04.2021 15:19:48</t>
  </si>
  <si>
    <t>28.04.2021 15:19:50</t>
  </si>
  <si>
    <t>28.04.2021 15:20:22</t>
  </si>
  <si>
    <t>28.04.2021 15:20:24</t>
  </si>
  <si>
    <t>28.04.2021 15:20:25</t>
  </si>
  <si>
    <t>28.04.2021 15:20:26</t>
  </si>
  <si>
    <t>28.04.2021 15:20:28</t>
  </si>
  <si>
    <t>28.04.2021 15:20:29</t>
  </si>
  <si>
    <t>28.04.2021 15:20:30</t>
  </si>
  <si>
    <t>28.04.2021 15:20:31</t>
  </si>
  <si>
    <t>28.04.2021 15:20:33</t>
  </si>
  <si>
    <t>28.04.2021 15:20:37</t>
  </si>
  <si>
    <t>28.04.2021 15:20:41</t>
  </si>
  <si>
    <t>28.04.2021 15:20:43</t>
  </si>
  <si>
    <t>28.04.2021 15:20:44</t>
  </si>
  <si>
    <t>28.04.2021 15:21:05</t>
  </si>
  <si>
    <t>28.04.2021 15:21:07</t>
  </si>
  <si>
    <t>28.04.2021 15:21:16</t>
  </si>
  <si>
    <t>28.04.2021 15:21:47</t>
  </si>
  <si>
    <t>28.04.2021 15:22:25</t>
  </si>
  <si>
    <t>28.04.2021 15:22:26</t>
  </si>
  <si>
    <t>28.04.2021 15:22:27</t>
  </si>
  <si>
    <t>28.04.2021 15:22:29</t>
  </si>
  <si>
    <t>28.04.2021 15:22:30</t>
  </si>
  <si>
    <t>28.04.2021 15:22:31</t>
  </si>
  <si>
    <t>28.04.2021 15:22:32</t>
  </si>
  <si>
    <t>28.04.2021 15:22:34</t>
  </si>
  <si>
    <t>28.04.2021 15:23:26</t>
  </si>
  <si>
    <t>28.04.2021 15:23:27</t>
  </si>
  <si>
    <t>28.04.2021 15:23:30</t>
  </si>
  <si>
    <t>28.04.2021 15:23:33</t>
  </si>
  <si>
    <t>28.04.2021 15:24:48</t>
  </si>
  <si>
    <t>28.04.2021 15:24:55</t>
  </si>
  <si>
    <t>28.04.2021 15:25:00</t>
  </si>
  <si>
    <t>28.04.2021 15:25:01</t>
  </si>
  <si>
    <t>28.04.2021 15:25:03</t>
  </si>
  <si>
    <t>28.04.2021 15:25:04</t>
  </si>
  <si>
    <t>28.04.2021 15:25:15</t>
  </si>
  <si>
    <t>28.04.2021 15:25:16</t>
  </si>
  <si>
    <t>28.04.2021 15:25:17</t>
  </si>
  <si>
    <t>28.04.2021 15:25:18</t>
  </si>
  <si>
    <t>28.04.2021 15:25:20</t>
  </si>
  <si>
    <t>28.04.2021 15:25:21</t>
  </si>
  <si>
    <t>28.04.2021 15:25:40</t>
  </si>
  <si>
    <t>28.04.2021 15:25:42</t>
  </si>
  <si>
    <t>28.04.2021 15:25:43</t>
  </si>
  <si>
    <t>28.04.2021 15:25:45</t>
  </si>
  <si>
    <t>28.04.2021 15:25:46</t>
  </si>
  <si>
    <t>28.04.2021 15:25:48</t>
  </si>
  <si>
    <t>28.04.2021 15:25:49</t>
  </si>
  <si>
    <t>28.04.2021 15:26:00</t>
  </si>
  <si>
    <t>28.04.2021 15:26:01</t>
  </si>
  <si>
    <t>28.04.2021 15:26:03</t>
  </si>
  <si>
    <t>28.04.2021 15:26:04</t>
  </si>
  <si>
    <t>28.04.2021 15:26:06</t>
  </si>
  <si>
    <t>28.04.2021 15:26:07</t>
  </si>
  <si>
    <t>28.04.2021 15:26:12</t>
  </si>
  <si>
    <t>28.04.2021 15:26:13</t>
  </si>
  <si>
    <t>28.04.2021 15:26:14</t>
  </si>
  <si>
    <t>28.04.2021 15:26:16</t>
  </si>
  <si>
    <t>28.04.2021 15:26:17</t>
  </si>
  <si>
    <t>28.04.2021 15:26:18</t>
  </si>
  <si>
    <t>28.04.2021 15:26:19</t>
  </si>
  <si>
    <t>28.04.2021 15:26:21</t>
  </si>
  <si>
    <t>28.04.2021 15:26:22</t>
  </si>
  <si>
    <t>28.04.2021 15:26:23</t>
  </si>
  <si>
    <t>28.04.2021 15:26:24</t>
  </si>
  <si>
    <t>28.04.2021 15:26:26</t>
  </si>
  <si>
    <t>28.04.2021 15:26:27</t>
  </si>
  <si>
    <t>28.04.2021 15:26:30</t>
  </si>
  <si>
    <t>28.04.2021 15:26:39</t>
  </si>
  <si>
    <t>28.04.2021 15:26:40</t>
  </si>
  <si>
    <t>28.04.2021 15:26:42</t>
  </si>
  <si>
    <t>28.04.2021 15:26:45</t>
  </si>
  <si>
    <t>28.04.2021 15:26:46</t>
  </si>
  <si>
    <t>28.04.2021 15:26:47</t>
  </si>
  <si>
    <t>28.04.2021 15:26:49</t>
  </si>
  <si>
    <t>28.04.2021 15:26:50</t>
  </si>
  <si>
    <t>28.04.2021 15:26:51</t>
  </si>
  <si>
    <t>28.04.2021 15:27:06</t>
  </si>
  <si>
    <t>28.04.2021 15:27:07</t>
  </si>
  <si>
    <t>28.04.2021 15:27:09</t>
  </si>
  <si>
    <t>28.04.2021 15:27:11</t>
  </si>
  <si>
    <t>28.04.2021 15:27:13</t>
  </si>
  <si>
    <t>28.04.2021 15:27:14</t>
  </si>
  <si>
    <t>28.04.2021 15:27:15</t>
  </si>
  <si>
    <t>28.04.2021 15:28:34</t>
  </si>
  <si>
    <t>28.04.2021 15:28:36</t>
  </si>
  <si>
    <t>28.04.2021 15:28:37</t>
  </si>
  <si>
    <t>28.04.2021 15:28:38</t>
  </si>
  <si>
    <t>28.04.2021 15:28:41</t>
  </si>
  <si>
    <t>28.04.2021 15:28:43</t>
  </si>
  <si>
    <t>28.04.2021 15:28:44</t>
  </si>
  <si>
    <t>28.04.2021 15:28:56</t>
  </si>
  <si>
    <t>28.04.2021 15:28:57</t>
  </si>
  <si>
    <t>28.04.2021 15:29:00</t>
  </si>
  <si>
    <t>28.04.2021 15:29:02</t>
  </si>
  <si>
    <t>28.04.2021 15:29:03</t>
  </si>
  <si>
    <t>28.04.2021 15:29:14</t>
  </si>
  <si>
    <t>28.04.2021 15:29:15</t>
  </si>
  <si>
    <t>28.04.2021 15:29:16</t>
  </si>
  <si>
    <t>28.04.2021 15:29:18</t>
  </si>
  <si>
    <t>28.04.2021 15:29:19</t>
  </si>
  <si>
    <t>28.04.2021 15:29:20</t>
  </si>
  <si>
    <t>28.04.2021 15:29:21</t>
  </si>
  <si>
    <t>28.04.2021 15:29:50</t>
  </si>
  <si>
    <t>28.04.2021 15:29:51</t>
  </si>
  <si>
    <t>28.04.2021 15:29:52</t>
  </si>
  <si>
    <t>28.04.2021 15:29:54</t>
  </si>
  <si>
    <t>28.04.2021 15:29:55</t>
  </si>
  <si>
    <t>28.04.2021 15:29:56</t>
  </si>
  <si>
    <t>28.04.2021 15:29:57</t>
  </si>
  <si>
    <t>28.04.2021 15:29:59</t>
  </si>
  <si>
    <t>28.04.2021 15:30:00</t>
  </si>
  <si>
    <t>28.04.2021 15:30:01</t>
  </si>
  <si>
    <t>28.04.2021 15:30:03</t>
  </si>
  <si>
    <t>28.04.2021 15:30:04</t>
  </si>
  <si>
    <t>28.04.2021 15:31:34</t>
  </si>
  <si>
    <t>28.04.2021 15:31:35</t>
  </si>
  <si>
    <t>28.04.2021 15:31:36</t>
  </si>
  <si>
    <t>28.04.2021 15:31:38</t>
  </si>
  <si>
    <t>28.04.2021 15:32:36</t>
  </si>
  <si>
    <t>28.04.2021 15:32:37</t>
  </si>
  <si>
    <t>28.04.2021 15:33:12</t>
  </si>
  <si>
    <t>28.04.2021 15:33:15</t>
  </si>
  <si>
    <t>28.04.2021 15:33:16</t>
  </si>
  <si>
    <t>28.04.2021 15:33:18</t>
  </si>
  <si>
    <t>28.04.2021 15:33:19</t>
  </si>
  <si>
    <t>28.04.2021 15:33:21</t>
  </si>
  <si>
    <t>28.04.2021 15:33:24</t>
  </si>
  <si>
    <t>28.04.2021 15:33:46</t>
  </si>
  <si>
    <t>28.04.2021 15:33:48</t>
  </si>
  <si>
    <t>28.04.2021 15:33:49</t>
  </si>
  <si>
    <t>28.04.2021 15:34:45</t>
  </si>
  <si>
    <t>28.04.2021 15:34:46</t>
  </si>
  <si>
    <t>28.04.2021 15:35:16</t>
  </si>
  <si>
    <t>28.04.2021 15:35:17</t>
  </si>
  <si>
    <t>28.04.2021 15:35:35</t>
  </si>
  <si>
    <t>28.04.2021 15:35:37</t>
  </si>
  <si>
    <t>28.04.2021 15:35:38</t>
  </si>
  <si>
    <t>28.04.2021 15:35:39</t>
  </si>
  <si>
    <t>28.04.2021 15:35:40</t>
  </si>
  <si>
    <t>28.04.2021 15:35:45</t>
  </si>
  <si>
    <t>28.04.2021 15:35:46</t>
  </si>
  <si>
    <t>28.04.2021 15:35:48</t>
  </si>
  <si>
    <t>28.04.2021 15:35:49</t>
  </si>
  <si>
    <t>28.04.2021 15:36:25</t>
  </si>
  <si>
    <t>28.04.2021 15:36:27</t>
  </si>
  <si>
    <t>28.04.2021 15:36:28</t>
  </si>
  <si>
    <t>28.04.2021 15:36:30</t>
  </si>
  <si>
    <t>28.04.2021 15:36:31</t>
  </si>
  <si>
    <t>28.04.2021 15:36:33</t>
  </si>
  <si>
    <t>28.04.2021 15:36:34</t>
  </si>
  <si>
    <t>28.04.2021 15:38:03</t>
  </si>
  <si>
    <t>28.04.2021 15:38:04</t>
  </si>
  <si>
    <t>28.04.2021 15:38:06</t>
  </si>
  <si>
    <t>28.04.2021 15:38:07</t>
  </si>
  <si>
    <t>28.04.2021 15:38:08</t>
  </si>
  <si>
    <t>28.04.2021 15:38:40</t>
  </si>
  <si>
    <t>28.04.2021 15:38:41</t>
  </si>
  <si>
    <t>28.04.2021 15:38:43</t>
  </si>
  <si>
    <t>28.04.2021 15:38:44</t>
  </si>
  <si>
    <t>28.04.2021 15:39:07</t>
  </si>
  <si>
    <t>28.04.2021 15:39:08</t>
  </si>
  <si>
    <t>28.04.2021 15:39:09</t>
  </si>
  <si>
    <t>28.04.2021 15:39:11</t>
  </si>
  <si>
    <t>28.04.2021 15:39:12</t>
  </si>
  <si>
    <t>28.04.2021 15:39:13</t>
  </si>
  <si>
    <t>28.04.2021 15:39:15</t>
  </si>
  <si>
    <t>28.04.2021 15:39:16</t>
  </si>
  <si>
    <t>28.04.2021 15:39:17</t>
  </si>
  <si>
    <t>28.04.2021 15:39:19</t>
  </si>
  <si>
    <t>28.04.2021 15:39:20</t>
  </si>
  <si>
    <t>28.04.2021 15:39:21</t>
  </si>
  <si>
    <t>28.04.2021 15:39:57</t>
  </si>
  <si>
    <t>28.04.2021 15:39:59</t>
  </si>
  <si>
    <t>28.04.2021 15:40:00</t>
  </si>
  <si>
    <t>28.04.2021 15:40:02</t>
  </si>
  <si>
    <t>28.04.2021 15:40:03</t>
  </si>
  <si>
    <t>28.04.2021 15:41:09</t>
  </si>
  <si>
    <t>28.04.2021 15:41:11</t>
  </si>
  <si>
    <t>28.04.2021 15:41:12</t>
  </si>
  <si>
    <t>28.04.2021 15:41:14</t>
  </si>
  <si>
    <t>28.04.2021 15:41:15</t>
  </si>
  <si>
    <t>28.04.2021 15:41:17</t>
  </si>
  <si>
    <t>28.04.2021 15:42:55</t>
  </si>
  <si>
    <t>28.04.2021 15:42:57</t>
  </si>
  <si>
    <t>28.04.2021 15:42:58</t>
  </si>
  <si>
    <t>28.04.2021 15:43:01</t>
  </si>
  <si>
    <t>28.04.2021 15:43:04</t>
  </si>
  <si>
    <t>28.04.2021 15:43:10</t>
  </si>
  <si>
    <t>28.04.2021 15:43:20</t>
  </si>
  <si>
    <t>28.04.2021 15:43:22</t>
  </si>
  <si>
    <t>28.04.2021 15:43:23</t>
  </si>
  <si>
    <t>28.04.2021 15:43:25</t>
  </si>
  <si>
    <t>28.04.2021 15:44:14</t>
  </si>
  <si>
    <t>28.04.2021 15:44:43</t>
  </si>
  <si>
    <t>28.04.2021 15:44:44</t>
  </si>
  <si>
    <t>28.04.2021 15:44:45</t>
  </si>
  <si>
    <t>28.04.2021 15:44:47</t>
  </si>
  <si>
    <t>28.04.2021 15:44:48</t>
  </si>
  <si>
    <t>28.04.2021 15:45:20</t>
  </si>
  <si>
    <t>28.04.2021 15:45:21</t>
  </si>
  <si>
    <t>28.04.2021 15:45:23</t>
  </si>
  <si>
    <t>28.04.2021 15:45:24</t>
  </si>
  <si>
    <t>28.04.2021 15:45:26</t>
  </si>
  <si>
    <t>28.04.2021 15:45:27</t>
  </si>
  <si>
    <t>28.04.2021 15:45:29</t>
  </si>
  <si>
    <t>28.04.2021 15:45:30</t>
  </si>
  <si>
    <t>28.04.2021 15:45:32</t>
  </si>
  <si>
    <t>28.04.2021 15:45:33</t>
  </si>
  <si>
    <t>28.04.2021 15:45:35</t>
  </si>
  <si>
    <t>28.04.2021 15:45:36</t>
  </si>
  <si>
    <t>28.04.2021 15:45:38</t>
  </si>
  <si>
    <t>28.04.2021 15:45:39</t>
  </si>
  <si>
    <t>28.04.2021 15:47:13</t>
  </si>
  <si>
    <t>28.04.2021 15:50:06</t>
  </si>
  <si>
    <t>28.04.2021 15:50:07</t>
  </si>
  <si>
    <t>28.04.2021 15:50:09</t>
  </si>
  <si>
    <t>28.04.2021 15:50:12</t>
  </si>
  <si>
    <t>28.04.2021 15:50:13</t>
  </si>
  <si>
    <t>28.04.2021 15:50:22</t>
  </si>
  <si>
    <t>28.04.2021 15:50:24</t>
  </si>
  <si>
    <t>28.04.2021 15:50:55</t>
  </si>
  <si>
    <t>28.04.2021 15:50:57</t>
  </si>
  <si>
    <t>28.04.2021 15:50:58</t>
  </si>
  <si>
    <t>28.04.2021 15:51:00</t>
  </si>
  <si>
    <t>28.04.2021 15:51:01</t>
  </si>
  <si>
    <t>28.04.2021 15:51:03</t>
  </si>
  <si>
    <t>28.04.2021 15:51:04</t>
  </si>
  <si>
    <t>28.04.2021 15:51:06</t>
  </si>
  <si>
    <t>28.04.2021 15:51:07</t>
  </si>
  <si>
    <t>28.04.2021 15:51:10</t>
  </si>
  <si>
    <t>28.04.2021 15:51:12</t>
  </si>
  <si>
    <t>28.04.2021 15:51:13</t>
  </si>
  <si>
    <t>28.04.2021 15:51:19</t>
  </si>
  <si>
    <t>28.04.2021 15:51:21</t>
  </si>
  <si>
    <t>28.04.2021 15:51:22</t>
  </si>
  <si>
    <t>28.04.2021 15:51:24</t>
  </si>
  <si>
    <t>28.04.2021 15:51:39</t>
  </si>
  <si>
    <t>28.04.2021 15:51:40</t>
  </si>
  <si>
    <t>28.04.2021 15:51:42</t>
  </si>
  <si>
    <t>28.04.2021 15:51:43</t>
  </si>
  <si>
    <t>28.04.2021 15:51:45</t>
  </si>
  <si>
    <t>28.04.2021 15:51:46</t>
  </si>
  <si>
    <t>28.04.2021 15:51:49</t>
  </si>
  <si>
    <t>28.04.2021 15:52:04</t>
  </si>
  <si>
    <t>28.04.2021 15:52:06</t>
  </si>
  <si>
    <t>28.04.2021 15:52:07</t>
  </si>
  <si>
    <t>28.04.2021 15:52:09</t>
  </si>
  <si>
    <t>28.04.2021 15:52:10</t>
  </si>
  <si>
    <t>28.04.2021 15:52:12</t>
  </si>
  <si>
    <t>28.04.2021 15:52:13</t>
  </si>
  <si>
    <t>28.04.2021 15:52:14</t>
  </si>
  <si>
    <t>28.04.2021 15:52:16</t>
  </si>
  <si>
    <t>28.04.2021 15:52:17</t>
  </si>
  <si>
    <t>28.04.2021 15:52:19</t>
  </si>
  <si>
    <t>28.04.2021 15:52:22</t>
  </si>
  <si>
    <t>28.04.2021 15:52:23</t>
  </si>
  <si>
    <t>28.04.2021 15:52:56</t>
  </si>
  <si>
    <t>28.04.2021 15:52:58</t>
  </si>
  <si>
    <t>28.04.2021 15:52:59</t>
  </si>
  <si>
    <t>28.04.2021 15:53:01</t>
  </si>
  <si>
    <t>28.04.2021 15:53:02</t>
  </si>
  <si>
    <t>28.04.2021 15:53:04</t>
  </si>
  <si>
    <t>28.04.2021 15:54:28</t>
  </si>
  <si>
    <t>28.04.2021 15:54:40</t>
  </si>
  <si>
    <t>28.04.2021 15:54:41</t>
  </si>
  <si>
    <t>28.04.2021 15:54:43</t>
  </si>
  <si>
    <t>28.04.2021 15:55:16</t>
  </si>
  <si>
    <t>28.04.2021 15:55:17</t>
  </si>
  <si>
    <t>28.04.2021 15:55:19</t>
  </si>
  <si>
    <t>28.04.2021 15:55:20</t>
  </si>
  <si>
    <t>28.04.2021 15:55:22</t>
  </si>
  <si>
    <t>28.04.2021 15:55:23</t>
  </si>
  <si>
    <t>28.04.2021 15:55:25</t>
  </si>
  <si>
    <t>28.04.2021 15:55:26</t>
  </si>
  <si>
    <t>28.04.2021 15:55:28</t>
  </si>
  <si>
    <t>28.04.2021 15:55:29</t>
  </si>
  <si>
    <t>28.04.2021 15:55:31</t>
  </si>
  <si>
    <t>28.04.2021 15:55:52</t>
  </si>
  <si>
    <t>28.04.2021 15:55:53</t>
  </si>
  <si>
    <t>28.04.2021 15:55:56</t>
  </si>
  <si>
    <t>28.04.2021 15:55:57</t>
  </si>
  <si>
    <t>28.04.2021 15:55:59</t>
  </si>
  <si>
    <t>28.04.2021 15:56:03</t>
  </si>
  <si>
    <t>28.04.2021 15:56:05</t>
  </si>
  <si>
    <t>28.04.2021 15:56:54</t>
  </si>
  <si>
    <t>28.04.2021 15:56:56</t>
  </si>
  <si>
    <t>28.04.2021 15:56:57</t>
  </si>
  <si>
    <t>28.04.2021 15:57:00</t>
  </si>
  <si>
    <t>28.04.2021 15:57:11</t>
  </si>
  <si>
    <t>28.04.2021 15:58:20</t>
  </si>
  <si>
    <t>28.04.2021 15:58:21</t>
  </si>
  <si>
    <t>28.04.2021 15:58:23</t>
  </si>
  <si>
    <t>28.04.2021 15:58:24</t>
  </si>
  <si>
    <t>28.04.2021 15:58:26</t>
  </si>
  <si>
    <t>28.04.2021 15:58:27</t>
  </si>
  <si>
    <t>28.04.2021 15:59:09</t>
  </si>
  <si>
    <t>28.04.2021 15:59:11</t>
  </si>
  <si>
    <t>28.04.2021 15:59:12</t>
  </si>
  <si>
    <t>28.04.2021 15:59:14</t>
  </si>
  <si>
    <t>28.04.2021 15:59:15</t>
  </si>
  <si>
    <t>28.04.2021 15:59:17</t>
  </si>
  <si>
    <t>28.04.2021 15:59:18</t>
  </si>
  <si>
    <t>28.04.2021 15:59:20</t>
  </si>
  <si>
    <t>28.04.2021 15:59:21</t>
  </si>
  <si>
    <t>28.04.2021 15:59:23</t>
  </si>
  <si>
    <t>28.04.2021 16:00:20</t>
  </si>
  <si>
    <t>28.04.2021 16:00:21</t>
  </si>
  <si>
    <t>28.04.2021 16:00:24</t>
  </si>
  <si>
    <t>28.04.2021 16:00:41</t>
  </si>
  <si>
    <t>28.04.2021 16:01:02</t>
  </si>
  <si>
    <t>28.04.2021 16:01:03</t>
  </si>
  <si>
    <t>28.04.2021 16:01:05</t>
  </si>
  <si>
    <t>28.04.2021 16:01:06</t>
  </si>
  <si>
    <t>28.04.2021 16:01:39</t>
  </si>
  <si>
    <t>28.04.2021 16:01:42</t>
  </si>
  <si>
    <t>28.04.2021 16:01:44</t>
  </si>
  <si>
    <t>28.04.2021 16:01:45</t>
  </si>
  <si>
    <t>28.04.2021 16:02:19</t>
  </si>
  <si>
    <t>28.04.2021 16:02:21</t>
  </si>
  <si>
    <t>28.04.2021 16:04:10</t>
  </si>
  <si>
    <t>28.04.2021 16:04:12</t>
  </si>
  <si>
    <t>28.04.2021 16:04:13</t>
  </si>
  <si>
    <t>28.04.2021 16:04:15</t>
  </si>
  <si>
    <t>28.04.2021 16:04:42</t>
  </si>
  <si>
    <t>28.04.2021 16:04:45</t>
  </si>
  <si>
    <t>28.04.2021 16:04:46</t>
  </si>
  <si>
    <t>28.04.2021 16:06:04</t>
  </si>
  <si>
    <t>28.04.2021 16:06:07</t>
  </si>
  <si>
    <t>28.04.2021 16:06:10</t>
  </si>
  <si>
    <t>28.04.2021 16:06:12</t>
  </si>
  <si>
    <t>28.04.2021 16:06:13</t>
  </si>
  <si>
    <t>28.04.2021 16:06:15</t>
  </si>
  <si>
    <t>28.04.2021 16:06:16</t>
  </si>
  <si>
    <t>28.04.2021 16:06:18</t>
  </si>
  <si>
    <t>28.04.2021 16:06:45</t>
  </si>
  <si>
    <t>28.04.2021 16:06:46</t>
  </si>
  <si>
    <t>28.04.2021 16:06:48</t>
  </si>
  <si>
    <t>28.04.2021 16:06:49</t>
  </si>
  <si>
    <t>28.04.2021 16:06:51</t>
  </si>
  <si>
    <t>28.04.2021 16:07:36</t>
  </si>
  <si>
    <t>28.04.2021 16:07:37</t>
  </si>
  <si>
    <t>28.04.2021 16:07:39</t>
  </si>
  <si>
    <t>28.04.2021 16:07:40</t>
  </si>
  <si>
    <t>28.04.2021 16:07:42</t>
  </si>
  <si>
    <t>28.04.2021 16:07:43</t>
  </si>
  <si>
    <t>28.04.2021 16:09:00</t>
  </si>
  <si>
    <t>28.04.2021 16:09:01</t>
  </si>
  <si>
    <t>28.04.2021 16:09:03</t>
  </si>
  <si>
    <t>28.04.2021 16:09:06</t>
  </si>
  <si>
    <t>28.04.2021 16:09:07</t>
  </si>
  <si>
    <t>28.04.2021 16:09:09</t>
  </si>
  <si>
    <t>28.04.2021 16:09:10</t>
  </si>
  <si>
    <t>28.04.2021 16:09:12</t>
  </si>
  <si>
    <t>28.04.2021 16:09:13</t>
  </si>
  <si>
    <t>28.04.2021 16:09:15</t>
  </si>
  <si>
    <t>28.04.2021 16:09:18</t>
  </si>
  <si>
    <t>28.04.2021 16:09:24</t>
  </si>
  <si>
    <t>28.04.2021 16:10:00</t>
  </si>
  <si>
    <t>28.04.2021 16:10:48</t>
  </si>
  <si>
    <t>28.04.2021 16:10:49</t>
  </si>
  <si>
    <t>28.04.2021 16:10:51</t>
  </si>
  <si>
    <t>28.04.2021 16:10:52</t>
  </si>
  <si>
    <t>28.04.2021 16:10:54</t>
  </si>
  <si>
    <t>28.04.2021 16:10:55</t>
  </si>
  <si>
    <t>28.04.2021 16:10:57</t>
  </si>
  <si>
    <t>28.04.2021 16:10:58</t>
  </si>
  <si>
    <t>28.04.2021 16:11:24</t>
  </si>
  <si>
    <t>28.04.2021 16:11:25</t>
  </si>
  <si>
    <t>28.04.2021 16:11:30</t>
  </si>
  <si>
    <t>28.04.2021 16:11:31</t>
  </si>
  <si>
    <t>28.04.2021 16:11:33</t>
  </si>
  <si>
    <t>28.04.2021 16:13:30</t>
  </si>
  <si>
    <t>28.04.2021 16:13:34</t>
  </si>
  <si>
    <t>28.04.2021 16:14:22</t>
  </si>
  <si>
    <t>28.04.2021 16:14:24</t>
  </si>
  <si>
    <t>28.04.2021 16:14:25</t>
  </si>
  <si>
    <t>28.04.2021 16:14:27</t>
  </si>
  <si>
    <t>28.04.2021 16:14:28</t>
  </si>
  <si>
    <t>28.04.2021 16:14:30</t>
  </si>
  <si>
    <t>28.04.2021 16:14:31</t>
  </si>
  <si>
    <t>28.04.2021 16:14:51</t>
  </si>
  <si>
    <t>28.04.2021 16:15:24</t>
  </si>
  <si>
    <t>28.04.2021 16:15:25</t>
  </si>
  <si>
    <t>28.04.2021 16:15:26</t>
  </si>
  <si>
    <t>28.04.2021 16:15:28</t>
  </si>
  <si>
    <t>28.04.2021 16:15:29</t>
  </si>
  <si>
    <t>28.04.2021 16:15:31</t>
  </si>
  <si>
    <t>28.04.2021 16:15:32</t>
  </si>
  <si>
    <t>28.04.2021 16:15:34</t>
  </si>
  <si>
    <t>28.04.2021 16:15:35</t>
  </si>
  <si>
    <t>28.04.2021 16:15:37</t>
  </si>
  <si>
    <t>28.04.2021 16:15:38</t>
  </si>
  <si>
    <t>28.04.2021 16:15:40</t>
  </si>
  <si>
    <t>28.04.2021 16:15:41</t>
  </si>
  <si>
    <t>28.04.2021 16:15:59</t>
  </si>
  <si>
    <t>28.04.2021 16:16:02</t>
  </si>
  <si>
    <t>28.04.2021 16:16:04</t>
  </si>
  <si>
    <t>28.04.2021 16:16:05</t>
  </si>
  <si>
    <t>28.04.2021 16:16:07</t>
  </si>
  <si>
    <t>28.04.2021 16:16:08</t>
  </si>
  <si>
    <t>28.04.2021 16:16:17</t>
  </si>
  <si>
    <t>28.04.2021 16:16:19</t>
  </si>
  <si>
    <t>28.04.2021 16:16:20</t>
  </si>
  <si>
    <t>28.04.2021 16:16:22</t>
  </si>
  <si>
    <t>28.04.2021 16:16:23</t>
  </si>
  <si>
    <t>28.04.2021 16:16:29</t>
  </si>
  <si>
    <t>28.04.2021 16:16:31</t>
  </si>
  <si>
    <t>28.04.2021 16:16:32</t>
  </si>
  <si>
    <t>28.04.2021 16:16:34</t>
  </si>
  <si>
    <t>28.04.2021 16:16:35</t>
  </si>
  <si>
    <t>28.04.2021 16:16:37</t>
  </si>
  <si>
    <t>28.04.2021 16:16:41</t>
  </si>
  <si>
    <t>28.04.2021 16:16:44</t>
  </si>
  <si>
    <t>28.04.2021 16:16:46</t>
  </si>
  <si>
    <t>28.04.2021 16:16:47</t>
  </si>
  <si>
    <t>28.04.2021 16:17:05</t>
  </si>
  <si>
    <t>28.04.2021 16:17:07</t>
  </si>
  <si>
    <t>28.04.2021 16:17:08</t>
  </si>
  <si>
    <t>28.04.2021 16:17:10</t>
  </si>
  <si>
    <t>28.04.2021 16:17:11</t>
  </si>
  <si>
    <t>28.04.2021 16:17:22</t>
  </si>
  <si>
    <t>28.04.2021 16:17:25</t>
  </si>
  <si>
    <t>28.04.2021 16:17:50</t>
  </si>
  <si>
    <t>28.04.2021 16:17:52</t>
  </si>
  <si>
    <t>28.04.2021 16:17:53</t>
  </si>
  <si>
    <t>28.04.2021 16:17:55</t>
  </si>
  <si>
    <t>28.04.2021 16:17:56</t>
  </si>
  <si>
    <t>28.04.2021 16:17:58</t>
  </si>
  <si>
    <t>28.04.2021 16:17:59</t>
  </si>
  <si>
    <t>28.04.2021 16:18:01</t>
  </si>
  <si>
    <t>28.04.2021 16:18:02</t>
  </si>
  <si>
    <t>28.04.2021 16:18:04</t>
  </si>
  <si>
    <t>28.04.2021 16:18:05</t>
  </si>
  <si>
    <t>28.04.2021 16:18:07</t>
  </si>
  <si>
    <t>28.04.2021 16:18:08</t>
  </si>
  <si>
    <t>28.04.2021 16:18:20</t>
  </si>
  <si>
    <t>28.04.2021 16:19:13</t>
  </si>
  <si>
    <t>28.04.2021 16:19:14</t>
  </si>
  <si>
    <t>28.04.2021 16:19:16</t>
  </si>
  <si>
    <t>28.04.2021 16:19:17</t>
  </si>
  <si>
    <t>28.04.2021 16:19:19</t>
  </si>
  <si>
    <t>28.04.2021 16:19:20</t>
  </si>
  <si>
    <t>28.04.2021 16:20:02</t>
  </si>
  <si>
    <t>28.04.2021 16:20:04</t>
  </si>
  <si>
    <t>28.04.2021 16:20:13</t>
  </si>
  <si>
    <t>28.04.2021 16:20:14</t>
  </si>
  <si>
    <t>28.04.2021 16:20:16</t>
  </si>
  <si>
    <t>28.04.2021 16:20:17</t>
  </si>
  <si>
    <t>28.04.2021 16:20:19</t>
  </si>
  <si>
    <t>28.04.2021 16:20:20</t>
  </si>
  <si>
    <t>28.04.2021 16:20:22</t>
  </si>
  <si>
    <t>28.04.2021 16:20:23</t>
  </si>
  <si>
    <t>28.04.2021 16:20:26</t>
  </si>
  <si>
    <t>28.04.2021 16:22:01</t>
  </si>
  <si>
    <t>28.04.2021 16:22:02</t>
  </si>
  <si>
    <t>28.04.2021 16:22:04</t>
  </si>
  <si>
    <t>28.04.2021 16:22:05</t>
  </si>
  <si>
    <t>28.04.2021 16:22:07</t>
  </si>
  <si>
    <t>28.04.2021 16:22:58</t>
  </si>
  <si>
    <t>28.04.2021 16:24:13</t>
  </si>
  <si>
    <t>28.04.2021 16:24:14</t>
  </si>
  <si>
    <t>28.04.2021 16:24:44</t>
  </si>
  <si>
    <t>28.04.2021 16:24:46</t>
  </si>
  <si>
    <t>28.04.2021 16:24:47</t>
  </si>
  <si>
    <t>28.04.2021 16:24:49</t>
  </si>
  <si>
    <t>28.04.2021 16:25:43</t>
  </si>
  <si>
    <t>28.04.2021 16:25:47</t>
  </si>
  <si>
    <t>28.04.2021 16:25:49</t>
  </si>
  <si>
    <t>28.04.2021 16:25:50</t>
  </si>
  <si>
    <t>28.04.2021 16:25:52</t>
  </si>
  <si>
    <t>28.04.2021 16:26:13</t>
  </si>
  <si>
    <t>28.04.2021 16:26:14</t>
  </si>
  <si>
    <t>28.04.2021 16:26:16</t>
  </si>
  <si>
    <t>28.04.2021 16:26:17</t>
  </si>
  <si>
    <t>28.04.2021 16:27:26</t>
  </si>
  <si>
    <t>28.04.2021 16:27:28</t>
  </si>
  <si>
    <t>28.04.2021 16:27:29</t>
  </si>
  <si>
    <t>28.04.2021 16:27:44</t>
  </si>
  <si>
    <t>28.04.2021 16:27:46</t>
  </si>
  <si>
    <t>28.04.2021 16:27:47</t>
  </si>
  <si>
    <t>28.04.2021 16:27:50</t>
  </si>
  <si>
    <t>28.04.2021 16:27:55</t>
  </si>
  <si>
    <t>28.04.2021 16:27:56</t>
  </si>
  <si>
    <t>28.04.2021 16:27:58</t>
  </si>
  <si>
    <t>28.04.2021 16:27:59</t>
  </si>
  <si>
    <t>28.04.2021 16:28:01</t>
  </si>
  <si>
    <t>28.04.2021 16:28:02</t>
  </si>
  <si>
    <t>28.04.2021 16:28:28</t>
  </si>
  <si>
    <t>28.04.2021 16:28:29</t>
  </si>
  <si>
    <t>28.04.2021 16:28:31</t>
  </si>
  <si>
    <t>28.04.2021 16:28:32</t>
  </si>
  <si>
    <t>28.04.2021 16:28:34</t>
  </si>
  <si>
    <t>28.04.2021 16:29:05</t>
  </si>
  <si>
    <t>28.04.2021 16:29:07</t>
  </si>
  <si>
    <t>28.04.2021 16:29:08</t>
  </si>
  <si>
    <t>28.04.2021 16:29:10</t>
  </si>
  <si>
    <t>28.04.2021 16:29:11</t>
  </si>
  <si>
    <t>28.04.2021 16:29:13</t>
  </si>
  <si>
    <t>28.04.2021 16:29:14</t>
  </si>
  <si>
    <t>28.04.2021 16:29:16</t>
  </si>
  <si>
    <t>28.04.2021 16:29:17</t>
  </si>
  <si>
    <t>28.04.2021 16:29:37</t>
  </si>
  <si>
    <t>28.04.2021 16:29:38</t>
  </si>
  <si>
    <t>28.04.2021 16:29:40</t>
  </si>
  <si>
    <t>28.04.2021 16:29:41</t>
  </si>
  <si>
    <t>28.04.2021 16:29:43</t>
  </si>
  <si>
    <t>28.04.2021 16:29:44</t>
  </si>
  <si>
    <t>28.04.2021 16:29:46</t>
  </si>
  <si>
    <t>28.04.2021 16:29:47</t>
  </si>
  <si>
    <t>28.04.2021 16:30:38</t>
  </si>
  <si>
    <t>28.04.2021 16:32:20</t>
  </si>
  <si>
    <t>28.04.2021 16:32:22</t>
  </si>
  <si>
    <t>28.04.2021 16:32:23</t>
  </si>
  <si>
    <t>28.04.2021 16:32:25</t>
  </si>
  <si>
    <t>28.04.2021 16:32:26</t>
  </si>
  <si>
    <t>28.04.2021 16:32:28</t>
  </si>
  <si>
    <t>28.04.2021 16:33:13</t>
  </si>
  <si>
    <t>28.04.2021 16:33:14</t>
  </si>
  <si>
    <t>28.04.2021 16:33:16</t>
  </si>
  <si>
    <t>28.04.2021 16:33:17</t>
  </si>
  <si>
    <t>28.04.2021 16:33:19</t>
  </si>
  <si>
    <t>28.04.2021 16:33:20</t>
  </si>
  <si>
    <t>28.04.2021 16:33:22</t>
  </si>
  <si>
    <t>28.04.2021 16:33:34</t>
  </si>
  <si>
    <t>28.04.2021 16:34:49</t>
  </si>
  <si>
    <t>28.04.2021 16:34:50</t>
  </si>
  <si>
    <t>28.04.2021 16:34:52</t>
  </si>
  <si>
    <t>28.04.2021 16:34:55</t>
  </si>
  <si>
    <t>28.04.2021 16:35:05</t>
  </si>
  <si>
    <t>28.04.2021 16:35:07</t>
  </si>
  <si>
    <t>28.04.2021 16:36:38</t>
  </si>
  <si>
    <t>28.04.2021 16:36:40</t>
  </si>
  <si>
    <t>28.04.2021 16:36:41</t>
  </si>
  <si>
    <t>28.04.2021 16:36:43</t>
  </si>
  <si>
    <t>28.04.2021 16:36:44</t>
  </si>
  <si>
    <t>28.04.2021 16:36:46</t>
  </si>
  <si>
    <t>28.04.2021 16:36:56</t>
  </si>
  <si>
    <t>28.04.2021 16:36:58</t>
  </si>
  <si>
    <t>28.04.2021 16:36:59</t>
  </si>
  <si>
    <t>28.04.2021 16:39:19</t>
  </si>
  <si>
    <t>28.04.2021 16:39:20</t>
  </si>
  <si>
    <t>28.04.2021 16:39:22</t>
  </si>
  <si>
    <t>28.04.2021 16:39:25</t>
  </si>
  <si>
    <t>28.04.2021 16:39:27</t>
  </si>
  <si>
    <t>28.04.2021 16:41:51</t>
  </si>
  <si>
    <t>28.04.2021 16:41:53</t>
  </si>
  <si>
    <t>28.04.2021 16:41:54</t>
  </si>
  <si>
    <t>28.04.2021 16:41:56</t>
  </si>
  <si>
    <t>28.04.2021 16:43:56</t>
  </si>
  <si>
    <t>28.04.2021 16:43:57</t>
  </si>
  <si>
    <t>28.04.2021 16:43:59</t>
  </si>
  <si>
    <t>28.04.2021 16:44:00</t>
  </si>
  <si>
    <t>28.04.2021 16:44:02</t>
  </si>
  <si>
    <t>28.04.2021 16:44:03</t>
  </si>
  <si>
    <t>28.04.2021 16:45:15</t>
  </si>
  <si>
    <t>28.04.2021 16:45:17</t>
  </si>
  <si>
    <t>28.04.2021 16:45:18</t>
  </si>
  <si>
    <t>28.04.2021 16:45:20</t>
  </si>
  <si>
    <t>28.04.2021 16:45:21</t>
  </si>
  <si>
    <t>28.04.2021 16:45:23</t>
  </si>
  <si>
    <t>28.04.2021 16:45:24</t>
  </si>
  <si>
    <t>28.04.2021 16:45:26</t>
  </si>
  <si>
    <t>28.04.2021 16:45:27</t>
  </si>
  <si>
    <t>28.04.2021 16:45:29</t>
  </si>
  <si>
    <t>28.04.2021 16:45:30</t>
  </si>
  <si>
    <t>28.04.2021 16:45:32</t>
  </si>
  <si>
    <t>28.04.2021 16:45:33</t>
  </si>
  <si>
    <t>28.04.2021 16:45:35</t>
  </si>
  <si>
    <t>28.04.2021 16:45:44</t>
  </si>
  <si>
    <t>28.04.2021 16:45:45</t>
  </si>
  <si>
    <t>28.04.2021 16:47:08</t>
  </si>
  <si>
    <t>28.04.2021 16:47:09</t>
  </si>
  <si>
    <t>28.04.2021 16:47:11</t>
  </si>
  <si>
    <t>28.04.2021 16:47:12</t>
  </si>
  <si>
    <t>28.04.2021 16:47:14</t>
  </si>
  <si>
    <t>28.04.2021 16:47:17</t>
  </si>
  <si>
    <t>28.04.2021 16:48:03</t>
  </si>
  <si>
    <t>28.04.2021 16:48:05</t>
  </si>
  <si>
    <t>28.04.2021 16:48:06</t>
  </si>
  <si>
    <t>28.04.2021 16:48:08</t>
  </si>
  <si>
    <t>28.04.2021 16:48:51</t>
  </si>
  <si>
    <t>28.04.2021 16:48:53</t>
  </si>
  <si>
    <t>28.04.2021 16:48:56</t>
  </si>
  <si>
    <t>28.04.2021 16:48:57</t>
  </si>
  <si>
    <t>28.04.2021 16:49:21</t>
  </si>
  <si>
    <t>28.04.2021 16:49:23</t>
  </si>
  <si>
    <t>28.04.2021 16:49:24</t>
  </si>
  <si>
    <t>28.04.2021 16:49:26</t>
  </si>
  <si>
    <t>28.04.2021 16:49:27</t>
  </si>
  <si>
    <t>28.04.2021 16:49:29</t>
  </si>
  <si>
    <t>28.04.2021 16:49:50</t>
  </si>
  <si>
    <t>28.04.2021 16:49:51</t>
  </si>
  <si>
    <t>28.04.2021 16:49:52</t>
  </si>
  <si>
    <t>28.04.2021 16:49:54</t>
  </si>
  <si>
    <t>28.04.2021 16:49:55</t>
  </si>
  <si>
    <t>28.04.2021 16:50:39</t>
  </si>
  <si>
    <t>28.04.2021 16:50:40</t>
  </si>
  <si>
    <t>28.04.2021 16:50:43</t>
  </si>
  <si>
    <t>28.04.2021 16:50:45</t>
  </si>
  <si>
    <t>28.04.2021 16:51:21</t>
  </si>
  <si>
    <t>28.04.2021 16:51:22</t>
  </si>
  <si>
    <t>28.04.2021 16:51:28</t>
  </si>
  <si>
    <t>28.04.2021 16:51:30</t>
  </si>
  <si>
    <t>28.04.2021 16:51:31</t>
  </si>
  <si>
    <t>28.04.2021 16:51:33</t>
  </si>
  <si>
    <t>28.04.2021 16:51:34</t>
  </si>
  <si>
    <t>28.04.2021 16:51:36</t>
  </si>
  <si>
    <t>28.04.2021 16:51:37</t>
  </si>
  <si>
    <t>28.04.2021 16:52:04</t>
  </si>
  <si>
    <t>28.04.2021 16:52:06</t>
  </si>
  <si>
    <t>28.04.2021 16:52:07</t>
  </si>
  <si>
    <t>28.04.2021 16:52:09</t>
  </si>
  <si>
    <t>28.04.2021 16:52:10</t>
  </si>
  <si>
    <t>28.04.2021 16:52:12</t>
  </si>
  <si>
    <t>28.04.2021 16:53:28</t>
  </si>
  <si>
    <t>28.04.2021 16:53:30</t>
  </si>
  <si>
    <t>28.04.2021 16:53:31</t>
  </si>
  <si>
    <t>28.04.2021 16:53:33</t>
  </si>
  <si>
    <t>28.04.2021 16:53:34</t>
  </si>
  <si>
    <t>28.04.2021 16:54:00</t>
  </si>
  <si>
    <t>28.04.2021 16:54:01</t>
  </si>
  <si>
    <t>28.04.2021 16:54:03</t>
  </si>
  <si>
    <t>28.04.2021 16:54:04</t>
  </si>
  <si>
    <t>28.04.2021 16:54:06</t>
  </si>
  <si>
    <t>28.04.2021 16:54:07</t>
  </si>
  <si>
    <t>28.04.2021 16:56:12</t>
  </si>
  <si>
    <t>28.04.2021 16:56:13</t>
  </si>
  <si>
    <t>28.04.2021 16:56:46</t>
  </si>
  <si>
    <t>28.04.2021 16:56:51</t>
  </si>
  <si>
    <t>28.04.2021 16:56:52</t>
  </si>
  <si>
    <t>28.04.2021 16:56:54</t>
  </si>
  <si>
    <t>28.04.2021 16:57:55</t>
  </si>
  <si>
    <t>28.04.2021 16:57:57</t>
  </si>
  <si>
    <t>28.04.2021 16:57:58</t>
  </si>
  <si>
    <t>28.04.2021 16:58:00</t>
  </si>
  <si>
    <t>28.04.2021 16:58:01</t>
  </si>
  <si>
    <t>28.04.2021 16:58:03</t>
  </si>
  <si>
    <t>28.04.2021 16:58:04</t>
  </si>
  <si>
    <t>28.04.2021 16:58:06</t>
  </si>
  <si>
    <t>28.04.2021 16:58:07</t>
  </si>
  <si>
    <t>28.04.2021 16:58:09</t>
  </si>
  <si>
    <t>28.04.2021 16:58:10</t>
  </si>
  <si>
    <t>28.04.2021 16:58:12</t>
  </si>
  <si>
    <t>28.04.2021 17:00:13</t>
  </si>
  <si>
    <t>28.04.2021 17:00:15</t>
  </si>
  <si>
    <t>28.04.2021 17:00:16</t>
  </si>
  <si>
    <t>28.04.2021 17:00:18</t>
  </si>
  <si>
    <t>28.04.2021 17:00:19</t>
  </si>
  <si>
    <t>28.04.2021 17:00:21</t>
  </si>
  <si>
    <t>28.04.2021 17:00:22</t>
  </si>
  <si>
    <t>28.04.2021 17:01:18</t>
  </si>
  <si>
    <t>28.04.2021 17:01:21</t>
  </si>
  <si>
    <t>28.04.2021 17:01:22</t>
  </si>
  <si>
    <t>28.04.2021 17:01:24</t>
  </si>
  <si>
    <t>28.04.2021 17:01:25</t>
  </si>
  <si>
    <t>28.04.2021 17:01:27</t>
  </si>
  <si>
    <t>28.04.2021 17:01:28</t>
  </si>
  <si>
    <t>28.04.2021 17:01:30</t>
  </si>
  <si>
    <t>28.04.2021 17:01:31</t>
  </si>
  <si>
    <t>28.04.2021 17:02:03</t>
  </si>
  <si>
    <t>28.04.2021 17:02:04</t>
  </si>
  <si>
    <t>28.04.2021 17:02:05</t>
  </si>
  <si>
    <t>28.04.2021 17:02:07</t>
  </si>
  <si>
    <t>28.04.2021 17:02:08</t>
  </si>
  <si>
    <t>28.04.2021 17:02:10</t>
  </si>
  <si>
    <t>28.04.2021 17:02:11</t>
  </si>
  <si>
    <t>28.04.2021 17:02:13</t>
  </si>
  <si>
    <t>28.04.2021 17:04:37</t>
  </si>
  <si>
    <t>28.04.2021 17:04:38</t>
  </si>
  <si>
    <t>28.04.2021 17:04:40</t>
  </si>
  <si>
    <t>28.04.2021 17:04:41</t>
  </si>
  <si>
    <t>28.04.2021 17:04:43</t>
  </si>
  <si>
    <t>28.04.2021 17:04:44</t>
  </si>
  <si>
    <t>28.04.2021 17:06:53</t>
  </si>
  <si>
    <t>28.04.2021 17:06:55</t>
  </si>
  <si>
    <t>28.04.2021 17:06:56</t>
  </si>
  <si>
    <t>28.04.2021 17:06:58</t>
  </si>
  <si>
    <t>28.04.2021 17:06:59</t>
  </si>
  <si>
    <t>28.04.2021 17:07:01</t>
  </si>
  <si>
    <t>28.04.2021 17:07:08</t>
  </si>
  <si>
    <t>28.04.2021 17:07:10</t>
  </si>
  <si>
    <t>28.04.2021 17:07:11</t>
  </si>
  <si>
    <t>28.04.2021 17:07:13</t>
  </si>
  <si>
    <t>28.04.2021 17:07:14</t>
  </si>
  <si>
    <t>28.04.2021 17:07:19</t>
  </si>
  <si>
    <t>28.04.2021 17:07:20</t>
  </si>
  <si>
    <t>28.04.2021 17:07:22</t>
  </si>
  <si>
    <t>28.04.2021 17:07:23</t>
  </si>
  <si>
    <t>28.04.2021 17:07:25</t>
  </si>
  <si>
    <t>28.04.2021 17:07:26</t>
  </si>
  <si>
    <t>28.04.2021 17:07:28</t>
  </si>
  <si>
    <t>28.04.2021 17:07:29</t>
  </si>
  <si>
    <t>28.04.2021 17:07:41</t>
  </si>
  <si>
    <t>28.04.2021 17:07:43</t>
  </si>
  <si>
    <t>28.04.2021 17:07:44</t>
  </si>
  <si>
    <t>28.04.2021 17:07:46</t>
  </si>
  <si>
    <t>28.04.2021 17:07:47</t>
  </si>
  <si>
    <t>28.04.2021 17:07:52</t>
  </si>
  <si>
    <t>28.04.2021 17:11:22</t>
  </si>
  <si>
    <t>28.04.2021 17:11:23</t>
  </si>
  <si>
    <t>28.04.2021 17:11:25</t>
  </si>
  <si>
    <t>28.04.2021 17:11:26</t>
  </si>
  <si>
    <t>28.04.2021 17:11:28</t>
  </si>
  <si>
    <t>28.04.2021 17:13:02</t>
  </si>
  <si>
    <t>28.04.2021 17:13:04</t>
  </si>
  <si>
    <t>28.04.2021 17:13:05</t>
  </si>
  <si>
    <t>28.04.2021 17:13:07</t>
  </si>
  <si>
    <t>28.04.2021 17:13:08</t>
  </si>
  <si>
    <t>28.04.2021 17:13:10</t>
  </si>
  <si>
    <t>28.04.2021 17:13:11</t>
  </si>
  <si>
    <t>28.04.2021 17:13:14</t>
  </si>
  <si>
    <t>28.04.2021 17:13:16</t>
  </si>
  <si>
    <t>28.04.2021 17:13:17</t>
  </si>
  <si>
    <t>28.04.2021 17:13:19</t>
  </si>
  <si>
    <t>28.04.2021 17:13:49</t>
  </si>
  <si>
    <t>28.04.2021 17:13:50</t>
  </si>
  <si>
    <t>28.04.2021 17:13:52</t>
  </si>
  <si>
    <t>28.04.2021 17:13:53</t>
  </si>
  <si>
    <t>28.04.2021 17:16:19</t>
  </si>
  <si>
    <t>28.04.2021 17:17:25</t>
  </si>
  <si>
    <t>28.04.2021 17:17:28</t>
  </si>
  <si>
    <t>28.04.2021 17:17:29</t>
  </si>
  <si>
    <t>28.04.2021 17:20:31</t>
  </si>
  <si>
    <t>28.04.2021 17:20:32</t>
  </si>
  <si>
    <t>28.04.2021 17:20:34</t>
  </si>
  <si>
    <t>28.04.2021 17:20:38</t>
  </si>
  <si>
    <t>28.04.2021 17:20:40</t>
  </si>
  <si>
    <t>28.04.2021 17:20:41</t>
  </si>
  <si>
    <t>28.04.2021 17:20:56</t>
  </si>
  <si>
    <t>28.04.2021 17:20:58</t>
  </si>
  <si>
    <t>28.04.2021 17:21:46</t>
  </si>
  <si>
    <t>28.04.2021 17:21:49</t>
  </si>
  <si>
    <t>28.04.2021 17:22:08</t>
  </si>
  <si>
    <t>28.04.2021 17:22:10</t>
  </si>
  <si>
    <t>28.04.2021 17:22:11</t>
  </si>
  <si>
    <t>28.04.2021 17:23:31</t>
  </si>
  <si>
    <t>28.04.2021 17:23:32</t>
  </si>
  <si>
    <t>28.04.2021 17:23:34</t>
  </si>
  <si>
    <t>28.04.2021 17:23:35</t>
  </si>
  <si>
    <t>28.04.2021 17:23:40</t>
  </si>
  <si>
    <t>28.04.2021 17:26:23</t>
  </si>
  <si>
    <t>28.04.2021 17:26:24</t>
  </si>
  <si>
    <t>28.04.2021 17:26:26</t>
  </si>
  <si>
    <t>28.04.2021 17:26:27</t>
  </si>
  <si>
    <t>28.04.2021 17:28:35</t>
  </si>
  <si>
    <t>28.04.2021 17:28:36</t>
  </si>
  <si>
    <t>28.04.2021 17:28:38</t>
  </si>
  <si>
    <t>28.04.2021 17:28:39</t>
  </si>
  <si>
    <t>28.04.2021 17:29:02</t>
  </si>
  <si>
    <t>28.04.2021 17:29:05</t>
  </si>
  <si>
    <t>28.04.2021 17:29:14</t>
  </si>
  <si>
    <t>28.04.2021 17:29:15</t>
  </si>
  <si>
    <t>28.04.2021 17:29:17</t>
  </si>
  <si>
    <t>28.04.2021 17:29:18</t>
  </si>
  <si>
    <t>28.04.2021 17:29:20</t>
  </si>
  <si>
    <t>28.04.2021 17:29:21</t>
  </si>
  <si>
    <t>28.04.2021 17:29:39</t>
  </si>
  <si>
    <t>28.04.2021 17:29:42</t>
  </si>
  <si>
    <t>28.04.2021 17:30:47</t>
  </si>
  <si>
    <t>28.04.2021 17:30:48</t>
  </si>
  <si>
    <t>28.04.2021 17:30:51</t>
  </si>
  <si>
    <t>28.04.2021 17:32:03</t>
  </si>
  <si>
    <t>28.04.2021 17:32:05</t>
  </si>
  <si>
    <t>28.04.2021 17:32:06</t>
  </si>
  <si>
    <t>28.04.2021 17:32:35</t>
  </si>
  <si>
    <t>28.04.2021 17:32:44</t>
  </si>
  <si>
    <t>28.04.2021 17:32:47</t>
  </si>
  <si>
    <t>28.04.2021 17:32:48</t>
  </si>
  <si>
    <t>28.04.2021 17:33:05</t>
  </si>
  <si>
    <t>28.04.2021 17:33:09</t>
  </si>
  <si>
    <t>28.04.2021 17:33:11</t>
  </si>
  <si>
    <t>28.04.2021 17:33:12</t>
  </si>
  <si>
    <t>28.04.2021 17:34:02</t>
  </si>
  <si>
    <t>28.04.2021 17:34:03</t>
  </si>
  <si>
    <t>28.04.2021 17:34:05</t>
  </si>
  <si>
    <t>28.04.2021 17:34:30</t>
  </si>
  <si>
    <t>28.04.2021 17:34:41</t>
  </si>
  <si>
    <t>28.04.2021 17:34:42</t>
  </si>
  <si>
    <t>28.04.2021 17:34:44</t>
  </si>
  <si>
    <t>28.04.2021 17:34:45</t>
  </si>
  <si>
    <t>28.04.2021 17:35:17</t>
  </si>
  <si>
    <t>28.04.2021 17:35:18</t>
  </si>
  <si>
    <t>28.04.2021 17:35:20</t>
  </si>
  <si>
    <t>28.04.2021 17:35:30</t>
  </si>
  <si>
    <t>28.04.2021 17:35:33</t>
  </si>
  <si>
    <t>28.04.2021 17:35:35</t>
  </si>
  <si>
    <t>28.04.2021 17:35:36</t>
  </si>
  <si>
    <t>28.04.2021 17:36:17</t>
  </si>
  <si>
    <t>28.04.2021 17:36:20</t>
  </si>
  <si>
    <t>28.04.2021 17:36:21</t>
  </si>
  <si>
    <t>28.04.2021 17:36:23</t>
  </si>
  <si>
    <t>28.04.2021 17:37:38</t>
  </si>
  <si>
    <t>28.04.2021 17:37:39</t>
  </si>
  <si>
    <t>28.04.2021 17:37:41</t>
  </si>
  <si>
    <t>28.04.2021 17:38:15</t>
  </si>
  <si>
    <t>28.04.2021 17:38:17</t>
  </si>
  <si>
    <t>28.04.2021 17:38:18</t>
  </si>
  <si>
    <t>28.04.2021 17:38:51</t>
  </si>
  <si>
    <t>28.04.2021 17:38:53</t>
  </si>
  <si>
    <t>28.04.2021 17:38:54</t>
  </si>
  <si>
    <t>28.04.2021 17:38:56</t>
  </si>
  <si>
    <t>28.04.2021 17:39:35</t>
  </si>
  <si>
    <t>28.04.2021 17:39:36</t>
  </si>
  <si>
    <t>28.04.2021 17:39:38</t>
  </si>
  <si>
    <t>28.04.2021 17:39:39</t>
  </si>
  <si>
    <t>28.04.2021 17:40:14</t>
  </si>
  <si>
    <t>28.04.2021 17:40:15</t>
  </si>
  <si>
    <t>28.04.2021 17:40:17</t>
  </si>
  <si>
    <t>28.04.2021 17:40:18</t>
  </si>
  <si>
    <t>28.04.2021 17:41:06</t>
  </si>
  <si>
    <t>28.04.2021 17:41:08</t>
  </si>
  <si>
    <t>28.04.2021 17:41:09</t>
  </si>
  <si>
    <t>28.04.2021 17:41:11</t>
  </si>
  <si>
    <t>28.04.2021 17:41:12</t>
  </si>
  <si>
    <t>28.04.2021 17:41:29</t>
  </si>
  <si>
    <t>28.04.2021 17:41:30</t>
  </si>
  <si>
    <t>28.04.2021 17:41:32</t>
  </si>
  <si>
    <t>28.04.2021 17:42:56</t>
  </si>
  <si>
    <t>28.04.2021 17:42:57</t>
  </si>
  <si>
    <t>28.04.2021 17:42:59</t>
  </si>
  <si>
    <t>28.04.2021 17:43:00</t>
  </si>
  <si>
    <t>28.04.2021 17:43:02</t>
  </si>
  <si>
    <t>28.04.2021 17:43:03</t>
  </si>
  <si>
    <t>28.04.2021 17:43:05</t>
  </si>
  <si>
    <t>28.04.2021 17:43:06</t>
  </si>
  <si>
    <t>28.04.2021 17:43:45</t>
  </si>
  <si>
    <t>28.04.2021 17:43:47</t>
  </si>
  <si>
    <t>28.04.2021 17:43:48</t>
  </si>
  <si>
    <t>28.04.2021 17:43:50</t>
  </si>
  <si>
    <t>28.04.2021 17:43:51</t>
  </si>
  <si>
    <t>28.04.2021 17:44:08</t>
  </si>
  <si>
    <t>28.04.2021 17:44:09</t>
  </si>
  <si>
    <t>28.04.2021 17:44:11</t>
  </si>
  <si>
    <t>28.04.2021 17:44:12</t>
  </si>
  <si>
    <t>28.04.2021 17:44:14</t>
  </si>
  <si>
    <t>28.04.2021 17:44:15</t>
  </si>
  <si>
    <t>28.04.2021 17:44:17</t>
  </si>
  <si>
    <t>28.04.2021 17:44:43</t>
  </si>
  <si>
    <t>28.04.2021 17:44:48</t>
  </si>
  <si>
    <t>28.04.2021 17:45:42</t>
  </si>
  <si>
    <t>28.04.2021 17:45:43</t>
  </si>
  <si>
    <t>28.04.2021 17:46:09</t>
  </si>
  <si>
    <t>28.04.2021 17:46:10</t>
  </si>
  <si>
    <t>28.04.2021 17:46:13</t>
  </si>
  <si>
    <t>28.04.2021 17:46:15</t>
  </si>
  <si>
    <t>28.04.2021 17:47:15</t>
  </si>
  <si>
    <t>28.04.2021 17:47:18</t>
  </si>
  <si>
    <t>28.04.2021 17:48:16</t>
  </si>
  <si>
    <t>28.04.2021 17:48:18</t>
  </si>
  <si>
    <t>28.04.2021 17:48:19</t>
  </si>
  <si>
    <t>28.04.2021 17:48:21</t>
  </si>
  <si>
    <t>28.04.2021 17:48:22</t>
  </si>
  <si>
    <t>28.04.2021 17:48:42</t>
  </si>
  <si>
    <t>28.04.2021 17:48:43</t>
  </si>
  <si>
    <t>28.04.2021 17:48:44</t>
  </si>
  <si>
    <t>28.04.2021 17:48:46</t>
  </si>
  <si>
    <t>28.04.2021 17:48:47</t>
  </si>
  <si>
    <t>28.04.2021 17:49:49</t>
  </si>
  <si>
    <t>28.04.2021 17:49:50</t>
  </si>
  <si>
    <t>28.04.2021 17:49:52</t>
  </si>
  <si>
    <t>28.04.2021 17:49:55</t>
  </si>
  <si>
    <t>28.04.2021 17:50:11</t>
  </si>
  <si>
    <t>28.04.2021 17:50:13</t>
  </si>
  <si>
    <t>28.04.2021 17:50:14</t>
  </si>
  <si>
    <t>28.04.2021 17:50:16</t>
  </si>
  <si>
    <t>28.04.2021 17:50:17</t>
  </si>
  <si>
    <t>28.04.2021 17:50:55</t>
  </si>
  <si>
    <t>28.04.2021 17:50:56</t>
  </si>
  <si>
    <t>28.04.2021 17:50:59</t>
  </si>
  <si>
    <t>28.04.2021 17:51:01</t>
  </si>
  <si>
    <t>28.04.2021 17:51:25</t>
  </si>
  <si>
    <t>28.04.2021 17:51:26</t>
  </si>
  <si>
    <t>28.04.2021 17:51:38</t>
  </si>
  <si>
    <t>28.04.2021 17:51:40</t>
  </si>
  <si>
    <t>28.04.2021 17:51:41</t>
  </si>
  <si>
    <t>28.04.2021 17:51:43</t>
  </si>
  <si>
    <t>28.04.2021 17:51:44</t>
  </si>
  <si>
    <t>28.04.2021 17:51:46</t>
  </si>
  <si>
    <t>28.04.2021 17:51:47</t>
  </si>
  <si>
    <t>28.04.2021 17:52:11</t>
  </si>
  <si>
    <t>28.04.2021 17:52:13</t>
  </si>
  <si>
    <t>28.04.2021 17:52:14</t>
  </si>
  <si>
    <t>28.04.2021 17:54:46</t>
  </si>
  <si>
    <t>28.04.2021 17:54:47</t>
  </si>
  <si>
    <t>28.04.2021 17:54:49</t>
  </si>
  <si>
    <t>28.04.2021 17:54:50</t>
  </si>
  <si>
    <t>28.04.2021 17:55:04</t>
  </si>
  <si>
    <t>28.04.2021 17:55:05</t>
  </si>
  <si>
    <t>28.04.2021 17:55:07</t>
  </si>
  <si>
    <t>28.04.2021 17:55:17</t>
  </si>
  <si>
    <t>28.04.2021 17:55:19</t>
  </si>
  <si>
    <t>28.04.2021 17:59:47</t>
  </si>
  <si>
    <t>28.04.2021 17:59:49</t>
  </si>
  <si>
    <t>28.04.2021 17:59:50</t>
  </si>
  <si>
    <t>28.04.2021 18:01:10</t>
  </si>
  <si>
    <t>28.04.2021 18:01:29</t>
  </si>
  <si>
    <t>28.04.2021 18:01:31</t>
  </si>
  <si>
    <t>28.04.2021 18:01:32</t>
  </si>
  <si>
    <t>28.04.2021 18:02:05</t>
  </si>
  <si>
    <t>28.04.2021 18:02:07</t>
  </si>
  <si>
    <t>28.04.2021 18:02:08</t>
  </si>
  <si>
    <t>28.04.2021 18:02:10</t>
  </si>
  <si>
    <t>28.04.2021 18:02:11</t>
  </si>
  <si>
    <t>28.04.2021 18:02:13</t>
  </si>
  <si>
    <t>28.04.2021 18:03:31</t>
  </si>
  <si>
    <t>28.04.2021 18:03:32</t>
  </si>
  <si>
    <t>28.04.2021 18:03:34</t>
  </si>
  <si>
    <t>28.04.2021 18:03:35</t>
  </si>
  <si>
    <t>28.04.2021 18:03:37</t>
  </si>
  <si>
    <t>28.04.2021 18:03:38</t>
  </si>
  <si>
    <t>28.04.2021 18:03:40</t>
  </si>
  <si>
    <t>28.04.2021 18:03:43</t>
  </si>
  <si>
    <t>28.04.2021 18:03:44</t>
  </si>
  <si>
    <t>28.04.2021 18:03:46</t>
  </si>
  <si>
    <t>28.04.2021 18:03:47</t>
  </si>
  <si>
    <t>28.04.2021 18:03:49</t>
  </si>
  <si>
    <t>28.04.2021 18:03:50</t>
  </si>
  <si>
    <t>28.04.2021 18:05:05</t>
  </si>
  <si>
    <t>28.04.2021 18:05:07</t>
  </si>
  <si>
    <t>28.04.2021 18:05:08</t>
  </si>
  <si>
    <t>28.04.2021 18:05:10</t>
  </si>
  <si>
    <t>28.04.2021 18:05:11</t>
  </si>
  <si>
    <t>28.04.2021 18:05:34</t>
  </si>
  <si>
    <t>28.04.2021 18:05:35</t>
  </si>
  <si>
    <t>28.04.2021 18:05:37</t>
  </si>
  <si>
    <t>28.04.2021 18:05:38</t>
  </si>
  <si>
    <t>28.04.2021 18:05:41</t>
  </si>
  <si>
    <t>28.04.2021 18:05:43</t>
  </si>
  <si>
    <t>28.04.2021 18:05:44</t>
  </si>
  <si>
    <t>28.04.2021 18:05:46</t>
  </si>
  <si>
    <t>28.04.2021 18:05:47</t>
  </si>
  <si>
    <t>28.04.2021 18:09:02</t>
  </si>
  <si>
    <t>28.04.2021 18:09:04</t>
  </si>
  <si>
    <t>28.04.2021 18:09:05</t>
  </si>
  <si>
    <t>28.04.2021 18:09:07</t>
  </si>
  <si>
    <t>28.04.2021 18:11:28</t>
  </si>
  <si>
    <t>28.04.2021 18:11:29</t>
  </si>
  <si>
    <t>28.04.2021 18:11:31</t>
  </si>
  <si>
    <t>28.04.2021 18:11:32</t>
  </si>
  <si>
    <t>28.04.2021 18:11:34</t>
  </si>
  <si>
    <t>28.04.2021 18:13:14</t>
  </si>
  <si>
    <t>28.04.2021 18:13:16</t>
  </si>
  <si>
    <t>28.04.2021 18:13:17</t>
  </si>
  <si>
    <t>28.04.2021 18:13:19</t>
  </si>
  <si>
    <t>28.04.2021 18:13:20</t>
  </si>
  <si>
    <t>28.04.2021 18:14:47</t>
  </si>
  <si>
    <t>28.04.2021 18:14:49</t>
  </si>
  <si>
    <t>28.04.2021 18:14:50</t>
  </si>
  <si>
    <t>28.04.2021 18:14:53</t>
  </si>
  <si>
    <t>28.04.2021 18:16:10</t>
  </si>
  <si>
    <t>28.04.2021 18:16:11</t>
  </si>
  <si>
    <t>28.04.2021 18:16:13</t>
  </si>
  <si>
    <t>28.04.2021 18:16:14</t>
  </si>
  <si>
    <t>28.04.2021 18:18:46</t>
  </si>
  <si>
    <t>28.04.2021 18:18:47</t>
  </si>
  <si>
    <t>28.04.2021 18:18:49</t>
  </si>
  <si>
    <t>28.04.2021 18:18:50</t>
  </si>
  <si>
    <t>28.04.2021 18:18:52</t>
  </si>
  <si>
    <t>28.04.2021 18:19:55</t>
  </si>
  <si>
    <t>28.04.2021 18:21:17</t>
  </si>
  <si>
    <t>28.04.2021 18:21:19</t>
  </si>
  <si>
    <t>28.04.2021 18:21:20</t>
  </si>
  <si>
    <t>28.04.2021 18:21:22</t>
  </si>
  <si>
    <t>28.04.2021 18:21:28</t>
  </si>
  <si>
    <t>28.04.2021 18:21:29</t>
  </si>
  <si>
    <t>28.04.2021 18:21:31</t>
  </si>
  <si>
    <t>28.04.2021 18:21:32</t>
  </si>
  <si>
    <t>28.04.2021 18:22:01</t>
  </si>
  <si>
    <t>28.04.2021 18:22:02</t>
  </si>
  <si>
    <t>28.04.2021 18:22:04</t>
  </si>
  <si>
    <t>28.04.2021 18:22:05</t>
  </si>
  <si>
    <t>28.04.2021 18:23:28</t>
  </si>
  <si>
    <t>28.04.2021 18:23:29</t>
  </si>
  <si>
    <t>28.04.2021 18:23:31</t>
  </si>
  <si>
    <t>28.04.2021 18:23:32</t>
  </si>
  <si>
    <t>28.04.2021 18:24:10</t>
  </si>
  <si>
    <t>28.04.2021 18:24:11</t>
  </si>
  <si>
    <t>28.04.2021 18:25:01</t>
  </si>
  <si>
    <t>28.04.2021 18:25:02</t>
  </si>
  <si>
    <t>28.04.2021 18:29:05</t>
  </si>
  <si>
    <t>28.04.2021 18:29:07</t>
  </si>
  <si>
    <t>28.04.2021 18:29:08</t>
  </si>
  <si>
    <t>28.04.2021 18:29:11</t>
  </si>
  <si>
    <t>28.04.2021 18:29:13</t>
  </si>
  <si>
    <t>28.04.2021 18:29:14</t>
  </si>
  <si>
    <t>28.04.2021 18:30:08</t>
  </si>
  <si>
    <t>28.04.2021 18:30:10</t>
  </si>
  <si>
    <t>28.04.2021 18:30:17</t>
  </si>
  <si>
    <t>28.04.2021 18:30:19</t>
  </si>
  <si>
    <t>28.04.2021 18:30:20</t>
  </si>
  <si>
    <t>28.04.2021 18:30:23</t>
  </si>
  <si>
    <t>28.04.2021 18:30:25</t>
  </si>
  <si>
    <t>28.04.2021 18:31:44</t>
  </si>
  <si>
    <t>28.04.2021 18:31:46</t>
  </si>
  <si>
    <t>28.04.2021 18:32:16</t>
  </si>
  <si>
    <t>28.04.2021 18:32:58</t>
  </si>
  <si>
    <t>28.04.2021 18:33:31</t>
  </si>
  <si>
    <t>28.04.2021 18:33:32</t>
  </si>
  <si>
    <t>28.04.2021 18:33:34</t>
  </si>
  <si>
    <t>28.04.2021 18:33:40</t>
  </si>
  <si>
    <t>28.04.2021 18:35:28</t>
  </si>
  <si>
    <t>28.04.2021 18:35:57</t>
  </si>
  <si>
    <t>28.04.2021 18:38:12</t>
  </si>
  <si>
    <t>28.04.2021 18:38:14</t>
  </si>
  <si>
    <t>28.04.2021 18:38:15</t>
  </si>
  <si>
    <t>28.04.2021 18:38:17</t>
  </si>
  <si>
    <t>28.04.2021 18:38:29</t>
  </si>
  <si>
    <t>28.04.2021 18:38:30</t>
  </si>
  <si>
    <t>28.04.2021 18:38:32</t>
  </si>
  <si>
    <t>28.04.2021 18:38:35</t>
  </si>
  <si>
    <t>28.04.2021 18:39:18</t>
  </si>
  <si>
    <t>28.04.2021 18:39:23</t>
  </si>
  <si>
    <t>28.04.2021 18:42:38</t>
  </si>
  <si>
    <t>28.04.2021 18:42:39</t>
  </si>
  <si>
    <t>28.04.2021 18:42:41</t>
  </si>
  <si>
    <t>28.04.2021 18:42:44</t>
  </si>
  <si>
    <t>28.04.2021 18:42:45</t>
  </si>
  <si>
    <t>28.04.2021 18:42:47</t>
  </si>
  <si>
    <t>28.04.2021 18:43:38</t>
  </si>
  <si>
    <t>28.04.2021 18:43:39</t>
  </si>
  <si>
    <t>28.04.2021 18:43:41</t>
  </si>
  <si>
    <t>28.04.2021 18:43:42</t>
  </si>
  <si>
    <t>28.04.2021 18:43:45</t>
  </si>
  <si>
    <t>28.04.2021 18:43:47</t>
  </si>
  <si>
    <t>28.04.2021 18:43:48</t>
  </si>
  <si>
    <t>28.04.2021 18:43:50</t>
  </si>
  <si>
    <t>28.04.2021 18:43:51</t>
  </si>
  <si>
    <t>28.04.2021 18:43:53</t>
  </si>
  <si>
    <t>28.04.2021 18:44:29</t>
  </si>
  <si>
    <t>28.04.2021 18:44:30</t>
  </si>
  <si>
    <t>28.04.2021 18:44:32</t>
  </si>
  <si>
    <t>28.04.2021 18:44:33</t>
  </si>
  <si>
    <t>28.04.2021 18:44:35</t>
  </si>
  <si>
    <t>28.04.2021 18:44:36</t>
  </si>
  <si>
    <t>28.04.2021 18:44:38</t>
  </si>
  <si>
    <t>28.04.2021 18:44:39</t>
  </si>
  <si>
    <t>28.04.2021 18:46:20</t>
  </si>
  <si>
    <t>28.04.2021 18:46:21</t>
  </si>
  <si>
    <t>28.04.2021 18:47:29</t>
  </si>
  <si>
    <t>28.04.2021 18:47:30</t>
  </si>
  <si>
    <t>28.04.2021 18:47:38</t>
  </si>
  <si>
    <t>28.04.2021 18:47:39</t>
  </si>
  <si>
    <t>28.04.2021 18:49:14</t>
  </si>
  <si>
    <t>28.04.2021 18:49:15</t>
  </si>
  <si>
    <t>28.04.2021 18:49:16</t>
  </si>
  <si>
    <t>28.04.2021 18:49:18</t>
  </si>
  <si>
    <t>28.04.2021 18:49:19</t>
  </si>
  <si>
    <t>28.04.2021 18:50:55</t>
  </si>
  <si>
    <t>28.04.2021 18:52:15</t>
  </si>
  <si>
    <t>28.04.2021 18:52:16</t>
  </si>
  <si>
    <t>28.04.2021 18:52:18</t>
  </si>
  <si>
    <t>28.04.2021 18:52:19</t>
  </si>
  <si>
    <t>28.04.2021 18:55:04</t>
  </si>
  <si>
    <t>28.04.2021 18:55:06</t>
  </si>
  <si>
    <t>28.04.2021 18:56:25</t>
  </si>
  <si>
    <t>28.04.2021 18:56:27</t>
  </si>
  <si>
    <t>28.04.2021 18:56:28</t>
  </si>
  <si>
    <t>28.04.2021 18:56:31</t>
  </si>
  <si>
    <t>28.04.2021 18:58:04</t>
  </si>
  <si>
    <t>28.04.2021 18:58:06</t>
  </si>
  <si>
    <t>28.04.2021 18:58:09</t>
  </si>
  <si>
    <t>28.04.2021 18:58:10</t>
  </si>
  <si>
    <t>28.04.2021 18:59:22</t>
  </si>
  <si>
    <t>28.04.2021 18:59:25</t>
  </si>
  <si>
    <t>28.04.2021 18:59:26</t>
  </si>
  <si>
    <t>28.04.2021 18:59:28</t>
  </si>
  <si>
    <t>28.04.2021 19:02:22</t>
  </si>
  <si>
    <t>28.04.2021 19:02:23</t>
  </si>
  <si>
    <t>28.04.2021 19:02:25</t>
  </si>
  <si>
    <t>28.04.2021 19:02:26</t>
  </si>
  <si>
    <t>28.04.2021 19:02:28</t>
  </si>
  <si>
    <t>28.04.2021 19:03:34</t>
  </si>
  <si>
    <t>28.04.2021 19:06:10</t>
  </si>
  <si>
    <t>28.04.2021 19:06:11</t>
  </si>
  <si>
    <t>28.04.2021 19:06:13</t>
  </si>
  <si>
    <t>28.04.2021 19:06:17</t>
  </si>
  <si>
    <t>28.04.2021 19:07:02</t>
  </si>
  <si>
    <t>28.04.2021 19:07:04</t>
  </si>
  <si>
    <t>28.04.2021 19:07:05</t>
  </si>
  <si>
    <t>28.04.2021 19:07:07</t>
  </si>
  <si>
    <t>28.04.2021 19:07:08</t>
  </si>
  <si>
    <t>28.04.2021 19:07:10</t>
  </si>
  <si>
    <t>28.04.2021 19:08:07</t>
  </si>
  <si>
    <t>28.04.2021 19:08:10</t>
  </si>
  <si>
    <t>28.04.2021 19:08:11</t>
  </si>
  <si>
    <t>28.04.2021 19:08:13</t>
  </si>
  <si>
    <t>28.04.2021 19:08:22</t>
  </si>
  <si>
    <t>28.04.2021 19:08:25</t>
  </si>
  <si>
    <t>28.04.2021 19:10:50</t>
  </si>
  <si>
    <t>28.04.2021 19:10:52</t>
  </si>
  <si>
    <t>28.04.2021 19:12:37</t>
  </si>
  <si>
    <t>28.04.2021 19:12:40</t>
  </si>
  <si>
    <t>28.04.2021 19:12:41</t>
  </si>
  <si>
    <t>28.04.2021 19:12:43</t>
  </si>
  <si>
    <t>28.04.2021 19:16:43</t>
  </si>
  <si>
    <t>28.04.2021 19:16:44</t>
  </si>
  <si>
    <t>28.04.2021 19:16:46</t>
  </si>
  <si>
    <t>28.04.2021 19:16:47</t>
  </si>
  <si>
    <t>28.04.2021 19:16:53</t>
  </si>
  <si>
    <t>28.04.2021 19:16:55</t>
  </si>
  <si>
    <t>28.04.2021 19:16:56</t>
  </si>
  <si>
    <t>28.04.2021 19:16:58</t>
  </si>
  <si>
    <t>28.04.2021 19:17:31</t>
  </si>
  <si>
    <t>28.04.2021 19:17:32</t>
  </si>
  <si>
    <t>28.04.2021 19:17:34</t>
  </si>
  <si>
    <t>28.04.2021 19:17:35</t>
  </si>
  <si>
    <t>28.04.2021 19:20:11</t>
  </si>
  <si>
    <t>28.04.2021 19:20:14</t>
  </si>
  <si>
    <t>28.04.2021 19:20:16</t>
  </si>
  <si>
    <t>28.04.2021 19:27:38</t>
  </si>
  <si>
    <t>28.04.2021 19:27:40</t>
  </si>
  <si>
    <t>28.04.2021 19:27:41</t>
  </si>
  <si>
    <t>28.04.2021 19:27:44</t>
  </si>
  <si>
    <t>28.04.2021 19:29:40</t>
  </si>
  <si>
    <t>28.04.2021 19:29:41</t>
  </si>
  <si>
    <t>28.04.2021 19:29:43</t>
  </si>
  <si>
    <t>28.04.2021 19:29:44</t>
  </si>
  <si>
    <t>28.04.2021 19:29:46</t>
  </si>
  <si>
    <t>28.04.2021 19:29:47</t>
  </si>
  <si>
    <t>28.04.2021 19:29:49</t>
  </si>
  <si>
    <t>28.04.2021 19:30:04</t>
  </si>
  <si>
    <t>28.04.2021 19:30:05</t>
  </si>
  <si>
    <t>28.04.2021 19:30:07</t>
  </si>
  <si>
    <t>28.04.2021 19:31:02</t>
  </si>
  <si>
    <t>28.04.2021 19:31:04</t>
  </si>
  <si>
    <t>28.04.2021 19:31:05</t>
  </si>
  <si>
    <t>28.04.2021 19:31:07</t>
  </si>
  <si>
    <t>28.04.2021 19:32:52</t>
  </si>
  <si>
    <t>28.04.2021 19:32:53</t>
  </si>
  <si>
    <t>28.04.2021 19:32:55</t>
  </si>
  <si>
    <t>28.04.2021 19:33:01</t>
  </si>
  <si>
    <t>28.04.2021 19:33:05</t>
  </si>
  <si>
    <t>28.04.2021 19:33:32</t>
  </si>
  <si>
    <t>28.04.2021 19:33:34</t>
  </si>
  <si>
    <t>28.04.2021 19:33:35</t>
  </si>
  <si>
    <t>28.04.2021 19:33:37</t>
  </si>
  <si>
    <t>28.04.2021 19:38:38</t>
  </si>
  <si>
    <t>28.04.2021 19:38:40</t>
  </si>
  <si>
    <t>28.04.2021 19:38:41</t>
  </si>
  <si>
    <t>28.04.2021 19:38:43</t>
  </si>
  <si>
    <t>28.04.2021 19:43:43</t>
  </si>
  <si>
    <t>28.04.2021 19:45:28</t>
  </si>
  <si>
    <t>28.04.2021 19:45:29</t>
  </si>
  <si>
    <t>28.04.2021 19:45:31</t>
  </si>
  <si>
    <t>28.04.2021 19:45:32</t>
  </si>
  <si>
    <t>28.04.2021 19:45:34</t>
  </si>
  <si>
    <t>28.04.2021 19:45:35</t>
  </si>
  <si>
    <t>28.04.2021 19:45:37</t>
  </si>
  <si>
    <t>28.04.2021 19:45:38</t>
  </si>
  <si>
    <t>28.04.2021 19:45:40</t>
  </si>
  <si>
    <t>28.04.2021 19:45:41</t>
  </si>
  <si>
    <t>28.04.2021 19:45:59</t>
  </si>
  <si>
    <t>28.04.2021 19:46:00</t>
  </si>
  <si>
    <t>28.04.2021 19:46:02</t>
  </si>
  <si>
    <t>28.04.2021 19:46:03</t>
  </si>
  <si>
    <t>28.04.2021 19:46:05</t>
  </si>
  <si>
    <t>28.04.2021 19:49:56</t>
  </si>
  <si>
    <t>28.04.2021 19:59:48</t>
  </si>
  <si>
    <t>28.04.2021 19:59:50</t>
  </si>
  <si>
    <t>28.04.2021 19:59:53</t>
  </si>
  <si>
    <t>28.04.2021 19:59:54</t>
  </si>
  <si>
    <t>28.04.2021 20:06:14</t>
  </si>
  <si>
    <t>28.04.2021 20:06:15</t>
  </si>
  <si>
    <t>28.04.2021 20:06:17</t>
  </si>
  <si>
    <t>28.04.2021 20:06:18</t>
  </si>
  <si>
    <t>28.04.2021 20:06:20</t>
  </si>
  <si>
    <t>28.04.2021 20:07:09</t>
  </si>
  <si>
    <t>28.04.2021 20:07:11</t>
  </si>
  <si>
    <t>28.04.2021 20:07:12</t>
  </si>
  <si>
    <t>28.04.2021 20:07:14</t>
  </si>
  <si>
    <t>28.04.2021 20:07:15</t>
  </si>
  <si>
    <t>28.04.2021 20:07:41</t>
  </si>
  <si>
    <t>28.04.2021 20:07:42</t>
  </si>
  <si>
    <t>28.04.2021 20:07:44</t>
  </si>
  <si>
    <t>28.04.2021 20:07:45</t>
  </si>
  <si>
    <t>28.04.2021 20:19:59</t>
  </si>
  <si>
    <t>28.04.2021 20:20:02</t>
  </si>
  <si>
    <t>28.04.2021 20:20:05</t>
  </si>
  <si>
    <t>28.04.2021 20:20:57</t>
  </si>
  <si>
    <t>28.04.2021 20:20:59</t>
  </si>
  <si>
    <t>28.04.2021 20:21:00</t>
  </si>
  <si>
    <t>28.04.2021 20:21:03</t>
  </si>
  <si>
    <t>28.04.2021 20:21:05</t>
  </si>
  <si>
    <t>28.04.2021 20:21:08</t>
  </si>
  <si>
    <t>28.04.2021 20:21:09</t>
  </si>
  <si>
    <t>28.04.2021 20:23:44</t>
  </si>
  <si>
    <t>28.04.2021 20:33:38</t>
  </si>
  <si>
    <t>28.04.2021 20:33:39</t>
  </si>
  <si>
    <t>28.04.2021 20:33:41</t>
  </si>
  <si>
    <t>28.04.2021 20:33:42</t>
  </si>
  <si>
    <t>28.04.2021 20:44:09</t>
  </si>
  <si>
    <t>28.04.2021 20:44:11</t>
  </si>
  <si>
    <t>28.04.2021 20:44:12</t>
  </si>
  <si>
    <t>28.04.2021 20:44:14</t>
  </si>
  <si>
    <t>28.04.2021 20:44:15</t>
  </si>
  <si>
    <t>28.04.2021 20:44:17</t>
  </si>
  <si>
    <t>28.04.2021 20:44:18</t>
  </si>
  <si>
    <t>28.04.2021 20:44:20</t>
  </si>
  <si>
    <t>28.04.2021 20:44:21</t>
  </si>
  <si>
    <t>28.04.2021 20:44:47</t>
  </si>
  <si>
    <t>28.04.2021 20:44:50</t>
  </si>
  <si>
    <t>28.04.2021 20:44:51</t>
  </si>
  <si>
    <t>28.04.2021 20:49:50</t>
  </si>
  <si>
    <t>28.04.2021 20:49:51</t>
  </si>
  <si>
    <t>28.04.2021 20:49:53</t>
  </si>
  <si>
    <t>28.04.2021 20:49:54</t>
  </si>
  <si>
    <t>28.04.2021 20:49:56</t>
  </si>
  <si>
    <t>28.04.2021 20:49:57</t>
  </si>
  <si>
    <t>28.04.2021 21:00:00</t>
  </si>
  <si>
    <t>28.04.2021 21:00:02</t>
  </si>
  <si>
    <t>28.04.2021 21:00:03</t>
  </si>
  <si>
    <t>28.04.2021 21:00:05</t>
  </si>
  <si>
    <t>28.04.2021 21:08:33</t>
  </si>
  <si>
    <t>28.04.2021 21:08:38</t>
  </si>
  <si>
    <t>28.04.2021 21:08:39</t>
  </si>
  <si>
    <t>28.04.2021 21:15:14</t>
  </si>
  <si>
    <t>28.04.2021 21:15:15</t>
  </si>
  <si>
    <t>28.04.2021 21:15:17</t>
  </si>
  <si>
    <t>28.04.2021 21:15:18</t>
  </si>
  <si>
    <t>28.04.2021 21:19:38</t>
  </si>
  <si>
    <t>28.04.2021 21:19:39</t>
  </si>
  <si>
    <t>28.04.2021 21:19:41</t>
  </si>
  <si>
    <t>28.04.2021 21:19:42</t>
  </si>
  <si>
    <t>28.04.2021 21:19:44</t>
  </si>
  <si>
    <t>28.04.2021 21:19:45</t>
  </si>
  <si>
    <t>28.04.2021 21:20:57</t>
  </si>
  <si>
    <t>28.04.2021 21:21:00</t>
  </si>
  <si>
    <t>28.04.2021 21:24:11</t>
  </si>
  <si>
    <t>28.04.2021 21:24:14</t>
  </si>
  <si>
    <t>28.04.2021 21:24:15</t>
  </si>
  <si>
    <t>28.04.2021 21:24:17</t>
  </si>
  <si>
    <t>28.04.2021 21:26:09</t>
  </si>
  <si>
    <t>28.04.2021 21:27:59</t>
  </si>
  <si>
    <t>28.04.2021 21:28:00</t>
  </si>
  <si>
    <t>28.04.2021 21:28:02</t>
  </si>
  <si>
    <t>28.04.2021 21:28:03</t>
  </si>
  <si>
    <t>28.04.2021 21:28:05</t>
  </si>
  <si>
    <t>28.04.2021 21:28:06</t>
  </si>
  <si>
    <t>28.04.2021 21:35:33</t>
  </si>
  <si>
    <t>28.04.2021 21:35:35</t>
  </si>
  <si>
    <t>28.04.2021 21:35:36</t>
  </si>
  <si>
    <t>28.04.2021 21:35:38</t>
  </si>
  <si>
    <t>28.04.2021 21:35:39</t>
  </si>
  <si>
    <t>28.04.2021 21:35:41</t>
  </si>
  <si>
    <t>28.04.2021 21:35:42</t>
  </si>
  <si>
    <t>28.04.2021 21:39:51</t>
  </si>
  <si>
    <t>28.04.2021 21:39:53</t>
  </si>
  <si>
    <t>28.04.2021 21:39:54</t>
  </si>
  <si>
    <t>28.04.2021 21:39:56</t>
  </si>
  <si>
    <t>28.04.2021 21:39:57</t>
  </si>
  <si>
    <t>28.04.2021 21:39:59</t>
  </si>
  <si>
    <t>28.04.2021 21:40:00</t>
  </si>
  <si>
    <t>28.04.2021 21:42:06</t>
  </si>
  <si>
    <t>28.04.2021 21:42:08</t>
  </si>
  <si>
    <t>28.04.2021 21:42:09</t>
  </si>
  <si>
    <t>28.04.2021 21:42:11</t>
  </si>
  <si>
    <t>28.04.2021 21:42:14</t>
  </si>
  <si>
    <t>28.04.2021 21:44:36</t>
  </si>
  <si>
    <t>28.04.2021 21:44:41</t>
  </si>
  <si>
    <t>28.04.2021 21:57:57</t>
  </si>
  <si>
    <t>28.04.2021 21:57:59</t>
  </si>
  <si>
    <t>28.04.2021 21:58:00</t>
  </si>
  <si>
    <t>28.04.2021 21:58:02</t>
  </si>
  <si>
    <t>28.04.2021 22:00:42</t>
  </si>
  <si>
    <t>28.04.2021 22:00:45</t>
  </si>
  <si>
    <t>28.04.2021 22:00:47</t>
  </si>
  <si>
    <t>28.04.2021 22:00:48</t>
  </si>
  <si>
    <t>28.04.2021 22:02:06</t>
  </si>
  <si>
    <t>28.04.2021 22:02:08</t>
  </si>
  <si>
    <t>28.04.2021 22:02:09</t>
  </si>
  <si>
    <t>28.04.2021 22:21:21</t>
  </si>
  <si>
    <t>28.04.2021 22:21:23</t>
  </si>
  <si>
    <t>28.04.2021 23:00:08</t>
  </si>
  <si>
    <t>28.04.2021 23:00:09</t>
  </si>
  <si>
    <t>28.04.2021 23:00:11</t>
  </si>
  <si>
    <t>28.04.2021 23:00:12</t>
  </si>
  <si>
    <t>28.04.2021 23:00:14</t>
  </si>
  <si>
    <t>28.04.2021 23:07:47</t>
  </si>
  <si>
    <t>28.04.2021 23:07:48</t>
  </si>
  <si>
    <t>28.04.2021 23:07:50</t>
  </si>
  <si>
    <t>28.04.2021 23:07:51</t>
  </si>
  <si>
    <t>28.04.2021 23:07:53</t>
  </si>
  <si>
    <t>28.04.2021 23:07:56</t>
  </si>
  <si>
    <t>29.04.2021 00:24:56</t>
  </si>
  <si>
    <t>29.04.2021 00:24:57</t>
  </si>
  <si>
    <t>29.04.2021 00:24:59</t>
  </si>
  <si>
    <t>29.04.2021 02:15:23</t>
  </si>
  <si>
    <t>29.04.2021 02:15:26</t>
  </si>
  <si>
    <t>29.04.2021 02:15:27</t>
  </si>
  <si>
    <t>29.04.2021 02:15:29</t>
  </si>
  <si>
    <t>29.04.2021 03:07:57</t>
  </si>
  <si>
    <t>29.04.2021 03:08:00</t>
  </si>
  <si>
    <t>29.04.2021 03:08:01</t>
  </si>
  <si>
    <t>29.04.2021 04:15:52</t>
  </si>
  <si>
    <t>29.04.2021 04:15:54</t>
  </si>
  <si>
    <t>29.04.2021 04:15:55</t>
  </si>
  <si>
    <t>29.04.2021 04:16:37</t>
  </si>
  <si>
    <t>29.04.2021 04:16:39</t>
  </si>
  <si>
    <t>29.04.2021 04:16:40</t>
  </si>
  <si>
    <t>29.04.2021 04:16:52</t>
  </si>
  <si>
    <t>29.04.2021 04:16:54</t>
  </si>
  <si>
    <t>29.04.2021 04:16:55</t>
  </si>
  <si>
    <t>29.04.2021 04:16:57</t>
  </si>
  <si>
    <t>29.04.2021 04:16:58</t>
  </si>
  <si>
    <t>29.04.2021 04:17:39</t>
  </si>
  <si>
    <t>29.04.2021 04:17:42</t>
  </si>
  <si>
    <t>29.04.2021 04:17:43</t>
  </si>
  <si>
    <t>29.04.2021 04:17:45</t>
  </si>
  <si>
    <t>29.04.2021 04:28:21</t>
  </si>
  <si>
    <t>29.04.2021 04:30:21</t>
  </si>
  <si>
    <t>29.04.2021 04:30:22</t>
  </si>
  <si>
    <t>29.04.2021 04:30:24</t>
  </si>
  <si>
    <t>29.04.2021 04:35:04</t>
  </si>
  <si>
    <t>29.04.2021 04:35:06</t>
  </si>
  <si>
    <t>29.04.2021 04:35:07</t>
  </si>
  <si>
    <t>29.04.2021 04:35:09</t>
  </si>
  <si>
    <t>29.04.2021 04:35:10</t>
  </si>
  <si>
    <t>29.04.2021 04:36:37</t>
  </si>
  <si>
    <t>29.04.2021 04:36:39</t>
  </si>
  <si>
    <t>29.04.2021 04:36:40</t>
  </si>
  <si>
    <t>29.04.2021 04:37:10</t>
  </si>
  <si>
    <t>29.04.2021 04:37:12</t>
  </si>
  <si>
    <t>29.04.2021 04:37:13</t>
  </si>
  <si>
    <t>29.04.2021 04:37:15</t>
  </si>
  <si>
    <t>29.04.2021 04:37:16</t>
  </si>
  <si>
    <t>29.04.2021 04:38:55</t>
  </si>
  <si>
    <t>29.04.2021 04:38:57</t>
  </si>
  <si>
    <t>29.04.2021 04:38:58</t>
  </si>
  <si>
    <t>29.04.2021 04:41:45</t>
  </si>
  <si>
    <t>29.04.2021 04:41:46</t>
  </si>
  <si>
    <t>29.04.2021 04:41:48</t>
  </si>
  <si>
    <t>29.04.2021 04:41:49</t>
  </si>
  <si>
    <t>29.04.2021 04:41:51</t>
  </si>
  <si>
    <t>29.04.2021 04:42:28</t>
  </si>
  <si>
    <t>29.04.2021 04:42:30</t>
  </si>
  <si>
    <t>29.04.2021 04:42:31</t>
  </si>
  <si>
    <t>29.04.2021 04:43:33</t>
  </si>
  <si>
    <t>29.04.2021 04:43:34</t>
  </si>
  <si>
    <t>29.04.2021 04:43:36</t>
  </si>
  <si>
    <t>29.04.2021 04:47:36</t>
  </si>
  <si>
    <t>29.04.2021 04:47:37</t>
  </si>
  <si>
    <t>29.04.2021 04:47:39</t>
  </si>
  <si>
    <t>29.04.2021 04:47:58</t>
  </si>
  <si>
    <t>29.04.2021 04:48:04</t>
  </si>
  <si>
    <t>29.04.2021 04:48:06</t>
  </si>
  <si>
    <t>29.04.2021 04:48:07</t>
  </si>
  <si>
    <t>29.04.2021 04:48:09</t>
  </si>
  <si>
    <t>29.04.2021 04:48:10</t>
  </si>
  <si>
    <t>29.04.2021 04:48:12</t>
  </si>
  <si>
    <t>29.04.2021 04:48:13</t>
  </si>
  <si>
    <t>29.04.2021 04:48:15</t>
  </si>
  <si>
    <t>29.04.2021 04:48:22</t>
  </si>
  <si>
    <t>29.04.2021 04:48:24</t>
  </si>
  <si>
    <t>29.04.2021 04:48:25</t>
  </si>
  <si>
    <t>29.04.2021 04:48:27</t>
  </si>
  <si>
    <t>29.04.2021 04:48:28</t>
  </si>
  <si>
    <t>29.04.2021 04:48:30</t>
  </si>
  <si>
    <t>29.04.2021 04:48:45</t>
  </si>
  <si>
    <t>29.04.2021 04:48:46</t>
  </si>
  <si>
    <t>29.04.2021 04:48:48</t>
  </si>
  <si>
    <t>29.04.2021 04:51:15</t>
  </si>
  <si>
    <t>29.04.2021 04:51:16</t>
  </si>
  <si>
    <t>29.04.2021 04:51:18</t>
  </si>
  <si>
    <t>29.04.2021 04:51:19</t>
  </si>
  <si>
    <t>29.04.2021 04:51:21</t>
  </si>
  <si>
    <t>29.04.2021 05:02:58</t>
  </si>
  <si>
    <t>29.04.2021 05:03:01</t>
  </si>
  <si>
    <t>29.04.2021 05:03:03</t>
  </si>
  <si>
    <t>29.04.2021 05:03:04</t>
  </si>
  <si>
    <t>29.04.2021 05:04:55</t>
  </si>
  <si>
    <t>29.04.2021 05:04:56</t>
  </si>
  <si>
    <t>29.04.2021 05:04:58</t>
  </si>
  <si>
    <t>29.04.2021 05:04:59</t>
  </si>
  <si>
    <t>29.04.2021 05:05:56</t>
  </si>
  <si>
    <t>29.04.2021 05:05:58</t>
  </si>
  <si>
    <t>29.04.2021 05:05:59</t>
  </si>
  <si>
    <t>29.04.2021 05:06:01</t>
  </si>
  <si>
    <t>29.04.2021 05:06:02</t>
  </si>
  <si>
    <t>29.04.2021 05:06:04</t>
  </si>
  <si>
    <t>29.04.2021 05:06:05</t>
  </si>
  <si>
    <t>29.04.2021 05:07:13</t>
  </si>
  <si>
    <t>29.04.2021 05:07:16</t>
  </si>
  <si>
    <t>29.04.2021 05:07:17</t>
  </si>
  <si>
    <t>29.04.2021 05:07:19</t>
  </si>
  <si>
    <t>29.04.2021 05:07:20</t>
  </si>
  <si>
    <t>29.04.2021 05:07:22</t>
  </si>
  <si>
    <t>29.04.2021 05:07:23</t>
  </si>
  <si>
    <t>29.04.2021 05:07:25</t>
  </si>
  <si>
    <t>29.04.2021 05:07:26</t>
  </si>
  <si>
    <t>29.04.2021 05:07:28</t>
  </si>
  <si>
    <t>29.04.2021 05:08:55</t>
  </si>
  <si>
    <t>29.04.2021 05:08:56</t>
  </si>
  <si>
    <t>29.04.2021 05:08:58</t>
  </si>
  <si>
    <t>29.04.2021 05:08:59</t>
  </si>
  <si>
    <t>29.04.2021 05:20:14</t>
  </si>
  <si>
    <t>29.04.2021 05:20:17</t>
  </si>
  <si>
    <t>29.04.2021 05:20:19</t>
  </si>
  <si>
    <t>29.04.2021 05:20:20</t>
  </si>
  <si>
    <t>29.04.2021 05:21:25</t>
  </si>
  <si>
    <t>29.04.2021 05:21:26</t>
  </si>
  <si>
    <t>29.04.2021 05:21:28</t>
  </si>
  <si>
    <t>29.04.2021 05:21:29</t>
  </si>
  <si>
    <t>29.04.2021 05:21:35</t>
  </si>
  <si>
    <t>29.04.2021 05:21:37</t>
  </si>
  <si>
    <t>29.04.2021 05:21:38</t>
  </si>
  <si>
    <t>29.04.2021 05:21:40</t>
  </si>
  <si>
    <t>29.04.2021 05:21:41</t>
  </si>
  <si>
    <t>29.04.2021 05:21:43</t>
  </si>
  <si>
    <t>29.04.2021 05:21:44</t>
  </si>
  <si>
    <t>29.04.2021 05:21:46</t>
  </si>
  <si>
    <t>29.04.2021 05:23:26</t>
  </si>
  <si>
    <t>29.04.2021 05:23:28</t>
  </si>
  <si>
    <t>29.04.2021 05:25:50</t>
  </si>
  <si>
    <t>29.04.2021 05:25:52</t>
  </si>
  <si>
    <t>29.04.2021 05:25:53</t>
  </si>
  <si>
    <t>29.04.2021 05:25:55</t>
  </si>
  <si>
    <t>29.04.2021 05:28:22</t>
  </si>
  <si>
    <t>29.04.2021 05:28:23</t>
  </si>
  <si>
    <t>29.04.2021 05:31:37</t>
  </si>
  <si>
    <t>29.04.2021 05:31:38</t>
  </si>
  <si>
    <t>29.04.2021 05:31:40</t>
  </si>
  <si>
    <t>29.04.2021 05:31:41</t>
  </si>
  <si>
    <t>29.04.2021 05:31:43</t>
  </si>
  <si>
    <t>29.04.2021 05:31:44</t>
  </si>
  <si>
    <t>29.04.2021 05:31:46</t>
  </si>
  <si>
    <t>29.04.2021 05:32:23</t>
  </si>
  <si>
    <t>29.04.2021 05:32:25</t>
  </si>
  <si>
    <t>29.04.2021 05:32:26</t>
  </si>
  <si>
    <t>29.04.2021 05:32:28</t>
  </si>
  <si>
    <t>29.04.2021 05:32:29</t>
  </si>
  <si>
    <t>29.04.2021 05:32:31</t>
  </si>
  <si>
    <t>29.04.2021 05:32:32</t>
  </si>
  <si>
    <t>29.04.2021 05:32:34</t>
  </si>
  <si>
    <t>29.04.2021 05:36:23</t>
  </si>
  <si>
    <t>29.04.2021 05:36:25</t>
  </si>
  <si>
    <t>29.04.2021 05:36:26</t>
  </si>
  <si>
    <t>29.04.2021 05:40:25</t>
  </si>
  <si>
    <t>29.04.2021 05:40:26</t>
  </si>
  <si>
    <t>29.04.2021 05:40:28</t>
  </si>
  <si>
    <t>29.04.2021 05:40:29</t>
  </si>
  <si>
    <t>29.04.2021 05:40:31</t>
  </si>
  <si>
    <t>29.04.2021 05:40:32</t>
  </si>
  <si>
    <t>29.04.2021 05:40:55</t>
  </si>
  <si>
    <t>29.04.2021 05:40:56</t>
  </si>
  <si>
    <t>29.04.2021 05:40:58</t>
  </si>
  <si>
    <t>29.04.2021 05:40:59</t>
  </si>
  <si>
    <t>29.04.2021 05:41:08</t>
  </si>
  <si>
    <t>29.04.2021 05:41:10</t>
  </si>
  <si>
    <t>29.04.2021 05:41:11</t>
  </si>
  <si>
    <t>29.04.2021 05:41:13</t>
  </si>
  <si>
    <t>29.04.2021 05:41:14</t>
  </si>
  <si>
    <t>29.04.2021 05:41:16</t>
  </si>
  <si>
    <t>29.04.2021 05:41:53</t>
  </si>
  <si>
    <t>29.04.2021 05:41:55</t>
  </si>
  <si>
    <t>29.04.2021 05:41:56</t>
  </si>
  <si>
    <t>29.04.2021 05:41:58</t>
  </si>
  <si>
    <t>29.04.2021 05:45:08</t>
  </si>
  <si>
    <t>29.04.2021 05:45:10</t>
  </si>
  <si>
    <t>29.04.2021 05:45:11</t>
  </si>
  <si>
    <t>29.04.2021 05:45:13</t>
  </si>
  <si>
    <t>29.04.2021 05:45:14</t>
  </si>
  <si>
    <t>29.04.2021 05:47:14</t>
  </si>
  <si>
    <t>29.04.2021 05:47:16</t>
  </si>
  <si>
    <t>29.04.2021 05:47:17</t>
  </si>
  <si>
    <t>29.04.2021 05:47:19</t>
  </si>
  <si>
    <t>29.04.2021 05:47:20</t>
  </si>
  <si>
    <t>29.04.2021 05:47:22</t>
  </si>
  <si>
    <t>29.04.2021 05:47:23</t>
  </si>
  <si>
    <t>29.04.2021 05:47:25</t>
  </si>
  <si>
    <t>29.04.2021 05:48:38</t>
  </si>
  <si>
    <t>29.04.2021 05:48:40</t>
  </si>
  <si>
    <t>29.04.2021 05:48:41</t>
  </si>
  <si>
    <t>29.04.2021 05:48:43</t>
  </si>
  <si>
    <t>29.04.2021 05:48:44</t>
  </si>
  <si>
    <t>29.04.2021 05:54:04</t>
  </si>
  <si>
    <t>29.04.2021 05:54:05</t>
  </si>
  <si>
    <t>29.04.2021 05:54:07</t>
  </si>
  <si>
    <t>29.04.2021 05:54:08</t>
  </si>
  <si>
    <t>29.04.2021 05:54:10</t>
  </si>
  <si>
    <t>29.04.2021 05:57:34</t>
  </si>
  <si>
    <t>29.04.2021 05:57:35</t>
  </si>
  <si>
    <t>29.04.2021 05:57:37</t>
  </si>
  <si>
    <t>29.04.2021 05:57:38</t>
  </si>
  <si>
    <t>29.04.2021 05:57:40</t>
  </si>
  <si>
    <t>29.04.2021 05:57:41</t>
  </si>
  <si>
    <t>29.04.2021 05:57:43</t>
  </si>
  <si>
    <t>29.04.2021 05:59:41</t>
  </si>
  <si>
    <t>29.04.2021 05:59:43</t>
  </si>
  <si>
    <t>29.04.2021 05:59:44</t>
  </si>
  <si>
    <t>29.04.2021 05:59:46</t>
  </si>
  <si>
    <t>29.04.2021 05:59:47</t>
  </si>
  <si>
    <t>29.04.2021 06:01:31</t>
  </si>
  <si>
    <t>29.04.2021 06:01:32</t>
  </si>
  <si>
    <t>29.04.2021 06:01:34</t>
  </si>
  <si>
    <t>29.04.2021 06:01:35</t>
  </si>
  <si>
    <t>29.04.2021 06:01:49</t>
  </si>
  <si>
    <t>29.04.2021 06:01:50</t>
  </si>
  <si>
    <t>29.04.2021 06:02:43</t>
  </si>
  <si>
    <t>29.04.2021 06:02:44</t>
  </si>
  <si>
    <t>29.04.2021 06:02:45</t>
  </si>
  <si>
    <t>29.04.2021 06:02:47</t>
  </si>
  <si>
    <t>29.04.2021 06:02:48</t>
  </si>
  <si>
    <t>29.04.2021 06:03:03</t>
  </si>
  <si>
    <t>29.04.2021 06:03:05</t>
  </si>
  <si>
    <t>29.04.2021 06:03:06</t>
  </si>
  <si>
    <t>29.04.2021 06:03:08</t>
  </si>
  <si>
    <t>29.04.2021 06:03:09</t>
  </si>
  <si>
    <t>29.04.2021 06:03:48</t>
  </si>
  <si>
    <t>29.04.2021 06:03:50</t>
  </si>
  <si>
    <t>29.04.2021 06:03:51</t>
  </si>
  <si>
    <t>29.04.2021 06:03:53</t>
  </si>
  <si>
    <t>29.04.2021 06:04:36</t>
  </si>
  <si>
    <t>29.04.2021 06:04:38</t>
  </si>
  <si>
    <t>29.04.2021 06:04:39</t>
  </si>
  <si>
    <t>29.04.2021 06:04:41</t>
  </si>
  <si>
    <t>29.04.2021 06:04:42</t>
  </si>
  <si>
    <t>29.04.2021 06:05:03</t>
  </si>
  <si>
    <t>29.04.2021 06:05:05</t>
  </si>
  <si>
    <t>29.04.2021 06:05:06</t>
  </si>
  <si>
    <t>29.04.2021 06:05:08</t>
  </si>
  <si>
    <t>29.04.2021 06:05:09</t>
  </si>
  <si>
    <t>29.04.2021 06:05:11</t>
  </si>
  <si>
    <t>29.04.2021 06:05:12</t>
  </si>
  <si>
    <t>29.04.2021 06:05:14</t>
  </si>
  <si>
    <t>29.04.2021 06:06:23</t>
  </si>
  <si>
    <t>29.04.2021 06:06:24</t>
  </si>
  <si>
    <t>29.04.2021 06:06:26</t>
  </si>
  <si>
    <t>29.04.2021 06:06:27</t>
  </si>
  <si>
    <t>29.04.2021 06:06:29</t>
  </si>
  <si>
    <t>29.04.2021 06:07:51</t>
  </si>
  <si>
    <t>29.04.2021 06:07:53</t>
  </si>
  <si>
    <t>29.04.2021 06:07:54</t>
  </si>
  <si>
    <t>29.04.2021 06:08:00</t>
  </si>
  <si>
    <t>29.04.2021 06:08:42</t>
  </si>
  <si>
    <t>29.04.2021 06:08:44</t>
  </si>
  <si>
    <t>29.04.2021 06:08:45</t>
  </si>
  <si>
    <t>29.04.2021 06:08:54</t>
  </si>
  <si>
    <t>29.04.2021 06:08:56</t>
  </si>
  <si>
    <t>29.04.2021 06:08:57</t>
  </si>
  <si>
    <t>29.04.2021 06:08:59</t>
  </si>
  <si>
    <t>29.04.2021 06:09:00</t>
  </si>
  <si>
    <t>29.04.2021 06:09:02</t>
  </si>
  <si>
    <t>29.04.2021 06:10:12</t>
  </si>
  <si>
    <t>29.04.2021 06:10:14</t>
  </si>
  <si>
    <t>29.04.2021 06:10:15</t>
  </si>
  <si>
    <t>29.04.2021 06:10:17</t>
  </si>
  <si>
    <t>29.04.2021 06:10:18</t>
  </si>
  <si>
    <t>29.04.2021 06:10:20</t>
  </si>
  <si>
    <t>29.04.2021 06:10:21</t>
  </si>
  <si>
    <t>29.04.2021 06:10:23</t>
  </si>
  <si>
    <t>29.04.2021 06:11:06</t>
  </si>
  <si>
    <t>29.04.2021 06:11:08</t>
  </si>
  <si>
    <t>29.04.2021 06:11:09</t>
  </si>
  <si>
    <t>29.04.2021 06:11:11</t>
  </si>
  <si>
    <t>29.04.2021 06:12:32</t>
  </si>
  <si>
    <t>29.04.2021 06:12:33</t>
  </si>
  <si>
    <t>29.04.2021 06:12:35</t>
  </si>
  <si>
    <t>29.04.2021 06:12:36</t>
  </si>
  <si>
    <t>29.04.2021 06:12:38</t>
  </si>
  <si>
    <t>29.04.2021 06:12:39</t>
  </si>
  <si>
    <t>29.04.2021 06:12:41</t>
  </si>
  <si>
    <t>29.04.2021 06:12:42</t>
  </si>
  <si>
    <t>29.04.2021 06:12:44</t>
  </si>
  <si>
    <t>29.04.2021 06:13:12</t>
  </si>
  <si>
    <t>29.04.2021 06:16:27</t>
  </si>
  <si>
    <t>29.04.2021 06:16:29</t>
  </si>
  <si>
    <t>29.04.2021 06:16:30</t>
  </si>
  <si>
    <t>29.04.2021 06:16:32</t>
  </si>
  <si>
    <t>29.04.2021 06:16:33</t>
  </si>
  <si>
    <t>29.04.2021 06:16:35</t>
  </si>
  <si>
    <t>29.04.2021 06:16:47</t>
  </si>
  <si>
    <t>29.04.2021 06:16:48</t>
  </si>
  <si>
    <t>29.04.2021 06:18:03</t>
  </si>
  <si>
    <t>29.04.2021 06:18:05</t>
  </si>
  <si>
    <t>29.04.2021 06:18:44</t>
  </si>
  <si>
    <t>29.04.2021 06:18:45</t>
  </si>
  <si>
    <t>29.04.2021 06:18:47</t>
  </si>
  <si>
    <t>29.04.2021 06:18:48</t>
  </si>
  <si>
    <t>29.04.2021 06:18:50</t>
  </si>
  <si>
    <t>29.04.2021 06:18:51</t>
  </si>
  <si>
    <t>29.04.2021 06:19:05</t>
  </si>
  <si>
    <t>29.04.2021 06:19:06</t>
  </si>
  <si>
    <t>29.04.2021 06:19:08</t>
  </si>
  <si>
    <t>29.04.2021 06:19:09</t>
  </si>
  <si>
    <t>29.04.2021 06:19:11</t>
  </si>
  <si>
    <t>29.04.2021 06:19:12</t>
  </si>
  <si>
    <t>29.04.2021 06:21:23</t>
  </si>
  <si>
    <t>29.04.2021 06:21:24</t>
  </si>
  <si>
    <t>29.04.2021 06:21:26</t>
  </si>
  <si>
    <t>29.04.2021 06:21:27</t>
  </si>
  <si>
    <t>29.04.2021 06:21:29</t>
  </si>
  <si>
    <t>29.04.2021 06:21:47</t>
  </si>
  <si>
    <t>29.04.2021 06:21:48</t>
  </si>
  <si>
    <t>29.04.2021 06:21:50</t>
  </si>
  <si>
    <t>29.04.2021 06:21:51</t>
  </si>
  <si>
    <t>29.04.2021 06:21:53</t>
  </si>
  <si>
    <t>29.04.2021 06:21:57</t>
  </si>
  <si>
    <t>29.04.2021 06:21:59</t>
  </si>
  <si>
    <t>29.04.2021 06:22:00</t>
  </si>
  <si>
    <t>29.04.2021 06:22:02</t>
  </si>
  <si>
    <t>29.04.2021 06:22:03</t>
  </si>
  <si>
    <t>29.04.2021 06:22:48</t>
  </si>
  <si>
    <t>29.04.2021 06:22:50</t>
  </si>
  <si>
    <t>29.04.2021 06:22:51</t>
  </si>
  <si>
    <t>29.04.2021 06:22:53</t>
  </si>
  <si>
    <t>29.04.2021 06:22:54</t>
  </si>
  <si>
    <t>29.04.2021 06:22:56</t>
  </si>
  <si>
    <t>29.04.2021 06:22:57</t>
  </si>
  <si>
    <t>29.04.2021 06:22:59</t>
  </si>
  <si>
    <t>29.04.2021 06:23:00</t>
  </si>
  <si>
    <t>29.04.2021 06:23:15</t>
  </si>
  <si>
    <t>29.04.2021 06:23:17</t>
  </si>
  <si>
    <t>29.04.2021 06:23:30</t>
  </si>
  <si>
    <t>29.04.2021 06:23:32</t>
  </si>
  <si>
    <t>29.04.2021 06:23:33</t>
  </si>
  <si>
    <t>29.04.2021 06:23:35</t>
  </si>
  <si>
    <t>29.04.2021 06:23:36</t>
  </si>
  <si>
    <t>29.04.2021 06:24:48</t>
  </si>
  <si>
    <t>29.04.2021 06:24:50</t>
  </si>
  <si>
    <t>29.04.2021 06:24:51</t>
  </si>
  <si>
    <t>29.04.2021 06:24:53</t>
  </si>
  <si>
    <t>29.04.2021 06:26:05</t>
  </si>
  <si>
    <t>29.04.2021 06:26:06</t>
  </si>
  <si>
    <t>29.04.2021 06:26:08</t>
  </si>
  <si>
    <t>29.04.2021 06:26:09</t>
  </si>
  <si>
    <t>29.04.2021 06:26:11</t>
  </si>
  <si>
    <t>29.04.2021 06:26:12</t>
  </si>
  <si>
    <t>29.04.2021 06:26:14</t>
  </si>
  <si>
    <t>29.04.2021 06:26:26</t>
  </si>
  <si>
    <t>29.04.2021 06:26:27</t>
  </si>
  <si>
    <t>29.04.2021 06:26:29</t>
  </si>
  <si>
    <t>29.04.2021 06:26:30</t>
  </si>
  <si>
    <t>29.04.2021 06:26:35</t>
  </si>
  <si>
    <t>29.04.2021 06:26:36</t>
  </si>
  <si>
    <t>29.04.2021 06:26:38</t>
  </si>
  <si>
    <t>29.04.2021 06:26:47</t>
  </si>
  <si>
    <t>29.04.2021 06:26:48</t>
  </si>
  <si>
    <t>29.04.2021 06:26:50</t>
  </si>
  <si>
    <t>29.04.2021 06:26:51</t>
  </si>
  <si>
    <t>29.04.2021 06:26:53</t>
  </si>
  <si>
    <t>29.04.2021 06:26:54</t>
  </si>
  <si>
    <t>29.04.2021 06:27:27</t>
  </si>
  <si>
    <t>29.04.2021 06:27:29</t>
  </si>
  <si>
    <t>29.04.2021 06:27:45</t>
  </si>
  <si>
    <t>29.04.2021 06:27:50</t>
  </si>
  <si>
    <t>29.04.2021 06:27:51</t>
  </si>
  <si>
    <t>29.04.2021 06:28:09</t>
  </si>
  <si>
    <t>29.04.2021 06:28:11</t>
  </si>
  <si>
    <t>29.04.2021 06:28:12</t>
  </si>
  <si>
    <t>29.04.2021 06:28:14</t>
  </si>
  <si>
    <t>29.04.2021 06:28:15</t>
  </si>
  <si>
    <t>29.04.2021 06:28:18</t>
  </si>
  <si>
    <t>29.04.2021 06:28:20</t>
  </si>
  <si>
    <t>29.04.2021 06:30:00</t>
  </si>
  <si>
    <t>29.04.2021 06:30:02</t>
  </si>
  <si>
    <t>29.04.2021 06:30:03</t>
  </si>
  <si>
    <t>29.04.2021 06:30:05</t>
  </si>
  <si>
    <t>29.04.2021 06:30:06</t>
  </si>
  <si>
    <t>29.04.2021 06:30:29</t>
  </si>
  <si>
    <t>29.04.2021 06:30:30</t>
  </si>
  <si>
    <t>29.04.2021 06:30:32</t>
  </si>
  <si>
    <t>29.04.2021 06:30:33</t>
  </si>
  <si>
    <t>29.04.2021 06:30:35</t>
  </si>
  <si>
    <t>29.04.2021 06:30:36</t>
  </si>
  <si>
    <t>29.04.2021 06:30:50</t>
  </si>
  <si>
    <t>29.04.2021 06:30:51</t>
  </si>
  <si>
    <t>29.04.2021 06:30:53</t>
  </si>
  <si>
    <t>29.04.2021 06:30:54</t>
  </si>
  <si>
    <t>29.04.2021 06:30:56</t>
  </si>
  <si>
    <t>29.04.2021 06:31:47</t>
  </si>
  <si>
    <t>29.04.2021 06:31:48</t>
  </si>
  <si>
    <t>29.04.2021 06:32:45</t>
  </si>
  <si>
    <t>29.04.2021 06:32:47</t>
  </si>
  <si>
    <t>29.04.2021 06:32:48</t>
  </si>
  <si>
    <t>29.04.2021 06:32:50</t>
  </si>
  <si>
    <t>29.04.2021 06:32:51</t>
  </si>
  <si>
    <t>29.04.2021 06:32:53</t>
  </si>
  <si>
    <t>29.04.2021 06:34:24</t>
  </si>
  <si>
    <t>29.04.2021 06:34:26</t>
  </si>
  <si>
    <t>29.04.2021 06:34:27</t>
  </si>
  <si>
    <t>29.04.2021 06:34:29</t>
  </si>
  <si>
    <t>29.04.2021 06:35:24</t>
  </si>
  <si>
    <t>29.04.2021 06:35:26</t>
  </si>
  <si>
    <t>29.04.2021 06:35:29</t>
  </si>
  <si>
    <t>29.04.2021 06:35:30</t>
  </si>
  <si>
    <t>29.04.2021 06:35:35</t>
  </si>
  <si>
    <t>29.04.2021 06:35:36</t>
  </si>
  <si>
    <t>29.04.2021 06:35:38</t>
  </si>
  <si>
    <t>29.04.2021 06:35:39</t>
  </si>
  <si>
    <t>29.04.2021 06:35:41</t>
  </si>
  <si>
    <t>29.04.2021 06:36:09</t>
  </si>
  <si>
    <t>29.04.2021 06:36:11</t>
  </si>
  <si>
    <t>29.04.2021 06:36:12</t>
  </si>
  <si>
    <t>29.04.2021 06:36:14</t>
  </si>
  <si>
    <t>29.04.2021 06:36:15</t>
  </si>
  <si>
    <t>29.04.2021 06:36:18</t>
  </si>
  <si>
    <t>29.04.2021 06:36:20</t>
  </si>
  <si>
    <t>29.04.2021 06:36:21</t>
  </si>
  <si>
    <t>29.04.2021 06:36:24</t>
  </si>
  <si>
    <t>29.04.2021 06:36:26</t>
  </si>
  <si>
    <t>29.04.2021 06:36:27</t>
  </si>
  <si>
    <t>29.04.2021 06:36:29</t>
  </si>
  <si>
    <t>29.04.2021 06:36:54</t>
  </si>
  <si>
    <t>29.04.2021 06:36:56</t>
  </si>
  <si>
    <t>29.04.2021 06:36:57</t>
  </si>
  <si>
    <t>29.04.2021 06:36:59</t>
  </si>
  <si>
    <t>29.04.2021 06:37:35</t>
  </si>
  <si>
    <t>29.04.2021 06:37:36</t>
  </si>
  <si>
    <t>29.04.2021 06:37:38</t>
  </si>
  <si>
    <t>29.04.2021 06:37:41</t>
  </si>
  <si>
    <t>29.04.2021 06:39:57</t>
  </si>
  <si>
    <t>29.04.2021 06:39:58</t>
  </si>
  <si>
    <t>29.04.2021 06:40:00</t>
  </si>
  <si>
    <t>29.04.2021 06:40:01</t>
  </si>
  <si>
    <t>29.04.2021 06:40:03</t>
  </si>
  <si>
    <t>29.04.2021 06:40:04</t>
  </si>
  <si>
    <t>29.04.2021 06:40:06</t>
  </si>
  <si>
    <t>29.04.2021 06:41:25</t>
  </si>
  <si>
    <t>29.04.2021 06:41:27</t>
  </si>
  <si>
    <t>29.04.2021 06:41:28</t>
  </si>
  <si>
    <t>29.04.2021 06:41:30</t>
  </si>
  <si>
    <t>29.04.2021 06:41:31</t>
  </si>
  <si>
    <t>29.04.2021 06:41:33</t>
  </si>
  <si>
    <t>29.04.2021 06:41:34</t>
  </si>
  <si>
    <t>29.04.2021 06:41:36</t>
  </si>
  <si>
    <t>29.04.2021 06:41:37</t>
  </si>
  <si>
    <t>29.04.2021 06:41:48</t>
  </si>
  <si>
    <t>29.04.2021 06:41:49</t>
  </si>
  <si>
    <t>29.04.2021 06:42:01</t>
  </si>
  <si>
    <t>29.04.2021 06:42:03</t>
  </si>
  <si>
    <t>29.04.2021 06:42:04</t>
  </si>
  <si>
    <t>29.04.2021 06:42:06</t>
  </si>
  <si>
    <t>29.04.2021 06:42:07</t>
  </si>
  <si>
    <t>29.04.2021 06:42:09</t>
  </si>
  <si>
    <t>29.04.2021 06:42:10</t>
  </si>
  <si>
    <t>29.04.2021 06:42:54</t>
  </si>
  <si>
    <t>29.04.2021 06:42:55</t>
  </si>
  <si>
    <t>29.04.2021 06:42:57</t>
  </si>
  <si>
    <t>29.04.2021 06:42:58</t>
  </si>
  <si>
    <t>29.04.2021 06:43:00</t>
  </si>
  <si>
    <t>29.04.2021 06:43:01</t>
  </si>
  <si>
    <t>29.04.2021 06:43:03</t>
  </si>
  <si>
    <t>29.04.2021 06:43:04</t>
  </si>
  <si>
    <t>29.04.2021 06:43:06</t>
  </si>
  <si>
    <t>29.04.2021 06:43:16</t>
  </si>
  <si>
    <t>29.04.2021 06:43:19</t>
  </si>
  <si>
    <t>29.04.2021 06:43:21</t>
  </si>
  <si>
    <t>29.04.2021 06:43:24</t>
  </si>
  <si>
    <t>29.04.2021 06:43:25</t>
  </si>
  <si>
    <t>29.04.2021 06:43:27</t>
  </si>
  <si>
    <t>29.04.2021 06:43:28</t>
  </si>
  <si>
    <t>29.04.2021 06:43:51</t>
  </si>
  <si>
    <t>29.04.2021 06:43:52</t>
  </si>
  <si>
    <t>29.04.2021 06:43:54</t>
  </si>
  <si>
    <t>29.04.2021 06:43:57</t>
  </si>
  <si>
    <t>29.04.2021 06:44:27</t>
  </si>
  <si>
    <t>29.04.2021 06:44:39</t>
  </si>
  <si>
    <t>29.04.2021 06:44:40</t>
  </si>
  <si>
    <t>29.04.2021 06:44:43</t>
  </si>
  <si>
    <t>29.04.2021 06:44:45</t>
  </si>
  <si>
    <t>29.04.2021 06:44:46</t>
  </si>
  <si>
    <t>29.04.2021 06:45:21</t>
  </si>
  <si>
    <t>29.04.2021 06:45:22</t>
  </si>
  <si>
    <t>29.04.2021 06:45:24</t>
  </si>
  <si>
    <t>29.04.2021 06:45:25</t>
  </si>
  <si>
    <t>29.04.2021 06:45:27</t>
  </si>
  <si>
    <t>29.04.2021 06:45:28</t>
  </si>
  <si>
    <t>29.04.2021 06:45:30</t>
  </si>
  <si>
    <t>29.04.2021 06:45:31</t>
  </si>
  <si>
    <t>29.04.2021 06:45:33</t>
  </si>
  <si>
    <t>29.04.2021 06:45:58</t>
  </si>
  <si>
    <t>29.04.2021 06:46:00</t>
  </si>
  <si>
    <t>29.04.2021 06:46:01</t>
  </si>
  <si>
    <t>29.04.2021 06:46:03</t>
  </si>
  <si>
    <t>29.04.2021 06:46:04</t>
  </si>
  <si>
    <t>29.04.2021 06:46:15</t>
  </si>
  <si>
    <t>29.04.2021 06:46:16</t>
  </si>
  <si>
    <t>29.04.2021 06:46:18</t>
  </si>
  <si>
    <t>29.04.2021 06:46:19</t>
  </si>
  <si>
    <t>29.04.2021 06:46:21</t>
  </si>
  <si>
    <t>29.04.2021 06:46:22</t>
  </si>
  <si>
    <t>29.04.2021 06:46:24</t>
  </si>
  <si>
    <t>29.04.2021 06:47:31</t>
  </si>
  <si>
    <t>29.04.2021 06:47:33</t>
  </si>
  <si>
    <t>29.04.2021 06:47:34</t>
  </si>
  <si>
    <t>29.04.2021 06:47:36</t>
  </si>
  <si>
    <t>29.04.2021 06:47:37</t>
  </si>
  <si>
    <t>29.04.2021 06:47:55</t>
  </si>
  <si>
    <t>29.04.2021 06:47:57</t>
  </si>
  <si>
    <t>29.04.2021 06:47:58</t>
  </si>
  <si>
    <t>29.04.2021 06:48:00</t>
  </si>
  <si>
    <t>29.04.2021 06:48:01</t>
  </si>
  <si>
    <t>29.04.2021 06:48:03</t>
  </si>
  <si>
    <t>29.04.2021 06:48:07</t>
  </si>
  <si>
    <t>29.04.2021 06:48:09</t>
  </si>
  <si>
    <t>29.04.2021 06:48:13</t>
  </si>
  <si>
    <t>29.04.2021 06:48:16</t>
  </si>
  <si>
    <t>29.04.2021 06:48:18</t>
  </si>
  <si>
    <t>29.04.2021 06:48:19</t>
  </si>
  <si>
    <t>29.04.2021 06:48:27</t>
  </si>
  <si>
    <t>29.04.2021 06:48:28</t>
  </si>
  <si>
    <t>29.04.2021 06:48:30</t>
  </si>
  <si>
    <t>29.04.2021 06:48:31</t>
  </si>
  <si>
    <t>29.04.2021 06:48:33</t>
  </si>
  <si>
    <t>29.04.2021 06:49:13</t>
  </si>
  <si>
    <t>29.04.2021 06:49:15</t>
  </si>
  <si>
    <t>29.04.2021 06:49:16</t>
  </si>
  <si>
    <t>29.04.2021 06:49:18</t>
  </si>
  <si>
    <t>29.04.2021 06:49:19</t>
  </si>
  <si>
    <t>29.04.2021 06:49:21</t>
  </si>
  <si>
    <t>29.04.2021 06:49:22</t>
  </si>
  <si>
    <t>29.04.2021 06:49:24</t>
  </si>
  <si>
    <t>29.04.2021 06:49:27</t>
  </si>
  <si>
    <t>29.04.2021 06:49:28</t>
  </si>
  <si>
    <t>29.04.2021 06:49:30</t>
  </si>
  <si>
    <t>29.04.2021 06:49:31</t>
  </si>
  <si>
    <t>29.04.2021 06:49:33</t>
  </si>
  <si>
    <t>29.04.2021 06:49:34</t>
  </si>
  <si>
    <t>29.04.2021 06:49:36</t>
  </si>
  <si>
    <t>29.04.2021 06:49:39</t>
  </si>
  <si>
    <t>29.04.2021 06:49:40</t>
  </si>
  <si>
    <t>29.04.2021 06:49:56</t>
  </si>
  <si>
    <t>29.04.2021 06:49:58</t>
  </si>
  <si>
    <t>29.04.2021 06:49:59</t>
  </si>
  <si>
    <t>29.04.2021 06:50:01</t>
  </si>
  <si>
    <t>29.04.2021 06:50:02</t>
  </si>
  <si>
    <t>29.04.2021 06:50:04</t>
  </si>
  <si>
    <t>29.04.2021 06:50:20</t>
  </si>
  <si>
    <t>29.04.2021 06:50:22</t>
  </si>
  <si>
    <t>29.04.2021 06:50:23</t>
  </si>
  <si>
    <t>29.04.2021 06:50:25</t>
  </si>
  <si>
    <t>29.04.2021 06:50:26</t>
  </si>
  <si>
    <t>29.04.2021 06:50:28</t>
  </si>
  <si>
    <t>29.04.2021 06:50:31</t>
  </si>
  <si>
    <t>29.04.2021 06:50:32</t>
  </si>
  <si>
    <t>29.04.2021 06:50:34</t>
  </si>
  <si>
    <t>29.04.2021 06:51:50</t>
  </si>
  <si>
    <t>29.04.2021 06:51:52</t>
  </si>
  <si>
    <t>29.04.2021 06:51:53</t>
  </si>
  <si>
    <t>29.04.2021 06:51:55</t>
  </si>
  <si>
    <t>29.04.2021 06:52:37</t>
  </si>
  <si>
    <t>29.04.2021 06:52:38</t>
  </si>
  <si>
    <t>29.04.2021 06:52:40</t>
  </si>
  <si>
    <t>29.04.2021 06:52:47</t>
  </si>
  <si>
    <t>29.04.2021 06:52:49</t>
  </si>
  <si>
    <t>29.04.2021 06:53:07</t>
  </si>
  <si>
    <t>29.04.2021 06:53:10</t>
  </si>
  <si>
    <t>29.04.2021 06:53:50</t>
  </si>
  <si>
    <t>29.04.2021 06:53:52</t>
  </si>
  <si>
    <t>29.04.2021 06:53:53</t>
  </si>
  <si>
    <t>29.04.2021 06:53:56</t>
  </si>
  <si>
    <t>29.04.2021 06:53:58</t>
  </si>
  <si>
    <t>29.04.2021 06:54:19</t>
  </si>
  <si>
    <t>29.04.2021 06:55:35</t>
  </si>
  <si>
    <t>29.04.2021 06:55:40</t>
  </si>
  <si>
    <t>29.04.2021 06:55:41</t>
  </si>
  <si>
    <t>29.04.2021 06:56:29</t>
  </si>
  <si>
    <t>29.04.2021 06:56:31</t>
  </si>
  <si>
    <t>29.04.2021 06:56:32</t>
  </si>
  <si>
    <t>29.04.2021 06:56:46</t>
  </si>
  <si>
    <t>29.04.2021 06:56:47</t>
  </si>
  <si>
    <t>29.04.2021 06:56:49</t>
  </si>
  <si>
    <t>29.04.2021 06:56:50</t>
  </si>
  <si>
    <t>29.04.2021 06:57:25</t>
  </si>
  <si>
    <t>29.04.2021 06:57:26</t>
  </si>
  <si>
    <t>29.04.2021 06:57:28</t>
  </si>
  <si>
    <t>29.04.2021 06:57:29</t>
  </si>
  <si>
    <t>29.04.2021 06:57:31</t>
  </si>
  <si>
    <t>29.04.2021 06:57:32</t>
  </si>
  <si>
    <t>29.04.2021 06:58:44</t>
  </si>
  <si>
    <t>29.04.2021 06:58:46</t>
  </si>
  <si>
    <t>29.04.2021 06:58:47</t>
  </si>
  <si>
    <t>29.04.2021 06:58:50</t>
  </si>
  <si>
    <t>29.04.2021 06:58:52</t>
  </si>
  <si>
    <t>29.04.2021 06:59:31</t>
  </si>
  <si>
    <t>29.04.2021 06:59:32</t>
  </si>
  <si>
    <t>29.04.2021 06:59:34</t>
  </si>
  <si>
    <t>29.04.2021 06:59:35</t>
  </si>
  <si>
    <t>29.04.2021 06:59:37</t>
  </si>
  <si>
    <t>29.04.2021 06:59:52</t>
  </si>
  <si>
    <t>29.04.2021 07:00:02</t>
  </si>
  <si>
    <t>29.04.2021 07:00:04</t>
  </si>
  <si>
    <t>29.04.2021 07:00:05</t>
  </si>
  <si>
    <t>29.04.2021 07:00:07</t>
  </si>
  <si>
    <t>29.04.2021 07:00:11</t>
  </si>
  <si>
    <t>29.04.2021 07:00:13</t>
  </si>
  <si>
    <t>29.04.2021 07:00:14</t>
  </si>
  <si>
    <t>29.04.2021 07:00:16</t>
  </si>
  <si>
    <t>29.04.2021 07:00:17</t>
  </si>
  <si>
    <t>29.04.2021 07:00:19</t>
  </si>
  <si>
    <t>29.04.2021 07:00:55</t>
  </si>
  <si>
    <t>29.04.2021 07:00:56</t>
  </si>
  <si>
    <t>29.04.2021 07:00:58</t>
  </si>
  <si>
    <t>29.04.2021 07:01:02</t>
  </si>
  <si>
    <t>29.04.2021 07:01:04</t>
  </si>
  <si>
    <t>29.04.2021 07:01:08</t>
  </si>
  <si>
    <t>29.04.2021 07:01:11</t>
  </si>
  <si>
    <t>29.04.2021 07:01:13</t>
  </si>
  <si>
    <t>29.04.2021 07:01:50</t>
  </si>
  <si>
    <t>29.04.2021 07:01:52</t>
  </si>
  <si>
    <t>29.04.2021 07:01:53</t>
  </si>
  <si>
    <t>29.04.2021 07:01:55</t>
  </si>
  <si>
    <t>29.04.2021 07:01:56</t>
  </si>
  <si>
    <t>29.04.2021 07:02:01</t>
  </si>
  <si>
    <t>29.04.2021 07:02:07</t>
  </si>
  <si>
    <t>29.04.2021 07:02:08</t>
  </si>
  <si>
    <t>29.04.2021 07:02:10</t>
  </si>
  <si>
    <t>29.04.2021 07:02:11</t>
  </si>
  <si>
    <t>29.04.2021 07:02:13</t>
  </si>
  <si>
    <t>29.04.2021 07:02:14</t>
  </si>
  <si>
    <t>29.04.2021 07:02:16</t>
  </si>
  <si>
    <t>29.04.2021 07:02:17</t>
  </si>
  <si>
    <t>29.04.2021 07:03:50</t>
  </si>
  <si>
    <t>29.04.2021 07:03:52</t>
  </si>
  <si>
    <t>29.04.2021 07:03:53</t>
  </si>
  <si>
    <t>29.04.2021 07:03:55</t>
  </si>
  <si>
    <t>29.04.2021 07:03:56</t>
  </si>
  <si>
    <t>29.04.2021 07:04:11</t>
  </si>
  <si>
    <t>29.04.2021 07:05:26</t>
  </si>
  <si>
    <t>29.04.2021 07:05:28</t>
  </si>
  <si>
    <t>29.04.2021 07:05:29</t>
  </si>
  <si>
    <t>29.04.2021 07:05:31</t>
  </si>
  <si>
    <t>29.04.2021 07:05:32</t>
  </si>
  <si>
    <t>29.04.2021 07:05:56</t>
  </si>
  <si>
    <t>29.04.2021 07:05:58</t>
  </si>
  <si>
    <t>29.04.2021 07:05:59</t>
  </si>
  <si>
    <t>29.04.2021 07:09:04</t>
  </si>
  <si>
    <t>29.04.2021 07:09:05</t>
  </si>
  <si>
    <t>29.04.2021 07:09:53</t>
  </si>
  <si>
    <t>29.04.2021 07:09:55</t>
  </si>
  <si>
    <t>29.04.2021 07:09:56</t>
  </si>
  <si>
    <t>29.04.2021 07:09:58</t>
  </si>
  <si>
    <t>29.04.2021 07:10:01</t>
  </si>
  <si>
    <t>29.04.2021 07:10:02</t>
  </si>
  <si>
    <t>29.04.2021 07:10:20</t>
  </si>
  <si>
    <t>29.04.2021 07:10:22</t>
  </si>
  <si>
    <t>29.04.2021 07:10:23</t>
  </si>
  <si>
    <t>29.04.2021 07:10:25</t>
  </si>
  <si>
    <t>29.04.2021 07:11:32</t>
  </si>
  <si>
    <t>29.04.2021 07:11:34</t>
  </si>
  <si>
    <t>29.04.2021 07:11:35</t>
  </si>
  <si>
    <t>29.04.2021 07:11:37</t>
  </si>
  <si>
    <t>29.04.2021 07:11:38</t>
  </si>
  <si>
    <t>29.04.2021 07:11:40</t>
  </si>
  <si>
    <t>29.04.2021 07:11:41</t>
  </si>
  <si>
    <t>29.04.2021 07:12:47</t>
  </si>
  <si>
    <t>29.04.2021 07:12:49</t>
  </si>
  <si>
    <t>29.04.2021 07:12:50</t>
  </si>
  <si>
    <t>29.04.2021 07:12:52</t>
  </si>
  <si>
    <t>29.04.2021 07:16:26</t>
  </si>
  <si>
    <t>29.04.2021 07:16:28</t>
  </si>
  <si>
    <t>29.04.2021 07:16:29</t>
  </si>
  <si>
    <t>29.04.2021 07:16:31</t>
  </si>
  <si>
    <t>29.04.2021 07:16:34</t>
  </si>
  <si>
    <t>29.04.2021 07:16:35</t>
  </si>
  <si>
    <t>29.04.2021 07:16:37</t>
  </si>
  <si>
    <t>29.04.2021 07:16:38</t>
  </si>
  <si>
    <t>29.04.2021 07:16:40</t>
  </si>
  <si>
    <t>29.04.2021 07:16:43</t>
  </si>
  <si>
    <t>29.04.2021 07:18:02</t>
  </si>
  <si>
    <t>29.04.2021 07:18:04</t>
  </si>
  <si>
    <t>29.04.2021 07:18:05</t>
  </si>
  <si>
    <t>29.04.2021 07:18:07</t>
  </si>
  <si>
    <t>29.04.2021 07:18:08</t>
  </si>
  <si>
    <t>29.04.2021 07:18:10</t>
  </si>
  <si>
    <t>29.04.2021 07:19:13</t>
  </si>
  <si>
    <t>29.04.2021 07:19:14</t>
  </si>
  <si>
    <t>29.04.2021 07:19:16</t>
  </si>
  <si>
    <t>29.04.2021 07:19:17</t>
  </si>
  <si>
    <t>29.04.2021 07:19:19</t>
  </si>
  <si>
    <t>29.04.2021 07:19:56</t>
  </si>
  <si>
    <t>29.04.2021 07:19:59</t>
  </si>
  <si>
    <t>29.04.2021 07:20:02</t>
  </si>
  <si>
    <t>29.04.2021 07:20:04</t>
  </si>
  <si>
    <t>29.04.2021 07:21:34</t>
  </si>
  <si>
    <t>29.04.2021 07:21:35</t>
  </si>
  <si>
    <t>29.04.2021 07:21:37</t>
  </si>
  <si>
    <t>29.04.2021 07:21:38</t>
  </si>
  <si>
    <t>29.04.2021 07:21:40</t>
  </si>
  <si>
    <t>29.04.2021 07:21:41</t>
  </si>
  <si>
    <t>29.04.2021 07:23:11</t>
  </si>
  <si>
    <t>29.04.2021 07:23:14</t>
  </si>
  <si>
    <t>29.04.2021 07:23:16</t>
  </si>
  <si>
    <t>29.04.2021 07:23:17</t>
  </si>
  <si>
    <t>29.04.2021 07:23:19</t>
  </si>
  <si>
    <t>29.04.2021 07:23:43</t>
  </si>
  <si>
    <t>29.04.2021 07:23:44</t>
  </si>
  <si>
    <t>29.04.2021 07:24:05</t>
  </si>
  <si>
    <t>29.04.2021 07:24:07</t>
  </si>
  <si>
    <t>29.04.2021 07:24:08</t>
  </si>
  <si>
    <t>29.04.2021 07:24:10</t>
  </si>
  <si>
    <t>29.04.2021 07:24:11</t>
  </si>
  <si>
    <t>29.04.2021 07:24:13</t>
  </si>
  <si>
    <t>29.04.2021 07:24:14</t>
  </si>
  <si>
    <t>29.04.2021 07:24:16</t>
  </si>
  <si>
    <t>29.04.2021 07:25:49</t>
  </si>
  <si>
    <t>29.04.2021 07:25:50</t>
  </si>
  <si>
    <t>29.04.2021 07:25:52</t>
  </si>
  <si>
    <t>29.04.2021 07:25:59</t>
  </si>
  <si>
    <t>29.04.2021 07:26:00</t>
  </si>
  <si>
    <t>29.04.2021 07:26:03</t>
  </si>
  <si>
    <t>29.04.2021 07:26:18</t>
  </si>
  <si>
    <t>29.04.2021 07:26:23</t>
  </si>
  <si>
    <t>29.04.2021 07:26:24</t>
  </si>
  <si>
    <t>29.04.2021 07:26:26</t>
  </si>
  <si>
    <t>29.04.2021 07:26:33</t>
  </si>
  <si>
    <t>29.04.2021 07:26:35</t>
  </si>
  <si>
    <t>29.04.2021 07:26:36</t>
  </si>
  <si>
    <t>29.04.2021 07:26:38</t>
  </si>
  <si>
    <t>29.04.2021 07:26:39</t>
  </si>
  <si>
    <t>29.04.2021 07:26:41</t>
  </si>
  <si>
    <t>29.04.2021 07:26:44</t>
  </si>
  <si>
    <t>29.04.2021 07:27:06</t>
  </si>
  <si>
    <t>29.04.2021 07:27:08</t>
  </si>
  <si>
    <t>29.04.2021 07:27:45</t>
  </si>
  <si>
    <t>29.04.2021 07:28:23</t>
  </si>
  <si>
    <t>29.04.2021 07:28:26</t>
  </si>
  <si>
    <t>29.04.2021 07:28:27</t>
  </si>
  <si>
    <t>29.04.2021 07:28:29</t>
  </si>
  <si>
    <t>29.04.2021 07:28:33</t>
  </si>
  <si>
    <t>29.04.2021 07:28:35</t>
  </si>
  <si>
    <t>29.04.2021 07:28:36</t>
  </si>
  <si>
    <t>29.04.2021 07:28:38</t>
  </si>
  <si>
    <t>29.04.2021 07:28:39</t>
  </si>
  <si>
    <t>29.04.2021 07:28:41</t>
  </si>
  <si>
    <t>29.04.2021 07:29:02</t>
  </si>
  <si>
    <t>29.04.2021 07:29:03</t>
  </si>
  <si>
    <t>29.04.2021 07:29:12</t>
  </si>
  <si>
    <t>29.04.2021 07:29:14</t>
  </si>
  <si>
    <t>29.04.2021 07:29:15</t>
  </si>
  <si>
    <t>29.04.2021 07:29:17</t>
  </si>
  <si>
    <t>29.04.2021 07:29:18</t>
  </si>
  <si>
    <t>29.04.2021 07:29:20</t>
  </si>
  <si>
    <t>29.04.2021 07:29:21</t>
  </si>
  <si>
    <t>29.04.2021 07:29:32</t>
  </si>
  <si>
    <t>29.04.2021 07:29:33</t>
  </si>
  <si>
    <t>29.04.2021 07:29:35</t>
  </si>
  <si>
    <t>29.04.2021 07:29:36</t>
  </si>
  <si>
    <t>29.04.2021 07:29:38</t>
  </si>
  <si>
    <t>29.04.2021 07:29:39</t>
  </si>
  <si>
    <t>29.04.2021 07:32:32</t>
  </si>
  <si>
    <t>29.04.2021 07:32:39</t>
  </si>
  <si>
    <t>29.04.2021 07:32:41</t>
  </si>
  <si>
    <t>29.04.2021 07:32:42</t>
  </si>
  <si>
    <t>29.04.2021 07:32:44</t>
  </si>
  <si>
    <t>29.04.2021 07:32:45</t>
  </si>
  <si>
    <t>29.04.2021 07:33:09</t>
  </si>
  <si>
    <t>29.04.2021 07:33:11</t>
  </si>
  <si>
    <t>29.04.2021 07:33:12</t>
  </si>
  <si>
    <t>29.04.2021 07:33:53</t>
  </si>
  <si>
    <t>29.04.2021 07:33:54</t>
  </si>
  <si>
    <t>29.04.2021 07:33:57</t>
  </si>
  <si>
    <t>29.04.2021 07:33:59</t>
  </si>
  <si>
    <t>29.04.2021 07:34:00</t>
  </si>
  <si>
    <t>29.04.2021 07:35:29</t>
  </si>
  <si>
    <t>29.04.2021 07:35:30</t>
  </si>
  <si>
    <t>29.04.2021 07:35:32</t>
  </si>
  <si>
    <t>29.04.2021 07:35:35</t>
  </si>
  <si>
    <t>29.04.2021 07:35:36</t>
  </si>
  <si>
    <t>29.04.2021 07:35:45</t>
  </si>
  <si>
    <t>29.04.2021 07:35:48</t>
  </si>
  <si>
    <t>29.04.2021 07:36:59</t>
  </si>
  <si>
    <t>29.04.2021 07:37:00</t>
  </si>
  <si>
    <t>29.04.2021 07:37:02</t>
  </si>
  <si>
    <t>29.04.2021 07:37:03</t>
  </si>
  <si>
    <t>29.04.2021 07:37:06</t>
  </si>
  <si>
    <t>29.04.2021 07:37:24</t>
  </si>
  <si>
    <t>29.04.2021 07:37:27</t>
  </si>
  <si>
    <t>29.04.2021 07:37:28</t>
  </si>
  <si>
    <t>29.04.2021 07:40:01</t>
  </si>
  <si>
    <t>29.04.2021 07:40:03</t>
  </si>
  <si>
    <t>29.04.2021 07:40:04</t>
  </si>
  <si>
    <t>29.04.2021 07:40:06</t>
  </si>
  <si>
    <t>29.04.2021 07:40:07</t>
  </si>
  <si>
    <t>29.04.2021 07:40:34</t>
  </si>
  <si>
    <t>29.04.2021 07:40:36</t>
  </si>
  <si>
    <t>29.04.2021 07:40:37</t>
  </si>
  <si>
    <t>29.04.2021 07:40:39</t>
  </si>
  <si>
    <t>29.04.2021 07:40:40</t>
  </si>
  <si>
    <t>29.04.2021 07:41:04</t>
  </si>
  <si>
    <t>29.04.2021 07:41:06</t>
  </si>
  <si>
    <t>29.04.2021 07:41:07</t>
  </si>
  <si>
    <t>29.04.2021 07:41:09</t>
  </si>
  <si>
    <t>29.04.2021 07:42:21</t>
  </si>
  <si>
    <t>29.04.2021 07:42:22</t>
  </si>
  <si>
    <t>29.04.2021 07:42:24</t>
  </si>
  <si>
    <t>29.04.2021 07:42:25</t>
  </si>
  <si>
    <t>29.04.2021 07:42:27</t>
  </si>
  <si>
    <t>29.04.2021 07:42:28</t>
  </si>
  <si>
    <t>29.04.2021 07:42:30</t>
  </si>
  <si>
    <t>29.04.2021 07:42:31</t>
  </si>
  <si>
    <t>29.04.2021 07:42:33</t>
  </si>
  <si>
    <t>29.04.2021 07:42:34</t>
  </si>
  <si>
    <t>29.04.2021 07:42:36</t>
  </si>
  <si>
    <t>29.04.2021 07:42:58</t>
  </si>
  <si>
    <t>29.04.2021 07:43:00</t>
  </si>
  <si>
    <t>29.04.2021 07:43:03</t>
  </si>
  <si>
    <t>29.04.2021 07:43:04</t>
  </si>
  <si>
    <t>29.04.2021 07:43:06</t>
  </si>
  <si>
    <t>29.04.2021 07:43:07</t>
  </si>
  <si>
    <t>29.04.2021 07:43:09</t>
  </si>
  <si>
    <t>29.04.2021 07:43:10</t>
  </si>
  <si>
    <t>29.04.2021 07:43:12</t>
  </si>
  <si>
    <t>29.04.2021 07:43:13</t>
  </si>
  <si>
    <t>29.04.2021 07:44:27</t>
  </si>
  <si>
    <t>29.04.2021 07:44:28</t>
  </si>
  <si>
    <t>29.04.2021 07:44:30</t>
  </si>
  <si>
    <t>29.04.2021 07:44:31</t>
  </si>
  <si>
    <t>29.04.2021 07:44:33</t>
  </si>
  <si>
    <t>29.04.2021 07:44:34</t>
  </si>
  <si>
    <t>29.04.2021 07:44:36</t>
  </si>
  <si>
    <t>29.04.2021 07:45:16</t>
  </si>
  <si>
    <t>29.04.2021 07:45:18</t>
  </si>
  <si>
    <t>29.04.2021 07:45:21</t>
  </si>
  <si>
    <t>29.04.2021 07:45:22</t>
  </si>
  <si>
    <t>29.04.2021 07:45:24</t>
  </si>
  <si>
    <t>29.04.2021 07:45:25</t>
  </si>
  <si>
    <t>29.04.2021 07:45:27</t>
  </si>
  <si>
    <t>29.04.2021 07:45:28</t>
  </si>
  <si>
    <t>29.04.2021 07:45:30</t>
  </si>
  <si>
    <t>29.04.2021 07:46:27</t>
  </si>
  <si>
    <t>29.04.2021 07:46:28</t>
  </si>
  <si>
    <t>29.04.2021 07:46:30</t>
  </si>
  <si>
    <t>29.04.2021 07:46:31</t>
  </si>
  <si>
    <t>29.04.2021 07:47:43</t>
  </si>
  <si>
    <t>29.04.2021 07:47:46</t>
  </si>
  <si>
    <t>29.04.2021 07:47:47</t>
  </si>
  <si>
    <t>29.04.2021 07:49:10</t>
  </si>
  <si>
    <t>29.04.2021 07:49:11</t>
  </si>
  <si>
    <t>29.04.2021 07:49:13</t>
  </si>
  <si>
    <t>29.04.2021 07:49:14</t>
  </si>
  <si>
    <t>29.04.2021 07:49:16</t>
  </si>
  <si>
    <t>29.04.2021 07:49:17</t>
  </si>
  <si>
    <t>29.04.2021 07:49:19</t>
  </si>
  <si>
    <t>29.04.2021 07:49:20</t>
  </si>
  <si>
    <t>29.04.2021 07:49:22</t>
  </si>
  <si>
    <t>29.04.2021 07:49:23</t>
  </si>
  <si>
    <t>29.04.2021 07:49:25</t>
  </si>
  <si>
    <t>29.04.2021 07:49:26</t>
  </si>
  <si>
    <t>29.04.2021 07:49:28</t>
  </si>
  <si>
    <t>29.04.2021 07:51:11</t>
  </si>
  <si>
    <t>29.04.2021 07:51:13</t>
  </si>
  <si>
    <t>29.04.2021 07:51:14</t>
  </si>
  <si>
    <t>29.04.2021 07:51:16</t>
  </si>
  <si>
    <t>29.04.2021 07:51:17</t>
  </si>
  <si>
    <t>29.04.2021 07:53:07</t>
  </si>
  <si>
    <t>29.04.2021 07:53:08</t>
  </si>
  <si>
    <t>29.04.2021 07:53:10</t>
  </si>
  <si>
    <t>29.04.2021 07:53:11</t>
  </si>
  <si>
    <t>29.04.2021 07:54:50</t>
  </si>
  <si>
    <t>29.04.2021 07:54:52</t>
  </si>
  <si>
    <t>29.04.2021 07:54:53</t>
  </si>
  <si>
    <t>29.04.2021 07:54:55</t>
  </si>
  <si>
    <t>29.04.2021 07:54:56</t>
  </si>
  <si>
    <t>29.04.2021 07:54:58</t>
  </si>
  <si>
    <t>29.04.2021 07:54:59</t>
  </si>
  <si>
    <t>29.04.2021 07:55:10</t>
  </si>
  <si>
    <t>29.04.2021 07:55:11</t>
  </si>
  <si>
    <t>29.04.2021 07:55:13</t>
  </si>
  <si>
    <t>29.04.2021 07:55:14</t>
  </si>
  <si>
    <t>29.04.2021 07:55:16</t>
  </si>
  <si>
    <t>29.04.2021 07:55:17</t>
  </si>
  <si>
    <t>29.04.2021 07:55:19</t>
  </si>
  <si>
    <t>29.04.2021 07:55:22</t>
  </si>
  <si>
    <t>29.04.2021 07:55:23</t>
  </si>
  <si>
    <t>29.04.2021 07:55:25</t>
  </si>
  <si>
    <t>29.04.2021 07:55:26</t>
  </si>
  <si>
    <t>29.04.2021 07:55:28</t>
  </si>
  <si>
    <t>29.04.2021 07:55:29</t>
  </si>
  <si>
    <t>29.04.2021 07:55:31</t>
  </si>
  <si>
    <t>29.04.2021 07:55:32</t>
  </si>
  <si>
    <t>29.04.2021 07:57:08</t>
  </si>
  <si>
    <t>29.04.2021 07:57:10</t>
  </si>
  <si>
    <t>29.04.2021 07:57:11</t>
  </si>
  <si>
    <t>29.04.2021 07:57:13</t>
  </si>
  <si>
    <t>29.04.2021 07:57:35</t>
  </si>
  <si>
    <t>29.04.2021 07:57:37</t>
  </si>
  <si>
    <t>29.04.2021 07:57:38</t>
  </si>
  <si>
    <t>29.04.2021 07:58:41</t>
  </si>
  <si>
    <t>29.04.2021 07:58:43</t>
  </si>
  <si>
    <t>29.04.2021 07:58:44</t>
  </si>
  <si>
    <t>29.04.2021 07:58:47</t>
  </si>
  <si>
    <t>29.04.2021 07:58:49</t>
  </si>
  <si>
    <t>29.04.2021 07:58:52</t>
  </si>
  <si>
    <t>29.04.2021 07:58:53</t>
  </si>
  <si>
    <t>29.04.2021 07:59:08</t>
  </si>
  <si>
    <t>29.04.2021 07:59:10</t>
  </si>
  <si>
    <t>29.04.2021 07:59:11</t>
  </si>
  <si>
    <t>29.04.2021 07:59:13</t>
  </si>
  <si>
    <t>29.04.2021 07:59:14</t>
  </si>
  <si>
    <t>29.04.2021 07:59:23</t>
  </si>
  <si>
    <t>29.04.2021 07:59:25</t>
  </si>
  <si>
    <t>29.04.2021 07:59:26</t>
  </si>
  <si>
    <t>29.04.2021 07:59:28</t>
  </si>
  <si>
    <t>29.04.2021 07:59:29</t>
  </si>
  <si>
    <t>29.04.2021 08:01:49</t>
  </si>
  <si>
    <t>29.04.2021 08:01:50</t>
  </si>
  <si>
    <t>29.04.2021 08:02:05</t>
  </si>
  <si>
    <t>29.04.2021 08:02:07</t>
  </si>
  <si>
    <t>29.04.2021 08:02:08</t>
  </si>
  <si>
    <t>29.04.2021 08:02:10</t>
  </si>
  <si>
    <t>29.04.2021 08:02:11</t>
  </si>
  <si>
    <t>29.04.2021 08:02:13</t>
  </si>
  <si>
    <t>29.04.2021 08:02:14</t>
  </si>
  <si>
    <t>29.04.2021 08:02:16</t>
  </si>
  <si>
    <t>29.04.2021 08:02:17</t>
  </si>
  <si>
    <t>29.04.2021 08:02:40</t>
  </si>
  <si>
    <t>29.04.2021 08:02:41</t>
  </si>
  <si>
    <t>29.04.2021 08:02:43</t>
  </si>
  <si>
    <t>29.04.2021 08:02:44</t>
  </si>
  <si>
    <t>29.04.2021 08:02:46</t>
  </si>
  <si>
    <t>29.04.2021 08:02:47</t>
  </si>
  <si>
    <t>29.04.2021 08:03:29</t>
  </si>
  <si>
    <t>29.04.2021 08:04:44</t>
  </si>
  <si>
    <t>29.04.2021 08:04:46</t>
  </si>
  <si>
    <t>29.04.2021 08:04:47</t>
  </si>
  <si>
    <t>29.04.2021 08:04:49</t>
  </si>
  <si>
    <t>29.04.2021 08:04:50</t>
  </si>
  <si>
    <t>29.04.2021 08:05:35</t>
  </si>
  <si>
    <t>29.04.2021 08:05:37</t>
  </si>
  <si>
    <t>29.04.2021 08:05:38</t>
  </si>
  <si>
    <t>29.04.2021 08:05:40</t>
  </si>
  <si>
    <t>29.04.2021 08:05:41</t>
  </si>
  <si>
    <t>29.04.2021 08:05:43</t>
  </si>
  <si>
    <t>29.04.2021 08:06:08</t>
  </si>
  <si>
    <t>29.04.2021 08:06:10</t>
  </si>
  <si>
    <t>29.04.2021 08:06:11</t>
  </si>
  <si>
    <t>29.04.2021 08:06:13</t>
  </si>
  <si>
    <t>29.04.2021 08:06:14</t>
  </si>
  <si>
    <t>29.04.2021 08:06:47</t>
  </si>
  <si>
    <t>29.04.2021 08:06:49</t>
  </si>
  <si>
    <t>29.04.2021 08:09:04</t>
  </si>
  <si>
    <t>29.04.2021 08:09:05</t>
  </si>
  <si>
    <t>29.04.2021 08:09:07</t>
  </si>
  <si>
    <t>29.04.2021 08:09:08</t>
  </si>
  <si>
    <t>29.04.2021 08:09:10</t>
  </si>
  <si>
    <t>29.04.2021 08:09:11</t>
  </si>
  <si>
    <t>29.04.2021 08:09:46</t>
  </si>
  <si>
    <t>29.04.2021 08:09:49</t>
  </si>
  <si>
    <t>29.04.2021 08:09:50</t>
  </si>
  <si>
    <t>29.04.2021 08:09:52</t>
  </si>
  <si>
    <t>29.04.2021 08:09:53</t>
  </si>
  <si>
    <t>29.04.2021 08:09:55</t>
  </si>
  <si>
    <t>29.04.2021 08:09:56</t>
  </si>
  <si>
    <t>29.04.2021 08:09:59</t>
  </si>
  <si>
    <t>29.04.2021 08:10:01</t>
  </si>
  <si>
    <t>29.04.2021 08:10:02</t>
  </si>
  <si>
    <t>29.04.2021 08:10:04</t>
  </si>
  <si>
    <t>29.04.2021 08:12:52</t>
  </si>
  <si>
    <t>29.04.2021 08:12:53</t>
  </si>
  <si>
    <t>29.04.2021 08:12:55</t>
  </si>
  <si>
    <t>29.04.2021 08:12:56</t>
  </si>
  <si>
    <t>29.04.2021 08:16:43</t>
  </si>
  <si>
    <t>29.04.2021 08:16:44</t>
  </si>
  <si>
    <t>29.04.2021 08:16:46</t>
  </si>
  <si>
    <t>29.04.2021 08:16:47</t>
  </si>
  <si>
    <t>29.04.2021 08:16:49</t>
  </si>
  <si>
    <t>29.04.2021 08:16:50</t>
  </si>
  <si>
    <t>29.04.2021 08:17:49</t>
  </si>
  <si>
    <t>29.04.2021 08:17:50</t>
  </si>
  <si>
    <t>29.04.2021 08:17:52</t>
  </si>
  <si>
    <t>29.04.2021 08:17:53</t>
  </si>
  <si>
    <t>29.04.2021 08:17:55</t>
  </si>
  <si>
    <t>29.04.2021 08:17:56</t>
  </si>
  <si>
    <t>29.04.2021 08:19:08</t>
  </si>
  <si>
    <t>29.04.2021 08:19:10</t>
  </si>
  <si>
    <t>29.04.2021 08:19:11</t>
  </si>
  <si>
    <t>29.04.2021 08:19:13</t>
  </si>
  <si>
    <t>29.04.2021 08:20:02</t>
  </si>
  <si>
    <t>29.04.2021 08:20:04</t>
  </si>
  <si>
    <t>29.04.2021 08:20:05</t>
  </si>
  <si>
    <t>29.04.2021 08:20:07</t>
  </si>
  <si>
    <t>29.04.2021 08:20:08</t>
  </si>
  <si>
    <t>29.04.2021 08:20:10</t>
  </si>
  <si>
    <t>29.04.2021 08:20:11</t>
  </si>
  <si>
    <t>29.04.2021 08:21:37</t>
  </si>
  <si>
    <t>29.04.2021 08:21:38</t>
  </si>
  <si>
    <t>29.04.2021 08:21:40</t>
  </si>
  <si>
    <t>29.04.2021 08:21:41</t>
  </si>
  <si>
    <t>29.04.2021 08:22:49</t>
  </si>
  <si>
    <t>29.04.2021 08:22:50</t>
  </si>
  <si>
    <t>29.04.2021 08:22:52</t>
  </si>
  <si>
    <t>29.04.2021 08:22:53</t>
  </si>
  <si>
    <t>29.04.2021 08:22:55</t>
  </si>
  <si>
    <t>29.04.2021 08:22:56</t>
  </si>
  <si>
    <t>29.04.2021 08:23:40</t>
  </si>
  <si>
    <t>29.04.2021 08:23:41</t>
  </si>
  <si>
    <t>29.04.2021 08:23:43</t>
  </si>
  <si>
    <t>29.04.2021 08:23:44</t>
  </si>
  <si>
    <t>29.04.2021 08:23:46</t>
  </si>
  <si>
    <t>29.04.2021 08:23:47</t>
  </si>
  <si>
    <t>29.04.2021 08:24:46</t>
  </si>
  <si>
    <t>29.04.2021 08:25:09</t>
  </si>
  <si>
    <t>29.04.2021 08:25:11</t>
  </si>
  <si>
    <t>29.04.2021 08:25:12</t>
  </si>
  <si>
    <t>29.04.2021 08:25:14</t>
  </si>
  <si>
    <t>29.04.2021 08:25:15</t>
  </si>
  <si>
    <t>29.04.2021 08:25:17</t>
  </si>
  <si>
    <t>29.04.2021 08:25:23</t>
  </si>
  <si>
    <t>29.04.2021 08:25:24</t>
  </si>
  <si>
    <t>29.04.2021 08:25:26</t>
  </si>
  <si>
    <t>29.04.2021 08:25:27</t>
  </si>
  <si>
    <t>29.04.2021 08:26:57</t>
  </si>
  <si>
    <t>29.04.2021 08:26:59</t>
  </si>
  <si>
    <t>29.04.2021 08:27:00</t>
  </si>
  <si>
    <t>29.04.2021 08:27:02</t>
  </si>
  <si>
    <t>29.04.2021 08:27:03</t>
  </si>
  <si>
    <t>29.04.2021 08:27:59</t>
  </si>
  <si>
    <t>29.04.2021 08:28:00</t>
  </si>
  <si>
    <t>29.04.2021 08:28:02</t>
  </si>
  <si>
    <t>29.04.2021 08:28:03</t>
  </si>
  <si>
    <t>29.04.2021 08:28:05</t>
  </si>
  <si>
    <t>29.04.2021 08:28:06</t>
  </si>
  <si>
    <t>29.04.2021 08:28:59</t>
  </si>
  <si>
    <t>29.04.2021 08:29:00</t>
  </si>
  <si>
    <t>29.04.2021 08:29:02</t>
  </si>
  <si>
    <t>29.04.2021 08:31:44</t>
  </si>
  <si>
    <t>29.04.2021 08:31:45</t>
  </si>
  <si>
    <t>29.04.2021 08:31:47</t>
  </si>
  <si>
    <t>29.04.2021 08:31:48</t>
  </si>
  <si>
    <t>29.04.2021 08:31:50</t>
  </si>
  <si>
    <t>29.04.2021 08:31:51</t>
  </si>
  <si>
    <t>29.04.2021 08:31:53</t>
  </si>
  <si>
    <t>29.04.2021 08:31:54</t>
  </si>
  <si>
    <t>29.04.2021 08:31:56</t>
  </si>
  <si>
    <t>29.04.2021 08:35:26</t>
  </si>
  <si>
    <t>29.04.2021 08:35:27</t>
  </si>
  <si>
    <t>29.04.2021 08:35:30</t>
  </si>
  <si>
    <t>29.04.2021 08:35:35</t>
  </si>
  <si>
    <t>29.04.2021 08:35:36</t>
  </si>
  <si>
    <t>29.04.2021 08:36:50</t>
  </si>
  <si>
    <t>29.04.2021 08:36:51</t>
  </si>
  <si>
    <t>29.04.2021 08:36:53</t>
  </si>
  <si>
    <t>29.04.2021 08:37:05</t>
  </si>
  <si>
    <t>29.04.2021 08:37:06</t>
  </si>
  <si>
    <t>29.04.2021 08:37:08</t>
  </si>
  <si>
    <t>29.04.2021 08:37:09</t>
  </si>
  <si>
    <t>29.04.2021 08:37:11</t>
  </si>
  <si>
    <t>29.04.2021 08:37:44</t>
  </si>
  <si>
    <t>29.04.2021 08:37:45</t>
  </si>
  <si>
    <t>29.04.2021 08:37:47</t>
  </si>
  <si>
    <t>29.04.2021 08:37:48</t>
  </si>
  <si>
    <t>29.04.2021 08:39:56</t>
  </si>
  <si>
    <t>29.04.2021 08:40:06</t>
  </si>
  <si>
    <t>29.04.2021 08:40:08</t>
  </si>
  <si>
    <t>29.04.2021 08:40:09</t>
  </si>
  <si>
    <t>29.04.2021 08:40:11</t>
  </si>
  <si>
    <t>29.04.2021 08:40:12</t>
  </si>
  <si>
    <t>29.04.2021 08:41:26</t>
  </si>
  <si>
    <t>29.04.2021 08:41:29</t>
  </si>
  <si>
    <t>29.04.2021 08:41:30</t>
  </si>
  <si>
    <t>29.04.2021 08:43:59</t>
  </si>
  <si>
    <t>29.04.2021 08:44:03</t>
  </si>
  <si>
    <t>29.04.2021 08:44:05</t>
  </si>
  <si>
    <t>29.04.2021 08:44:06</t>
  </si>
  <si>
    <t>29.04.2021 08:44:09</t>
  </si>
  <si>
    <t>29.04.2021 08:44:11</t>
  </si>
  <si>
    <t>29.04.2021 08:44:12</t>
  </si>
  <si>
    <t>29.04.2021 08:44:14</t>
  </si>
  <si>
    <t>29.04.2021 08:47:33</t>
  </si>
  <si>
    <t>29.04.2021 08:47:35</t>
  </si>
  <si>
    <t>29.04.2021 08:47:36</t>
  </si>
  <si>
    <t>29.04.2021 08:47:38</t>
  </si>
  <si>
    <t>29.04.2021 08:47:41</t>
  </si>
  <si>
    <t>29.04.2021 08:47:42</t>
  </si>
  <si>
    <t>29.04.2021 08:47:44</t>
  </si>
  <si>
    <t>29.04.2021 08:47:45</t>
  </si>
  <si>
    <t>29.04.2021 08:51:17</t>
  </si>
  <si>
    <t>29.04.2021 08:52:17</t>
  </si>
  <si>
    <t>29.04.2021 08:52:20</t>
  </si>
  <si>
    <t>29.04.2021 08:52:45</t>
  </si>
  <si>
    <t>29.04.2021 08:52:46</t>
  </si>
  <si>
    <t>29.04.2021 08:52:48</t>
  </si>
  <si>
    <t>29.04.2021 08:52:49</t>
  </si>
  <si>
    <t>29.04.2021 08:52:51</t>
  </si>
  <si>
    <t>29.04.2021 08:52:52</t>
  </si>
  <si>
    <t>29.04.2021 08:52:58</t>
  </si>
  <si>
    <t>29.04.2021 08:53:00</t>
  </si>
  <si>
    <t>29.04.2021 08:53:01</t>
  </si>
  <si>
    <t>29.04.2021 08:53:04</t>
  </si>
  <si>
    <t>29.04.2021 08:53:06</t>
  </si>
  <si>
    <t>29.04.2021 08:54:55</t>
  </si>
  <si>
    <t>29.04.2021 09:01:27</t>
  </si>
  <si>
    <t>29.04.2021 09:01:28</t>
  </si>
  <si>
    <t>29.04.2021 09:01:30</t>
  </si>
  <si>
    <t>29.04.2021 09:01:31</t>
  </si>
  <si>
    <t>29.04.2021 09:02:45</t>
  </si>
  <si>
    <t>29.04.2021 09:02:46</t>
  </si>
  <si>
    <t>29.04.2021 09:02:48</t>
  </si>
  <si>
    <t>29.04.2021 09:02:49</t>
  </si>
  <si>
    <t>29.04.2021 09:02:52</t>
  </si>
  <si>
    <t>29.04.2021 09:03:00</t>
  </si>
  <si>
    <t>29.04.2021 09:03:01</t>
  </si>
  <si>
    <t>29.04.2021 09:03:03</t>
  </si>
  <si>
    <t>29.04.2021 09:03:04</t>
  </si>
  <si>
    <t>29.04.2021 09:03:06</t>
  </si>
  <si>
    <t>29.04.2021 09:03:07</t>
  </si>
  <si>
    <t>29.04.2021 09:03:09</t>
  </si>
  <si>
    <t>29.04.2021 09:03:10</t>
  </si>
  <si>
    <t>29.04.2021 09:04:04</t>
  </si>
  <si>
    <t>29.04.2021 09:04:07</t>
  </si>
  <si>
    <t>29.04.2021 09:05:39</t>
  </si>
  <si>
    <t>29.04.2021 09:05:40</t>
  </si>
  <si>
    <t>29.04.2021 09:05:42</t>
  </si>
  <si>
    <t>29.04.2021 09:05:43</t>
  </si>
  <si>
    <t>29.04.2021 09:05:45</t>
  </si>
  <si>
    <t>29.04.2021 09:05:46</t>
  </si>
  <si>
    <t>29.04.2021 09:07:06</t>
  </si>
  <si>
    <t>29.04.2021 09:07:07</t>
  </si>
  <si>
    <t>29.04.2021 09:07:09</t>
  </si>
  <si>
    <t>29.04.2021 09:07:10</t>
  </si>
  <si>
    <t>29.04.2021 09:07:12</t>
  </si>
  <si>
    <t>29.04.2021 09:07:13</t>
  </si>
  <si>
    <t>29.04.2021 09:07:15</t>
  </si>
  <si>
    <t>29.04.2021 09:07:16</t>
  </si>
  <si>
    <t>29.04.2021 09:07:18</t>
  </si>
  <si>
    <t>29.04.2021 09:07:19</t>
  </si>
  <si>
    <t>29.04.2021 09:07:21</t>
  </si>
  <si>
    <t>29.04.2021 09:07:22</t>
  </si>
  <si>
    <t>29.04.2021 09:09:37</t>
  </si>
  <si>
    <t>29.04.2021 09:09:39</t>
  </si>
  <si>
    <t>29.04.2021 09:09:40</t>
  </si>
  <si>
    <t>29.04.2021 09:09:42</t>
  </si>
  <si>
    <t>29.04.2021 09:10:03</t>
  </si>
  <si>
    <t>29.04.2021 09:10:04</t>
  </si>
  <si>
    <t>29.04.2021 09:10:06</t>
  </si>
  <si>
    <t>29.04.2021 09:10:07</t>
  </si>
  <si>
    <t>29.04.2021 09:10:09</t>
  </si>
  <si>
    <t>29.04.2021 09:10:10</t>
  </si>
  <si>
    <t>29.04.2021 09:10:31</t>
  </si>
  <si>
    <t>29.04.2021 09:10:33</t>
  </si>
  <si>
    <t>29.04.2021 09:10:34</t>
  </si>
  <si>
    <t>29.04.2021 09:13:25</t>
  </si>
  <si>
    <t>29.04.2021 09:13:27</t>
  </si>
  <si>
    <t>29.04.2021 09:13:28</t>
  </si>
  <si>
    <t>29.04.2021 09:13:30</t>
  </si>
  <si>
    <t>29.04.2021 09:13:31</t>
  </si>
  <si>
    <t>29.04.2021 09:13:33</t>
  </si>
  <si>
    <t>29.04.2021 09:13:34</t>
  </si>
  <si>
    <t>29.04.2021 09:14:42</t>
  </si>
  <si>
    <t>29.04.2021 09:14:43</t>
  </si>
  <si>
    <t>29.04.2021 09:14:45</t>
  </si>
  <si>
    <t>29.04.2021 09:14:46</t>
  </si>
  <si>
    <t>29.04.2021 09:14:48</t>
  </si>
  <si>
    <t>29.04.2021 09:15:15</t>
  </si>
  <si>
    <t>29.04.2021 09:15:16</t>
  </si>
  <si>
    <t>29.04.2021 09:15:18</t>
  </si>
  <si>
    <t>29.04.2021 09:15:19</t>
  </si>
  <si>
    <t>29.04.2021 09:15:21</t>
  </si>
  <si>
    <t>29.04.2021 09:15:22</t>
  </si>
  <si>
    <t>29.04.2021 09:15:24</t>
  </si>
  <si>
    <t>29.04.2021 09:17:18</t>
  </si>
  <si>
    <t>29.04.2021 09:17:19</t>
  </si>
  <si>
    <t>29.04.2021 09:17:21</t>
  </si>
  <si>
    <t>29.04.2021 09:17:22</t>
  </si>
  <si>
    <t>29.04.2021 09:17:24</t>
  </si>
  <si>
    <t>29.04.2021 09:17:25</t>
  </si>
  <si>
    <t>29.04.2021 09:18:12</t>
  </si>
  <si>
    <t>29.04.2021 09:18:13</t>
  </si>
  <si>
    <t>29.04.2021 09:18:15</t>
  </si>
  <si>
    <t>29.04.2021 09:18:16</t>
  </si>
  <si>
    <t>29.04.2021 09:18:37</t>
  </si>
  <si>
    <t>29.04.2021 09:18:39</t>
  </si>
  <si>
    <t>29.04.2021 09:18:40</t>
  </si>
  <si>
    <t>29.04.2021 09:18:42</t>
  </si>
  <si>
    <t>29.04.2021 09:18:43</t>
  </si>
  <si>
    <t>29.04.2021 09:19:42</t>
  </si>
  <si>
    <t>29.04.2021 09:19:43</t>
  </si>
  <si>
    <t>29.04.2021 09:19:45</t>
  </si>
  <si>
    <t>29.04.2021 09:19:46</t>
  </si>
  <si>
    <t>29.04.2021 09:19:48</t>
  </si>
  <si>
    <t>29.04.2021 09:20:43</t>
  </si>
  <si>
    <t>29.04.2021 09:20:45</t>
  </si>
  <si>
    <t>29.04.2021 09:20:46</t>
  </si>
  <si>
    <t>29.04.2021 09:20:48</t>
  </si>
  <si>
    <t>29.04.2021 09:20:49</t>
  </si>
  <si>
    <t>29.04.2021 09:21:18</t>
  </si>
  <si>
    <t>29.04.2021 09:21:19</t>
  </si>
  <si>
    <t>29.04.2021 09:21:21</t>
  </si>
  <si>
    <t>29.04.2021 09:21:22</t>
  </si>
  <si>
    <t>29.04.2021 09:21:24</t>
  </si>
  <si>
    <t>29.04.2021 09:23:01</t>
  </si>
  <si>
    <t>29.04.2021 09:23:02</t>
  </si>
  <si>
    <t>29.04.2021 09:23:04</t>
  </si>
  <si>
    <t>29.04.2021 09:23:05</t>
  </si>
  <si>
    <t>29.04.2021 09:23:07</t>
  </si>
  <si>
    <t>29.04.2021 09:23:08</t>
  </si>
  <si>
    <t>29.04.2021 09:23:10</t>
  </si>
  <si>
    <t>29.04.2021 09:23:11</t>
  </si>
  <si>
    <t>29.04.2021 09:28:05</t>
  </si>
  <si>
    <t>29.04.2021 09:28:07</t>
  </si>
  <si>
    <t>29.04.2021 09:28:10</t>
  </si>
  <si>
    <t>29.04.2021 09:28:11</t>
  </si>
  <si>
    <t>29.04.2021 09:28:13</t>
  </si>
  <si>
    <t>29.04.2021 09:28:14</t>
  </si>
  <si>
    <t>29.04.2021 09:28:16</t>
  </si>
  <si>
    <t>29.04.2021 09:28:20</t>
  </si>
  <si>
    <t>29.04.2021 09:30:01</t>
  </si>
  <si>
    <t>29.04.2021 09:30:02</t>
  </si>
  <si>
    <t>29.04.2021 09:30:04</t>
  </si>
  <si>
    <t>29.04.2021 09:30:05</t>
  </si>
  <si>
    <t>29.04.2021 09:30:07</t>
  </si>
  <si>
    <t>29.04.2021 09:30:08</t>
  </si>
  <si>
    <t>29.04.2021 09:30:11</t>
  </si>
  <si>
    <t>29.04.2021 09:31:46</t>
  </si>
  <si>
    <t>29.04.2021 09:31:47</t>
  </si>
  <si>
    <t>29.04.2021 09:31:49</t>
  </si>
  <si>
    <t>29.04.2021 09:31:50</t>
  </si>
  <si>
    <t>29.04.2021 09:31:52</t>
  </si>
  <si>
    <t>29.04.2021 09:31:53</t>
  </si>
  <si>
    <t>29.04.2021 09:34:46</t>
  </si>
  <si>
    <t>29.04.2021 09:34:47</t>
  </si>
  <si>
    <t>29.04.2021 09:34:49</t>
  </si>
  <si>
    <t>29.04.2021 09:34:50</t>
  </si>
  <si>
    <t>29.04.2021 09:34:52</t>
  </si>
  <si>
    <t>29.04.2021 09:34:53</t>
  </si>
  <si>
    <t>29.04.2021 09:38:35</t>
  </si>
  <si>
    <t>29.04.2021 09:38:37</t>
  </si>
  <si>
    <t>29.04.2021 09:38:38</t>
  </si>
  <si>
    <t>29.04.2021 09:38:40</t>
  </si>
  <si>
    <t>29.04.2021 09:38:41</t>
  </si>
  <si>
    <t>29.04.2021 09:39:59</t>
  </si>
  <si>
    <t>29.04.2021 09:40:01</t>
  </si>
  <si>
    <t>29.04.2021 09:40:02</t>
  </si>
  <si>
    <t>29.04.2021 09:40:04</t>
  </si>
  <si>
    <t>29.04.2021 09:40:05</t>
  </si>
  <si>
    <t>29.04.2021 09:40:43</t>
  </si>
  <si>
    <t>29.04.2021 09:40:44</t>
  </si>
  <si>
    <t>29.04.2021 09:40:46</t>
  </si>
  <si>
    <t>29.04.2021 09:40:47</t>
  </si>
  <si>
    <t>29.04.2021 09:40:49</t>
  </si>
  <si>
    <t>29.04.2021 09:41:56</t>
  </si>
  <si>
    <t>29.04.2021 09:41:58</t>
  </si>
  <si>
    <t>29.04.2021 09:41:59</t>
  </si>
  <si>
    <t>29.04.2021 09:42:26</t>
  </si>
  <si>
    <t>29.04.2021 09:42:29</t>
  </si>
  <si>
    <t>29.04.2021 09:42:31</t>
  </si>
  <si>
    <t>29.04.2021 09:42:32</t>
  </si>
  <si>
    <t>29.04.2021 09:42:34</t>
  </si>
  <si>
    <t>29.04.2021 09:42:35</t>
  </si>
  <si>
    <t>29.04.2021 09:42:37</t>
  </si>
  <si>
    <t>29.04.2021 09:42:38</t>
  </si>
  <si>
    <t>29.04.2021 09:42:40</t>
  </si>
  <si>
    <t>29.04.2021 09:42:41</t>
  </si>
  <si>
    <t>29.04.2021 09:42:43</t>
  </si>
  <si>
    <t>29.04.2021 09:42:44</t>
  </si>
  <si>
    <t>29.04.2021 09:42:47</t>
  </si>
  <si>
    <t>29.04.2021 09:42:49</t>
  </si>
  <si>
    <t>29.04.2021 09:43:10</t>
  </si>
  <si>
    <t>29.04.2021 09:43:11</t>
  </si>
  <si>
    <t>29.04.2021 09:43:13</t>
  </si>
  <si>
    <t>29.04.2021 09:43:14</t>
  </si>
  <si>
    <t>29.04.2021 09:43:16</t>
  </si>
  <si>
    <t>29.04.2021 09:43:17</t>
  </si>
  <si>
    <t>29.04.2021 09:44:37</t>
  </si>
  <si>
    <t>29.04.2021 09:45:01</t>
  </si>
  <si>
    <t>29.04.2021 09:45:02</t>
  </si>
  <si>
    <t>29.04.2021 09:45:04</t>
  </si>
  <si>
    <t>29.04.2021 09:47:04</t>
  </si>
  <si>
    <t>29.04.2021 09:47:05</t>
  </si>
  <si>
    <t>29.04.2021 09:47:07</t>
  </si>
  <si>
    <t>29.04.2021 09:47:08</t>
  </si>
  <si>
    <t>29.04.2021 09:47:10</t>
  </si>
  <si>
    <t>29.04.2021 09:47:11</t>
  </si>
  <si>
    <t>29.04.2021 09:48:53</t>
  </si>
  <si>
    <t>29.04.2021 09:48:55</t>
  </si>
  <si>
    <t>29.04.2021 09:48:56</t>
  </si>
  <si>
    <t>29.04.2021 09:48:58</t>
  </si>
  <si>
    <t>29.04.2021 09:48:59</t>
  </si>
  <si>
    <t>29.04.2021 09:49:01</t>
  </si>
  <si>
    <t>29.04.2021 09:49:02</t>
  </si>
  <si>
    <t>29.04.2021 09:51:34</t>
  </si>
  <si>
    <t>29.04.2021 09:51:35</t>
  </si>
  <si>
    <t>29.04.2021 09:51:37</t>
  </si>
  <si>
    <t>29.04.2021 09:51:38</t>
  </si>
  <si>
    <t>29.04.2021 09:51:40</t>
  </si>
  <si>
    <t>29.04.2021 09:51:43</t>
  </si>
  <si>
    <t>29.04.2021 09:51:44</t>
  </si>
  <si>
    <t>29.04.2021 09:51:46</t>
  </si>
  <si>
    <t>29.04.2021 09:52:23</t>
  </si>
  <si>
    <t>29.04.2021 09:52:25</t>
  </si>
  <si>
    <t>29.04.2021 09:52:26</t>
  </si>
  <si>
    <t>29.04.2021 09:52:28</t>
  </si>
  <si>
    <t>29.04.2021 09:52:29</t>
  </si>
  <si>
    <t>29.04.2021 09:56:52</t>
  </si>
  <si>
    <t>29.04.2021 09:56:53</t>
  </si>
  <si>
    <t>29.04.2021 09:56:55</t>
  </si>
  <si>
    <t>29.04.2021 09:56:56</t>
  </si>
  <si>
    <t>29.04.2021 09:56:58</t>
  </si>
  <si>
    <t>29.04.2021 09:58:37</t>
  </si>
  <si>
    <t>29.04.2021 09:58:38</t>
  </si>
  <si>
    <t>29.04.2021 09:58:40</t>
  </si>
  <si>
    <t>29.04.2021 09:58:41</t>
  </si>
  <si>
    <t>29.04.2021 09:58:43</t>
  </si>
  <si>
    <t>29.04.2021 09:58:44</t>
  </si>
  <si>
    <t>29.04.2021 09:58:46</t>
  </si>
  <si>
    <t>29.04.2021 09:58:47</t>
  </si>
  <si>
    <t>29.04.2021 09:59:21</t>
  </si>
  <si>
    <t>29.04.2021 09:59:23</t>
  </si>
  <si>
    <t>29.04.2021 09:59:24</t>
  </si>
  <si>
    <t>29.04.2021 09:59:26</t>
  </si>
  <si>
    <t>29.04.2021 09:59:27</t>
  </si>
  <si>
    <t>29.04.2021 09:59:29</t>
  </si>
  <si>
    <t>29.04.2021 09:59:35</t>
  </si>
  <si>
    <t>29.04.2021 09:59:36</t>
  </si>
  <si>
    <t>29.04.2021 09:59:38</t>
  </si>
  <si>
    <t>29.04.2021 09:59:39</t>
  </si>
  <si>
    <t>29.04.2021 10:01:38</t>
  </si>
  <si>
    <t>29.04.2021 10:01:39</t>
  </si>
  <si>
    <t>29.04.2021 10:01:41</t>
  </si>
  <si>
    <t>29.04.2021 10:01:42</t>
  </si>
  <si>
    <t>29.04.2021 10:01:44</t>
  </si>
  <si>
    <t>29.04.2021 10:01:45</t>
  </si>
  <si>
    <t>29.04.2021 10:01:47</t>
  </si>
  <si>
    <t>29.04.2021 10:03:18</t>
  </si>
  <si>
    <t>29.04.2021 10:03:20</t>
  </si>
  <si>
    <t>29.04.2021 10:03:21</t>
  </si>
  <si>
    <t>29.04.2021 10:03:23</t>
  </si>
  <si>
    <t>29.04.2021 10:03:24</t>
  </si>
  <si>
    <t>29.04.2021 10:03:26</t>
  </si>
  <si>
    <t>29.04.2021 10:03:27</t>
  </si>
  <si>
    <t>29.04.2021 10:04:03</t>
  </si>
  <si>
    <t>29.04.2021 10:04:05</t>
  </si>
  <si>
    <t>29.04.2021 10:04:06</t>
  </si>
  <si>
    <t>29.04.2021 10:04:08</t>
  </si>
  <si>
    <t>29.04.2021 10:04:09</t>
  </si>
  <si>
    <t>29.04.2021 10:04:11</t>
  </si>
  <si>
    <t>29.04.2021 10:04:18</t>
  </si>
  <si>
    <t>29.04.2021 10:04:20</t>
  </si>
  <si>
    <t>29.04.2021 10:04:23</t>
  </si>
  <si>
    <t>29.04.2021 10:04:24</t>
  </si>
  <si>
    <t>29.04.2021 10:04:26</t>
  </si>
  <si>
    <t>29.04.2021 10:04:27</t>
  </si>
  <si>
    <t>29.04.2021 10:04:30</t>
  </si>
  <si>
    <t>29.04.2021 10:04:32</t>
  </si>
  <si>
    <t>29.04.2021 10:04:33</t>
  </si>
  <si>
    <t>29.04.2021 10:04:35</t>
  </si>
  <si>
    <t>29.04.2021 10:04:44</t>
  </si>
  <si>
    <t>29.04.2021 10:04:45</t>
  </si>
  <si>
    <t>29.04.2021 10:04:46</t>
  </si>
  <si>
    <t>29.04.2021 10:04:48</t>
  </si>
  <si>
    <t>29.04.2021 10:05:55</t>
  </si>
  <si>
    <t>29.04.2021 10:05:57</t>
  </si>
  <si>
    <t>29.04.2021 10:06:00</t>
  </si>
  <si>
    <t>29.04.2021 10:06:04</t>
  </si>
  <si>
    <t>29.04.2021 10:06:07</t>
  </si>
  <si>
    <t>29.04.2021 10:06:34</t>
  </si>
  <si>
    <t>29.04.2021 10:06:36</t>
  </si>
  <si>
    <t>29.04.2021 10:06:37</t>
  </si>
  <si>
    <t>29.04.2021 10:06:39</t>
  </si>
  <si>
    <t>29.04.2021 10:06:40</t>
  </si>
  <si>
    <t>29.04.2021 10:06:42</t>
  </si>
  <si>
    <t>29.04.2021 10:06:43</t>
  </si>
  <si>
    <t>29.04.2021 10:07:25</t>
  </si>
  <si>
    <t>29.04.2021 10:07:28</t>
  </si>
  <si>
    <t>29.04.2021 10:07:30</t>
  </si>
  <si>
    <t>29.04.2021 10:07:31</t>
  </si>
  <si>
    <t>29.04.2021 10:07:33</t>
  </si>
  <si>
    <t>29.04.2021 10:09:16</t>
  </si>
  <si>
    <t>29.04.2021 10:09:18</t>
  </si>
  <si>
    <t>29.04.2021 10:09:19</t>
  </si>
  <si>
    <t>29.04.2021 10:09:21</t>
  </si>
  <si>
    <t>29.04.2021 10:09:22</t>
  </si>
  <si>
    <t>29.04.2021 10:09:24</t>
  </si>
  <si>
    <t>29.04.2021 10:09:42</t>
  </si>
  <si>
    <t>29.04.2021 10:10:22</t>
  </si>
  <si>
    <t>29.04.2021 10:10:24</t>
  </si>
  <si>
    <t>29.04.2021 10:10:25</t>
  </si>
  <si>
    <t>29.04.2021 10:10:27</t>
  </si>
  <si>
    <t>29.04.2021 10:10:28</t>
  </si>
  <si>
    <t>29.04.2021 10:10:30</t>
  </si>
  <si>
    <t>29.04.2021 10:13:46</t>
  </si>
  <si>
    <t>29.04.2021 10:13:48</t>
  </si>
  <si>
    <t>29.04.2021 10:13:49</t>
  </si>
  <si>
    <t>29.04.2021 10:13:51</t>
  </si>
  <si>
    <t>29.04.2021 10:15:10</t>
  </si>
  <si>
    <t>29.04.2021 10:16:42</t>
  </si>
  <si>
    <t>29.04.2021 10:16:43</t>
  </si>
  <si>
    <t>29.04.2021 10:16:45</t>
  </si>
  <si>
    <t>29.04.2021 10:16:46</t>
  </si>
  <si>
    <t>29.04.2021 10:16:48</t>
  </si>
  <si>
    <t>29.04.2021 10:16:49</t>
  </si>
  <si>
    <t>29.04.2021 10:16:51</t>
  </si>
  <si>
    <t>29.04.2021 10:21:35</t>
  </si>
  <si>
    <t>29.04.2021 10:21:37</t>
  </si>
  <si>
    <t>29.04.2021 10:21:38</t>
  </si>
  <si>
    <t>29.04.2021 10:21:40</t>
  </si>
  <si>
    <t>29.04.2021 10:21:41</t>
  </si>
  <si>
    <t>29.04.2021 10:21:43</t>
  </si>
  <si>
    <t>29.04.2021 10:22:19</t>
  </si>
  <si>
    <t>29.04.2021 10:23:19</t>
  </si>
  <si>
    <t>29.04.2021 10:24:58</t>
  </si>
  <si>
    <t>29.04.2021 10:24:59</t>
  </si>
  <si>
    <t>29.04.2021 10:25:01</t>
  </si>
  <si>
    <t>29.04.2021 10:25:02</t>
  </si>
  <si>
    <t>29.04.2021 10:25:04</t>
  </si>
  <si>
    <t>29.04.2021 10:25:05</t>
  </si>
  <si>
    <t>29.04.2021 10:26:14</t>
  </si>
  <si>
    <t>29.04.2021 10:26:16</t>
  </si>
  <si>
    <t>29.04.2021 10:26:17</t>
  </si>
  <si>
    <t>29.04.2021 10:26:19</t>
  </si>
  <si>
    <t>29.04.2021 10:26:20</t>
  </si>
  <si>
    <t>29.04.2021 10:28:17</t>
  </si>
  <si>
    <t>29.04.2021 10:28:20</t>
  </si>
  <si>
    <t>29.04.2021 10:28:22</t>
  </si>
  <si>
    <t>29.04.2021 10:28:23</t>
  </si>
  <si>
    <t>29.04.2021 10:28:25</t>
  </si>
  <si>
    <t>29.04.2021 10:28:26</t>
  </si>
  <si>
    <t>29.04.2021 10:28:28</t>
  </si>
  <si>
    <t>29.04.2021 10:28:35</t>
  </si>
  <si>
    <t>29.04.2021 10:28:37</t>
  </si>
  <si>
    <t>29.04.2021 10:28:38</t>
  </si>
  <si>
    <t>29.04.2021 10:30:20</t>
  </si>
  <si>
    <t>29.04.2021 10:30:22</t>
  </si>
  <si>
    <t>29.04.2021 10:30:23</t>
  </si>
  <si>
    <t>29.04.2021 10:30:25</t>
  </si>
  <si>
    <t>29.04.2021 10:30:26</t>
  </si>
  <si>
    <t>29.04.2021 10:30:32</t>
  </si>
  <si>
    <t>29.04.2021 10:30:34</t>
  </si>
  <si>
    <t>29.04.2021 10:30:35</t>
  </si>
  <si>
    <t>29.04.2021 10:30:37</t>
  </si>
  <si>
    <t>29.04.2021 10:30:38</t>
  </si>
  <si>
    <t>29.04.2021 10:30:40</t>
  </si>
  <si>
    <t>29.04.2021 10:30:41</t>
  </si>
  <si>
    <t>29.04.2021 10:31:32</t>
  </si>
  <si>
    <t>29.04.2021 10:31:34</t>
  </si>
  <si>
    <t>29.04.2021 10:31:35</t>
  </si>
  <si>
    <t>29.04.2021 10:31:37</t>
  </si>
  <si>
    <t>29.04.2021 10:31:38</t>
  </si>
  <si>
    <t>29.04.2021 10:31:40</t>
  </si>
  <si>
    <t>29.04.2021 10:32:26</t>
  </si>
  <si>
    <t>29.04.2021 10:32:30</t>
  </si>
  <si>
    <t>29.04.2021 10:32:32</t>
  </si>
  <si>
    <t>29.04.2021 10:32:33</t>
  </si>
  <si>
    <t>29.04.2021 10:32:34</t>
  </si>
  <si>
    <t>29.04.2021 10:32:36</t>
  </si>
  <si>
    <t>29.04.2021 10:32:57</t>
  </si>
  <si>
    <t>29.04.2021 10:33:01</t>
  </si>
  <si>
    <t>29.04.2021 10:33:03</t>
  </si>
  <si>
    <t>29.04.2021 10:34:37</t>
  </si>
  <si>
    <t>29.04.2021 10:34:39</t>
  </si>
  <si>
    <t>29.04.2021 10:34:40</t>
  </si>
  <si>
    <t>29.04.2021 10:34:41</t>
  </si>
  <si>
    <t>29.04.2021 10:34:49</t>
  </si>
  <si>
    <t>29.04.2021 10:34:50</t>
  </si>
  <si>
    <t>29.04.2021 10:34:53</t>
  </si>
  <si>
    <t>29.04.2021 10:34:55</t>
  </si>
  <si>
    <t>29.04.2021 10:35:16</t>
  </si>
  <si>
    <t>29.04.2021 10:35:19</t>
  </si>
  <si>
    <t>29.04.2021 10:35:20</t>
  </si>
  <si>
    <t>29.04.2021 10:35:22</t>
  </si>
  <si>
    <t>29.04.2021 10:35:23</t>
  </si>
  <si>
    <t>29.04.2021 10:35:56</t>
  </si>
  <si>
    <t>29.04.2021 10:35:58</t>
  </si>
  <si>
    <t>29.04.2021 10:35:59</t>
  </si>
  <si>
    <t>29.04.2021 10:36:01</t>
  </si>
  <si>
    <t>29.04.2021 10:36:02</t>
  </si>
  <si>
    <t>29.04.2021 10:37:08</t>
  </si>
  <si>
    <t>29.04.2021 10:37:11</t>
  </si>
  <si>
    <t>29.04.2021 10:37:13</t>
  </si>
  <si>
    <t>29.04.2021 10:37:14</t>
  </si>
  <si>
    <t>29.04.2021 10:37:16</t>
  </si>
  <si>
    <t>29.04.2021 10:37:17</t>
  </si>
  <si>
    <t>29.04.2021 10:38:23</t>
  </si>
  <si>
    <t>29.04.2021 10:38:25</t>
  </si>
  <si>
    <t>29.04.2021 10:38:26</t>
  </si>
  <si>
    <t>29.04.2021 10:38:27</t>
  </si>
  <si>
    <t>29.04.2021 10:38:29</t>
  </si>
  <si>
    <t>29.04.2021 10:41:16</t>
  </si>
  <si>
    <t>29.04.2021 10:41:18</t>
  </si>
  <si>
    <t>29.04.2021 10:41:19</t>
  </si>
  <si>
    <t>29.04.2021 10:41:21</t>
  </si>
  <si>
    <t>29.04.2021 10:41:22</t>
  </si>
  <si>
    <t>29.04.2021 10:41:42</t>
  </si>
  <si>
    <t>29.04.2021 10:42:39</t>
  </si>
  <si>
    <t>29.04.2021 10:42:40</t>
  </si>
  <si>
    <t>29.04.2021 10:42:42</t>
  </si>
  <si>
    <t>29.04.2021 10:42:43</t>
  </si>
  <si>
    <t>29.04.2021 10:42:45</t>
  </si>
  <si>
    <t>29.04.2021 10:42:46</t>
  </si>
  <si>
    <t>29.04.2021 10:42:48</t>
  </si>
  <si>
    <t>29.04.2021 10:42:49</t>
  </si>
  <si>
    <t>29.04.2021 10:42:51</t>
  </si>
  <si>
    <t>29.04.2021 10:42:52</t>
  </si>
  <si>
    <t>29.04.2021 10:44:40</t>
  </si>
  <si>
    <t>29.04.2021 10:44:43</t>
  </si>
  <si>
    <t>29.04.2021 10:44:45</t>
  </si>
  <si>
    <t>29.04.2021 10:44:46</t>
  </si>
  <si>
    <t>29.04.2021 10:44:47</t>
  </si>
  <si>
    <t>29.04.2021 10:44:48</t>
  </si>
  <si>
    <t>29.04.2021 10:44:51</t>
  </si>
  <si>
    <t>29.04.2021 10:46:06</t>
  </si>
  <si>
    <t>29.04.2021 10:46:07</t>
  </si>
  <si>
    <t>29.04.2021 10:46:09</t>
  </si>
  <si>
    <t>29.04.2021 10:46:10</t>
  </si>
  <si>
    <t>29.04.2021 10:46:12</t>
  </si>
  <si>
    <t>29.04.2021 10:46:13</t>
  </si>
  <si>
    <t>29.04.2021 10:46:15</t>
  </si>
  <si>
    <t>29.04.2021 10:46:16</t>
  </si>
  <si>
    <t>29.04.2021 10:46:30</t>
  </si>
  <si>
    <t>29.04.2021 10:46:31</t>
  </si>
  <si>
    <t>29.04.2021 10:46:34</t>
  </si>
  <si>
    <t>29.04.2021 10:46:39</t>
  </si>
  <si>
    <t>29.04.2021 10:46:46</t>
  </si>
  <si>
    <t>29.04.2021 10:46:48</t>
  </si>
  <si>
    <t>29.04.2021 10:48:37</t>
  </si>
  <si>
    <t>29.04.2021 10:48:39</t>
  </si>
  <si>
    <t>29.04.2021 10:48:40</t>
  </si>
  <si>
    <t>29.04.2021 10:48:41</t>
  </si>
  <si>
    <t>29.04.2021 10:49:30</t>
  </si>
  <si>
    <t>29.04.2021 10:49:32</t>
  </si>
  <si>
    <t>29.04.2021 10:49:33</t>
  </si>
  <si>
    <t>29.04.2021 10:49:35</t>
  </si>
  <si>
    <t>29.04.2021 10:49:36</t>
  </si>
  <si>
    <t>29.04.2021 10:49:39</t>
  </si>
  <si>
    <t>29.04.2021 10:49:41</t>
  </si>
  <si>
    <t>29.04.2021 10:51:57</t>
  </si>
  <si>
    <t>29.04.2021 10:52:00</t>
  </si>
  <si>
    <t>29.04.2021 10:52:02</t>
  </si>
  <si>
    <t>29.04.2021 10:52:03</t>
  </si>
  <si>
    <t>29.04.2021 10:52:05</t>
  </si>
  <si>
    <t>29.04.2021 10:52:06</t>
  </si>
  <si>
    <t>29.04.2021 10:52:14</t>
  </si>
  <si>
    <t>29.04.2021 10:52:15</t>
  </si>
  <si>
    <t>29.04.2021 10:52:17</t>
  </si>
  <si>
    <t>29.04.2021 10:52:18</t>
  </si>
  <si>
    <t>29.04.2021 10:52:19</t>
  </si>
  <si>
    <t>29.04.2021 10:53:04</t>
  </si>
  <si>
    <t>29.04.2021 10:53:06</t>
  </si>
  <si>
    <t>29.04.2021 10:53:07</t>
  </si>
  <si>
    <t>29.04.2021 10:53:09</t>
  </si>
  <si>
    <t>29.04.2021 10:53:10</t>
  </si>
  <si>
    <t>29.04.2021 10:53:31</t>
  </si>
  <si>
    <t>29.04.2021 10:53:33</t>
  </si>
  <si>
    <t>29.04.2021 10:53:34</t>
  </si>
  <si>
    <t>29.04.2021 10:53:36</t>
  </si>
  <si>
    <t>29.04.2021 10:53:37</t>
  </si>
  <si>
    <t>29.04.2021 10:53:38</t>
  </si>
  <si>
    <t>29.04.2021 10:53:40</t>
  </si>
  <si>
    <t>29.04.2021 10:53:41</t>
  </si>
  <si>
    <t>29.04.2021 10:54:11</t>
  </si>
  <si>
    <t>29.04.2021 10:54:13</t>
  </si>
  <si>
    <t>29.04.2021 10:54:14</t>
  </si>
  <si>
    <t>29.04.2021 10:54:16</t>
  </si>
  <si>
    <t>29.04.2021 10:54:26</t>
  </si>
  <si>
    <t>29.04.2021 10:54:28</t>
  </si>
  <si>
    <t>29.04.2021 10:54:29</t>
  </si>
  <si>
    <t>29.04.2021 10:54:30</t>
  </si>
  <si>
    <t>29.04.2021 10:54:32</t>
  </si>
  <si>
    <t>29.04.2021 10:54:33</t>
  </si>
  <si>
    <t>29.04.2021 10:54:35</t>
  </si>
  <si>
    <t>29.04.2021 10:54:38</t>
  </si>
  <si>
    <t>29.04.2021 10:55:51</t>
  </si>
  <si>
    <t>29.04.2021 10:55:53</t>
  </si>
  <si>
    <t>29.04.2021 10:55:54</t>
  </si>
  <si>
    <t>29.04.2021 10:55:56</t>
  </si>
  <si>
    <t>29.04.2021 10:55:57</t>
  </si>
  <si>
    <t>29.04.2021 10:55:58</t>
  </si>
  <si>
    <t>29.04.2021 10:56:00</t>
  </si>
  <si>
    <t>29.04.2021 10:56:22</t>
  </si>
  <si>
    <t>29.04.2021 10:56:24</t>
  </si>
  <si>
    <t>29.04.2021 10:56:25</t>
  </si>
  <si>
    <t>29.04.2021 10:56:27</t>
  </si>
  <si>
    <t>29.04.2021 10:56:28</t>
  </si>
  <si>
    <t>29.04.2021 10:56:30</t>
  </si>
  <si>
    <t>29.04.2021 10:57:18</t>
  </si>
  <si>
    <t>29.04.2021 10:58:06</t>
  </si>
  <si>
    <t>29.04.2021 10:58:07</t>
  </si>
  <si>
    <t>29.04.2021 10:58:09</t>
  </si>
  <si>
    <t>29.04.2021 10:58:10</t>
  </si>
  <si>
    <t>29.04.2021 10:58:12</t>
  </si>
  <si>
    <t>29.04.2021 10:58:13</t>
  </si>
  <si>
    <t>29.04.2021 10:58:15</t>
  </si>
  <si>
    <t>29.04.2021 10:58:49</t>
  </si>
  <si>
    <t>29.04.2021 10:58:51</t>
  </si>
  <si>
    <t>29.04.2021 10:58:52</t>
  </si>
  <si>
    <t>29.04.2021 10:58:53</t>
  </si>
  <si>
    <t>29.04.2021 10:58:55</t>
  </si>
  <si>
    <t>29.04.2021 10:58:56</t>
  </si>
  <si>
    <t>29.04.2021 10:58:58</t>
  </si>
  <si>
    <t>29.04.2021 10:59:29</t>
  </si>
  <si>
    <t>29.04.2021 10:59:30</t>
  </si>
  <si>
    <t>29.04.2021 10:59:32</t>
  </si>
  <si>
    <t>29.04.2021 10:59:33</t>
  </si>
  <si>
    <t>29.04.2021 11:00:18</t>
  </si>
  <si>
    <t>29.04.2021 11:00:20</t>
  </si>
  <si>
    <t>29.04.2021 11:00:24</t>
  </si>
  <si>
    <t>29.04.2021 11:00:26</t>
  </si>
  <si>
    <t>29.04.2021 11:00:27</t>
  </si>
  <si>
    <t>29.04.2021 11:00:29</t>
  </si>
  <si>
    <t>29.04.2021 11:01:29</t>
  </si>
  <si>
    <t>29.04.2021 11:01:30</t>
  </si>
  <si>
    <t>29.04.2021 11:01:32</t>
  </si>
  <si>
    <t>29.04.2021 11:01:33</t>
  </si>
  <si>
    <t>29.04.2021 11:01:34</t>
  </si>
  <si>
    <t>29.04.2021 11:01:36</t>
  </si>
  <si>
    <t>29.04.2021 11:02:07</t>
  </si>
  <si>
    <t>29.04.2021 11:02:09</t>
  </si>
  <si>
    <t>29.04.2021 11:02:10</t>
  </si>
  <si>
    <t>29.04.2021 11:02:11</t>
  </si>
  <si>
    <t>29.04.2021 11:02:13</t>
  </si>
  <si>
    <t>29.04.2021 11:02:14</t>
  </si>
  <si>
    <t>29.04.2021 11:04:05</t>
  </si>
  <si>
    <t>29.04.2021 11:04:06</t>
  </si>
  <si>
    <t>29.04.2021 11:04:08</t>
  </si>
  <si>
    <t>29.04.2021 11:04:09</t>
  </si>
  <si>
    <t>29.04.2021 11:04:10</t>
  </si>
  <si>
    <t>29.04.2021 11:04:12</t>
  </si>
  <si>
    <t>29.04.2021 11:04:13</t>
  </si>
  <si>
    <t>29.04.2021 11:04:53</t>
  </si>
  <si>
    <t>29.04.2021 11:04:55</t>
  </si>
  <si>
    <t>29.04.2021 11:04:56</t>
  </si>
  <si>
    <t>29.04.2021 11:04:57</t>
  </si>
  <si>
    <t>29.04.2021 11:04:59</t>
  </si>
  <si>
    <t>29.04.2021 11:05:00</t>
  </si>
  <si>
    <t>29.04.2021 11:06:04</t>
  </si>
  <si>
    <t>29.04.2021 11:06:06</t>
  </si>
  <si>
    <t>29.04.2021 11:06:07</t>
  </si>
  <si>
    <t>29.04.2021 11:06:09</t>
  </si>
  <si>
    <t>29.04.2021 11:06:10</t>
  </si>
  <si>
    <t>29.04.2021 11:06:12</t>
  </si>
  <si>
    <t>29.04.2021 11:06:14</t>
  </si>
  <si>
    <t>29.04.2021 11:06:16</t>
  </si>
  <si>
    <t>29.04.2021 11:06:17</t>
  </si>
  <si>
    <t>29.04.2021 11:06:19</t>
  </si>
  <si>
    <t>29.04.2021 11:06:20</t>
  </si>
  <si>
    <t>29.04.2021 11:06:22</t>
  </si>
  <si>
    <t>29.04.2021 11:07:49</t>
  </si>
  <si>
    <t>29.04.2021 11:07:50</t>
  </si>
  <si>
    <t>29.04.2021 11:07:52</t>
  </si>
  <si>
    <t>29.04.2021 11:07:53</t>
  </si>
  <si>
    <t>29.04.2021 11:07:55</t>
  </si>
  <si>
    <t>29.04.2021 11:07:56</t>
  </si>
  <si>
    <t>29.04.2021 11:08:24</t>
  </si>
  <si>
    <t>29.04.2021 11:08:26</t>
  </si>
  <si>
    <t>29.04.2021 11:08:27</t>
  </si>
  <si>
    <t>29.04.2021 11:08:29</t>
  </si>
  <si>
    <t>29.04.2021 11:13:54</t>
  </si>
  <si>
    <t>29.04.2021 11:15:02</t>
  </si>
  <si>
    <t>29.04.2021 11:15:03</t>
  </si>
  <si>
    <t>29.04.2021 11:15:05</t>
  </si>
  <si>
    <t>29.04.2021 11:15:06</t>
  </si>
  <si>
    <t>29.04.2021 11:15:08</t>
  </si>
  <si>
    <t>29.04.2021 11:15:09</t>
  </si>
  <si>
    <t>29.04.2021 11:16:23</t>
  </si>
  <si>
    <t>29.04.2021 11:16:24</t>
  </si>
  <si>
    <t>29.04.2021 11:16:26</t>
  </si>
  <si>
    <t>29.04.2021 11:16:27</t>
  </si>
  <si>
    <t>29.04.2021 11:16:29</t>
  </si>
  <si>
    <t>29.04.2021 11:16:30</t>
  </si>
  <si>
    <t>29.04.2021 11:17:08</t>
  </si>
  <si>
    <t>29.04.2021 11:17:09</t>
  </si>
  <si>
    <t>29.04.2021 11:17:12</t>
  </si>
  <si>
    <t>29.04.2021 11:17:14</t>
  </si>
  <si>
    <t>29.04.2021 11:17:15</t>
  </si>
  <si>
    <t>29.04.2021 11:17:17</t>
  </si>
  <si>
    <t>29.04.2021 11:17:18</t>
  </si>
  <si>
    <t>29.04.2021 11:18:21</t>
  </si>
  <si>
    <t>29.04.2021 11:18:23</t>
  </si>
  <si>
    <t>29.04.2021 11:18:24</t>
  </si>
  <si>
    <t>29.04.2021 11:18:27</t>
  </si>
  <si>
    <t>29.04.2021 11:18:45</t>
  </si>
  <si>
    <t>29.04.2021 11:18:47</t>
  </si>
  <si>
    <t>29.04.2021 11:18:48</t>
  </si>
  <si>
    <t>29.04.2021 11:18:50</t>
  </si>
  <si>
    <t>29.04.2021 11:18:51</t>
  </si>
  <si>
    <t>29.04.2021 11:18:53</t>
  </si>
  <si>
    <t>29.04.2021 11:19:09</t>
  </si>
  <si>
    <t>29.04.2021 11:19:11</t>
  </si>
  <si>
    <t>29.04.2021 11:19:12</t>
  </si>
  <si>
    <t>29.04.2021 11:19:14</t>
  </si>
  <si>
    <t>29.04.2021 11:19:15</t>
  </si>
  <si>
    <t>29.04.2021 11:19:17</t>
  </si>
  <si>
    <t>29.04.2021 11:20:53</t>
  </si>
  <si>
    <t>29.04.2021 11:20:54</t>
  </si>
  <si>
    <t>29.04.2021 11:20:56</t>
  </si>
  <si>
    <t>29.04.2021 11:20:57</t>
  </si>
  <si>
    <t>29.04.2021 11:20:59</t>
  </si>
  <si>
    <t>29.04.2021 11:24:53</t>
  </si>
  <si>
    <t>29.04.2021 11:24:54</t>
  </si>
  <si>
    <t>29.04.2021 11:24:56</t>
  </si>
  <si>
    <t>29.04.2021 11:24:57</t>
  </si>
  <si>
    <t>29.04.2021 11:24:59</t>
  </si>
  <si>
    <t>29.04.2021 11:25:00</t>
  </si>
  <si>
    <t>29.04.2021 11:26:00</t>
  </si>
  <si>
    <t>29.04.2021 11:26:01</t>
  </si>
  <si>
    <t>29.04.2021 11:26:03</t>
  </si>
  <si>
    <t>29.04.2021 11:26:04</t>
  </si>
  <si>
    <t>29.04.2021 11:26:06</t>
  </si>
  <si>
    <t>29.04.2021 11:26:07</t>
  </si>
  <si>
    <t>29.04.2021 11:27:00</t>
  </si>
  <si>
    <t>29.04.2021 11:27:03</t>
  </si>
  <si>
    <t>29.04.2021 11:27:06</t>
  </si>
  <si>
    <t>29.04.2021 11:29:06</t>
  </si>
  <si>
    <t>29.04.2021 11:29:07</t>
  </si>
  <si>
    <t>29.04.2021 11:29:09</t>
  </si>
  <si>
    <t>29.04.2021 11:29:10</t>
  </si>
  <si>
    <t>29.04.2021 11:29:13</t>
  </si>
  <si>
    <t>29.04.2021 11:31:12</t>
  </si>
  <si>
    <t>29.04.2021 11:31:13</t>
  </si>
  <si>
    <t>29.04.2021 11:31:15</t>
  </si>
  <si>
    <t>29.04.2021 11:31:18</t>
  </si>
  <si>
    <t>29.04.2021 11:31:19</t>
  </si>
  <si>
    <t>29.04.2021 11:31:21</t>
  </si>
  <si>
    <t>29.04.2021 11:31:30</t>
  </si>
  <si>
    <t>29.04.2021 11:31:31</t>
  </si>
  <si>
    <t>29.04.2021 11:31:33</t>
  </si>
  <si>
    <t>29.04.2021 11:31:34</t>
  </si>
  <si>
    <t>29.04.2021 11:31:35</t>
  </si>
  <si>
    <t>29.04.2021 11:31:41</t>
  </si>
  <si>
    <t>29.04.2021 11:32:19</t>
  </si>
  <si>
    <t>29.04.2021 11:32:20</t>
  </si>
  <si>
    <t>29.04.2021 11:32:22</t>
  </si>
  <si>
    <t>29.04.2021 11:32:23</t>
  </si>
  <si>
    <t>29.04.2021 11:32:24</t>
  </si>
  <si>
    <t>29.04.2021 11:32:26</t>
  </si>
  <si>
    <t>29.04.2021 11:32:27</t>
  </si>
  <si>
    <t>29.04.2021 11:32:29</t>
  </si>
  <si>
    <t>29.04.2021 11:32:30</t>
  </si>
  <si>
    <t>29.04.2021 11:32:31</t>
  </si>
  <si>
    <t>29.04.2021 11:32:33</t>
  </si>
  <si>
    <t>29.04.2021 11:32:34</t>
  </si>
  <si>
    <t>29.04.2021 11:32:36</t>
  </si>
  <si>
    <t>29.04.2021 11:32:37</t>
  </si>
  <si>
    <t>29.04.2021 11:32:38</t>
  </si>
  <si>
    <t>29.04.2021 11:32:40</t>
  </si>
  <si>
    <t>29.04.2021 11:33:40</t>
  </si>
  <si>
    <t>29.04.2021 11:33:41</t>
  </si>
  <si>
    <t>29.04.2021 11:33:43</t>
  </si>
  <si>
    <t>29.04.2021 11:33:44</t>
  </si>
  <si>
    <t>29.04.2021 11:33:45</t>
  </si>
  <si>
    <t>29.04.2021 11:33:47</t>
  </si>
  <si>
    <t>29.04.2021 11:33:48</t>
  </si>
  <si>
    <t>29.04.2021 11:33:50</t>
  </si>
  <si>
    <t>29.04.2021 11:34:53</t>
  </si>
  <si>
    <t>29.04.2021 11:37:23</t>
  </si>
  <si>
    <t>29.04.2021 11:37:24</t>
  </si>
  <si>
    <t>29.04.2021 11:37:26</t>
  </si>
  <si>
    <t>29.04.2021 11:37:27</t>
  </si>
  <si>
    <t>29.04.2021 11:37:28</t>
  </si>
  <si>
    <t>29.04.2021 11:37:30</t>
  </si>
  <si>
    <t>29.04.2021 11:37:31</t>
  </si>
  <si>
    <t>29.04.2021 11:38:55</t>
  </si>
  <si>
    <t>29.04.2021 11:38:56</t>
  </si>
  <si>
    <t>29.04.2021 11:38:58</t>
  </si>
  <si>
    <t>29.04.2021 11:38:59</t>
  </si>
  <si>
    <t>29.04.2021 11:40:04</t>
  </si>
  <si>
    <t>29.04.2021 11:40:05</t>
  </si>
  <si>
    <t>29.04.2021 11:40:07</t>
  </si>
  <si>
    <t>29.04.2021 11:40:08</t>
  </si>
  <si>
    <t>29.04.2021 11:40:10</t>
  </si>
  <si>
    <t>29.04.2021 11:40:11</t>
  </si>
  <si>
    <t>29.04.2021 11:40:13</t>
  </si>
  <si>
    <t>29.04.2021 11:40:16</t>
  </si>
  <si>
    <t>29.04.2021 11:40:17</t>
  </si>
  <si>
    <t>29.04.2021 11:40:19</t>
  </si>
  <si>
    <t>29.04.2021 11:41:26</t>
  </si>
  <si>
    <t>29.04.2021 11:41:27</t>
  </si>
  <si>
    <t>29.04.2021 11:41:29</t>
  </si>
  <si>
    <t>29.04.2021 11:41:30</t>
  </si>
  <si>
    <t>29.04.2021 11:41:31</t>
  </si>
  <si>
    <t>29.04.2021 11:41:42</t>
  </si>
  <si>
    <t>29.04.2021 11:41:43</t>
  </si>
  <si>
    <t>29.04.2021 11:41:46</t>
  </si>
  <si>
    <t>29.04.2021 11:41:47</t>
  </si>
  <si>
    <t>29.04.2021 11:41:49</t>
  </si>
  <si>
    <t>29.04.2021 11:41:50</t>
  </si>
  <si>
    <t>29.04.2021 11:42:32</t>
  </si>
  <si>
    <t>29.04.2021 11:42:34</t>
  </si>
  <si>
    <t>29.04.2021 11:42:35</t>
  </si>
  <si>
    <t>29.04.2021 11:42:36</t>
  </si>
  <si>
    <t>29.04.2021 11:42:38</t>
  </si>
  <si>
    <t>29.04.2021 11:42:39</t>
  </si>
  <si>
    <t>29.04.2021 11:42:40</t>
  </si>
  <si>
    <t>29.04.2021 11:43:25</t>
  </si>
  <si>
    <t>29.04.2021 11:43:26</t>
  </si>
  <si>
    <t>29.04.2021 11:43:28</t>
  </si>
  <si>
    <t>29.04.2021 11:43:29</t>
  </si>
  <si>
    <t>29.04.2021 11:43:31</t>
  </si>
  <si>
    <t>29.04.2021 11:43:32</t>
  </si>
  <si>
    <t>29.04.2021 11:43:34</t>
  </si>
  <si>
    <t>29.04.2021 11:43:35</t>
  </si>
  <si>
    <t>29.04.2021 11:43:37</t>
  </si>
  <si>
    <t>29.04.2021 11:45:16</t>
  </si>
  <si>
    <t>29.04.2021 11:45:17</t>
  </si>
  <si>
    <t>29.04.2021 11:45:20</t>
  </si>
  <si>
    <t>29.04.2021 11:45:22</t>
  </si>
  <si>
    <t>29.04.2021 11:45:23</t>
  </si>
  <si>
    <t>29.04.2021 11:45:31</t>
  </si>
  <si>
    <t>29.04.2021 11:45:32</t>
  </si>
  <si>
    <t>29.04.2021 11:45:34</t>
  </si>
  <si>
    <t>29.04.2021 11:48:01</t>
  </si>
  <si>
    <t>29.04.2021 11:48:02</t>
  </si>
  <si>
    <t>29.04.2021 11:48:04</t>
  </si>
  <si>
    <t>29.04.2021 11:48:20</t>
  </si>
  <si>
    <t>29.04.2021 11:48:22</t>
  </si>
  <si>
    <t>29.04.2021 11:48:23</t>
  </si>
  <si>
    <t>29.04.2021 11:48:25</t>
  </si>
  <si>
    <t>29.04.2021 11:48:26</t>
  </si>
  <si>
    <t>29.04.2021 11:48:27</t>
  </si>
  <si>
    <t>29.04.2021 11:53:11</t>
  </si>
  <si>
    <t>29.04.2021 11:53:12</t>
  </si>
  <si>
    <t>29.04.2021 11:53:14</t>
  </si>
  <si>
    <t>29.04.2021 11:53:17</t>
  </si>
  <si>
    <t>29.04.2021 11:53:18</t>
  </si>
  <si>
    <t>29.04.2021 11:53:19</t>
  </si>
  <si>
    <t>29.04.2021 11:53:21</t>
  </si>
  <si>
    <t>29.04.2021 11:53:22</t>
  </si>
  <si>
    <t>29.04.2021 11:53:31</t>
  </si>
  <si>
    <t>29.04.2021 11:53:33</t>
  </si>
  <si>
    <t>29.04.2021 11:53:34</t>
  </si>
  <si>
    <t>29.04.2021 11:53:36</t>
  </si>
  <si>
    <t>29.04.2021 11:53:37</t>
  </si>
  <si>
    <t>29.04.2021 11:53:38</t>
  </si>
  <si>
    <t>29.04.2021 11:53:40</t>
  </si>
  <si>
    <t>29.04.2021 11:55:13</t>
  </si>
  <si>
    <t>29.04.2021 11:55:14</t>
  </si>
  <si>
    <t>29.04.2021 11:55:16</t>
  </si>
  <si>
    <t>29.04.2021 11:55:17</t>
  </si>
  <si>
    <t>29.04.2021 11:55:19</t>
  </si>
  <si>
    <t>29.04.2021 11:55:20</t>
  </si>
  <si>
    <t>29.04.2021 11:55:22</t>
  </si>
  <si>
    <t>29.04.2021 11:55:23</t>
  </si>
  <si>
    <t>29.04.2021 11:55:29</t>
  </si>
  <si>
    <t>29.04.2021 11:55:31</t>
  </si>
  <si>
    <t>29.04.2021 11:55:32</t>
  </si>
  <si>
    <t>29.04.2021 11:56:06</t>
  </si>
  <si>
    <t>29.04.2021 11:56:08</t>
  </si>
  <si>
    <t>29.04.2021 11:56:09</t>
  </si>
  <si>
    <t>29.04.2021 11:56:11</t>
  </si>
  <si>
    <t>29.04.2021 11:57:02</t>
  </si>
  <si>
    <t>29.04.2021 11:57:03</t>
  </si>
  <si>
    <t>29.04.2021 11:57:05</t>
  </si>
  <si>
    <t>29.04.2021 11:58:09</t>
  </si>
  <si>
    <t>29.04.2021 11:58:11</t>
  </si>
  <si>
    <t>29.04.2021 11:58:12</t>
  </si>
  <si>
    <t>29.04.2021 11:58:14</t>
  </si>
  <si>
    <t>29.04.2021 11:58:15</t>
  </si>
  <si>
    <t>29.04.2021 11:58:18</t>
  </si>
  <si>
    <t>29.04.2021 11:58:20</t>
  </si>
  <si>
    <t>29.04.2021 11:58:21</t>
  </si>
  <si>
    <t>29.04.2021 11:58:23</t>
  </si>
  <si>
    <t>29.04.2021 11:58:24</t>
  </si>
  <si>
    <t>29.04.2021 11:58:25</t>
  </si>
  <si>
    <t>29.04.2021 12:00:30</t>
  </si>
  <si>
    <t>29.04.2021 12:00:33</t>
  </si>
  <si>
    <t>29.04.2021 12:00:34</t>
  </si>
  <si>
    <t>29.04.2021 12:00:36</t>
  </si>
  <si>
    <t>29.04.2021 12:00:37</t>
  </si>
  <si>
    <t>29.04.2021 12:00:39</t>
  </si>
  <si>
    <t>29.04.2021 12:01:58</t>
  </si>
  <si>
    <t>29.04.2021 12:02:03</t>
  </si>
  <si>
    <t>29.04.2021 12:02:21</t>
  </si>
  <si>
    <t>29.04.2021 12:02:24</t>
  </si>
  <si>
    <t>29.04.2021 12:02:25</t>
  </si>
  <si>
    <t>29.04.2021 12:02:26</t>
  </si>
  <si>
    <t>29.04.2021 12:03:13</t>
  </si>
  <si>
    <t>29.04.2021 12:03:14</t>
  </si>
  <si>
    <t>29.04.2021 12:03:16</t>
  </si>
  <si>
    <t>29.04.2021 12:03:17</t>
  </si>
  <si>
    <t>29.04.2021 12:03:19</t>
  </si>
  <si>
    <t>29.04.2021 12:03:20</t>
  </si>
  <si>
    <t>29.04.2021 12:03:22</t>
  </si>
  <si>
    <t>29.04.2021 12:03:29</t>
  </si>
  <si>
    <t>29.04.2021 12:03:30</t>
  </si>
  <si>
    <t>29.04.2021 12:03:33</t>
  </si>
  <si>
    <t>29.04.2021 12:03:35</t>
  </si>
  <si>
    <t>29.04.2021 12:03:36</t>
  </si>
  <si>
    <t>29.04.2021 12:03:38</t>
  </si>
  <si>
    <t>29.04.2021 12:03:45</t>
  </si>
  <si>
    <t>29.04.2021 12:03:53</t>
  </si>
  <si>
    <t>29.04.2021 12:04:57</t>
  </si>
  <si>
    <t>29.04.2021 12:04:59</t>
  </si>
  <si>
    <t>29.04.2021 12:05:02</t>
  </si>
  <si>
    <t>29.04.2021 12:05:09</t>
  </si>
  <si>
    <t>29.04.2021 12:05:11</t>
  </si>
  <si>
    <t>29.04.2021 12:05:12</t>
  </si>
  <si>
    <t>29.04.2021 12:05:14</t>
  </si>
  <si>
    <t>29.04.2021 12:05:15</t>
  </si>
  <si>
    <t>29.04.2021 12:05:57</t>
  </si>
  <si>
    <t>29.04.2021 12:05:59</t>
  </si>
  <si>
    <t>29.04.2021 12:06:00</t>
  </si>
  <si>
    <t>29.04.2021 12:06:02</t>
  </si>
  <si>
    <t>29.04.2021 12:06:03</t>
  </si>
  <si>
    <t>29.04.2021 12:06:35</t>
  </si>
  <si>
    <t>29.04.2021 12:06:36</t>
  </si>
  <si>
    <t>29.04.2021 12:06:38</t>
  </si>
  <si>
    <t>29.04.2021 12:06:39</t>
  </si>
  <si>
    <t>29.04.2021 12:06:40</t>
  </si>
  <si>
    <t>29.04.2021 12:06:42</t>
  </si>
  <si>
    <t>29.04.2021 12:06:43</t>
  </si>
  <si>
    <t>29.04.2021 12:06:45</t>
  </si>
  <si>
    <t>29.04.2021 12:06:46</t>
  </si>
  <si>
    <t>29.04.2021 12:06:47</t>
  </si>
  <si>
    <t>29.04.2021 12:06:50</t>
  </si>
  <si>
    <t>29.04.2021 12:06:52</t>
  </si>
  <si>
    <t>29.04.2021 12:06:53</t>
  </si>
  <si>
    <t>29.04.2021 12:06:55</t>
  </si>
  <si>
    <t>29.04.2021 12:06:56</t>
  </si>
  <si>
    <t>29.04.2021 12:06:57</t>
  </si>
  <si>
    <t>29.04.2021 12:06:59</t>
  </si>
  <si>
    <t>29.04.2021 12:07:00</t>
  </si>
  <si>
    <t>29.04.2021 12:07:02</t>
  </si>
  <si>
    <t>29.04.2021 12:07:51</t>
  </si>
  <si>
    <t>29.04.2021 12:07:53</t>
  </si>
  <si>
    <t>29.04.2021 12:07:54</t>
  </si>
  <si>
    <t>29.04.2021 12:08:11</t>
  </si>
  <si>
    <t>29.04.2021 12:08:12</t>
  </si>
  <si>
    <t>29.04.2021 12:08:38</t>
  </si>
  <si>
    <t>29.04.2021 12:08:39</t>
  </si>
  <si>
    <t>29.04.2021 12:08:41</t>
  </si>
  <si>
    <t>29.04.2021 12:08:42</t>
  </si>
  <si>
    <t>29.04.2021 12:08:43</t>
  </si>
  <si>
    <t>29.04.2021 12:09:40</t>
  </si>
  <si>
    <t>29.04.2021 12:09:43</t>
  </si>
  <si>
    <t>29.04.2021 12:09:45</t>
  </si>
  <si>
    <t>29.04.2021 12:09:46</t>
  </si>
  <si>
    <t>29.04.2021 12:10:42</t>
  </si>
  <si>
    <t>29.04.2021 12:10:43</t>
  </si>
  <si>
    <t>29.04.2021 12:10:46</t>
  </si>
  <si>
    <t>29.04.2021 12:10:48</t>
  </si>
  <si>
    <t>29.04.2021 12:10:49</t>
  </si>
  <si>
    <t>29.04.2021 12:10:51</t>
  </si>
  <si>
    <t>29.04.2021 12:10:52</t>
  </si>
  <si>
    <t>29.04.2021 12:10:54</t>
  </si>
  <si>
    <t>29.04.2021 12:10:55</t>
  </si>
  <si>
    <t>29.04.2021 12:10:56</t>
  </si>
  <si>
    <t>29.04.2021 12:10:58</t>
  </si>
  <si>
    <t>29.04.2021 12:11:08</t>
  </si>
  <si>
    <t>29.04.2021 12:11:10</t>
  </si>
  <si>
    <t>29.04.2021 12:11:11</t>
  </si>
  <si>
    <t>29.04.2021 12:11:13</t>
  </si>
  <si>
    <t>29.04.2021 12:11:14</t>
  </si>
  <si>
    <t>29.04.2021 12:11:22</t>
  </si>
  <si>
    <t>29.04.2021 12:12:32</t>
  </si>
  <si>
    <t>29.04.2021 12:12:34</t>
  </si>
  <si>
    <t>29.04.2021 12:12:35</t>
  </si>
  <si>
    <t>29.04.2021 12:12:37</t>
  </si>
  <si>
    <t>29.04.2021 12:12:38</t>
  </si>
  <si>
    <t>29.04.2021 12:12:40</t>
  </si>
  <si>
    <t>29.04.2021 12:13:37</t>
  </si>
  <si>
    <t>29.04.2021 12:13:38</t>
  </si>
  <si>
    <t>29.04.2021 12:13:40</t>
  </si>
  <si>
    <t>29.04.2021 12:13:41</t>
  </si>
  <si>
    <t>29.04.2021 12:13:50</t>
  </si>
  <si>
    <t>29.04.2021 12:13:53</t>
  </si>
  <si>
    <t>29.04.2021 12:13:54</t>
  </si>
  <si>
    <t>29.04.2021 12:13:56</t>
  </si>
  <si>
    <t>29.04.2021 12:13:57</t>
  </si>
  <si>
    <t>29.04.2021 12:13:59</t>
  </si>
  <si>
    <t>29.04.2021 12:14:02</t>
  </si>
  <si>
    <t>29.04.2021 12:14:03</t>
  </si>
  <si>
    <t>29.04.2021 12:14:05</t>
  </si>
  <si>
    <t>29.04.2021 12:14:06</t>
  </si>
  <si>
    <t>29.04.2021 12:14:08</t>
  </si>
  <si>
    <t>29.04.2021 12:14:09</t>
  </si>
  <si>
    <t>29.04.2021 12:14:12</t>
  </si>
  <si>
    <t>29.04.2021 12:16:01</t>
  </si>
  <si>
    <t>29.04.2021 12:16:03</t>
  </si>
  <si>
    <t>29.04.2021 12:16:04</t>
  </si>
  <si>
    <t>29.04.2021 12:16:06</t>
  </si>
  <si>
    <t>29.04.2021 12:16:07</t>
  </si>
  <si>
    <t>29.04.2021 12:16:09</t>
  </si>
  <si>
    <t>29.04.2021 12:16:10</t>
  </si>
  <si>
    <t>29.04.2021 12:16:12</t>
  </si>
  <si>
    <t>29.04.2021 12:16:13</t>
  </si>
  <si>
    <t>29.04.2021 12:16:31</t>
  </si>
  <si>
    <t>29.04.2021 12:16:33</t>
  </si>
  <si>
    <t>29.04.2021 12:16:34</t>
  </si>
  <si>
    <t>29.04.2021 12:16:35</t>
  </si>
  <si>
    <t>29.04.2021 12:16:37</t>
  </si>
  <si>
    <t>29.04.2021 12:16:38</t>
  </si>
  <si>
    <t>29.04.2021 12:16:40</t>
  </si>
  <si>
    <t>29.04.2021 12:16:41</t>
  </si>
  <si>
    <t>29.04.2021 12:16:43</t>
  </si>
  <si>
    <t>29.04.2021 12:16:44</t>
  </si>
  <si>
    <t>29.04.2021 12:16:45</t>
  </si>
  <si>
    <t>29.04.2021 12:16:47</t>
  </si>
  <si>
    <t>29.04.2021 12:16:50</t>
  </si>
  <si>
    <t>29.04.2021 12:16:57</t>
  </si>
  <si>
    <t>29.04.2021 12:17:20</t>
  </si>
  <si>
    <t>29.04.2021 12:17:21</t>
  </si>
  <si>
    <t>29.04.2021 12:17:23</t>
  </si>
  <si>
    <t>29.04.2021 12:18:11</t>
  </si>
  <si>
    <t>29.04.2021 12:18:12</t>
  </si>
  <si>
    <t>29.04.2021 12:18:13</t>
  </si>
  <si>
    <t>29.04.2021 12:18:15</t>
  </si>
  <si>
    <t>29.04.2021 12:18:16</t>
  </si>
  <si>
    <t>29.04.2021 12:18:18</t>
  </si>
  <si>
    <t>29.04.2021 12:18:32</t>
  </si>
  <si>
    <t>29.04.2021 12:18:35</t>
  </si>
  <si>
    <t>29.04.2021 12:18:37</t>
  </si>
  <si>
    <t>29.04.2021 12:18:40</t>
  </si>
  <si>
    <t>29.04.2021 12:18:41</t>
  </si>
  <si>
    <t>29.04.2021 12:18:44</t>
  </si>
  <si>
    <t>29.04.2021 12:19:38</t>
  </si>
  <si>
    <t>29.04.2021 12:20:32</t>
  </si>
  <si>
    <t>29.04.2021 12:20:34</t>
  </si>
  <si>
    <t>29.04.2021 12:20:35</t>
  </si>
  <si>
    <t>29.04.2021 12:20:37</t>
  </si>
  <si>
    <t>29.04.2021 12:20:38</t>
  </si>
  <si>
    <t>29.04.2021 12:21:53</t>
  </si>
  <si>
    <t>29.04.2021 12:22:01</t>
  </si>
  <si>
    <t>29.04.2021 12:22:02</t>
  </si>
  <si>
    <t>29.04.2021 12:22:04</t>
  </si>
  <si>
    <t>29.04.2021 12:22:05</t>
  </si>
  <si>
    <t>29.04.2021 12:22:08</t>
  </si>
  <si>
    <t>29.04.2021 12:24:09</t>
  </si>
  <si>
    <t>29.04.2021 12:24:11</t>
  </si>
  <si>
    <t>29.04.2021 12:24:12</t>
  </si>
  <si>
    <t>29.04.2021 12:24:14</t>
  </si>
  <si>
    <t>29.04.2021 12:24:15</t>
  </si>
  <si>
    <t>29.04.2021 12:24:17</t>
  </si>
  <si>
    <t>29.04.2021 12:24:18</t>
  </si>
  <si>
    <t>29.04.2021 12:25:11</t>
  </si>
  <si>
    <t>29.04.2021 12:25:12</t>
  </si>
  <si>
    <t>29.04.2021 12:25:13</t>
  </si>
  <si>
    <t>29.04.2021 12:25:15</t>
  </si>
  <si>
    <t>29.04.2021 12:26:25</t>
  </si>
  <si>
    <t>29.04.2021 12:26:28</t>
  </si>
  <si>
    <t>29.04.2021 12:26:34</t>
  </si>
  <si>
    <t>29.04.2021 12:26:36</t>
  </si>
  <si>
    <t>29.04.2021 12:26:37</t>
  </si>
  <si>
    <t>29.04.2021 12:27:14</t>
  </si>
  <si>
    <t>29.04.2021 12:27:16</t>
  </si>
  <si>
    <t>29.04.2021 12:27:17</t>
  </si>
  <si>
    <t>29.04.2021 12:27:18</t>
  </si>
  <si>
    <t>29.04.2021 12:27:20</t>
  </si>
  <si>
    <t>29.04.2021 12:27:21</t>
  </si>
  <si>
    <t>29.04.2021 12:28:32</t>
  </si>
  <si>
    <t>29.04.2021 12:28:33</t>
  </si>
  <si>
    <t>29.04.2021 12:28:35</t>
  </si>
  <si>
    <t>29.04.2021 12:28:36</t>
  </si>
  <si>
    <t>29.04.2021 12:28:38</t>
  </si>
  <si>
    <t>29.04.2021 12:30:30</t>
  </si>
  <si>
    <t>29.04.2021 12:30:32</t>
  </si>
  <si>
    <t>29.04.2021 12:30:36</t>
  </si>
  <si>
    <t>29.04.2021 12:30:41</t>
  </si>
  <si>
    <t>29.04.2021 12:30:42</t>
  </si>
  <si>
    <t>29.04.2021 12:31:56</t>
  </si>
  <si>
    <t>29.04.2021 12:31:57</t>
  </si>
  <si>
    <t>29.04.2021 12:31:59</t>
  </si>
  <si>
    <t>29.04.2021 12:32:00</t>
  </si>
  <si>
    <t>29.04.2021 12:32:02</t>
  </si>
  <si>
    <t>29.04.2021 12:32:03</t>
  </si>
  <si>
    <t>29.04.2021 12:32:05</t>
  </si>
  <si>
    <t>29.04.2021 12:32:08</t>
  </si>
  <si>
    <t>29.04.2021 12:33:37</t>
  </si>
  <si>
    <t>29.04.2021 12:33:39</t>
  </si>
  <si>
    <t>29.04.2021 12:33:40</t>
  </si>
  <si>
    <t>29.04.2021 12:33:42</t>
  </si>
  <si>
    <t>29.04.2021 12:33:43</t>
  </si>
  <si>
    <t>29.04.2021 12:33:45</t>
  </si>
  <si>
    <t>29.04.2021 12:33:58</t>
  </si>
  <si>
    <t>29.04.2021 12:34:00</t>
  </si>
  <si>
    <t>29.04.2021 12:34:01</t>
  </si>
  <si>
    <t>29.04.2021 12:34:03</t>
  </si>
  <si>
    <t>29.04.2021 12:34:04</t>
  </si>
  <si>
    <t>29.04.2021 12:34:06</t>
  </si>
  <si>
    <t>29.04.2021 12:34:43</t>
  </si>
  <si>
    <t>29.04.2021 12:34:45</t>
  </si>
  <si>
    <t>29.04.2021 12:34:46</t>
  </si>
  <si>
    <t>29.04.2021 12:34:48</t>
  </si>
  <si>
    <t>29.04.2021 12:34:49</t>
  </si>
  <si>
    <t>29.04.2021 12:35:03</t>
  </si>
  <si>
    <t>29.04.2021 12:35:04</t>
  </si>
  <si>
    <t>29.04.2021 12:36:37</t>
  </si>
  <si>
    <t>29.04.2021 12:36:39</t>
  </si>
  <si>
    <t>29.04.2021 12:36:43</t>
  </si>
  <si>
    <t>29.04.2021 12:36:45</t>
  </si>
  <si>
    <t>29.04.2021 12:38:16</t>
  </si>
  <si>
    <t>29.04.2021 12:38:18</t>
  </si>
  <si>
    <t>29.04.2021 12:38:19</t>
  </si>
  <si>
    <t>29.04.2021 12:38:21</t>
  </si>
  <si>
    <t>29.04.2021 12:40:03</t>
  </si>
  <si>
    <t>29.04.2021 12:40:04</t>
  </si>
  <si>
    <t>29.04.2021 12:40:06</t>
  </si>
  <si>
    <t>29.04.2021 12:40:07</t>
  </si>
  <si>
    <t>29.04.2021 12:40:09</t>
  </si>
  <si>
    <t>29.04.2021 12:40:10</t>
  </si>
  <si>
    <t>29.04.2021 12:40:12</t>
  </si>
  <si>
    <t>29.04.2021 12:40:42</t>
  </si>
  <si>
    <t>29.04.2021 12:42:37</t>
  </si>
  <si>
    <t>29.04.2021 12:42:39</t>
  </si>
  <si>
    <t>29.04.2021 12:42:40</t>
  </si>
  <si>
    <t>29.04.2021 12:42:42</t>
  </si>
  <si>
    <t>29.04.2021 12:42:43</t>
  </si>
  <si>
    <t>29.04.2021 12:42:45</t>
  </si>
  <si>
    <t>29.04.2021 12:42:46</t>
  </si>
  <si>
    <t>29.04.2021 12:42:48</t>
  </si>
  <si>
    <t>29.04.2021 12:42:49</t>
  </si>
  <si>
    <t>29.04.2021 12:44:10</t>
  </si>
  <si>
    <t>29.04.2021 12:44:13</t>
  </si>
  <si>
    <t>29.04.2021 12:44:15</t>
  </si>
  <si>
    <t>29.04.2021 12:44:16</t>
  </si>
  <si>
    <t>29.04.2021 12:44:18</t>
  </si>
  <si>
    <t>29.04.2021 12:44:19</t>
  </si>
  <si>
    <t>29.04.2021 12:44:21</t>
  </si>
  <si>
    <t>29.04.2021 12:46:25</t>
  </si>
  <si>
    <t>29.04.2021 12:46:27</t>
  </si>
  <si>
    <t>29.04.2021 12:46:28</t>
  </si>
  <si>
    <t>29.04.2021 12:46:30</t>
  </si>
  <si>
    <t>29.04.2021 12:46:31</t>
  </si>
  <si>
    <t>29.04.2021 12:48:04</t>
  </si>
  <si>
    <t>29.04.2021 12:48:06</t>
  </si>
  <si>
    <t>29.04.2021 12:48:07</t>
  </si>
  <si>
    <t>29.04.2021 12:48:09</t>
  </si>
  <si>
    <t>29.04.2021 12:48:58</t>
  </si>
  <si>
    <t>29.04.2021 12:49:00</t>
  </si>
  <si>
    <t>29.04.2021 12:49:01</t>
  </si>
  <si>
    <t>29.04.2021 12:49:03</t>
  </si>
  <si>
    <t>29.04.2021 12:50:30</t>
  </si>
  <si>
    <t>29.04.2021 12:50:31</t>
  </si>
  <si>
    <t>29.04.2021 12:50:34</t>
  </si>
  <si>
    <t>29.04.2021 12:50:36</t>
  </si>
  <si>
    <t>29.04.2021 12:50:37</t>
  </si>
  <si>
    <t>29.04.2021 12:50:54</t>
  </si>
  <si>
    <t>29.04.2021 12:50:55</t>
  </si>
  <si>
    <t>29.04.2021 12:50:57</t>
  </si>
  <si>
    <t>29.04.2021 12:51:00</t>
  </si>
  <si>
    <t>29.04.2021 12:51:01</t>
  </si>
  <si>
    <t>29.04.2021 12:51:03</t>
  </si>
  <si>
    <t>29.04.2021 12:51:04</t>
  </si>
  <si>
    <t>29.04.2021 12:51:22</t>
  </si>
  <si>
    <t>29.04.2021 12:51:24</t>
  </si>
  <si>
    <t>29.04.2021 12:51:27</t>
  </si>
  <si>
    <t>29.04.2021 12:51:28</t>
  </si>
  <si>
    <t>29.04.2021 12:53:21</t>
  </si>
  <si>
    <t>29.04.2021 12:53:22</t>
  </si>
  <si>
    <t>29.04.2021 12:53:24</t>
  </si>
  <si>
    <t>29.04.2021 12:53:25</t>
  </si>
  <si>
    <t>29.04.2021 12:53:36</t>
  </si>
  <si>
    <t>29.04.2021 12:53:37</t>
  </si>
  <si>
    <t>29.04.2021 12:53:39</t>
  </si>
  <si>
    <t>29.04.2021 12:53:40</t>
  </si>
  <si>
    <t>29.04.2021 12:53:42</t>
  </si>
  <si>
    <t>29.04.2021 12:53:58</t>
  </si>
  <si>
    <t>29.04.2021 12:54:00</t>
  </si>
  <si>
    <t>29.04.2021 12:54:01</t>
  </si>
  <si>
    <t>29.04.2021 12:54:03</t>
  </si>
  <si>
    <t>29.04.2021 12:54:04</t>
  </si>
  <si>
    <t>29.04.2021 12:54:06</t>
  </si>
  <si>
    <t>29.04.2021 12:54:43</t>
  </si>
  <si>
    <t>29.04.2021 12:54:45</t>
  </si>
  <si>
    <t>29.04.2021 12:54:46</t>
  </si>
  <si>
    <t>29.04.2021 12:55:34</t>
  </si>
  <si>
    <t>29.04.2021 12:55:36</t>
  </si>
  <si>
    <t>29.04.2021 12:55:37</t>
  </si>
  <si>
    <t>29.04.2021 12:55:39</t>
  </si>
  <si>
    <t>29.04.2021 12:55:42</t>
  </si>
  <si>
    <t>29.04.2021 12:55:43</t>
  </si>
  <si>
    <t>29.04.2021 12:55:45</t>
  </si>
  <si>
    <t>29.04.2021 12:55:46</t>
  </si>
  <si>
    <t>29.04.2021 12:55:48</t>
  </si>
  <si>
    <t>29.04.2021 12:55:49</t>
  </si>
  <si>
    <t>29.04.2021 12:55:52</t>
  </si>
  <si>
    <t>29.04.2021 12:55:54</t>
  </si>
  <si>
    <t>29.04.2021 12:55:55</t>
  </si>
  <si>
    <t>29.04.2021 12:55:57</t>
  </si>
  <si>
    <t>29.04.2021 12:56:25</t>
  </si>
  <si>
    <t>29.04.2021 12:56:30</t>
  </si>
  <si>
    <t>29.04.2021 12:57:10</t>
  </si>
  <si>
    <t>29.04.2021 12:57:12</t>
  </si>
  <si>
    <t>29.04.2021 12:57:13</t>
  </si>
  <si>
    <t>29.04.2021 12:57:15</t>
  </si>
  <si>
    <t>29.04.2021 12:57:16</t>
  </si>
  <si>
    <t>29.04.2021 12:57:28</t>
  </si>
  <si>
    <t>29.04.2021 12:57:42</t>
  </si>
  <si>
    <t>29.04.2021 12:57:43</t>
  </si>
  <si>
    <t>29.04.2021 12:57:45</t>
  </si>
  <si>
    <t>29.04.2021 12:57:46</t>
  </si>
  <si>
    <t>29.04.2021 12:58:37</t>
  </si>
  <si>
    <t>29.04.2021 12:58:39</t>
  </si>
  <si>
    <t>29.04.2021 12:58:40</t>
  </si>
  <si>
    <t>29.04.2021 12:58:55</t>
  </si>
  <si>
    <t>29.04.2021 13:00:01</t>
  </si>
  <si>
    <t>29.04.2021 13:00:03</t>
  </si>
  <si>
    <t>29.04.2021 13:00:04</t>
  </si>
  <si>
    <t>29.04.2021 13:00:06</t>
  </si>
  <si>
    <t>29.04.2021 13:00:07</t>
  </si>
  <si>
    <t>29.04.2021 13:00:48</t>
  </si>
  <si>
    <t>29.04.2021 13:00:49</t>
  </si>
  <si>
    <t>29.04.2021 13:01:55</t>
  </si>
  <si>
    <t>29.04.2021 13:01:58</t>
  </si>
  <si>
    <t>29.04.2021 13:02:00</t>
  </si>
  <si>
    <t>29.04.2021 13:02:01</t>
  </si>
  <si>
    <t>29.04.2021 13:02:31</t>
  </si>
  <si>
    <t>29.04.2021 13:02:33</t>
  </si>
  <si>
    <t>29.04.2021 13:02:34</t>
  </si>
  <si>
    <t>29.04.2021 13:02:36</t>
  </si>
  <si>
    <t>29.04.2021 13:02:37</t>
  </si>
  <si>
    <t>29.04.2021 13:02:39</t>
  </si>
  <si>
    <t>29.04.2021 13:02:40</t>
  </si>
  <si>
    <t>29.04.2021 13:02:42</t>
  </si>
  <si>
    <t>29.04.2021 13:03:53</t>
  </si>
  <si>
    <t>29.04.2021 13:03:55</t>
  </si>
  <si>
    <t>29.04.2021 13:03:56</t>
  </si>
  <si>
    <t>29.04.2021 13:03:58</t>
  </si>
  <si>
    <t>29.04.2021 13:03:59</t>
  </si>
  <si>
    <t>29.04.2021 13:04:01</t>
  </si>
  <si>
    <t>29.04.2021 13:05:04</t>
  </si>
  <si>
    <t>29.04.2021 13:05:05</t>
  </si>
  <si>
    <t>29.04.2021 13:05:07</t>
  </si>
  <si>
    <t>29.04.2021 13:05:08</t>
  </si>
  <si>
    <t>29.04.2021 13:05:10</t>
  </si>
  <si>
    <t>29.04.2021 13:06:31</t>
  </si>
  <si>
    <t>29.04.2021 13:06:32</t>
  </si>
  <si>
    <t>29.04.2021 13:06:34</t>
  </si>
  <si>
    <t>29.04.2021 13:06:35</t>
  </si>
  <si>
    <t>29.04.2021 13:06:37</t>
  </si>
  <si>
    <t>29.04.2021 13:06:38</t>
  </si>
  <si>
    <t>29.04.2021 13:06:40</t>
  </si>
  <si>
    <t>29.04.2021 13:08:11</t>
  </si>
  <si>
    <t>29.04.2021 13:08:13</t>
  </si>
  <si>
    <t>29.04.2021 13:08:14</t>
  </si>
  <si>
    <t>29.04.2021 13:08:16</t>
  </si>
  <si>
    <t>29.04.2021 13:08:19</t>
  </si>
  <si>
    <t>29.04.2021 13:08:50</t>
  </si>
  <si>
    <t>29.04.2021 13:08:52</t>
  </si>
  <si>
    <t>29.04.2021 13:08:53</t>
  </si>
  <si>
    <t>29.04.2021 13:08:55</t>
  </si>
  <si>
    <t>29.04.2021 13:08:56</t>
  </si>
  <si>
    <t>29.04.2021 13:08:58</t>
  </si>
  <si>
    <t>29.04.2021 13:08:59</t>
  </si>
  <si>
    <t>29.04.2021 13:09:01</t>
  </si>
  <si>
    <t>29.04.2021 13:09:14</t>
  </si>
  <si>
    <t>29.04.2021 13:09:16</t>
  </si>
  <si>
    <t>29.04.2021 13:09:19</t>
  </si>
  <si>
    <t>29.04.2021 13:09:20</t>
  </si>
  <si>
    <t>29.04.2021 13:09:22</t>
  </si>
  <si>
    <t>29.04.2021 13:11:07</t>
  </si>
  <si>
    <t>29.04.2021 13:11:08</t>
  </si>
  <si>
    <t>29.04.2021 13:11:10</t>
  </si>
  <si>
    <t>29.04.2021 13:11:11</t>
  </si>
  <si>
    <t>29.04.2021 13:11:13</t>
  </si>
  <si>
    <t>29.04.2021 13:11:14</t>
  </si>
  <si>
    <t>29.04.2021 13:11:35</t>
  </si>
  <si>
    <t>29.04.2021 13:11:37</t>
  </si>
  <si>
    <t>29.04.2021 13:11:38</t>
  </si>
  <si>
    <t>29.04.2021 13:11:40</t>
  </si>
  <si>
    <t>29.04.2021 13:11:41</t>
  </si>
  <si>
    <t>29.04.2021 13:11:43</t>
  </si>
  <si>
    <t>29.04.2021 13:11:44</t>
  </si>
  <si>
    <t>29.04.2021 13:11:46</t>
  </si>
  <si>
    <t>29.04.2021 13:13:33</t>
  </si>
  <si>
    <t>29.04.2021 13:13:35</t>
  </si>
  <si>
    <t>29.04.2021 13:13:36</t>
  </si>
  <si>
    <t>29.04.2021 13:13:38</t>
  </si>
  <si>
    <t>29.04.2021 13:14:08</t>
  </si>
  <si>
    <t>29.04.2021 13:14:29</t>
  </si>
  <si>
    <t>29.04.2021 13:14:30</t>
  </si>
  <si>
    <t>29.04.2021 13:14:33</t>
  </si>
  <si>
    <t>29.04.2021 13:14:35</t>
  </si>
  <si>
    <t>29.04.2021 13:14:42</t>
  </si>
  <si>
    <t>29.04.2021 13:14:44</t>
  </si>
  <si>
    <t>29.04.2021 13:14:45</t>
  </si>
  <si>
    <t>29.04.2021 13:14:47</t>
  </si>
  <si>
    <t>29.04.2021 13:14:48</t>
  </si>
  <si>
    <t>29.04.2021 13:14:50</t>
  </si>
  <si>
    <t>29.04.2021 13:14:51</t>
  </si>
  <si>
    <t>29.04.2021 13:14:53</t>
  </si>
  <si>
    <t>29.04.2021 13:15:47</t>
  </si>
  <si>
    <t>29.04.2021 13:15:48</t>
  </si>
  <si>
    <t>29.04.2021 13:15:50</t>
  </si>
  <si>
    <t>29.04.2021 13:15:51</t>
  </si>
  <si>
    <t>29.04.2021 13:15:52</t>
  </si>
  <si>
    <t>29.04.2021 13:15:54</t>
  </si>
  <si>
    <t>29.04.2021 13:16:06</t>
  </si>
  <si>
    <t>29.04.2021 13:16:16</t>
  </si>
  <si>
    <t>29.04.2021 13:20:03</t>
  </si>
  <si>
    <t>29.04.2021 13:20:06</t>
  </si>
  <si>
    <t>29.04.2021 13:20:07</t>
  </si>
  <si>
    <t>29.04.2021 13:20:10</t>
  </si>
  <si>
    <t>29.04.2021 13:20:13</t>
  </si>
  <si>
    <t>29.04.2021 13:20:15</t>
  </si>
  <si>
    <t>29.04.2021 13:20:16</t>
  </si>
  <si>
    <t>29.04.2021 13:20:18</t>
  </si>
  <si>
    <t>29.04.2021 13:20:19</t>
  </si>
  <si>
    <t>29.04.2021 13:22:09</t>
  </si>
  <si>
    <t>29.04.2021 13:22:10</t>
  </si>
  <si>
    <t>29.04.2021 13:22:12</t>
  </si>
  <si>
    <t>29.04.2021 13:22:13</t>
  </si>
  <si>
    <t>29.04.2021 13:22:25</t>
  </si>
  <si>
    <t>29.04.2021 13:22:28</t>
  </si>
  <si>
    <t>29.04.2021 13:22:39</t>
  </si>
  <si>
    <t>29.04.2021 13:22:57</t>
  </si>
  <si>
    <t>29.04.2021 13:22:58</t>
  </si>
  <si>
    <t>29.04.2021 13:23:00</t>
  </si>
  <si>
    <t>29.04.2021 13:23:01</t>
  </si>
  <si>
    <t>29.04.2021 13:23:03</t>
  </si>
  <si>
    <t>29.04.2021 13:23:21</t>
  </si>
  <si>
    <t>29.04.2021 13:23:22</t>
  </si>
  <si>
    <t>29.04.2021 13:24:34</t>
  </si>
  <si>
    <t>29.04.2021 13:24:36</t>
  </si>
  <si>
    <t>29.04.2021 13:24:37</t>
  </si>
  <si>
    <t>29.04.2021 13:24:39</t>
  </si>
  <si>
    <t>29.04.2021 13:24:40</t>
  </si>
  <si>
    <t>29.04.2021 13:24:42</t>
  </si>
  <si>
    <t>29.04.2021 13:26:07</t>
  </si>
  <si>
    <t>29.04.2021 13:26:09</t>
  </si>
  <si>
    <t>29.04.2021 13:26:10</t>
  </si>
  <si>
    <t>29.04.2021 13:26:12</t>
  </si>
  <si>
    <t>29.04.2021 13:26:13</t>
  </si>
  <si>
    <t>29.04.2021 13:26:15</t>
  </si>
  <si>
    <t>29.04.2021 13:26:16</t>
  </si>
  <si>
    <t>29.04.2021 13:26:18</t>
  </si>
  <si>
    <t>29.04.2021 13:28:07</t>
  </si>
  <si>
    <t>29.04.2021 13:28:09</t>
  </si>
  <si>
    <t>29.04.2021 13:28:10</t>
  </si>
  <si>
    <t>29.04.2021 13:28:12</t>
  </si>
  <si>
    <t>29.04.2021 13:28:21</t>
  </si>
  <si>
    <t>29.04.2021 13:28:22</t>
  </si>
  <si>
    <t>29.04.2021 13:28:24</t>
  </si>
  <si>
    <t>29.04.2021 13:28:25</t>
  </si>
  <si>
    <t>29.04.2021 13:28:27</t>
  </si>
  <si>
    <t>29.04.2021 13:28:28</t>
  </si>
  <si>
    <t>29.04.2021 13:28:30</t>
  </si>
  <si>
    <t>29.04.2021 13:29:31</t>
  </si>
  <si>
    <t>29.04.2021 13:29:33</t>
  </si>
  <si>
    <t>29.04.2021 13:29:34</t>
  </si>
  <si>
    <t>29.04.2021 13:29:36</t>
  </si>
  <si>
    <t>29.04.2021 13:29:39</t>
  </si>
  <si>
    <t>29.04.2021 13:29:46</t>
  </si>
  <si>
    <t>29.04.2021 13:29:48</t>
  </si>
  <si>
    <t>29.04.2021 13:29:49</t>
  </si>
  <si>
    <t>29.04.2021 13:29:51</t>
  </si>
  <si>
    <t>29.04.2021 13:29:52</t>
  </si>
  <si>
    <t>29.04.2021 13:29:54</t>
  </si>
  <si>
    <t>29.04.2021 13:29:55</t>
  </si>
  <si>
    <t>29.04.2021 13:29:57</t>
  </si>
  <si>
    <t>29.04.2021 13:30:21</t>
  </si>
  <si>
    <t>29.04.2021 13:30:22</t>
  </si>
  <si>
    <t>29.04.2021 13:30:24</t>
  </si>
  <si>
    <t>29.04.2021 13:30:25</t>
  </si>
  <si>
    <t>29.04.2021 13:30:27</t>
  </si>
  <si>
    <t>29.04.2021 13:30:30</t>
  </si>
  <si>
    <t>29.04.2021 13:33:04</t>
  </si>
  <si>
    <t>29.04.2021 13:33:06</t>
  </si>
  <si>
    <t>29.04.2021 13:33:07</t>
  </si>
  <si>
    <t>29.04.2021 13:33:09</t>
  </si>
  <si>
    <t>29.04.2021 13:33:10</t>
  </si>
  <si>
    <t>29.04.2021 13:34:25</t>
  </si>
  <si>
    <t>29.04.2021 13:34:27</t>
  </si>
  <si>
    <t>29.04.2021 13:34:31</t>
  </si>
  <si>
    <t>29.04.2021 13:34:33</t>
  </si>
  <si>
    <t>29.04.2021 13:34:34</t>
  </si>
  <si>
    <t>29.04.2021 13:34:36</t>
  </si>
  <si>
    <t>29.04.2021 13:34:37</t>
  </si>
  <si>
    <t>29.04.2021 13:34:39</t>
  </si>
  <si>
    <t>29.04.2021 13:34:40</t>
  </si>
  <si>
    <t>29.04.2021 13:36:13</t>
  </si>
  <si>
    <t>29.04.2021 13:36:15</t>
  </si>
  <si>
    <t>29.04.2021 13:36:16</t>
  </si>
  <si>
    <t>29.04.2021 13:36:34</t>
  </si>
  <si>
    <t>29.04.2021 13:36:51</t>
  </si>
  <si>
    <t>29.04.2021 13:36:54</t>
  </si>
  <si>
    <t>29.04.2021 13:36:55</t>
  </si>
  <si>
    <t>29.04.2021 13:37:34</t>
  </si>
  <si>
    <t>29.04.2021 13:37:35</t>
  </si>
  <si>
    <t>29.04.2021 13:37:37</t>
  </si>
  <si>
    <t>29.04.2021 13:37:38</t>
  </si>
  <si>
    <t>29.04.2021 13:39:02</t>
  </si>
  <si>
    <t>29.04.2021 13:39:04</t>
  </si>
  <si>
    <t>29.04.2021 13:39:05</t>
  </si>
  <si>
    <t>29.04.2021 13:39:07</t>
  </si>
  <si>
    <t>29.04.2021 13:39:43</t>
  </si>
  <si>
    <t>29.04.2021 13:39:44</t>
  </si>
  <si>
    <t>29.04.2021 13:39:46</t>
  </si>
  <si>
    <t>29.04.2021 13:39:47</t>
  </si>
  <si>
    <t>29.04.2021 13:39:49</t>
  </si>
  <si>
    <t>29.04.2021 13:40:14</t>
  </si>
  <si>
    <t>29.04.2021 13:40:16</t>
  </si>
  <si>
    <t>29.04.2021 13:40:17</t>
  </si>
  <si>
    <t>29.04.2021 13:40:19</t>
  </si>
  <si>
    <t>29.04.2021 13:40:20</t>
  </si>
  <si>
    <t>29.04.2021 13:41:19</t>
  </si>
  <si>
    <t>29.04.2021 13:41:20</t>
  </si>
  <si>
    <t>29.04.2021 13:41:22</t>
  </si>
  <si>
    <t>29.04.2021 13:41:23</t>
  </si>
  <si>
    <t>29.04.2021 13:41:25</t>
  </si>
  <si>
    <t>29.04.2021 13:41:52</t>
  </si>
  <si>
    <t>29.04.2021 13:41:53</t>
  </si>
  <si>
    <t>29.04.2021 13:41:55</t>
  </si>
  <si>
    <t>29.04.2021 13:41:56</t>
  </si>
  <si>
    <t>29.04.2021 13:41:59</t>
  </si>
  <si>
    <t>29.04.2021 13:42:01</t>
  </si>
  <si>
    <t>29.04.2021 13:42:02</t>
  </si>
  <si>
    <t>29.04.2021 13:42:04</t>
  </si>
  <si>
    <t>29.04.2021 13:42:10</t>
  </si>
  <si>
    <t>29.04.2021 13:42:11</t>
  </si>
  <si>
    <t>29.04.2021 13:42:13</t>
  </si>
  <si>
    <t>29.04.2021 13:42:14</t>
  </si>
  <si>
    <t>29.04.2021 13:42:16</t>
  </si>
  <si>
    <t>29.04.2021 13:42:17</t>
  </si>
  <si>
    <t>29.04.2021 13:42:19</t>
  </si>
  <si>
    <t>29.04.2021 13:42:20</t>
  </si>
  <si>
    <t>29.04.2021 13:42:52</t>
  </si>
  <si>
    <t>29.04.2021 13:42:53</t>
  </si>
  <si>
    <t>29.04.2021 13:42:55</t>
  </si>
  <si>
    <t>29.04.2021 13:42:56</t>
  </si>
  <si>
    <t>29.04.2021 13:42:58</t>
  </si>
  <si>
    <t>29.04.2021 13:42:59</t>
  </si>
  <si>
    <t>29.04.2021 13:43:01</t>
  </si>
  <si>
    <t>29.04.2021 13:43:02</t>
  </si>
  <si>
    <t>29.04.2021 13:43:13</t>
  </si>
  <si>
    <t>29.04.2021 13:43:16</t>
  </si>
  <si>
    <t>29.04.2021 13:43:17</t>
  </si>
  <si>
    <t>29.04.2021 13:44:11</t>
  </si>
  <si>
    <t>29.04.2021 13:44:14</t>
  </si>
  <si>
    <t>29.04.2021 13:44:17</t>
  </si>
  <si>
    <t>29.04.2021 13:44:19</t>
  </si>
  <si>
    <t>29.04.2021 13:45:22</t>
  </si>
  <si>
    <t>29.04.2021 13:45:43</t>
  </si>
  <si>
    <t>29.04.2021 13:45:44</t>
  </si>
  <si>
    <t>29.04.2021 13:45:46</t>
  </si>
  <si>
    <t>29.04.2021 13:45:47</t>
  </si>
  <si>
    <t>29.04.2021 13:45:49</t>
  </si>
  <si>
    <t>29.04.2021 13:45:50</t>
  </si>
  <si>
    <t>29.04.2021 13:45:52</t>
  </si>
  <si>
    <t>29.04.2021 13:45:55</t>
  </si>
  <si>
    <t>29.04.2021 13:45:56</t>
  </si>
  <si>
    <t>29.04.2021 13:46:02</t>
  </si>
  <si>
    <t>29.04.2021 13:46:04</t>
  </si>
  <si>
    <t>29.04.2021 13:46:53</t>
  </si>
  <si>
    <t>29.04.2021 13:46:56</t>
  </si>
  <si>
    <t>29.04.2021 13:46:58</t>
  </si>
  <si>
    <t>29.04.2021 13:46:59</t>
  </si>
  <si>
    <t>29.04.2021 13:48:49</t>
  </si>
  <si>
    <t>29.04.2021 13:48:50</t>
  </si>
  <si>
    <t>29.04.2021 13:48:52</t>
  </si>
  <si>
    <t>29.04.2021 13:49:20</t>
  </si>
  <si>
    <t>29.04.2021 13:49:32</t>
  </si>
  <si>
    <t>29.04.2021 13:49:34</t>
  </si>
  <si>
    <t>29.04.2021 13:49:35</t>
  </si>
  <si>
    <t>29.04.2021 13:49:37</t>
  </si>
  <si>
    <t>29.04.2021 13:49:55</t>
  </si>
  <si>
    <t>29.04.2021 13:49:56</t>
  </si>
  <si>
    <t>29.04.2021 13:49:58</t>
  </si>
  <si>
    <t>29.04.2021 13:50:52</t>
  </si>
  <si>
    <t>29.04.2021 13:50:53</t>
  </si>
  <si>
    <t>29.04.2021 13:50:55</t>
  </si>
  <si>
    <t>29.04.2021 13:50:58</t>
  </si>
  <si>
    <t>29.04.2021 13:50:59</t>
  </si>
  <si>
    <t>29.04.2021 13:51:01</t>
  </si>
  <si>
    <t>29.04.2021 13:51:23</t>
  </si>
  <si>
    <t>29.04.2021 13:51:26</t>
  </si>
  <si>
    <t>29.04.2021 13:51:28</t>
  </si>
  <si>
    <t>29.04.2021 13:51:29</t>
  </si>
  <si>
    <t>29.04.2021 13:51:31</t>
  </si>
  <si>
    <t>29.04.2021 13:51:32</t>
  </si>
  <si>
    <t>29.04.2021 13:51:34</t>
  </si>
  <si>
    <t>29.04.2021 13:51:41</t>
  </si>
  <si>
    <t>29.04.2021 13:51:43</t>
  </si>
  <si>
    <t>29.04.2021 13:51:44</t>
  </si>
  <si>
    <t>29.04.2021 13:52:59</t>
  </si>
  <si>
    <t>29.04.2021 13:53:01</t>
  </si>
  <si>
    <t>29.04.2021 13:53:02</t>
  </si>
  <si>
    <t>29.04.2021 13:53:04</t>
  </si>
  <si>
    <t>29.04.2021 13:53:05</t>
  </si>
  <si>
    <t>29.04.2021 13:54:13</t>
  </si>
  <si>
    <t>29.04.2021 13:54:14</t>
  </si>
  <si>
    <t>29.04.2021 13:54:16</t>
  </si>
  <si>
    <t>29.04.2021 13:54:17</t>
  </si>
  <si>
    <t>29.04.2021 13:54:19</t>
  </si>
  <si>
    <t>29.04.2021 13:54:22</t>
  </si>
  <si>
    <t>29.04.2021 13:54:23</t>
  </si>
  <si>
    <t>29.04.2021 13:54:25</t>
  </si>
  <si>
    <t>29.04.2021 13:54:26</t>
  </si>
  <si>
    <t>29.04.2021 13:54:28</t>
  </si>
  <si>
    <t>29.04.2021 13:54:35</t>
  </si>
  <si>
    <t>29.04.2021 13:54:37</t>
  </si>
  <si>
    <t>29.04.2021 13:54:38</t>
  </si>
  <si>
    <t>29.04.2021 13:54:40</t>
  </si>
  <si>
    <t>29.04.2021 13:54:41</t>
  </si>
  <si>
    <t>29.04.2021 13:54:43</t>
  </si>
  <si>
    <t>29.04.2021 13:54:44</t>
  </si>
  <si>
    <t>29.04.2021 13:57:50</t>
  </si>
  <si>
    <t>29.04.2021 13:57:52</t>
  </si>
  <si>
    <t>29.04.2021 13:57:53</t>
  </si>
  <si>
    <t>29.04.2021 13:57:55</t>
  </si>
  <si>
    <t>29.04.2021 13:57:56</t>
  </si>
  <si>
    <t>29.04.2021 13:58:32</t>
  </si>
  <si>
    <t>29.04.2021 13:58:34</t>
  </si>
  <si>
    <t>29.04.2021 13:58:35</t>
  </si>
  <si>
    <t>29.04.2021 13:58:37</t>
  </si>
  <si>
    <t>29.04.2021 13:58:40</t>
  </si>
  <si>
    <t>29.04.2021 13:59:10</t>
  </si>
  <si>
    <t>29.04.2021 13:59:11</t>
  </si>
  <si>
    <t>29.04.2021 13:59:13</t>
  </si>
  <si>
    <t>29.04.2021 13:59:14</t>
  </si>
  <si>
    <t>29.04.2021 14:00:41</t>
  </si>
  <si>
    <t>29.04.2021 14:00:44</t>
  </si>
  <si>
    <t>29.04.2021 14:00:46</t>
  </si>
  <si>
    <t>29.04.2021 14:00:49</t>
  </si>
  <si>
    <t>29.04.2021 14:00:50</t>
  </si>
  <si>
    <t>29.04.2021 14:00:52</t>
  </si>
  <si>
    <t>29.04.2021 14:00:53</t>
  </si>
  <si>
    <t>29.04.2021 14:00:55</t>
  </si>
  <si>
    <t>29.04.2021 14:00:56</t>
  </si>
  <si>
    <t>29.04.2021 14:02:35</t>
  </si>
  <si>
    <t>29.04.2021 14:02:37</t>
  </si>
  <si>
    <t>29.04.2021 14:02:40</t>
  </si>
  <si>
    <t>29.04.2021 14:02:41</t>
  </si>
  <si>
    <t>29.04.2021 14:02:43</t>
  </si>
  <si>
    <t>29.04.2021 14:04:55</t>
  </si>
  <si>
    <t>29.04.2021 14:04:56</t>
  </si>
  <si>
    <t>29.04.2021 14:04:58</t>
  </si>
  <si>
    <t>29.04.2021 14:04:59</t>
  </si>
  <si>
    <t>29.04.2021 14:05:44</t>
  </si>
  <si>
    <t>29.04.2021 14:05:46</t>
  </si>
  <si>
    <t>29.04.2021 14:05:47</t>
  </si>
  <si>
    <t>29.04.2021 14:05:50</t>
  </si>
  <si>
    <t>29.04.2021 14:05:52</t>
  </si>
  <si>
    <t>29.04.2021 14:07:56</t>
  </si>
  <si>
    <t>29.04.2021 14:07:58</t>
  </si>
  <si>
    <t>29.04.2021 14:07:59</t>
  </si>
  <si>
    <t>29.04.2021 14:08:01</t>
  </si>
  <si>
    <t>29.04.2021 14:08:02</t>
  </si>
  <si>
    <t>29.04.2021 14:08:04</t>
  </si>
  <si>
    <t>29.04.2021 14:08:05</t>
  </si>
  <si>
    <t>29.04.2021 14:09:14</t>
  </si>
  <si>
    <t>29.04.2021 14:09:24</t>
  </si>
  <si>
    <t>29.04.2021 14:09:26</t>
  </si>
  <si>
    <t>29.04.2021 14:09:27</t>
  </si>
  <si>
    <t>29.04.2021 14:09:29</t>
  </si>
  <si>
    <t>29.04.2021 14:09:44</t>
  </si>
  <si>
    <t>29.04.2021 14:09:45</t>
  </si>
  <si>
    <t>29.04.2021 14:09:48</t>
  </si>
  <si>
    <t>29.04.2021 14:09:50</t>
  </si>
  <si>
    <t>29.04.2021 14:10:18</t>
  </si>
  <si>
    <t>29.04.2021 14:10:20</t>
  </si>
  <si>
    <t>29.04.2021 14:10:21</t>
  </si>
  <si>
    <t>29.04.2021 14:10:23</t>
  </si>
  <si>
    <t>29.04.2021 14:10:24</t>
  </si>
  <si>
    <t>29.04.2021 14:11:30</t>
  </si>
  <si>
    <t>29.04.2021 14:11:32</t>
  </si>
  <si>
    <t>29.04.2021 14:11:47</t>
  </si>
  <si>
    <t>29.04.2021 14:11:48</t>
  </si>
  <si>
    <t>29.04.2021 14:11:50</t>
  </si>
  <si>
    <t>29.04.2021 14:11:51</t>
  </si>
  <si>
    <t>29.04.2021 14:11:53</t>
  </si>
  <si>
    <t>29.04.2021 14:11:54</t>
  </si>
  <si>
    <t>29.04.2021 14:11:56</t>
  </si>
  <si>
    <t>29.04.2021 14:11:57</t>
  </si>
  <si>
    <t>29.04.2021 14:11:59</t>
  </si>
  <si>
    <t>29.04.2021 14:12:00</t>
  </si>
  <si>
    <t>29.04.2021 14:13:42</t>
  </si>
  <si>
    <t>29.04.2021 14:13:45</t>
  </si>
  <si>
    <t>29.04.2021 14:14:05</t>
  </si>
  <si>
    <t>29.04.2021 14:14:06</t>
  </si>
  <si>
    <t>29.04.2021 14:14:30</t>
  </si>
  <si>
    <t>29.04.2021 14:14:32</t>
  </si>
  <si>
    <t>29.04.2021 14:14:33</t>
  </si>
  <si>
    <t>29.04.2021 14:14:35</t>
  </si>
  <si>
    <t>29.04.2021 14:14:36</t>
  </si>
  <si>
    <t>29.04.2021 14:14:56</t>
  </si>
  <si>
    <t>29.04.2021 14:14:57</t>
  </si>
  <si>
    <t>29.04.2021 14:14:59</t>
  </si>
  <si>
    <t>29.04.2021 14:15:00</t>
  </si>
  <si>
    <t>29.04.2021 14:15:02</t>
  </si>
  <si>
    <t>29.04.2021 14:15:03</t>
  </si>
  <si>
    <t>29.04.2021 14:15:41</t>
  </si>
  <si>
    <t>29.04.2021 14:15:42</t>
  </si>
  <si>
    <t>29.04.2021 14:15:44</t>
  </si>
  <si>
    <t>29.04.2021 14:15:45</t>
  </si>
  <si>
    <t>29.04.2021 14:16:42</t>
  </si>
  <si>
    <t>29.04.2021 14:16:44</t>
  </si>
  <si>
    <t>29.04.2021 14:16:45</t>
  </si>
  <si>
    <t>29.04.2021 14:16:47</t>
  </si>
  <si>
    <t>29.04.2021 14:16:48</t>
  </si>
  <si>
    <t>29.04.2021 14:16:50</t>
  </si>
  <si>
    <t>29.04.2021 14:17:18</t>
  </si>
  <si>
    <t>29.04.2021 14:17:21</t>
  </si>
  <si>
    <t>29.04.2021 14:17:56</t>
  </si>
  <si>
    <t>29.04.2021 14:17:57</t>
  </si>
  <si>
    <t>29.04.2021 14:17:59</t>
  </si>
  <si>
    <t>29.04.2021 14:18:00</t>
  </si>
  <si>
    <t>29.04.2021 14:18:02</t>
  </si>
  <si>
    <t>29.04.2021 14:20:29</t>
  </si>
  <si>
    <t>29.04.2021 14:20:30</t>
  </si>
  <si>
    <t>29.04.2021 14:20:32</t>
  </si>
  <si>
    <t>29.04.2021 14:20:33</t>
  </si>
  <si>
    <t>29.04.2021 14:20:35</t>
  </si>
  <si>
    <t>29.04.2021 14:21:14</t>
  </si>
  <si>
    <t>29.04.2021 14:21:15</t>
  </si>
  <si>
    <t>29.04.2021 14:21:17</t>
  </si>
  <si>
    <t>29.04.2021 14:21:18</t>
  </si>
  <si>
    <t>29.04.2021 14:21:20</t>
  </si>
  <si>
    <t>29.04.2021 14:21:21</t>
  </si>
  <si>
    <t>29.04.2021 14:21:50</t>
  </si>
  <si>
    <t>29.04.2021 14:21:51</t>
  </si>
  <si>
    <t>29.04.2021 14:21:52</t>
  </si>
  <si>
    <t>29.04.2021 14:21:54</t>
  </si>
  <si>
    <t>29.04.2021 14:22:40</t>
  </si>
  <si>
    <t>29.04.2021 14:22:42</t>
  </si>
  <si>
    <t>29.04.2021 14:22:43</t>
  </si>
  <si>
    <t>29.04.2021 14:22:45</t>
  </si>
  <si>
    <t>29.04.2021 14:23:24</t>
  </si>
  <si>
    <t>29.04.2021 14:23:28</t>
  </si>
  <si>
    <t>29.04.2021 14:23:30</t>
  </si>
  <si>
    <t>29.04.2021 14:23:36</t>
  </si>
  <si>
    <t>29.04.2021 14:23:37</t>
  </si>
  <si>
    <t>29.04.2021 14:23:39</t>
  </si>
  <si>
    <t>29.04.2021 14:23:40</t>
  </si>
  <si>
    <t>29.04.2021 14:23:54</t>
  </si>
  <si>
    <t>29.04.2021 14:23:57</t>
  </si>
  <si>
    <t>29.04.2021 14:25:31</t>
  </si>
  <si>
    <t>29.04.2021 14:25:33</t>
  </si>
  <si>
    <t>29.04.2021 14:25:34</t>
  </si>
  <si>
    <t>29.04.2021 14:25:36</t>
  </si>
  <si>
    <t>29.04.2021 14:25:37</t>
  </si>
  <si>
    <t>29.04.2021 14:25:39</t>
  </si>
  <si>
    <t>29.04.2021 14:25:42</t>
  </si>
  <si>
    <t>29.04.2021 14:26:00</t>
  </si>
  <si>
    <t>29.04.2021 14:26:26</t>
  </si>
  <si>
    <t>29.04.2021 14:26:34</t>
  </si>
  <si>
    <t>29.04.2021 14:26:37</t>
  </si>
  <si>
    <t>29.04.2021 14:26:38</t>
  </si>
  <si>
    <t>29.04.2021 14:27:34</t>
  </si>
  <si>
    <t>29.04.2021 14:27:35</t>
  </si>
  <si>
    <t>29.04.2021 14:27:37</t>
  </si>
  <si>
    <t>29.04.2021 14:27:38</t>
  </si>
  <si>
    <t>29.04.2021 14:27:40</t>
  </si>
  <si>
    <t>29.04.2021 14:27:41</t>
  </si>
  <si>
    <t>29.04.2021 14:28:10</t>
  </si>
  <si>
    <t>29.04.2021 14:28:14</t>
  </si>
  <si>
    <t>29.04.2021 14:28:16</t>
  </si>
  <si>
    <t>29.04.2021 14:28:26</t>
  </si>
  <si>
    <t>29.04.2021 14:28:28</t>
  </si>
  <si>
    <t>29.04.2021 14:28:29</t>
  </si>
  <si>
    <t>29.04.2021 14:28:31</t>
  </si>
  <si>
    <t>29.04.2021 14:29:07</t>
  </si>
  <si>
    <t>29.04.2021 14:29:08</t>
  </si>
  <si>
    <t>29.04.2021 14:29:10</t>
  </si>
  <si>
    <t>29.04.2021 14:29:11</t>
  </si>
  <si>
    <t>29.04.2021 14:29:13</t>
  </si>
  <si>
    <t>29.04.2021 14:29:14</t>
  </si>
  <si>
    <t>29.04.2021 14:30:25</t>
  </si>
  <si>
    <t>29.04.2021 14:30:26</t>
  </si>
  <si>
    <t>29.04.2021 14:30:28</t>
  </si>
  <si>
    <t>29.04.2021 14:30:29</t>
  </si>
  <si>
    <t>29.04.2021 14:30:31</t>
  </si>
  <si>
    <t>29.04.2021 14:31:50</t>
  </si>
  <si>
    <t>29.04.2021 14:31:52</t>
  </si>
  <si>
    <t>29.04.2021 14:31:53</t>
  </si>
  <si>
    <t>29.04.2021 14:31:55</t>
  </si>
  <si>
    <t>29.04.2021 14:31:56</t>
  </si>
  <si>
    <t>29.04.2021 14:31:58</t>
  </si>
  <si>
    <t>29.04.2021 14:31:59</t>
  </si>
  <si>
    <t>29.04.2021 14:32:01</t>
  </si>
  <si>
    <t>29.04.2021 14:32:02</t>
  </si>
  <si>
    <t>29.04.2021 14:32:04</t>
  </si>
  <si>
    <t>29.04.2021 14:32:05</t>
  </si>
  <si>
    <t>29.04.2021 14:32:11</t>
  </si>
  <si>
    <t>29.04.2021 14:32:13</t>
  </si>
  <si>
    <t>29.04.2021 14:32:14</t>
  </si>
  <si>
    <t>29.04.2021 14:32:16</t>
  </si>
  <si>
    <t>29.04.2021 14:32:40</t>
  </si>
  <si>
    <t>29.04.2021 14:32:41</t>
  </si>
  <si>
    <t>29.04.2021 14:32:43</t>
  </si>
  <si>
    <t>29.04.2021 14:32:44</t>
  </si>
  <si>
    <t>29.04.2021 14:32:46</t>
  </si>
  <si>
    <t>29.04.2021 14:32:47</t>
  </si>
  <si>
    <t>29.04.2021 14:32:49</t>
  </si>
  <si>
    <t>29.04.2021 14:33:49</t>
  </si>
  <si>
    <t>29.04.2021 14:33:50</t>
  </si>
  <si>
    <t>29.04.2021 14:33:52</t>
  </si>
  <si>
    <t>29.04.2021 14:33:53</t>
  </si>
  <si>
    <t>29.04.2021 14:33:55</t>
  </si>
  <si>
    <t>29.04.2021 14:33:56</t>
  </si>
  <si>
    <t>29.04.2021 14:34:28</t>
  </si>
  <si>
    <t>29.04.2021 14:34:29</t>
  </si>
  <si>
    <t>29.04.2021 14:34:34</t>
  </si>
  <si>
    <t>29.04.2021 14:35:16</t>
  </si>
  <si>
    <t>29.04.2021 14:35:19</t>
  </si>
  <si>
    <t>29.04.2021 14:35:20</t>
  </si>
  <si>
    <t>29.04.2021 14:35:22</t>
  </si>
  <si>
    <t>29.04.2021 14:35:23</t>
  </si>
  <si>
    <t>29.04.2021 14:36:02</t>
  </si>
  <si>
    <t>29.04.2021 14:36:04</t>
  </si>
  <si>
    <t>29.04.2021 14:36:05</t>
  </si>
  <si>
    <t>29.04.2021 14:36:07</t>
  </si>
  <si>
    <t>29.04.2021 14:36:08</t>
  </si>
  <si>
    <t>29.04.2021 14:36:10</t>
  </si>
  <si>
    <t>29.04.2021 14:36:29</t>
  </si>
  <si>
    <t>29.04.2021 14:36:31</t>
  </si>
  <si>
    <t>29.04.2021 14:36:32</t>
  </si>
  <si>
    <t>29.04.2021 14:36:34</t>
  </si>
  <si>
    <t>29.04.2021 14:36:35</t>
  </si>
  <si>
    <t>29.04.2021 14:36:47</t>
  </si>
  <si>
    <t>29.04.2021 14:36:49</t>
  </si>
  <si>
    <t>29.04.2021 14:36:50</t>
  </si>
  <si>
    <t>29.04.2021 14:38:46</t>
  </si>
  <si>
    <t>29.04.2021 14:38:49</t>
  </si>
  <si>
    <t>29.04.2021 14:38:52</t>
  </si>
  <si>
    <t>29.04.2021 14:38:53</t>
  </si>
  <si>
    <t>29.04.2021 14:38:55</t>
  </si>
  <si>
    <t>29.04.2021 14:40:02</t>
  </si>
  <si>
    <t>29.04.2021 14:40:04</t>
  </si>
  <si>
    <t>29.04.2021 14:40:05</t>
  </si>
  <si>
    <t>29.04.2021 14:40:07</t>
  </si>
  <si>
    <t>29.04.2021 14:40:08</t>
  </si>
  <si>
    <t>29.04.2021 14:40:10</t>
  </si>
  <si>
    <t>29.04.2021 14:41:10</t>
  </si>
  <si>
    <t>29.04.2021 14:41:46</t>
  </si>
  <si>
    <t>29.04.2021 14:41:47</t>
  </si>
  <si>
    <t>29.04.2021 14:41:49</t>
  </si>
  <si>
    <t>29.04.2021 14:41:50</t>
  </si>
  <si>
    <t>29.04.2021 14:41:52</t>
  </si>
  <si>
    <t>29.04.2021 14:41:53</t>
  </si>
  <si>
    <t>29.04.2021 14:41:58</t>
  </si>
  <si>
    <t>29.04.2021 14:42:01</t>
  </si>
  <si>
    <t>29.04.2021 14:42:02</t>
  </si>
  <si>
    <t>29.04.2021 14:42:07</t>
  </si>
  <si>
    <t>29.04.2021 14:42:08</t>
  </si>
  <si>
    <t>29.04.2021 14:42:10</t>
  </si>
  <si>
    <t>29.04.2021 14:42:11</t>
  </si>
  <si>
    <t>29.04.2021 14:42:13</t>
  </si>
  <si>
    <t>29.04.2021 14:42:16</t>
  </si>
  <si>
    <t>29.04.2021 14:42:17</t>
  </si>
  <si>
    <t>29.04.2021 14:42:19</t>
  </si>
  <si>
    <t>29.04.2021 14:42:20</t>
  </si>
  <si>
    <t>29.04.2021 14:42:22</t>
  </si>
  <si>
    <t>29.04.2021 14:42:23</t>
  </si>
  <si>
    <t>29.04.2021 14:42:25</t>
  </si>
  <si>
    <t>29.04.2021 14:42:26</t>
  </si>
  <si>
    <t>29.04.2021 14:42:28</t>
  </si>
  <si>
    <t>29.04.2021 14:42:29</t>
  </si>
  <si>
    <t>29.04.2021 14:42:37</t>
  </si>
  <si>
    <t>29.04.2021 14:42:38</t>
  </si>
  <si>
    <t>29.04.2021 14:42:40</t>
  </si>
  <si>
    <t>29.04.2021 14:42:41</t>
  </si>
  <si>
    <t>29.04.2021 14:42:43</t>
  </si>
  <si>
    <t>29.04.2021 14:42:44</t>
  </si>
  <si>
    <t>29.04.2021 14:43:07</t>
  </si>
  <si>
    <t>29.04.2021 14:43:08</t>
  </si>
  <si>
    <t>29.04.2021 14:43:11</t>
  </si>
  <si>
    <t>29.04.2021 14:43:13</t>
  </si>
  <si>
    <t>29.04.2021 14:43:59</t>
  </si>
  <si>
    <t>29.04.2021 14:44:01</t>
  </si>
  <si>
    <t>29.04.2021 14:44:02</t>
  </si>
  <si>
    <t>29.04.2021 14:44:49</t>
  </si>
  <si>
    <t>29.04.2021 14:44:59</t>
  </si>
  <si>
    <t>29.04.2021 14:45:02</t>
  </si>
  <si>
    <t>29.04.2021 14:45:03</t>
  </si>
  <si>
    <t>29.04.2021 14:45:05</t>
  </si>
  <si>
    <t>29.04.2021 14:45:06</t>
  </si>
  <si>
    <t>29.04.2021 14:45:08</t>
  </si>
  <si>
    <t>29.04.2021 14:45:09</t>
  </si>
  <si>
    <t>29.04.2021 14:45:54</t>
  </si>
  <si>
    <t>29.04.2021 14:45:56</t>
  </si>
  <si>
    <t>29.04.2021 14:45:57</t>
  </si>
  <si>
    <t>29.04.2021 14:45:59</t>
  </si>
  <si>
    <t>29.04.2021 14:46:02</t>
  </si>
  <si>
    <t>29.04.2021 14:46:03</t>
  </si>
  <si>
    <t>29.04.2021 14:46:05</t>
  </si>
  <si>
    <t>29.04.2021 14:46:06</t>
  </si>
  <si>
    <t>29.04.2021 14:46:15</t>
  </si>
  <si>
    <t>29.04.2021 14:46:17</t>
  </si>
  <si>
    <t>29.04.2021 14:46:18</t>
  </si>
  <si>
    <t>29.04.2021 14:46:20</t>
  </si>
  <si>
    <t>29.04.2021 14:46:21</t>
  </si>
  <si>
    <t>29.04.2021 14:47:02</t>
  </si>
  <si>
    <t>29.04.2021 14:47:03</t>
  </si>
  <si>
    <t>29.04.2021 14:47:05</t>
  </si>
  <si>
    <t>29.04.2021 14:47:06</t>
  </si>
  <si>
    <t>29.04.2021 14:47:42</t>
  </si>
  <si>
    <t>29.04.2021 14:47:44</t>
  </si>
  <si>
    <t>29.04.2021 14:47:45</t>
  </si>
  <si>
    <t>29.04.2021 14:47:47</t>
  </si>
  <si>
    <t>29.04.2021 14:47:48</t>
  </si>
  <si>
    <t>29.04.2021 14:47:50</t>
  </si>
  <si>
    <t>29.04.2021 14:47:51</t>
  </si>
  <si>
    <t>29.04.2021 14:48:05</t>
  </si>
  <si>
    <t>29.04.2021 14:48:08</t>
  </si>
  <si>
    <t>29.04.2021 14:48:09</t>
  </si>
  <si>
    <t>29.04.2021 14:48:11</t>
  </si>
  <si>
    <t>29.04.2021 14:48:12</t>
  </si>
  <si>
    <t>29.04.2021 14:48:14</t>
  </si>
  <si>
    <t>29.04.2021 14:48:15</t>
  </si>
  <si>
    <t>29.04.2021 14:48:17</t>
  </si>
  <si>
    <t>29.04.2021 14:48:18</t>
  </si>
  <si>
    <t>29.04.2021 14:48:20</t>
  </si>
  <si>
    <t>29.04.2021 14:48:21</t>
  </si>
  <si>
    <t>29.04.2021 14:48:23</t>
  </si>
  <si>
    <t>29.04.2021 14:48:24</t>
  </si>
  <si>
    <t>29.04.2021 14:48:53</t>
  </si>
  <si>
    <t>29.04.2021 14:48:54</t>
  </si>
  <si>
    <t>29.04.2021 14:48:56</t>
  </si>
  <si>
    <t>29.04.2021 14:48:57</t>
  </si>
  <si>
    <t>29.04.2021 14:48:59</t>
  </si>
  <si>
    <t>29.04.2021 14:49:00</t>
  </si>
  <si>
    <t>29.04.2021 14:50:30</t>
  </si>
  <si>
    <t>29.04.2021 14:50:32</t>
  </si>
  <si>
    <t>29.04.2021 14:50:33</t>
  </si>
  <si>
    <t>29.04.2021 14:50:35</t>
  </si>
  <si>
    <t>29.04.2021 14:50:36</t>
  </si>
  <si>
    <t>29.04.2021 14:50:38</t>
  </si>
  <si>
    <t>29.04.2021 14:50:44</t>
  </si>
  <si>
    <t>29.04.2021 14:50:45</t>
  </si>
  <si>
    <t>29.04.2021 14:50:47</t>
  </si>
  <si>
    <t>29.04.2021 14:50:54</t>
  </si>
  <si>
    <t>29.04.2021 14:50:56</t>
  </si>
  <si>
    <t>29.04.2021 14:50:57</t>
  </si>
  <si>
    <t>29.04.2021 14:50:59</t>
  </si>
  <si>
    <t>29.04.2021 14:51:00</t>
  </si>
  <si>
    <t>29.04.2021 14:51:02</t>
  </si>
  <si>
    <t>29.04.2021 14:51:03</t>
  </si>
  <si>
    <t>29.04.2021 14:53:36</t>
  </si>
  <si>
    <t>29.04.2021 14:53:39</t>
  </si>
  <si>
    <t>29.04.2021 14:53:41</t>
  </si>
  <si>
    <t>29.04.2021 14:53:42</t>
  </si>
  <si>
    <t>29.04.2021 14:53:44</t>
  </si>
  <si>
    <t>29.04.2021 14:53:45</t>
  </si>
  <si>
    <t>29.04.2021 14:54:03</t>
  </si>
  <si>
    <t>29.04.2021 14:54:05</t>
  </si>
  <si>
    <t>29.04.2021 14:54:06</t>
  </si>
  <si>
    <t>29.04.2021 14:54:08</t>
  </si>
  <si>
    <t>29.04.2021 14:54:09</t>
  </si>
  <si>
    <t>29.04.2021 14:54:11</t>
  </si>
  <si>
    <t>29.04.2021 14:54:12</t>
  </si>
  <si>
    <t>29.04.2021 14:54:15</t>
  </si>
  <si>
    <t>29.04.2021 14:54:17</t>
  </si>
  <si>
    <t>29.04.2021 14:54:18</t>
  </si>
  <si>
    <t>29.04.2021 14:54:42</t>
  </si>
  <si>
    <t>29.04.2021 14:54:44</t>
  </si>
  <si>
    <t>29.04.2021 14:54:45</t>
  </si>
  <si>
    <t>29.04.2021 14:54:47</t>
  </si>
  <si>
    <t>29.04.2021 14:54:50</t>
  </si>
  <si>
    <t>29.04.2021 14:54:51</t>
  </si>
  <si>
    <t>29.04.2021 14:55:45</t>
  </si>
  <si>
    <t>29.04.2021 14:55:47</t>
  </si>
  <si>
    <t>29.04.2021 14:55:48</t>
  </si>
  <si>
    <t>29.04.2021 14:55:50</t>
  </si>
  <si>
    <t>29.04.2021 14:55:51</t>
  </si>
  <si>
    <t>29.04.2021 14:55:57</t>
  </si>
  <si>
    <t>29.04.2021 14:55:59</t>
  </si>
  <si>
    <t>29.04.2021 14:56:00</t>
  </si>
  <si>
    <t>29.04.2021 14:56:02</t>
  </si>
  <si>
    <t>29.04.2021 14:56:03</t>
  </si>
  <si>
    <t>29.04.2021 14:57:24</t>
  </si>
  <si>
    <t>29.04.2021 14:57:27</t>
  </si>
  <si>
    <t>29.04.2021 14:58:38</t>
  </si>
  <si>
    <t>29.04.2021 14:58:39</t>
  </si>
  <si>
    <t>29.04.2021 14:58:41</t>
  </si>
  <si>
    <t>29.04.2021 14:58:42</t>
  </si>
  <si>
    <t>29.04.2021 14:58:47</t>
  </si>
  <si>
    <t>29.04.2021 14:58:50</t>
  </si>
  <si>
    <t>29.04.2021 14:58:51</t>
  </si>
  <si>
    <t>29.04.2021 14:58:53</t>
  </si>
  <si>
    <t>29.04.2021 14:58:54</t>
  </si>
  <si>
    <t>29.04.2021 14:58:57</t>
  </si>
  <si>
    <t>29.04.2021 14:59:02</t>
  </si>
  <si>
    <t>29.04.2021 14:59:03</t>
  </si>
  <si>
    <t>29.04.2021 14:59:07</t>
  </si>
  <si>
    <t>29.04.2021 14:59:09</t>
  </si>
  <si>
    <t>29.04.2021 14:59:12</t>
  </si>
  <si>
    <t>29.04.2021 14:59:45</t>
  </si>
  <si>
    <t>29.04.2021 14:59:46</t>
  </si>
  <si>
    <t>29.04.2021 14:59:48</t>
  </si>
  <si>
    <t>29.04.2021 14:59:49</t>
  </si>
  <si>
    <t>29.04.2021 14:59:51</t>
  </si>
  <si>
    <t>29.04.2021 15:00:06</t>
  </si>
  <si>
    <t>29.04.2021 15:00:07</t>
  </si>
  <si>
    <t>29.04.2021 15:00:09</t>
  </si>
  <si>
    <t>29.04.2021 15:00:12</t>
  </si>
  <si>
    <t>29.04.2021 15:00:15</t>
  </si>
  <si>
    <t>29.04.2021 15:00:16</t>
  </si>
  <si>
    <t>29.04.2021 15:00:18</t>
  </si>
  <si>
    <t>29.04.2021 15:00:19</t>
  </si>
  <si>
    <t>29.04.2021 15:00:34</t>
  </si>
  <si>
    <t>29.04.2021 15:00:36</t>
  </si>
  <si>
    <t>29.04.2021 15:00:39</t>
  </si>
  <si>
    <t>29.04.2021 15:00:40</t>
  </si>
  <si>
    <t>29.04.2021 15:00:43</t>
  </si>
  <si>
    <t>29.04.2021 15:00:45</t>
  </si>
  <si>
    <t>29.04.2021 15:00:46</t>
  </si>
  <si>
    <t>29.04.2021 15:01:22</t>
  </si>
  <si>
    <t>29.04.2021 15:01:24</t>
  </si>
  <si>
    <t>29.04.2021 15:01:25</t>
  </si>
  <si>
    <t>29.04.2021 15:01:27</t>
  </si>
  <si>
    <t>29.04.2021 15:01:48</t>
  </si>
  <si>
    <t>29.04.2021 15:01:49</t>
  </si>
  <si>
    <t>29.04.2021 15:01:51</t>
  </si>
  <si>
    <t>29.04.2021 15:01:52</t>
  </si>
  <si>
    <t>29.04.2021 15:02:48</t>
  </si>
  <si>
    <t>29.04.2021 15:02:49</t>
  </si>
  <si>
    <t>29.04.2021 15:02:51</t>
  </si>
  <si>
    <t>29.04.2021 15:02:52</t>
  </si>
  <si>
    <t>29.04.2021 15:02:54</t>
  </si>
  <si>
    <t>29.04.2021 15:02:55</t>
  </si>
  <si>
    <t>29.04.2021 15:02:57</t>
  </si>
  <si>
    <t>29.04.2021 15:02:58</t>
  </si>
  <si>
    <t>29.04.2021 15:03:00</t>
  </si>
  <si>
    <t>29.04.2021 15:03:01</t>
  </si>
  <si>
    <t>29.04.2021 15:03:15</t>
  </si>
  <si>
    <t>29.04.2021 15:03:18</t>
  </si>
  <si>
    <t>29.04.2021 15:03:19</t>
  </si>
  <si>
    <t>29.04.2021 15:03:21</t>
  </si>
  <si>
    <t>29.04.2021 15:04:36</t>
  </si>
  <si>
    <t>29.04.2021 15:04:37</t>
  </si>
  <si>
    <t>29.04.2021 15:04:39</t>
  </si>
  <si>
    <t>29.04.2021 15:04:40</t>
  </si>
  <si>
    <t>29.04.2021 15:04:42</t>
  </si>
  <si>
    <t>29.04.2021 15:04:43</t>
  </si>
  <si>
    <t>29.04.2021 15:05:07</t>
  </si>
  <si>
    <t>29.04.2021 15:05:09</t>
  </si>
  <si>
    <t>29.04.2021 15:05:10</t>
  </si>
  <si>
    <t>29.04.2021 15:05:12</t>
  </si>
  <si>
    <t>29.04.2021 15:05:13</t>
  </si>
  <si>
    <t>29.04.2021 15:05:15</t>
  </si>
  <si>
    <t>29.04.2021 15:05:16</t>
  </si>
  <si>
    <t>29.04.2021 15:05:18</t>
  </si>
  <si>
    <t>29.04.2021 15:05:21</t>
  </si>
  <si>
    <t>29.04.2021 15:07:00</t>
  </si>
  <si>
    <t>29.04.2021 15:07:01</t>
  </si>
  <si>
    <t>29.04.2021 15:07:40</t>
  </si>
  <si>
    <t>29.04.2021 15:07:42</t>
  </si>
  <si>
    <t>29.04.2021 15:07:43</t>
  </si>
  <si>
    <t>29.04.2021 15:07:45</t>
  </si>
  <si>
    <t>29.04.2021 15:07:46</t>
  </si>
  <si>
    <t>29.04.2021 15:07:48</t>
  </si>
  <si>
    <t>29.04.2021 15:08:06</t>
  </si>
  <si>
    <t>29.04.2021 15:08:07</t>
  </si>
  <si>
    <t>29.04.2021 15:08:09</t>
  </si>
  <si>
    <t>29.04.2021 15:08:10</t>
  </si>
  <si>
    <t>29.04.2021 15:08:12</t>
  </si>
  <si>
    <t>29.04.2021 15:08:13</t>
  </si>
  <si>
    <t>29.04.2021 15:08:17</t>
  </si>
  <si>
    <t>29.04.2021 15:08:19</t>
  </si>
  <si>
    <t>29.04.2021 15:08:20</t>
  </si>
  <si>
    <t>29.04.2021 15:08:22</t>
  </si>
  <si>
    <t>29.04.2021 15:08:23</t>
  </si>
  <si>
    <t>29.04.2021 15:08:25</t>
  </si>
  <si>
    <t>29.04.2021 15:08:26</t>
  </si>
  <si>
    <t>29.04.2021 15:09:11</t>
  </si>
  <si>
    <t>29.04.2021 15:09:13</t>
  </si>
  <si>
    <t>29.04.2021 15:09:14</t>
  </si>
  <si>
    <t>29.04.2021 15:09:16</t>
  </si>
  <si>
    <t>29.04.2021 15:09:17</t>
  </si>
  <si>
    <t>29.04.2021 15:09:19</t>
  </si>
  <si>
    <t>29.04.2021 15:09:20</t>
  </si>
  <si>
    <t>29.04.2021 15:10:01</t>
  </si>
  <si>
    <t>29.04.2021 15:10:02</t>
  </si>
  <si>
    <t>29.04.2021 15:10:04</t>
  </si>
  <si>
    <t>29.04.2021 15:10:05</t>
  </si>
  <si>
    <t>29.04.2021 15:10:41</t>
  </si>
  <si>
    <t>29.04.2021 15:10:43</t>
  </si>
  <si>
    <t>29.04.2021 15:10:44</t>
  </si>
  <si>
    <t>29.04.2021 15:11:07</t>
  </si>
  <si>
    <t>29.04.2021 15:11:08</t>
  </si>
  <si>
    <t>29.04.2021 15:11:10</t>
  </si>
  <si>
    <t>29.04.2021 15:11:11</t>
  </si>
  <si>
    <t>29.04.2021 15:11:44</t>
  </si>
  <si>
    <t>29.04.2021 15:11:46</t>
  </si>
  <si>
    <t>29.04.2021 15:11:47</t>
  </si>
  <si>
    <t>29.04.2021 15:11:49</t>
  </si>
  <si>
    <t>29.04.2021 15:11:50</t>
  </si>
  <si>
    <t>29.04.2021 15:11:52</t>
  </si>
  <si>
    <t>29.04.2021 15:11:53</t>
  </si>
  <si>
    <t>29.04.2021 15:11:55</t>
  </si>
  <si>
    <t>29.04.2021 15:11:56</t>
  </si>
  <si>
    <t>29.04.2021 15:11:58</t>
  </si>
  <si>
    <t>29.04.2021 15:12:07</t>
  </si>
  <si>
    <t>29.04.2021 15:12:08</t>
  </si>
  <si>
    <t>29.04.2021 15:12:10</t>
  </si>
  <si>
    <t>29.04.2021 15:12:11</t>
  </si>
  <si>
    <t>29.04.2021 15:12:14</t>
  </si>
  <si>
    <t>29.04.2021 15:12:16</t>
  </si>
  <si>
    <t>29.04.2021 15:12:17</t>
  </si>
  <si>
    <t>29.04.2021 15:13:13</t>
  </si>
  <si>
    <t>29.04.2021 15:13:14</t>
  </si>
  <si>
    <t>29.04.2021 15:13:16</t>
  </si>
  <si>
    <t>29.04.2021 15:13:53</t>
  </si>
  <si>
    <t>29.04.2021 15:13:58</t>
  </si>
  <si>
    <t>29.04.2021 15:13:59</t>
  </si>
  <si>
    <t>29.04.2021 15:14:01</t>
  </si>
  <si>
    <t>29.04.2021 15:14:02</t>
  </si>
  <si>
    <t>29.04.2021 15:14:05</t>
  </si>
  <si>
    <t>29.04.2021 15:14:07</t>
  </si>
  <si>
    <t>29.04.2021 15:14:08</t>
  </si>
  <si>
    <t>29.04.2021 15:14:10</t>
  </si>
  <si>
    <t>29.04.2021 15:14:11</t>
  </si>
  <si>
    <t>29.04.2021 15:14:13</t>
  </si>
  <si>
    <t>29.04.2021 15:14:38</t>
  </si>
  <si>
    <t>29.04.2021 15:15:29</t>
  </si>
  <si>
    <t>29.04.2021 15:15:31</t>
  </si>
  <si>
    <t>29.04.2021 15:15:32</t>
  </si>
  <si>
    <t>29.04.2021 15:15:34</t>
  </si>
  <si>
    <t>29.04.2021 15:15:35</t>
  </si>
  <si>
    <t>29.04.2021 15:15:37</t>
  </si>
  <si>
    <t>29.04.2021 15:15:38</t>
  </si>
  <si>
    <t>29.04.2021 15:15:40</t>
  </si>
  <si>
    <t>29.04.2021 15:15:41</t>
  </si>
  <si>
    <t>29.04.2021 15:17:31</t>
  </si>
  <si>
    <t>29.04.2021 15:17:32</t>
  </si>
  <si>
    <t>29.04.2021 15:17:34</t>
  </si>
  <si>
    <t>29.04.2021 15:17:35</t>
  </si>
  <si>
    <t>29.04.2021 15:18:07</t>
  </si>
  <si>
    <t>29.04.2021 15:19:01</t>
  </si>
  <si>
    <t>29.04.2021 15:19:02</t>
  </si>
  <si>
    <t>29.04.2021 15:19:04</t>
  </si>
  <si>
    <t>29.04.2021 15:19:05</t>
  </si>
  <si>
    <t>29.04.2021 15:20:05</t>
  </si>
  <si>
    <t>29.04.2021 15:20:08</t>
  </si>
  <si>
    <t>29.04.2021 15:20:10</t>
  </si>
  <si>
    <t>29.04.2021 15:20:14</t>
  </si>
  <si>
    <t>29.04.2021 15:20:16</t>
  </si>
  <si>
    <t>29.04.2021 15:20:17</t>
  </si>
  <si>
    <t>29.04.2021 15:20:19</t>
  </si>
  <si>
    <t>29.04.2021 15:20:20</t>
  </si>
  <si>
    <t>29.04.2021 15:20:22</t>
  </si>
  <si>
    <t>29.04.2021 15:21:10</t>
  </si>
  <si>
    <t>29.04.2021 15:21:11</t>
  </si>
  <si>
    <t>29.04.2021 15:21:13</t>
  </si>
  <si>
    <t>29.04.2021 15:21:14</t>
  </si>
  <si>
    <t>29.04.2021 15:21:16</t>
  </si>
  <si>
    <t>29.04.2021 15:21:17</t>
  </si>
  <si>
    <t>29.04.2021 15:21:19</t>
  </si>
  <si>
    <t>29.04.2021 15:21:20</t>
  </si>
  <si>
    <t>29.04.2021 15:23:10</t>
  </si>
  <si>
    <t>29.04.2021 15:23:11</t>
  </si>
  <si>
    <t>29.04.2021 15:23:13</t>
  </si>
  <si>
    <t>29.04.2021 15:23:14</t>
  </si>
  <si>
    <t>29.04.2021 15:23:16</t>
  </si>
  <si>
    <t>29.04.2021 15:23:17</t>
  </si>
  <si>
    <t>29.04.2021 15:23:19</t>
  </si>
  <si>
    <t>29.04.2021 15:23:32</t>
  </si>
  <si>
    <t>29.04.2021 15:23:35</t>
  </si>
  <si>
    <t>29.04.2021 15:23:37</t>
  </si>
  <si>
    <t>29.04.2021 15:23:38</t>
  </si>
  <si>
    <t>29.04.2021 15:24:10</t>
  </si>
  <si>
    <t>29.04.2021 15:24:11</t>
  </si>
  <si>
    <t>29.04.2021 15:24:13</t>
  </si>
  <si>
    <t>29.04.2021 15:24:14</t>
  </si>
  <si>
    <t>29.04.2021 15:24:22</t>
  </si>
  <si>
    <t>29.04.2021 15:24:23</t>
  </si>
  <si>
    <t>29.04.2021 15:24:25</t>
  </si>
  <si>
    <t>29.04.2021 15:24:26</t>
  </si>
  <si>
    <t>29.04.2021 15:24:28</t>
  </si>
  <si>
    <t>29.04.2021 15:25:31</t>
  </si>
  <si>
    <t>29.04.2021 15:25:32</t>
  </si>
  <si>
    <t>29.04.2021 15:25:34</t>
  </si>
  <si>
    <t>29.04.2021 15:25:35</t>
  </si>
  <si>
    <t>29.04.2021 15:25:37</t>
  </si>
  <si>
    <t>29.04.2021 15:25:38</t>
  </si>
  <si>
    <t>29.04.2021 15:25:40</t>
  </si>
  <si>
    <t>29.04.2021 15:25:41</t>
  </si>
  <si>
    <t>29.04.2021 15:25:43</t>
  </si>
  <si>
    <t>29.04.2021 15:25:53</t>
  </si>
  <si>
    <t>29.04.2021 15:25:55</t>
  </si>
  <si>
    <t>29.04.2021 15:25:56</t>
  </si>
  <si>
    <t>29.04.2021 15:25:58</t>
  </si>
  <si>
    <t>29.04.2021 15:25:59</t>
  </si>
  <si>
    <t>29.04.2021 15:26:01</t>
  </si>
  <si>
    <t>29.04.2021 15:26:02</t>
  </si>
  <si>
    <t>29.04.2021 15:26:04</t>
  </si>
  <si>
    <t>29.04.2021 15:26:16</t>
  </si>
  <si>
    <t>29.04.2021 15:26:17</t>
  </si>
  <si>
    <t>29.04.2021 15:26:19</t>
  </si>
  <si>
    <t>29.04.2021 15:26:20</t>
  </si>
  <si>
    <t>29.04.2021 15:26:26</t>
  </si>
  <si>
    <t>29.04.2021 15:26:29</t>
  </si>
  <si>
    <t>29.04.2021 15:26:31</t>
  </si>
  <si>
    <t>29.04.2021 15:26:40</t>
  </si>
  <si>
    <t>29.04.2021 15:26:41</t>
  </si>
  <si>
    <t>29.04.2021 15:26:43</t>
  </si>
  <si>
    <t>29.04.2021 15:26:44</t>
  </si>
  <si>
    <t>29.04.2021 15:26:46</t>
  </si>
  <si>
    <t>29.04.2021 15:26:47</t>
  </si>
  <si>
    <t>29.04.2021 15:27:01</t>
  </si>
  <si>
    <t>29.04.2021 15:27:02</t>
  </si>
  <si>
    <t>29.04.2021 15:27:04</t>
  </si>
  <si>
    <t>29.04.2021 15:27:05</t>
  </si>
  <si>
    <t>29.04.2021 15:27:07</t>
  </si>
  <si>
    <t>29.04.2021 15:27:08</t>
  </si>
  <si>
    <t>29.04.2021 15:27:10</t>
  </si>
  <si>
    <t>29.04.2021 15:27:11</t>
  </si>
  <si>
    <t>29.04.2021 15:27:13</t>
  </si>
  <si>
    <t>29.04.2021 15:27:14</t>
  </si>
  <si>
    <t>29.04.2021 15:27:56</t>
  </si>
  <si>
    <t>29.04.2021 15:27:58</t>
  </si>
  <si>
    <t>29.04.2021 15:27:59</t>
  </si>
  <si>
    <t>29.04.2021 15:28:05</t>
  </si>
  <si>
    <t>29.04.2021 15:28:07</t>
  </si>
  <si>
    <t>29.04.2021 15:28:08</t>
  </si>
  <si>
    <t>29.04.2021 15:28:10</t>
  </si>
  <si>
    <t>29.04.2021 15:28:22</t>
  </si>
  <si>
    <t>29.04.2021 15:28:23</t>
  </si>
  <si>
    <t>29.04.2021 15:28:25</t>
  </si>
  <si>
    <t>29.04.2021 15:28:26</t>
  </si>
  <si>
    <t>29.04.2021 15:29:58</t>
  </si>
  <si>
    <t>29.04.2021 15:29:59</t>
  </si>
  <si>
    <t>29.04.2021 15:30:01</t>
  </si>
  <si>
    <t>29.04.2021 15:30:20</t>
  </si>
  <si>
    <t>29.04.2021 15:30:22</t>
  </si>
  <si>
    <t>29.04.2021 15:30:28</t>
  </si>
  <si>
    <t>29.04.2021 15:30:49</t>
  </si>
  <si>
    <t>29.04.2021 15:30:50</t>
  </si>
  <si>
    <t>29.04.2021 15:30:52</t>
  </si>
  <si>
    <t>29.04.2021 15:30:53</t>
  </si>
  <si>
    <t>29.04.2021 15:30:55</t>
  </si>
  <si>
    <t>29.04.2021 15:30:56</t>
  </si>
  <si>
    <t>29.04.2021 15:30:58</t>
  </si>
  <si>
    <t>29.04.2021 15:30:59</t>
  </si>
  <si>
    <t>29.04.2021 15:31:01</t>
  </si>
  <si>
    <t>29.04.2021 15:31:02</t>
  </si>
  <si>
    <t>29.04.2021 15:31:29</t>
  </si>
  <si>
    <t>29.04.2021 15:31:31</t>
  </si>
  <si>
    <t>29.04.2021 15:31:32</t>
  </si>
  <si>
    <t>29.04.2021 15:31:34</t>
  </si>
  <si>
    <t>29.04.2021 15:31:35</t>
  </si>
  <si>
    <t>29.04.2021 15:31:43</t>
  </si>
  <si>
    <t>29.04.2021 15:32:01</t>
  </si>
  <si>
    <t>29.04.2021 15:32:02</t>
  </si>
  <si>
    <t>29.04.2021 15:32:04</t>
  </si>
  <si>
    <t>29.04.2021 15:32:05</t>
  </si>
  <si>
    <t>29.04.2021 15:32:07</t>
  </si>
  <si>
    <t>29.04.2021 15:32:26</t>
  </si>
  <si>
    <t>29.04.2021 15:32:29</t>
  </si>
  <si>
    <t>29.04.2021 15:32:31</t>
  </si>
  <si>
    <t>29.04.2021 15:32:32</t>
  </si>
  <si>
    <t>29.04.2021 15:32:34</t>
  </si>
  <si>
    <t>29.04.2021 15:32:46</t>
  </si>
  <si>
    <t>29.04.2021 15:32:47</t>
  </si>
  <si>
    <t>29.04.2021 15:32:49</t>
  </si>
  <si>
    <t>29.04.2021 15:33:23</t>
  </si>
  <si>
    <t>29.04.2021 15:33:26</t>
  </si>
  <si>
    <t>29.04.2021 15:33:28</t>
  </si>
  <si>
    <t>29.04.2021 15:33:29</t>
  </si>
  <si>
    <t>29.04.2021 15:33:31</t>
  </si>
  <si>
    <t>29.04.2021 15:34:01</t>
  </si>
  <si>
    <t>29.04.2021 15:34:02</t>
  </si>
  <si>
    <t>29.04.2021 15:34:04</t>
  </si>
  <si>
    <t>29.04.2021 15:35:08</t>
  </si>
  <si>
    <t>29.04.2021 15:35:10</t>
  </si>
  <si>
    <t>29.04.2021 15:35:13</t>
  </si>
  <si>
    <t>29.04.2021 15:35:29</t>
  </si>
  <si>
    <t>29.04.2021 15:35:32</t>
  </si>
  <si>
    <t>29.04.2021 15:35:35</t>
  </si>
  <si>
    <t>29.04.2021 15:36:32</t>
  </si>
  <si>
    <t>29.04.2021 15:36:34</t>
  </si>
  <si>
    <t>29.04.2021 15:36:35</t>
  </si>
  <si>
    <t>29.04.2021 15:36:37</t>
  </si>
  <si>
    <t>29.04.2021 15:36:38</t>
  </si>
  <si>
    <t>29.04.2021 15:38:02</t>
  </si>
  <si>
    <t>29.04.2021 15:38:04</t>
  </si>
  <si>
    <t>29.04.2021 15:38:05</t>
  </si>
  <si>
    <t>29.04.2021 15:38:07</t>
  </si>
  <si>
    <t>29.04.2021 15:38:08</t>
  </si>
  <si>
    <t>29.04.2021 15:38:40</t>
  </si>
  <si>
    <t>29.04.2021 15:38:44</t>
  </si>
  <si>
    <t>29.04.2021 15:38:46</t>
  </si>
  <si>
    <t>29.04.2021 15:39:14</t>
  </si>
  <si>
    <t>29.04.2021 15:39:17</t>
  </si>
  <si>
    <t>29.04.2021 15:39:18</t>
  </si>
  <si>
    <t>29.04.2021 15:39:20</t>
  </si>
  <si>
    <t>29.04.2021 15:39:21</t>
  </si>
  <si>
    <t>29.04.2021 15:40:17</t>
  </si>
  <si>
    <t>29.04.2021 15:40:50</t>
  </si>
  <si>
    <t>29.04.2021 15:40:51</t>
  </si>
  <si>
    <t>29.04.2021 15:40:53</t>
  </si>
  <si>
    <t>29.04.2021 15:40:54</t>
  </si>
  <si>
    <t>29.04.2021 15:40:57</t>
  </si>
  <si>
    <t>29.04.2021 15:40:59</t>
  </si>
  <si>
    <t>29.04.2021 15:41:00</t>
  </si>
  <si>
    <t>29.04.2021 15:41:02</t>
  </si>
  <si>
    <t>29.04.2021 15:43:14</t>
  </si>
  <si>
    <t>29.04.2021 15:43:15</t>
  </si>
  <si>
    <t>29.04.2021 15:43:17</t>
  </si>
  <si>
    <t>29.04.2021 15:43:18</t>
  </si>
  <si>
    <t>29.04.2021 15:43:20</t>
  </si>
  <si>
    <t>29.04.2021 15:43:21</t>
  </si>
  <si>
    <t>29.04.2021 15:43:23</t>
  </si>
  <si>
    <t>29.04.2021 15:43:24</t>
  </si>
  <si>
    <t>29.04.2021 15:43:26</t>
  </si>
  <si>
    <t>29.04.2021 15:44:33</t>
  </si>
  <si>
    <t>29.04.2021 15:44:35</t>
  </si>
  <si>
    <t>29.04.2021 15:44:36</t>
  </si>
  <si>
    <t>29.04.2021 15:44:38</t>
  </si>
  <si>
    <t>29.04.2021 15:44:39</t>
  </si>
  <si>
    <t>29.04.2021 15:46:33</t>
  </si>
  <si>
    <t>29.04.2021 15:46:35</t>
  </si>
  <si>
    <t>29.04.2021 15:46:36</t>
  </si>
  <si>
    <t>29.04.2021 15:46:38</t>
  </si>
  <si>
    <t>29.04.2021 15:46:39</t>
  </si>
  <si>
    <t>29.04.2021 15:47:02</t>
  </si>
  <si>
    <t>29.04.2021 15:47:03</t>
  </si>
  <si>
    <t>29.04.2021 15:47:05</t>
  </si>
  <si>
    <t>29.04.2021 15:47:06</t>
  </si>
  <si>
    <t>29.04.2021 15:47:08</t>
  </si>
  <si>
    <t>29.04.2021 15:47:09</t>
  </si>
  <si>
    <t>29.04.2021 15:47:11</t>
  </si>
  <si>
    <t>29.04.2021 15:47:17</t>
  </si>
  <si>
    <t>29.04.2021 15:47:18</t>
  </si>
  <si>
    <t>29.04.2021 15:47:20</t>
  </si>
  <si>
    <t>29.04.2021 15:47:21</t>
  </si>
  <si>
    <t>29.04.2021 15:47:23</t>
  </si>
  <si>
    <t>29.04.2021 15:47:47</t>
  </si>
  <si>
    <t>29.04.2021 15:47:48</t>
  </si>
  <si>
    <t>29.04.2021 15:48:27</t>
  </si>
  <si>
    <t>29.04.2021 15:48:29</t>
  </si>
  <si>
    <t>29.04.2021 15:48:30</t>
  </si>
  <si>
    <t>29.04.2021 15:48:32</t>
  </si>
  <si>
    <t>29.04.2021 15:48:33</t>
  </si>
  <si>
    <t>29.04.2021 15:48:35</t>
  </si>
  <si>
    <t>29.04.2021 15:48:36</t>
  </si>
  <si>
    <t>29.04.2021 15:48:38</t>
  </si>
  <si>
    <t>29.04.2021 15:52:20</t>
  </si>
  <si>
    <t>29.04.2021 15:52:21</t>
  </si>
  <si>
    <t>29.04.2021 15:52:24</t>
  </si>
  <si>
    <t>29.04.2021 15:52:26</t>
  </si>
  <si>
    <t>29.04.2021 15:52:27</t>
  </si>
  <si>
    <t>29.04.2021 15:52:29</t>
  </si>
  <si>
    <t>29.04.2021 15:52:30</t>
  </si>
  <si>
    <t>29.04.2021 15:52:50</t>
  </si>
  <si>
    <t>29.04.2021 15:52:51</t>
  </si>
  <si>
    <t>29.04.2021 15:52:53</t>
  </si>
  <si>
    <t>29.04.2021 15:52:54</t>
  </si>
  <si>
    <t>29.04.2021 15:52:56</t>
  </si>
  <si>
    <t>29.04.2021 15:52:57</t>
  </si>
  <si>
    <t>29.04.2021 15:53:03</t>
  </si>
  <si>
    <t>29.04.2021 15:53:05</t>
  </si>
  <si>
    <t>29.04.2021 15:53:06</t>
  </si>
  <si>
    <t>29.04.2021 15:53:08</t>
  </si>
  <si>
    <t>29.04.2021 15:53:09</t>
  </si>
  <si>
    <t>29.04.2021 15:53:50</t>
  </si>
  <si>
    <t>29.04.2021 15:53:51</t>
  </si>
  <si>
    <t>29.04.2021 15:53:53</t>
  </si>
  <si>
    <t>29.04.2021 15:53:54</t>
  </si>
  <si>
    <t>29.04.2021 15:53:56</t>
  </si>
  <si>
    <t>29.04.2021 15:54:36</t>
  </si>
  <si>
    <t>29.04.2021 15:54:38</t>
  </si>
  <si>
    <t>29.04.2021 15:54:39</t>
  </si>
  <si>
    <t>29.04.2021 15:54:41</t>
  </si>
  <si>
    <t>29.04.2021 15:55:15</t>
  </si>
  <si>
    <t>29.04.2021 15:56:02</t>
  </si>
  <si>
    <t>29.04.2021 15:57:27</t>
  </si>
  <si>
    <t>29.04.2021 15:57:29</t>
  </si>
  <si>
    <t>29.04.2021 15:58:50</t>
  </si>
  <si>
    <t>29.04.2021 15:59:54</t>
  </si>
  <si>
    <t>29.04.2021 15:59:56</t>
  </si>
  <si>
    <t>29.04.2021 15:59:57</t>
  </si>
  <si>
    <t>29.04.2021 15:59:59</t>
  </si>
  <si>
    <t>29.04.2021 16:00:00</t>
  </si>
  <si>
    <t>29.04.2021 16:00:32</t>
  </si>
  <si>
    <t>29.04.2021 16:00:56</t>
  </si>
  <si>
    <t>29.04.2021 16:01:21</t>
  </si>
  <si>
    <t>29.04.2021 16:01:23</t>
  </si>
  <si>
    <t>29.04.2021 16:01:24</t>
  </si>
  <si>
    <t>29.04.2021 16:01:27</t>
  </si>
  <si>
    <t>29.04.2021 16:01:29</t>
  </si>
  <si>
    <t>29.04.2021 16:01:30</t>
  </si>
  <si>
    <t>29.04.2021 16:01:32</t>
  </si>
  <si>
    <t>29.04.2021 16:01:33</t>
  </si>
  <si>
    <t>29.04.2021 16:04:59</t>
  </si>
  <si>
    <t>29.04.2021 16:05:59</t>
  </si>
  <si>
    <t>29.04.2021 16:07:48</t>
  </si>
  <si>
    <t>29.04.2021 16:07:50</t>
  </si>
  <si>
    <t>29.04.2021 16:07:51</t>
  </si>
  <si>
    <t>29.04.2021 16:07:53</t>
  </si>
  <si>
    <t>29.04.2021 16:07:54</t>
  </si>
  <si>
    <t>29.04.2021 16:09:18</t>
  </si>
  <si>
    <t>29.04.2021 16:09:20</t>
  </si>
  <si>
    <t>29.04.2021 16:09:21</t>
  </si>
  <si>
    <t>29.04.2021 16:09:23</t>
  </si>
  <si>
    <t>29.04.2021 16:09:24</t>
  </si>
  <si>
    <t>29.04.2021 16:09:26</t>
  </si>
  <si>
    <t>29.04.2021 16:09:50</t>
  </si>
  <si>
    <t>29.04.2021 16:09:51</t>
  </si>
  <si>
    <t>29.04.2021 16:09:53</t>
  </si>
  <si>
    <t>29.04.2021 16:09:57</t>
  </si>
  <si>
    <t>29.04.2021 16:09:59</t>
  </si>
  <si>
    <t>29.04.2021 16:10:00</t>
  </si>
  <si>
    <t>29.04.2021 16:10:02</t>
  </si>
  <si>
    <t>29.04.2021 16:10:03</t>
  </si>
  <si>
    <t>29.04.2021 16:10:05</t>
  </si>
  <si>
    <t>29.04.2021 16:10:06</t>
  </si>
  <si>
    <t>29.04.2021 16:11:33</t>
  </si>
  <si>
    <t>29.04.2021 16:11:35</t>
  </si>
  <si>
    <t>29.04.2021 16:11:36</t>
  </si>
  <si>
    <t>29.04.2021 16:11:38</t>
  </si>
  <si>
    <t>29.04.2021 16:11:39</t>
  </si>
  <si>
    <t>29.04.2021 16:11:41</t>
  </si>
  <si>
    <t>29.04.2021 16:11:53</t>
  </si>
  <si>
    <t>29.04.2021 16:11:54</t>
  </si>
  <si>
    <t>29.04.2021 16:11:56</t>
  </si>
  <si>
    <t>29.04.2021 16:11:57</t>
  </si>
  <si>
    <t>29.04.2021 16:12:11</t>
  </si>
  <si>
    <t>29.04.2021 16:12:12</t>
  </si>
  <si>
    <t>29.04.2021 16:12:14</t>
  </si>
  <si>
    <t>29.04.2021 16:12:15</t>
  </si>
  <si>
    <t>29.04.2021 16:12:17</t>
  </si>
  <si>
    <t>29.04.2021 16:12:18</t>
  </si>
  <si>
    <t>29.04.2021 16:12:20</t>
  </si>
  <si>
    <t>29.04.2021 16:12:21</t>
  </si>
  <si>
    <t>29.04.2021 16:12:23</t>
  </si>
  <si>
    <t>29.04.2021 16:12:35</t>
  </si>
  <si>
    <t>29.04.2021 16:12:36</t>
  </si>
  <si>
    <t>29.04.2021 16:12:38</t>
  </si>
  <si>
    <t>29.04.2021 16:13:26</t>
  </si>
  <si>
    <t>29.04.2021 16:13:27</t>
  </si>
  <si>
    <t>29.04.2021 16:13:29</t>
  </si>
  <si>
    <t>29.04.2021 16:13:30</t>
  </si>
  <si>
    <t>29.04.2021 16:13:32</t>
  </si>
  <si>
    <t>29.04.2021 16:15:56</t>
  </si>
  <si>
    <t>29.04.2021 16:15:57</t>
  </si>
  <si>
    <t>29.04.2021 16:15:59</t>
  </si>
  <si>
    <t>29.04.2021 16:16:00</t>
  </si>
  <si>
    <t>29.04.2021 16:16:05</t>
  </si>
  <si>
    <t>29.04.2021 16:16:06</t>
  </si>
  <si>
    <t>29.04.2021 16:16:08</t>
  </si>
  <si>
    <t>29.04.2021 16:16:09</t>
  </si>
  <si>
    <t>29.04.2021 16:16:11</t>
  </si>
  <si>
    <t>29.04.2021 16:16:12</t>
  </si>
  <si>
    <t>29.04.2021 16:16:14</t>
  </si>
  <si>
    <t>29.04.2021 16:16:17</t>
  </si>
  <si>
    <t>29.04.2021 16:16:24</t>
  </si>
  <si>
    <t>29.04.2021 16:16:26</t>
  </si>
  <si>
    <t>29.04.2021 16:16:27</t>
  </si>
  <si>
    <t>29.04.2021 16:16:29</t>
  </si>
  <si>
    <t>29.04.2021 16:16:30</t>
  </si>
  <si>
    <t>29.04.2021 16:16:32</t>
  </si>
  <si>
    <t>29.04.2021 16:18:35</t>
  </si>
  <si>
    <t>29.04.2021 16:18:36</t>
  </si>
  <si>
    <t>29.04.2021 16:18:38</t>
  </si>
  <si>
    <t>29.04.2021 16:18:39</t>
  </si>
  <si>
    <t>29.04.2021 16:18:41</t>
  </si>
  <si>
    <t>29.04.2021 16:18:57</t>
  </si>
  <si>
    <t>29.04.2021 16:19:27</t>
  </si>
  <si>
    <t>29.04.2021 16:19:29</t>
  </si>
  <si>
    <t>29.04.2021 16:19:30</t>
  </si>
  <si>
    <t>29.04.2021 16:19:32</t>
  </si>
  <si>
    <t>29.04.2021 16:19:33</t>
  </si>
  <si>
    <t>29.04.2021 16:20:39</t>
  </si>
  <si>
    <t>29.04.2021 16:20:41</t>
  </si>
  <si>
    <t>29.04.2021 16:20:42</t>
  </si>
  <si>
    <t>29.04.2021 16:20:44</t>
  </si>
  <si>
    <t>29.04.2021 16:20:45</t>
  </si>
  <si>
    <t>29.04.2021 16:20:47</t>
  </si>
  <si>
    <t>29.04.2021 16:20:48</t>
  </si>
  <si>
    <t>29.04.2021 16:21:47</t>
  </si>
  <si>
    <t>29.04.2021 16:21:48</t>
  </si>
  <si>
    <t>29.04.2021 16:21:50</t>
  </si>
  <si>
    <t>29.04.2021 16:21:51</t>
  </si>
  <si>
    <t>29.04.2021 16:21:53</t>
  </si>
  <si>
    <t>29.04.2021 16:24:17</t>
  </si>
  <si>
    <t>29.04.2021 16:24:18</t>
  </si>
  <si>
    <t>29.04.2021 16:24:20</t>
  </si>
  <si>
    <t>29.04.2021 16:24:21</t>
  </si>
  <si>
    <t>29.04.2021 16:24:23</t>
  </si>
  <si>
    <t>29.04.2021 16:24:24</t>
  </si>
  <si>
    <t>29.04.2021 16:24:26</t>
  </si>
  <si>
    <t>29.04.2021 16:24:27</t>
  </si>
  <si>
    <t>29.04.2021 16:24:29</t>
  </si>
  <si>
    <t>29.04.2021 16:25:18</t>
  </si>
  <si>
    <t>29.04.2021 16:25:20</t>
  </si>
  <si>
    <t>29.04.2021 16:25:21</t>
  </si>
  <si>
    <t>29.04.2021 16:25:23</t>
  </si>
  <si>
    <t>29.04.2021 16:25:24</t>
  </si>
  <si>
    <t>29.04.2021 16:26:00</t>
  </si>
  <si>
    <t>29.04.2021 16:26:03</t>
  </si>
  <si>
    <t>29.04.2021 16:26:05</t>
  </si>
  <si>
    <t>29.04.2021 16:26:06</t>
  </si>
  <si>
    <t>29.04.2021 16:26:08</t>
  </si>
  <si>
    <t>29.04.2021 16:26:27</t>
  </si>
  <si>
    <t>29.04.2021 16:26:29</t>
  </si>
  <si>
    <t>29.04.2021 16:26:30</t>
  </si>
  <si>
    <t>29.04.2021 16:26:32</t>
  </si>
  <si>
    <t>29.04.2021 16:26:33</t>
  </si>
  <si>
    <t>29.04.2021 16:27:15</t>
  </si>
  <si>
    <t>29.04.2021 16:27:56</t>
  </si>
  <si>
    <t>29.04.2021 16:27:57</t>
  </si>
  <si>
    <t>29.04.2021 16:27:59</t>
  </si>
  <si>
    <t>29.04.2021 16:28:00</t>
  </si>
  <si>
    <t>29.04.2021 16:28:02</t>
  </si>
  <si>
    <t>29.04.2021 16:28:03</t>
  </si>
  <si>
    <t>29.04.2021 16:28:05</t>
  </si>
  <si>
    <t>29.04.2021 16:28:06</t>
  </si>
  <si>
    <t>29.04.2021 16:28:08</t>
  </si>
  <si>
    <t>29.04.2021 16:28:14</t>
  </si>
  <si>
    <t>29.04.2021 16:29:45</t>
  </si>
  <si>
    <t>29.04.2021 16:29:47</t>
  </si>
  <si>
    <t>29.04.2021 16:29:48</t>
  </si>
  <si>
    <t>29.04.2021 16:29:50</t>
  </si>
  <si>
    <t>29.04.2021 16:29:51</t>
  </si>
  <si>
    <t>29.04.2021 16:29:53</t>
  </si>
  <si>
    <t>29.04.2021 16:29:54</t>
  </si>
  <si>
    <t>29.04.2021 16:30:14</t>
  </si>
  <si>
    <t>29.04.2021 16:30:15</t>
  </si>
  <si>
    <t>29.04.2021 16:30:17</t>
  </si>
  <si>
    <t>29.04.2021 16:30:18</t>
  </si>
  <si>
    <t>29.04.2021 16:30:53</t>
  </si>
  <si>
    <t>29.04.2021 16:30:54</t>
  </si>
  <si>
    <t>29.04.2021 16:30:56</t>
  </si>
  <si>
    <t>29.04.2021 16:30:57</t>
  </si>
  <si>
    <t>29.04.2021 16:30:59</t>
  </si>
  <si>
    <t>29.04.2021 16:31:00</t>
  </si>
  <si>
    <t>29.04.2021 16:31:02</t>
  </si>
  <si>
    <t>29.04.2021 16:31:03</t>
  </si>
  <si>
    <t>29.04.2021 16:32:20</t>
  </si>
  <si>
    <t>29.04.2021 16:32:21</t>
  </si>
  <si>
    <t>29.04.2021 16:32:23</t>
  </si>
  <si>
    <t>29.04.2021 16:32:41</t>
  </si>
  <si>
    <t>29.04.2021 16:32:42</t>
  </si>
  <si>
    <t>29.04.2021 16:32:44</t>
  </si>
  <si>
    <t>29.04.2021 16:32:45</t>
  </si>
  <si>
    <t>29.04.2021 16:32:47</t>
  </si>
  <si>
    <t>29.04.2021 16:32:48</t>
  </si>
  <si>
    <t>29.04.2021 16:33:36</t>
  </si>
  <si>
    <t>29.04.2021 16:33:38</t>
  </si>
  <si>
    <t>29.04.2021 16:33:39</t>
  </si>
  <si>
    <t>29.04.2021 16:33:41</t>
  </si>
  <si>
    <t>29.04.2021 16:34:05</t>
  </si>
  <si>
    <t>29.04.2021 16:34:06</t>
  </si>
  <si>
    <t>29.04.2021 16:34:08</t>
  </si>
  <si>
    <t>29.04.2021 16:34:09</t>
  </si>
  <si>
    <t>29.04.2021 16:34:11</t>
  </si>
  <si>
    <t>29.04.2021 16:34:12</t>
  </si>
  <si>
    <t>29.04.2021 16:34:14</t>
  </si>
  <si>
    <t>29.04.2021 16:34:18</t>
  </si>
  <si>
    <t>29.04.2021 16:34:20</t>
  </si>
  <si>
    <t>29.04.2021 16:34:21</t>
  </si>
  <si>
    <t>29.04.2021 16:34:23</t>
  </si>
  <si>
    <t>29.04.2021 16:34:24</t>
  </si>
  <si>
    <t>29.04.2021 16:34:32</t>
  </si>
  <si>
    <t>29.04.2021 16:34:33</t>
  </si>
  <si>
    <t>29.04.2021 16:34:35</t>
  </si>
  <si>
    <t>29.04.2021 16:34:36</t>
  </si>
  <si>
    <t>29.04.2021 16:34:38</t>
  </si>
  <si>
    <t>29.04.2021 16:35:15</t>
  </si>
  <si>
    <t>29.04.2021 16:35:19</t>
  </si>
  <si>
    <t>29.04.2021 16:35:21</t>
  </si>
  <si>
    <t>29.04.2021 16:35:58</t>
  </si>
  <si>
    <t>29.04.2021 16:38:46</t>
  </si>
  <si>
    <t>29.04.2021 16:38:48</t>
  </si>
  <si>
    <t>29.04.2021 16:38:49</t>
  </si>
  <si>
    <t>29.04.2021 16:38:51</t>
  </si>
  <si>
    <t>29.04.2021 16:38:52</t>
  </si>
  <si>
    <t>29.04.2021 16:38:54</t>
  </si>
  <si>
    <t>29.04.2021 16:39:03</t>
  </si>
  <si>
    <t>29.04.2021 16:39:04</t>
  </si>
  <si>
    <t>29.04.2021 16:39:06</t>
  </si>
  <si>
    <t>29.04.2021 16:39:07</t>
  </si>
  <si>
    <t>29.04.2021 16:39:09</t>
  </si>
  <si>
    <t>29.04.2021 16:39:10</t>
  </si>
  <si>
    <t>29.04.2021 16:39:33</t>
  </si>
  <si>
    <t>29.04.2021 16:39:37</t>
  </si>
  <si>
    <t>29.04.2021 16:40:13</t>
  </si>
  <si>
    <t>29.04.2021 16:40:15</t>
  </si>
  <si>
    <t>29.04.2021 16:40:16</t>
  </si>
  <si>
    <t>29.04.2021 16:40:18</t>
  </si>
  <si>
    <t>29.04.2021 16:40:19</t>
  </si>
  <si>
    <t>29.04.2021 16:40:34</t>
  </si>
  <si>
    <t>29.04.2021 16:40:36</t>
  </si>
  <si>
    <t>29.04.2021 16:40:39</t>
  </si>
  <si>
    <t>29.04.2021 16:41:39</t>
  </si>
  <si>
    <t>29.04.2021 16:41:40</t>
  </si>
  <si>
    <t>29.04.2021 16:41:42</t>
  </si>
  <si>
    <t>29.04.2021 16:41:43</t>
  </si>
  <si>
    <t>29.04.2021 16:41:45</t>
  </si>
  <si>
    <t>29.04.2021 16:41:46</t>
  </si>
  <si>
    <t>29.04.2021 16:41:48</t>
  </si>
  <si>
    <t>29.04.2021 16:42:12</t>
  </si>
  <si>
    <t>29.04.2021 16:42:13</t>
  </si>
  <si>
    <t>29.04.2021 16:42:15</t>
  </si>
  <si>
    <t>29.04.2021 16:42:18</t>
  </si>
  <si>
    <t>29.04.2021 16:42:19</t>
  </si>
  <si>
    <t>29.04.2021 16:42:21</t>
  </si>
  <si>
    <t>29.04.2021 16:42:22</t>
  </si>
  <si>
    <t>29.04.2021 16:42:24</t>
  </si>
  <si>
    <t>29.04.2021 16:42:25</t>
  </si>
  <si>
    <t>29.04.2021 16:42:34</t>
  </si>
  <si>
    <t>29.04.2021 16:44:03</t>
  </si>
  <si>
    <t>29.04.2021 16:44:04</t>
  </si>
  <si>
    <t>29.04.2021 16:44:06</t>
  </si>
  <si>
    <t>29.04.2021 16:44:07</t>
  </si>
  <si>
    <t>29.04.2021 16:44:09</t>
  </si>
  <si>
    <t>29.04.2021 16:44:33</t>
  </si>
  <si>
    <t>29.04.2021 16:44:34</t>
  </si>
  <si>
    <t>29.04.2021 16:44:36</t>
  </si>
  <si>
    <t>29.04.2021 16:44:37</t>
  </si>
  <si>
    <t>29.04.2021 16:45:28</t>
  </si>
  <si>
    <t>29.04.2021 16:45:30</t>
  </si>
  <si>
    <t>29.04.2021 16:45:31</t>
  </si>
  <si>
    <t>29.04.2021 16:45:33</t>
  </si>
  <si>
    <t>29.04.2021 16:46:03</t>
  </si>
  <si>
    <t>29.04.2021 16:46:04</t>
  </si>
  <si>
    <t>29.04.2021 16:46:06</t>
  </si>
  <si>
    <t>29.04.2021 16:46:07</t>
  </si>
  <si>
    <t>29.04.2021 16:46:09</t>
  </si>
  <si>
    <t>29.04.2021 16:46:10</t>
  </si>
  <si>
    <t>29.04.2021 16:46:30</t>
  </si>
  <si>
    <t>29.04.2021 16:46:31</t>
  </si>
  <si>
    <t>29.04.2021 16:46:33</t>
  </si>
  <si>
    <t>29.04.2021 16:46:34</t>
  </si>
  <si>
    <t>29.04.2021 16:46:36</t>
  </si>
  <si>
    <t>29.04.2021 16:46:37</t>
  </si>
  <si>
    <t>29.04.2021 16:47:25</t>
  </si>
  <si>
    <t>29.04.2021 16:47:27</t>
  </si>
  <si>
    <t>29.04.2021 16:47:28</t>
  </si>
  <si>
    <t>29.04.2021 16:47:31</t>
  </si>
  <si>
    <t>29.04.2021 16:47:34</t>
  </si>
  <si>
    <t>29.04.2021 16:48:16</t>
  </si>
  <si>
    <t>29.04.2021 16:48:18</t>
  </si>
  <si>
    <t>29.04.2021 16:48:19</t>
  </si>
  <si>
    <t>29.04.2021 16:48:21</t>
  </si>
  <si>
    <t>29.04.2021 16:49:46</t>
  </si>
  <si>
    <t>29.04.2021 16:49:48</t>
  </si>
  <si>
    <t>29.04.2021 16:49:49</t>
  </si>
  <si>
    <t>29.04.2021 16:49:51</t>
  </si>
  <si>
    <t>29.04.2021 16:49:52</t>
  </si>
  <si>
    <t>29.04.2021 16:50:49</t>
  </si>
  <si>
    <t>29.04.2021 16:50:51</t>
  </si>
  <si>
    <t>29.04.2021 16:50:52</t>
  </si>
  <si>
    <t>29.04.2021 16:50:54</t>
  </si>
  <si>
    <t>29.04.2021 16:53:36</t>
  </si>
  <si>
    <t>29.04.2021 16:53:40</t>
  </si>
  <si>
    <t>29.04.2021 16:53:42</t>
  </si>
  <si>
    <t>29.04.2021 16:54:06</t>
  </si>
  <si>
    <t>29.04.2021 16:55:13</t>
  </si>
  <si>
    <t>29.04.2021 16:55:15</t>
  </si>
  <si>
    <t>29.04.2021 16:55:16</t>
  </si>
  <si>
    <t>29.04.2021 16:55:18</t>
  </si>
  <si>
    <t>29.04.2021 16:55:21</t>
  </si>
  <si>
    <t>29.04.2021 16:55:33</t>
  </si>
  <si>
    <t>29.04.2021 16:55:37</t>
  </si>
  <si>
    <t>29.04.2021 16:55:42</t>
  </si>
  <si>
    <t>29.04.2021 16:56:15</t>
  </si>
  <si>
    <t>29.04.2021 16:56:18</t>
  </si>
  <si>
    <t>29.04.2021 16:56:19</t>
  </si>
  <si>
    <t>29.04.2021 16:56:21</t>
  </si>
  <si>
    <t>29.04.2021 16:56:31</t>
  </si>
  <si>
    <t>29.04.2021 16:56:33</t>
  </si>
  <si>
    <t>29.04.2021 16:56:34</t>
  </si>
  <si>
    <t>29.04.2021 16:56:36</t>
  </si>
  <si>
    <t>29.04.2021 16:56:39</t>
  </si>
  <si>
    <t>29.04.2021 16:56:40</t>
  </si>
  <si>
    <t>29.04.2021 16:56:42</t>
  </si>
  <si>
    <t>29.04.2021 16:57:27</t>
  </si>
  <si>
    <t>29.04.2021 16:57:28</t>
  </si>
  <si>
    <t>29.04.2021 16:57:30</t>
  </si>
  <si>
    <t>29.04.2021 16:57:31</t>
  </si>
  <si>
    <t>29.04.2021 16:57:33</t>
  </si>
  <si>
    <t>29.04.2021 16:57:37</t>
  </si>
  <si>
    <t>29.04.2021 16:57:39</t>
  </si>
  <si>
    <t>29.04.2021 16:58:01</t>
  </si>
  <si>
    <t>29.04.2021 16:58:03</t>
  </si>
  <si>
    <t>29.04.2021 16:58:04</t>
  </si>
  <si>
    <t>29.04.2021 16:58:06</t>
  </si>
  <si>
    <t>29.04.2021 16:58:07</t>
  </si>
  <si>
    <t>29.04.2021 16:58:09</t>
  </si>
  <si>
    <t>29.04.2021 16:58:13</t>
  </si>
  <si>
    <t>29.04.2021 16:58:52</t>
  </si>
  <si>
    <t>29.04.2021 16:58:54</t>
  </si>
  <si>
    <t>29.04.2021 16:58:55</t>
  </si>
  <si>
    <t>29.04.2021 16:58:57</t>
  </si>
  <si>
    <t>29.04.2021 16:58:58</t>
  </si>
  <si>
    <t>29.04.2021 16:59:12</t>
  </si>
  <si>
    <t>29.04.2021 16:59:19</t>
  </si>
  <si>
    <t>29.04.2021 16:59:21</t>
  </si>
  <si>
    <t>29.04.2021 16:59:22</t>
  </si>
  <si>
    <t>29.04.2021 16:59:24</t>
  </si>
  <si>
    <t>29.04.2021 16:59:25</t>
  </si>
  <si>
    <t>29.04.2021 17:00:00</t>
  </si>
  <si>
    <t>29.04.2021 17:00:01</t>
  </si>
  <si>
    <t>29.04.2021 17:00:03</t>
  </si>
  <si>
    <t>29.04.2021 17:00:04</t>
  </si>
  <si>
    <t>29.04.2021 17:00:06</t>
  </si>
  <si>
    <t>29.04.2021 17:00:16</t>
  </si>
  <si>
    <t>29.04.2021 17:01:01</t>
  </si>
  <si>
    <t>29.04.2021 17:01:04</t>
  </si>
  <si>
    <t>29.04.2021 17:01:06</t>
  </si>
  <si>
    <t>29.04.2021 17:03:28</t>
  </si>
  <si>
    <t>29.04.2021 17:03:30</t>
  </si>
  <si>
    <t>29.04.2021 17:03:31</t>
  </si>
  <si>
    <t>29.04.2021 17:03:33</t>
  </si>
  <si>
    <t>29.04.2021 17:04:45</t>
  </si>
  <si>
    <t>29.04.2021 17:04:46</t>
  </si>
  <si>
    <t>29.04.2021 17:04:48</t>
  </si>
  <si>
    <t>29.04.2021 17:04:49</t>
  </si>
  <si>
    <t>29.04.2021 17:04:51</t>
  </si>
  <si>
    <t>29.04.2021 17:05:10</t>
  </si>
  <si>
    <t>29.04.2021 17:05:12</t>
  </si>
  <si>
    <t>29.04.2021 17:05:13</t>
  </si>
  <si>
    <t>29.04.2021 17:05:15</t>
  </si>
  <si>
    <t>29.04.2021 17:05:16</t>
  </si>
  <si>
    <t>29.04.2021 17:05:18</t>
  </si>
  <si>
    <t>29.04.2021 17:08:40</t>
  </si>
  <si>
    <t>29.04.2021 17:08:42</t>
  </si>
  <si>
    <t>29.04.2021 17:08:43</t>
  </si>
  <si>
    <t>29.04.2021 17:08:45</t>
  </si>
  <si>
    <t>29.04.2021 17:08:46</t>
  </si>
  <si>
    <t>29.04.2021 17:08:48</t>
  </si>
  <si>
    <t>29.04.2021 17:08:49</t>
  </si>
  <si>
    <t>29.04.2021 17:08:52</t>
  </si>
  <si>
    <t>29.04.2021 17:10:01</t>
  </si>
  <si>
    <t>29.04.2021 17:10:03</t>
  </si>
  <si>
    <t>29.04.2021 17:10:04</t>
  </si>
  <si>
    <t>29.04.2021 17:10:06</t>
  </si>
  <si>
    <t>29.04.2021 17:10:07</t>
  </si>
  <si>
    <t>29.04.2021 17:10:09</t>
  </si>
  <si>
    <t>29.04.2021 17:10:10</t>
  </si>
  <si>
    <t>29.04.2021 17:10:12</t>
  </si>
  <si>
    <t>29.04.2021 17:11:51</t>
  </si>
  <si>
    <t>29.04.2021 17:11:57</t>
  </si>
  <si>
    <t>29.04.2021 17:11:58</t>
  </si>
  <si>
    <t>29.04.2021 17:12:00</t>
  </si>
  <si>
    <t>29.04.2021 17:12:01</t>
  </si>
  <si>
    <t>29.04.2021 17:12:03</t>
  </si>
  <si>
    <t>29.04.2021 17:12:07</t>
  </si>
  <si>
    <t>29.04.2021 17:12:09</t>
  </si>
  <si>
    <t>29.04.2021 17:12:10</t>
  </si>
  <si>
    <t>29.04.2021 17:12:12</t>
  </si>
  <si>
    <t>29.04.2021 17:12:13</t>
  </si>
  <si>
    <t>29.04.2021 17:14:00</t>
  </si>
  <si>
    <t>29.04.2021 17:14:01</t>
  </si>
  <si>
    <t>29.04.2021 17:14:04</t>
  </si>
  <si>
    <t>29.04.2021 17:14:06</t>
  </si>
  <si>
    <t>29.04.2021 17:14:07</t>
  </si>
  <si>
    <t>29.04.2021 17:14:09</t>
  </si>
  <si>
    <t>29.04.2021 17:15:03</t>
  </si>
  <si>
    <t>29.04.2021 17:15:04</t>
  </si>
  <si>
    <t>29.04.2021 17:15:06</t>
  </si>
  <si>
    <t>29.04.2021 17:15:07</t>
  </si>
  <si>
    <t>29.04.2021 17:15:09</t>
  </si>
  <si>
    <t>29.04.2021 17:15:10</t>
  </si>
  <si>
    <t>29.04.2021 17:17:19</t>
  </si>
  <si>
    <t>29.04.2021 17:19:54</t>
  </si>
  <si>
    <t>29.04.2021 17:19:55</t>
  </si>
  <si>
    <t>29.04.2021 17:19:57</t>
  </si>
  <si>
    <t>29.04.2021 17:19:58</t>
  </si>
  <si>
    <t>29.04.2021 17:20:01</t>
  </si>
  <si>
    <t>29.04.2021 17:20:16</t>
  </si>
  <si>
    <t>29.04.2021 17:20:41</t>
  </si>
  <si>
    <t>29.04.2021 17:22:04</t>
  </si>
  <si>
    <t>29.04.2021 17:22:05</t>
  </si>
  <si>
    <t>29.04.2021 17:22:07</t>
  </si>
  <si>
    <t>29.04.2021 17:22:08</t>
  </si>
  <si>
    <t>29.04.2021 17:22:10</t>
  </si>
  <si>
    <t>29.04.2021 17:22:13</t>
  </si>
  <si>
    <t>29.04.2021 17:22:14</t>
  </si>
  <si>
    <t>29.04.2021 17:22:16</t>
  </si>
  <si>
    <t>29.04.2021 17:22:17</t>
  </si>
  <si>
    <t>29.04.2021 17:22:19</t>
  </si>
  <si>
    <t>29.04.2021 17:22:20</t>
  </si>
  <si>
    <t>29.04.2021 17:22:41</t>
  </si>
  <si>
    <t>29.04.2021 17:22:43</t>
  </si>
  <si>
    <t>29.04.2021 17:22:44</t>
  </si>
  <si>
    <t>29.04.2021 17:22:46</t>
  </si>
  <si>
    <t>29.04.2021 17:22:47</t>
  </si>
  <si>
    <t>29.04.2021 17:22:49</t>
  </si>
  <si>
    <t>29.04.2021 17:24:29</t>
  </si>
  <si>
    <t>29.04.2021 17:24:55</t>
  </si>
  <si>
    <t>29.04.2021 17:24:56</t>
  </si>
  <si>
    <t>29.04.2021 17:24:58</t>
  </si>
  <si>
    <t>29.04.2021 17:24:59</t>
  </si>
  <si>
    <t>29.04.2021 17:25:01</t>
  </si>
  <si>
    <t>29.04.2021 17:25:02</t>
  </si>
  <si>
    <t>29.04.2021 17:25:04</t>
  </si>
  <si>
    <t>29.04.2021 17:25:05</t>
  </si>
  <si>
    <t>29.04.2021 17:25:20</t>
  </si>
  <si>
    <t>29.04.2021 17:25:22</t>
  </si>
  <si>
    <t>29.04.2021 17:25:23</t>
  </si>
  <si>
    <t>29.04.2021 17:25:25</t>
  </si>
  <si>
    <t>29.04.2021 17:25:28</t>
  </si>
  <si>
    <t>29.04.2021 17:26:32</t>
  </si>
  <si>
    <t>29.04.2021 17:26:33</t>
  </si>
  <si>
    <t>29.04.2021 17:26:35</t>
  </si>
  <si>
    <t>29.04.2021 17:26:36</t>
  </si>
  <si>
    <t>29.04.2021 17:26:39</t>
  </si>
  <si>
    <t>29.04.2021 17:26:45</t>
  </si>
  <si>
    <t>29.04.2021 17:26:47</t>
  </si>
  <si>
    <t>29.04.2021 17:26:48</t>
  </si>
  <si>
    <t>29.04.2021 17:26:50</t>
  </si>
  <si>
    <t>29.04.2021 17:26:51</t>
  </si>
  <si>
    <t>29.04.2021 17:27:51</t>
  </si>
  <si>
    <t>29.04.2021 17:27:53</t>
  </si>
  <si>
    <t>29.04.2021 17:27:54</t>
  </si>
  <si>
    <t>29.04.2021 17:27:56</t>
  </si>
  <si>
    <t>29.04.2021 17:27:57</t>
  </si>
  <si>
    <t>29.04.2021 17:28:44</t>
  </si>
  <si>
    <t>29.04.2021 17:28:45</t>
  </si>
  <si>
    <t>29.04.2021 17:28:47</t>
  </si>
  <si>
    <t>29.04.2021 17:28:48</t>
  </si>
  <si>
    <t>29.04.2021 17:28:50</t>
  </si>
  <si>
    <t>29.04.2021 17:31:23</t>
  </si>
  <si>
    <t>29.04.2021 17:31:24</t>
  </si>
  <si>
    <t>29.04.2021 17:31:26</t>
  </si>
  <si>
    <t>29.04.2021 17:31:27</t>
  </si>
  <si>
    <t>29.04.2021 17:31:29</t>
  </si>
  <si>
    <t>29.04.2021 17:33:27</t>
  </si>
  <si>
    <t>29.04.2021 17:33:28</t>
  </si>
  <si>
    <t>29.04.2021 17:33:30</t>
  </si>
  <si>
    <t>29.04.2021 17:33:31</t>
  </si>
  <si>
    <t>29.04.2021 17:33:33</t>
  </si>
  <si>
    <t>29.04.2021 17:35:51</t>
  </si>
  <si>
    <t>29.04.2021 17:35:52</t>
  </si>
  <si>
    <t>29.04.2021 17:35:54</t>
  </si>
  <si>
    <t>29.04.2021 17:35:55</t>
  </si>
  <si>
    <t>29.04.2021 17:35:57</t>
  </si>
  <si>
    <t>29.04.2021 17:36:54</t>
  </si>
  <si>
    <t>29.04.2021 17:36:55</t>
  </si>
  <si>
    <t>29.04.2021 17:36:57</t>
  </si>
  <si>
    <t>29.04.2021 17:36:58</t>
  </si>
  <si>
    <t>29.04.2021 17:37:54</t>
  </si>
  <si>
    <t>29.04.2021 17:37:55</t>
  </si>
  <si>
    <t>29.04.2021 17:37:57</t>
  </si>
  <si>
    <t>29.04.2021 17:37:58</t>
  </si>
  <si>
    <t>29.04.2021 17:38:00</t>
  </si>
  <si>
    <t>29.04.2021 17:38:01</t>
  </si>
  <si>
    <t>29.04.2021 17:40:52</t>
  </si>
  <si>
    <t>29.04.2021 17:41:27</t>
  </si>
  <si>
    <t>29.04.2021 17:41:28</t>
  </si>
  <si>
    <t>29.04.2021 17:41:30</t>
  </si>
  <si>
    <t>29.04.2021 17:41:31</t>
  </si>
  <si>
    <t>29.04.2021 17:41:32</t>
  </si>
  <si>
    <t>29.04.2021 17:42:55</t>
  </si>
  <si>
    <t>29.04.2021 17:42:56</t>
  </si>
  <si>
    <t>29.04.2021 17:42:58</t>
  </si>
  <si>
    <t>29.04.2021 17:42:59</t>
  </si>
  <si>
    <t>29.04.2021 17:43:01</t>
  </si>
  <si>
    <t>29.04.2021 17:43:02</t>
  </si>
  <si>
    <t>29.04.2021 17:43:04</t>
  </si>
  <si>
    <t>29.04.2021 17:43:05</t>
  </si>
  <si>
    <t>29.04.2021 17:43:07</t>
  </si>
  <si>
    <t>29.04.2021 17:44:05</t>
  </si>
  <si>
    <t>29.04.2021 17:44:11</t>
  </si>
  <si>
    <t>29.04.2021 17:46:26</t>
  </si>
  <si>
    <t>29.04.2021 17:46:28</t>
  </si>
  <si>
    <t>29.04.2021 17:46:29</t>
  </si>
  <si>
    <t>29.04.2021 17:46:30</t>
  </si>
  <si>
    <t>29.04.2021 17:46:32</t>
  </si>
  <si>
    <t>29.04.2021 17:46:33</t>
  </si>
  <si>
    <t>29.04.2021 17:47:03</t>
  </si>
  <si>
    <t>29.04.2021 17:47:04</t>
  </si>
  <si>
    <t>29.04.2021 17:47:05</t>
  </si>
  <si>
    <t>29.04.2021 17:50:13</t>
  </si>
  <si>
    <t>29.04.2021 17:50:14</t>
  </si>
  <si>
    <t>29.04.2021 17:50:15</t>
  </si>
  <si>
    <t>29.04.2021 17:50:17</t>
  </si>
  <si>
    <t>29.04.2021 17:50:18</t>
  </si>
  <si>
    <t>29.04.2021 17:50:19</t>
  </si>
  <si>
    <t>29.04.2021 17:50:20</t>
  </si>
  <si>
    <t>29.04.2021 17:53:07</t>
  </si>
  <si>
    <t>29.04.2021 17:53:08</t>
  </si>
  <si>
    <t>29.04.2021 17:53:09</t>
  </si>
  <si>
    <t>29.04.2021 17:53:11</t>
  </si>
  <si>
    <t>29.04.2021 17:53:13</t>
  </si>
  <si>
    <t>29.04.2021 17:53:30</t>
  </si>
  <si>
    <t>29.04.2021 17:53:31</t>
  </si>
  <si>
    <t>29.04.2021 17:53:32</t>
  </si>
  <si>
    <t>29.04.2021 17:53:34</t>
  </si>
  <si>
    <t>29.04.2021 17:53:35</t>
  </si>
  <si>
    <t>29.04.2021 17:56:27</t>
  </si>
  <si>
    <t>29.04.2021 17:56:29</t>
  </si>
  <si>
    <t>29.04.2021 17:56:33</t>
  </si>
  <si>
    <t>29.04.2021 17:56:35</t>
  </si>
  <si>
    <t>29.04.2021 17:56:36</t>
  </si>
  <si>
    <t>29.04.2021 17:56:37</t>
  </si>
  <si>
    <t>29.04.2021 17:56:38</t>
  </si>
  <si>
    <t>29.04.2021 17:56:40</t>
  </si>
  <si>
    <t>29.04.2021 17:57:23</t>
  </si>
  <si>
    <t>29.04.2021 17:57:24</t>
  </si>
  <si>
    <t>29.04.2021 17:57:26</t>
  </si>
  <si>
    <t>29.04.2021 17:57:27</t>
  </si>
  <si>
    <t>29.04.2021 17:57:30</t>
  </si>
  <si>
    <t>29.04.2021 17:58:03</t>
  </si>
  <si>
    <t>29.04.2021 17:58:04</t>
  </si>
  <si>
    <t>29.04.2021 17:58:05</t>
  </si>
  <si>
    <t>29.04.2021 17:58:07</t>
  </si>
  <si>
    <t>29.04.2021 17:58:08</t>
  </si>
  <si>
    <t>29.04.2021 17:58:09</t>
  </si>
  <si>
    <t>29.04.2021 17:58:10</t>
  </si>
  <si>
    <t>29.04.2021 17:58:12</t>
  </si>
  <si>
    <t>29.04.2021 17:58:13</t>
  </si>
  <si>
    <t>29.04.2021 17:59:46</t>
  </si>
  <si>
    <t>29.04.2021 17:59:47</t>
  </si>
  <si>
    <t>29.04.2021 17:59:48</t>
  </si>
  <si>
    <t>29.04.2021 17:59:50</t>
  </si>
  <si>
    <t>29.04.2021 17:59:51</t>
  </si>
  <si>
    <t>29.04.2021 17:59:52</t>
  </si>
  <si>
    <t>29.04.2021 17:59:53</t>
  </si>
  <si>
    <t>29.04.2021 17:59:55</t>
  </si>
  <si>
    <t>29.04.2021 17:59:57</t>
  </si>
  <si>
    <t>29.04.2021 17:59:59</t>
  </si>
  <si>
    <t>29.04.2021 18:00:00</t>
  </si>
  <si>
    <t>29.04.2021 18:00:03</t>
  </si>
  <si>
    <t>29.04.2021 18:00:46</t>
  </si>
  <si>
    <t>29.04.2021 18:00:47</t>
  </si>
  <si>
    <t>29.04.2021 18:00:49</t>
  </si>
  <si>
    <t>29.04.2021 18:00:50</t>
  </si>
  <si>
    <t>29.04.2021 18:00:51</t>
  </si>
  <si>
    <t>29.04.2021 18:00:52</t>
  </si>
  <si>
    <t>29.04.2021 18:00:54</t>
  </si>
  <si>
    <t>29.04.2021 18:01:26</t>
  </si>
  <si>
    <t>29.04.2021 18:01:28</t>
  </si>
  <si>
    <t>29.04.2021 18:01:29</t>
  </si>
  <si>
    <t>29.04.2021 18:01:31</t>
  </si>
  <si>
    <t>29.04.2021 18:01:32</t>
  </si>
  <si>
    <t>29.04.2021 18:06:26</t>
  </si>
  <si>
    <t>29.04.2021 18:06:28</t>
  </si>
  <si>
    <t>29.04.2021 18:06:29</t>
  </si>
  <si>
    <t>29.04.2021 18:06:30</t>
  </si>
  <si>
    <t>29.04.2021 18:06:32</t>
  </si>
  <si>
    <t>29.04.2021 18:06:33</t>
  </si>
  <si>
    <t>29.04.2021 18:06:51</t>
  </si>
  <si>
    <t>29.04.2021 18:06:52</t>
  </si>
  <si>
    <t>29.04.2021 18:06:53</t>
  </si>
  <si>
    <t>29.04.2021 18:06:55</t>
  </si>
  <si>
    <t>29.04.2021 18:06:56</t>
  </si>
  <si>
    <t>29.04.2021 18:06:57</t>
  </si>
  <si>
    <t>29.04.2021 18:06:58</t>
  </si>
  <si>
    <t>29.04.2021 18:07:30</t>
  </si>
  <si>
    <t>29.04.2021 18:07:31</t>
  </si>
  <si>
    <t>29.04.2021 18:07:35</t>
  </si>
  <si>
    <t>29.04.2021 18:07:43</t>
  </si>
  <si>
    <t>29.04.2021 18:08:58</t>
  </si>
  <si>
    <t>29.04.2021 18:08:59</t>
  </si>
  <si>
    <t>29.04.2021 18:09:00</t>
  </si>
  <si>
    <t>29.04.2021 18:09:02</t>
  </si>
  <si>
    <t>29.04.2021 18:09:03</t>
  </si>
  <si>
    <t>29.04.2021 18:09:04</t>
  </si>
  <si>
    <t>29.04.2021 18:09:45</t>
  </si>
  <si>
    <t>29.04.2021 18:09:46</t>
  </si>
  <si>
    <t>29.04.2021 18:09:49</t>
  </si>
  <si>
    <t>29.04.2021 18:09:51</t>
  </si>
  <si>
    <t>29.04.2021 18:09:52</t>
  </si>
  <si>
    <t>29.04.2021 18:10:07</t>
  </si>
  <si>
    <t>29.04.2021 18:10:09</t>
  </si>
  <si>
    <t>29.04.2021 18:10:16</t>
  </si>
  <si>
    <t>29.04.2021 18:10:18</t>
  </si>
  <si>
    <t>29.04.2021 18:10:19</t>
  </si>
  <si>
    <t>29.04.2021 18:10:21</t>
  </si>
  <si>
    <t>29.04.2021 18:10:22</t>
  </si>
  <si>
    <t>29.04.2021 18:10:24</t>
  </si>
  <si>
    <t>29.04.2021 18:10:25</t>
  </si>
  <si>
    <t>29.04.2021 18:10:34</t>
  </si>
  <si>
    <t>29.04.2021 18:10:36</t>
  </si>
  <si>
    <t>29.04.2021 18:10:37</t>
  </si>
  <si>
    <t>29.04.2021 18:10:38</t>
  </si>
  <si>
    <t>29.04.2021 18:10:39</t>
  </si>
  <si>
    <t>29.04.2021 18:12:42</t>
  </si>
  <si>
    <t>29.04.2021 18:12:44</t>
  </si>
  <si>
    <t>29.04.2021 18:13:51</t>
  </si>
  <si>
    <t>29.04.2021 18:13:53</t>
  </si>
  <si>
    <t>29.04.2021 18:13:54</t>
  </si>
  <si>
    <t>29.04.2021 18:13:56</t>
  </si>
  <si>
    <t>29.04.2021 18:13:57</t>
  </si>
  <si>
    <t>29.04.2021 18:14:33</t>
  </si>
  <si>
    <t>29.04.2021 18:14:35</t>
  </si>
  <si>
    <t>29.04.2021 18:15:40</t>
  </si>
  <si>
    <t>29.04.2021 18:15:42</t>
  </si>
  <si>
    <t>29.04.2021 18:15:43</t>
  </si>
  <si>
    <t>29.04.2021 18:15:45</t>
  </si>
  <si>
    <t>29.04.2021 18:15:46</t>
  </si>
  <si>
    <t>29.04.2021 18:15:48</t>
  </si>
  <si>
    <t>29.04.2021 18:24:18</t>
  </si>
  <si>
    <t>29.04.2021 18:24:19</t>
  </si>
  <si>
    <t>29.04.2021 18:24:21</t>
  </si>
  <si>
    <t>29.04.2021 18:24:22</t>
  </si>
  <si>
    <t>29.04.2021 18:24:24</t>
  </si>
  <si>
    <t>29.04.2021 18:28:34</t>
  </si>
  <si>
    <t>29.04.2021 18:28:36</t>
  </si>
  <si>
    <t>29.04.2021 18:28:37</t>
  </si>
  <si>
    <t>29.04.2021 18:28:39</t>
  </si>
  <si>
    <t>29.04.2021 18:28:40</t>
  </si>
  <si>
    <t>29.04.2021 18:28:42</t>
  </si>
  <si>
    <t>29.04.2021 18:28:43</t>
  </si>
  <si>
    <t>29.04.2021 18:28:45</t>
  </si>
  <si>
    <t>29.04.2021 18:28:46</t>
  </si>
  <si>
    <t>29.04.2021 18:30:42</t>
  </si>
  <si>
    <t>29.04.2021 18:30:43</t>
  </si>
  <si>
    <t>29.04.2021 18:30:48</t>
  </si>
  <si>
    <t>29.04.2021 18:30:49</t>
  </si>
  <si>
    <t>29.04.2021 18:30:51</t>
  </si>
  <si>
    <t>29.04.2021 18:30:54</t>
  </si>
  <si>
    <t>29.04.2021 18:31:28</t>
  </si>
  <si>
    <t>29.04.2021 18:31:30</t>
  </si>
  <si>
    <t>29.04.2021 18:31:31</t>
  </si>
  <si>
    <t>29.04.2021 18:31:33</t>
  </si>
  <si>
    <t>29.04.2021 18:31:34</t>
  </si>
  <si>
    <t>29.04.2021 18:31:36</t>
  </si>
  <si>
    <t>29.04.2021 18:31:37</t>
  </si>
  <si>
    <t>29.04.2021 18:31:39</t>
  </si>
  <si>
    <t>29.04.2021 18:31:40</t>
  </si>
  <si>
    <t>29.04.2021 18:31:42</t>
  </si>
  <si>
    <t>29.04.2021 18:33:30</t>
  </si>
  <si>
    <t>29.04.2021 18:33:31</t>
  </si>
  <si>
    <t>29.04.2021 18:33:33</t>
  </si>
  <si>
    <t>29.04.2021 18:33:34</t>
  </si>
  <si>
    <t>29.04.2021 18:33:36</t>
  </si>
  <si>
    <t>29.04.2021 18:35:28</t>
  </si>
  <si>
    <t>29.04.2021 18:35:30</t>
  </si>
  <si>
    <t>29.04.2021 18:35:31</t>
  </si>
  <si>
    <t>29.04.2021 18:35:33</t>
  </si>
  <si>
    <t>29.04.2021 18:36:01</t>
  </si>
  <si>
    <t>29.04.2021 18:36:03</t>
  </si>
  <si>
    <t>29.04.2021 18:36:04</t>
  </si>
  <si>
    <t>29.04.2021 18:36:06</t>
  </si>
  <si>
    <t>29.04.2021 18:36:07</t>
  </si>
  <si>
    <t>29.04.2021 18:36:37</t>
  </si>
  <si>
    <t>29.04.2021 18:36:40</t>
  </si>
  <si>
    <t>29.04.2021 18:36:42</t>
  </si>
  <si>
    <t>29.04.2021 18:36:43</t>
  </si>
  <si>
    <t>29.04.2021 18:37:16</t>
  </si>
  <si>
    <t>29.04.2021 18:37:18</t>
  </si>
  <si>
    <t>29.04.2021 18:37:19</t>
  </si>
  <si>
    <t>29.04.2021 18:37:21</t>
  </si>
  <si>
    <t>29.04.2021 18:37:22</t>
  </si>
  <si>
    <t>29.04.2021 18:37:24</t>
  </si>
  <si>
    <t>29.04.2021 18:37:25</t>
  </si>
  <si>
    <t>29.04.2021 18:37:27</t>
  </si>
  <si>
    <t>29.04.2021 18:39:49</t>
  </si>
  <si>
    <t>29.04.2021 18:39:51</t>
  </si>
  <si>
    <t>29.04.2021 18:39:52</t>
  </si>
  <si>
    <t>29.04.2021 18:39:54</t>
  </si>
  <si>
    <t>29.04.2021 18:39:55</t>
  </si>
  <si>
    <t>29.04.2021 18:42:15</t>
  </si>
  <si>
    <t>29.04.2021 18:42:16</t>
  </si>
  <si>
    <t>29.04.2021 18:42:18</t>
  </si>
  <si>
    <t>29.04.2021 18:42:19</t>
  </si>
  <si>
    <t>29.04.2021 18:42:21</t>
  </si>
  <si>
    <t>29.04.2021 18:42:24</t>
  </si>
  <si>
    <t>29.04.2021 18:42:30</t>
  </si>
  <si>
    <t>29.04.2021 18:42:34</t>
  </si>
  <si>
    <t>29.04.2021 18:42:36</t>
  </si>
  <si>
    <t>29.04.2021 18:42:37</t>
  </si>
  <si>
    <t>29.04.2021 18:42:39</t>
  </si>
  <si>
    <t>29.04.2021 18:42:40</t>
  </si>
  <si>
    <t>29.04.2021 18:42:42</t>
  </si>
  <si>
    <t>29.04.2021 18:42:46</t>
  </si>
  <si>
    <t>29.04.2021 18:42:48</t>
  </si>
  <si>
    <t>29.04.2021 18:42:49</t>
  </si>
  <si>
    <t>29.04.2021 18:42:51</t>
  </si>
  <si>
    <t>29.04.2021 18:42:52</t>
  </si>
  <si>
    <t>29.04.2021 18:42:54</t>
  </si>
  <si>
    <t>29.04.2021 18:46:03</t>
  </si>
  <si>
    <t>29.04.2021 18:46:04</t>
  </si>
  <si>
    <t>29.04.2021 18:46:06</t>
  </si>
  <si>
    <t>29.04.2021 18:46:07</t>
  </si>
  <si>
    <t>29.04.2021 18:46:09</t>
  </si>
  <si>
    <t>29.04.2021 18:46:10</t>
  </si>
  <si>
    <t>29.04.2021 18:46:49</t>
  </si>
  <si>
    <t>29.04.2021 18:46:51</t>
  </si>
  <si>
    <t>29.04.2021 18:46:52</t>
  </si>
  <si>
    <t>29.04.2021 18:46:54</t>
  </si>
  <si>
    <t>29.04.2021 18:49:39</t>
  </si>
  <si>
    <t>29.04.2021 18:49:40</t>
  </si>
  <si>
    <t>29.04.2021 18:49:42</t>
  </si>
  <si>
    <t>29.04.2021 18:49:43</t>
  </si>
  <si>
    <t>29.04.2021 18:49:45</t>
  </si>
  <si>
    <t>29.04.2021 18:50:10</t>
  </si>
  <si>
    <t>29.04.2021 18:50:12</t>
  </si>
  <si>
    <t>29.04.2021 18:50:13</t>
  </si>
  <si>
    <t>29.04.2021 18:50:15</t>
  </si>
  <si>
    <t>29.04.2021 18:50:16</t>
  </si>
  <si>
    <t>29.04.2021 18:50:18</t>
  </si>
  <si>
    <t>29.04.2021 18:50:19</t>
  </si>
  <si>
    <t>29.04.2021 18:50:21</t>
  </si>
  <si>
    <t>29.04.2021 18:51:58</t>
  </si>
  <si>
    <t>29.04.2021 18:52:00</t>
  </si>
  <si>
    <t>29.04.2021 18:52:01</t>
  </si>
  <si>
    <t>29.04.2021 18:52:03</t>
  </si>
  <si>
    <t>29.04.2021 18:53:45</t>
  </si>
  <si>
    <t>29.04.2021 18:53:46</t>
  </si>
  <si>
    <t>29.04.2021 18:53:48</t>
  </si>
  <si>
    <t>29.04.2021 18:53:49</t>
  </si>
  <si>
    <t>29.04.2021 18:53:51</t>
  </si>
  <si>
    <t>29.04.2021 18:54:46</t>
  </si>
  <si>
    <t>29.04.2021 18:54:48</t>
  </si>
  <si>
    <t>29.04.2021 18:54:52</t>
  </si>
  <si>
    <t>29.04.2021 18:54:54</t>
  </si>
  <si>
    <t>29.04.2021 18:56:13</t>
  </si>
  <si>
    <t>29.04.2021 18:56:15</t>
  </si>
  <si>
    <t>29.04.2021 18:56:16</t>
  </si>
  <si>
    <t>29.04.2021 18:56:18</t>
  </si>
  <si>
    <t>29.04.2021 18:58:06</t>
  </si>
  <si>
    <t>29.04.2021 18:58:09</t>
  </si>
  <si>
    <t>29.04.2021 18:58:10</t>
  </si>
  <si>
    <t>29.04.2021 19:01:25</t>
  </si>
  <si>
    <t>29.04.2021 19:01:27</t>
  </si>
  <si>
    <t>29.04.2021 19:01:28</t>
  </si>
  <si>
    <t>29.04.2021 19:01:30</t>
  </si>
  <si>
    <t>29.04.2021 19:01:31</t>
  </si>
  <si>
    <t>29.04.2021 19:04:43</t>
  </si>
  <si>
    <t>29.04.2021 19:04:45</t>
  </si>
  <si>
    <t>29.04.2021 19:04:46</t>
  </si>
  <si>
    <t>29.04.2021 19:05:03</t>
  </si>
  <si>
    <t>29.04.2021 19:05:04</t>
  </si>
  <si>
    <t>29.04.2021 19:05:06</t>
  </si>
  <si>
    <t>29.04.2021 19:05:07</t>
  </si>
  <si>
    <t>29.04.2021 19:05:09</t>
  </si>
  <si>
    <t>29.04.2021 19:05:10</t>
  </si>
  <si>
    <t>29.04.2021 19:07:03</t>
  </si>
  <si>
    <t>29.04.2021 19:07:04</t>
  </si>
  <si>
    <t>29.04.2021 19:07:06</t>
  </si>
  <si>
    <t>29.04.2021 19:07:15</t>
  </si>
  <si>
    <t>29.04.2021 19:10:18</t>
  </si>
  <si>
    <t>29.04.2021 19:10:19</t>
  </si>
  <si>
    <t>29.04.2021 19:10:21</t>
  </si>
  <si>
    <t>29.04.2021 19:10:22</t>
  </si>
  <si>
    <t>29.04.2021 19:12:25</t>
  </si>
  <si>
    <t>29.04.2021 19:12:27</t>
  </si>
  <si>
    <t>29.04.2021 19:12:28</t>
  </si>
  <si>
    <t>29.04.2021 19:15:21</t>
  </si>
  <si>
    <t>29.04.2021 19:15:22</t>
  </si>
  <si>
    <t>29.04.2021 19:15:24</t>
  </si>
  <si>
    <t>29.04.2021 19:15:25</t>
  </si>
  <si>
    <t>29.04.2021 19:15:27</t>
  </si>
  <si>
    <t>29.04.2021 19:15:28</t>
  </si>
  <si>
    <t>29.04.2021 19:16:34</t>
  </si>
  <si>
    <t>29.04.2021 19:16:36</t>
  </si>
  <si>
    <t>29.04.2021 19:17:40</t>
  </si>
  <si>
    <t>29.04.2021 19:17:42</t>
  </si>
  <si>
    <t>29.04.2021 19:17:43</t>
  </si>
  <si>
    <t>29.04.2021 19:17:45</t>
  </si>
  <si>
    <t>29.04.2021 19:17:46</t>
  </si>
  <si>
    <t>29.04.2021 19:17:48</t>
  </si>
  <si>
    <t>29.04.2021 19:17:49</t>
  </si>
  <si>
    <t>29.04.2021 19:18:07</t>
  </si>
  <si>
    <t>29.04.2021 19:18:10</t>
  </si>
  <si>
    <t>29.04.2021 19:18:18</t>
  </si>
  <si>
    <t>29.04.2021 19:18:19</t>
  </si>
  <si>
    <t>29.04.2021 19:19:03</t>
  </si>
  <si>
    <t>29.04.2021 19:19:04</t>
  </si>
  <si>
    <t>29.04.2021 19:19:06</t>
  </si>
  <si>
    <t>29.04.2021 19:19:07</t>
  </si>
  <si>
    <t>29.04.2021 19:19:09</t>
  </si>
  <si>
    <t>29.04.2021 19:24:16</t>
  </si>
  <si>
    <t>29.04.2021 19:24:18</t>
  </si>
  <si>
    <t>29.04.2021 19:24:19</t>
  </si>
  <si>
    <t>29.04.2021 19:24:21</t>
  </si>
  <si>
    <t>29.04.2021 19:27:42</t>
  </si>
  <si>
    <t>29.04.2021 19:27:43</t>
  </si>
  <si>
    <t>29.04.2021 19:27:45</t>
  </si>
  <si>
    <t>29.04.2021 19:27:46</t>
  </si>
  <si>
    <t>29.04.2021 19:27:51</t>
  </si>
  <si>
    <t>29.04.2021 19:27:52</t>
  </si>
  <si>
    <t>29.04.2021 19:27:54</t>
  </si>
  <si>
    <t>29.04.2021 19:27:55</t>
  </si>
  <si>
    <t>29.04.2021 19:28:54</t>
  </si>
  <si>
    <t>29.04.2021 19:28:55</t>
  </si>
  <si>
    <t>29.04.2021 19:28:57</t>
  </si>
  <si>
    <t>29.04.2021 19:28:58</t>
  </si>
  <si>
    <t>29.04.2021 19:29:01</t>
  </si>
  <si>
    <t>29.04.2021 19:29:03</t>
  </si>
  <si>
    <t>29.04.2021 19:29:04</t>
  </si>
  <si>
    <t>29.04.2021 19:29:06</t>
  </si>
  <si>
    <t>29.04.2021 19:29:07</t>
  </si>
  <si>
    <t>29.04.2021 19:29:51</t>
  </si>
  <si>
    <t>29.04.2021 19:29:52</t>
  </si>
  <si>
    <t>29.04.2021 19:29:54</t>
  </si>
  <si>
    <t>29.04.2021 19:29:55</t>
  </si>
  <si>
    <t>29.04.2021 19:36:07</t>
  </si>
  <si>
    <t>29.04.2021 19:36:15</t>
  </si>
  <si>
    <t>29.04.2021 19:36:16</t>
  </si>
  <si>
    <t>29.04.2021 19:39:06</t>
  </si>
  <si>
    <t>29.04.2021 19:39:07</t>
  </si>
  <si>
    <t>29.04.2021 19:39:09</t>
  </si>
  <si>
    <t>29.04.2021 19:39:10</t>
  </si>
  <si>
    <t>29.04.2021 19:40:45</t>
  </si>
  <si>
    <t>29.04.2021 19:40:46</t>
  </si>
  <si>
    <t>29.04.2021 19:40:48</t>
  </si>
  <si>
    <t>29.04.2021 19:40:49</t>
  </si>
  <si>
    <t>29.04.2021 19:40:51</t>
  </si>
  <si>
    <t>29.04.2021 19:40:52</t>
  </si>
  <si>
    <t>29.04.2021 19:41:28</t>
  </si>
  <si>
    <t>29.04.2021 19:41:30</t>
  </si>
  <si>
    <t>29.04.2021 19:41:43</t>
  </si>
  <si>
    <t>29.04.2021 19:41:44</t>
  </si>
  <si>
    <t>29.04.2021 19:41:53</t>
  </si>
  <si>
    <t>29.04.2021 19:42:35</t>
  </si>
  <si>
    <t>29.04.2021 19:42:38</t>
  </si>
  <si>
    <t>29.04.2021 19:42:40</t>
  </si>
  <si>
    <t>29.04.2021 19:42:41</t>
  </si>
  <si>
    <t>29.04.2021 19:42:44</t>
  </si>
  <si>
    <t>29.04.2021 19:42:47</t>
  </si>
  <si>
    <t>29.04.2021 19:42:49</t>
  </si>
  <si>
    <t>29.04.2021 19:42:50</t>
  </si>
  <si>
    <t>29.04.2021 19:43:14</t>
  </si>
  <si>
    <t>29.04.2021 19:43:16</t>
  </si>
  <si>
    <t>29.04.2021 19:43:17</t>
  </si>
  <si>
    <t>29.04.2021 19:43:19</t>
  </si>
  <si>
    <t>29.04.2021 19:43:20</t>
  </si>
  <si>
    <t>29.04.2021 19:44:26</t>
  </si>
  <si>
    <t>29.04.2021 19:44:29</t>
  </si>
  <si>
    <t>29.04.2021 19:44:35</t>
  </si>
  <si>
    <t>29.04.2021 19:45:28</t>
  </si>
  <si>
    <t>29.04.2021 19:45:29</t>
  </si>
  <si>
    <t>29.04.2021 19:49:10</t>
  </si>
  <si>
    <t>29.04.2021 19:49:11</t>
  </si>
  <si>
    <t>29.04.2021 19:49:14</t>
  </si>
  <si>
    <t>29.04.2021 19:50:43</t>
  </si>
  <si>
    <t>29.04.2021 19:50:49</t>
  </si>
  <si>
    <t>29.04.2021 19:51:14</t>
  </si>
  <si>
    <t>29.04.2021 19:51:16</t>
  </si>
  <si>
    <t>29.04.2021 19:51:17</t>
  </si>
  <si>
    <t>29.04.2021 19:51:22</t>
  </si>
  <si>
    <t>29.04.2021 19:53:59</t>
  </si>
  <si>
    <t>29.04.2021 19:54:01</t>
  </si>
  <si>
    <t>29.04.2021 19:54:02</t>
  </si>
  <si>
    <t>29.04.2021 19:55:31</t>
  </si>
  <si>
    <t>29.04.2021 19:55:32</t>
  </si>
  <si>
    <t>29.04.2021 19:55:34</t>
  </si>
  <si>
    <t>29.04.2021 19:55:35</t>
  </si>
  <si>
    <t>29.04.2021 19:55:38</t>
  </si>
  <si>
    <t>29.04.2021 20:00:30</t>
  </si>
  <si>
    <t>29.04.2021 20:00:32</t>
  </si>
  <si>
    <t>29.04.2021 20:00:33</t>
  </si>
  <si>
    <t>29.04.2021 20:00:35</t>
  </si>
  <si>
    <t>29.04.2021 20:00:36</t>
  </si>
  <si>
    <t>29.04.2021 20:00:38</t>
  </si>
  <si>
    <t>29.04.2021 20:00:41</t>
  </si>
  <si>
    <t>29.04.2021 20:00:53</t>
  </si>
  <si>
    <t>29.04.2021 20:00:56</t>
  </si>
  <si>
    <t>29.04.2021 20:00:57</t>
  </si>
  <si>
    <t>29.04.2021 20:00:59</t>
  </si>
  <si>
    <t>29.04.2021 20:01:00</t>
  </si>
  <si>
    <t>29.04.2021 20:01:02</t>
  </si>
  <si>
    <t>29.04.2021 20:05:27</t>
  </si>
  <si>
    <t>29.04.2021 20:05:29</t>
  </si>
  <si>
    <t>29.04.2021 20:05:32</t>
  </si>
  <si>
    <t>29.04.2021 20:07:36</t>
  </si>
  <si>
    <t>29.04.2021 20:07:38</t>
  </si>
  <si>
    <t>29.04.2021 20:07:39</t>
  </si>
  <si>
    <t>29.04.2021 20:07:41</t>
  </si>
  <si>
    <t>29.04.2021 20:07:42</t>
  </si>
  <si>
    <t>29.04.2021 20:07:44</t>
  </si>
  <si>
    <t>29.04.2021 20:14:17</t>
  </si>
  <si>
    <t>29.04.2021 20:14:18</t>
  </si>
  <si>
    <t>29.04.2021 20:14:20</t>
  </si>
  <si>
    <t>29.04.2021 20:14:21</t>
  </si>
  <si>
    <t>29.04.2021 20:14:23</t>
  </si>
  <si>
    <t>29.04.2021 20:19:05</t>
  </si>
  <si>
    <t>29.04.2021 20:19:06</t>
  </si>
  <si>
    <t>29.04.2021 20:19:08</t>
  </si>
  <si>
    <t>29.04.2021 20:19:09</t>
  </si>
  <si>
    <t>29.04.2021 20:19:11</t>
  </si>
  <si>
    <t>29.04.2021 20:20:32</t>
  </si>
  <si>
    <t>29.04.2021 20:20:33</t>
  </si>
  <si>
    <t>29.04.2021 20:20:35</t>
  </si>
  <si>
    <t>29.04.2021 20:20:36</t>
  </si>
  <si>
    <t>29.04.2021 20:20:38</t>
  </si>
  <si>
    <t>29.04.2021 20:20:39</t>
  </si>
  <si>
    <t>29.04.2021 20:20:41</t>
  </si>
  <si>
    <t>29.04.2021 20:20:42</t>
  </si>
  <si>
    <t>29.04.2021 20:20:44</t>
  </si>
  <si>
    <t>29.04.2021 20:20:45</t>
  </si>
  <si>
    <t>29.04.2021 20:20:47</t>
  </si>
  <si>
    <t>29.04.2021 20:20:48</t>
  </si>
  <si>
    <t>29.04.2021 20:20:51</t>
  </si>
  <si>
    <t>29.04.2021 20:22:50</t>
  </si>
  <si>
    <t>29.04.2021 20:22:51</t>
  </si>
  <si>
    <t>29.04.2021 20:22:53</t>
  </si>
  <si>
    <t>29.04.2021 20:22:54</t>
  </si>
  <si>
    <t>29.04.2021 20:24:54</t>
  </si>
  <si>
    <t>29.04.2021 20:25:04</t>
  </si>
  <si>
    <t>29.04.2021 20:25:06</t>
  </si>
  <si>
    <t>29.04.2021 20:25:07</t>
  </si>
  <si>
    <t>29.04.2021 20:25:09</t>
  </si>
  <si>
    <t>29.04.2021 20:25:10</t>
  </si>
  <si>
    <t>29.04.2021 20:25:12</t>
  </si>
  <si>
    <t>29.04.2021 20:25:13</t>
  </si>
  <si>
    <t>29.04.2021 20:26:28</t>
  </si>
  <si>
    <t>29.04.2021 20:26:30</t>
  </si>
  <si>
    <t>29.04.2021 20:27:39</t>
  </si>
  <si>
    <t>29.04.2021 20:27:40</t>
  </si>
  <si>
    <t>29.04.2021 20:27:42</t>
  </si>
  <si>
    <t>29.04.2021 20:27:43</t>
  </si>
  <si>
    <t>29.04.2021 20:27:45</t>
  </si>
  <si>
    <t>29.04.2021 20:27:46</t>
  </si>
  <si>
    <t>29.04.2021 20:27:48</t>
  </si>
  <si>
    <t>29.04.2021 20:33:52</t>
  </si>
  <si>
    <t>29.04.2021 20:33:53</t>
  </si>
  <si>
    <t>29.04.2021 20:33:55</t>
  </si>
  <si>
    <t>29.04.2021 20:33:56</t>
  </si>
  <si>
    <t>29.04.2021 20:33:58</t>
  </si>
  <si>
    <t>29.04.2021 20:33:59</t>
  </si>
  <si>
    <t>29.04.2021 20:36:07</t>
  </si>
  <si>
    <t>29.04.2021 20:36:08</t>
  </si>
  <si>
    <t>29.04.2021 20:36:10</t>
  </si>
  <si>
    <t>29.04.2021 20:36:11</t>
  </si>
  <si>
    <t>29.04.2021 20:36:13</t>
  </si>
  <si>
    <t>29.04.2021 20:36:14</t>
  </si>
  <si>
    <t>29.04.2021 20:39:13</t>
  </si>
  <si>
    <t>29.04.2021 20:39:14</t>
  </si>
  <si>
    <t>29.04.2021 20:39:16</t>
  </si>
  <si>
    <t>29.04.2021 20:39:17</t>
  </si>
  <si>
    <t>29.04.2021 20:39:44</t>
  </si>
  <si>
    <t>29.04.2021 20:39:46</t>
  </si>
  <si>
    <t>29.04.2021 20:39:47</t>
  </si>
  <si>
    <t>29.04.2021 20:39:49</t>
  </si>
  <si>
    <t>29.04.2021 20:39:50</t>
  </si>
  <si>
    <t>29.04.2021 20:39:52</t>
  </si>
  <si>
    <t>29.04.2021 20:39:53</t>
  </si>
  <si>
    <t>29.04.2021 20:41:02</t>
  </si>
  <si>
    <t>29.04.2021 20:41:04</t>
  </si>
  <si>
    <t>29.04.2021 20:41:05</t>
  </si>
  <si>
    <t>29.04.2021 20:41:07</t>
  </si>
  <si>
    <t>29.04.2021 20:41:08</t>
  </si>
  <si>
    <t>29.04.2021 20:42:47</t>
  </si>
  <si>
    <t>29.04.2021 20:42:49</t>
  </si>
  <si>
    <t>29.04.2021 20:42:50</t>
  </si>
  <si>
    <t>29.04.2021 20:42:52</t>
  </si>
  <si>
    <t>29.04.2021 20:42:53</t>
  </si>
  <si>
    <t>29.04.2021 20:42:55</t>
  </si>
  <si>
    <t>29.04.2021 20:42:56</t>
  </si>
  <si>
    <t>29.04.2021 20:42:58</t>
  </si>
  <si>
    <t>29.04.2021 20:42:59</t>
  </si>
  <si>
    <t>29.04.2021 20:46:14</t>
  </si>
  <si>
    <t>29.04.2021 20:46:16</t>
  </si>
  <si>
    <t>29.04.2021 20:46:17</t>
  </si>
  <si>
    <t>29.04.2021 20:46:19</t>
  </si>
  <si>
    <t>29.04.2021 20:46:20</t>
  </si>
  <si>
    <t>29.04.2021 20:46:28</t>
  </si>
  <si>
    <t>29.04.2021 20:46:29</t>
  </si>
  <si>
    <t>29.04.2021 20:46:31</t>
  </si>
  <si>
    <t>29.04.2021 20:46:32</t>
  </si>
  <si>
    <t>29.04.2021 20:47:35</t>
  </si>
  <si>
    <t>29.04.2021 20:47:37</t>
  </si>
  <si>
    <t>29.04.2021 20:47:38</t>
  </si>
  <si>
    <t>29.04.2021 20:47:40</t>
  </si>
  <si>
    <t>29.04.2021 20:47:41</t>
  </si>
  <si>
    <t>29.04.2021 20:51:08</t>
  </si>
  <si>
    <t>29.04.2021 20:51:10</t>
  </si>
  <si>
    <t>29.04.2021 20:51:11</t>
  </si>
  <si>
    <t>29.04.2021 20:51:13</t>
  </si>
  <si>
    <t>29.04.2021 20:51:14</t>
  </si>
  <si>
    <t>29.04.2021 20:52:10</t>
  </si>
  <si>
    <t>29.04.2021 20:52:11</t>
  </si>
  <si>
    <t>29.04.2021 20:52:13</t>
  </si>
  <si>
    <t>29.04.2021 20:52:14</t>
  </si>
  <si>
    <t>29.04.2021 20:52:16</t>
  </si>
  <si>
    <t>29.04.2021 21:02:25</t>
  </si>
  <si>
    <t>29.04.2021 21:02:26</t>
  </si>
  <si>
    <t>29.04.2021 21:02:28</t>
  </si>
  <si>
    <t>29.04.2021 21:02:29</t>
  </si>
  <si>
    <t>29.04.2021 21:19:13</t>
  </si>
  <si>
    <t>29.04.2021 21:19:14</t>
  </si>
  <si>
    <t>29.04.2021 21:19:17</t>
  </si>
  <si>
    <t>29.04.2021 21:19:19</t>
  </si>
  <si>
    <t>29.04.2021 21:19:20</t>
  </si>
  <si>
    <t>29.04.2021 21:19:22</t>
  </si>
  <si>
    <t>29.04.2021 21:19:23</t>
  </si>
  <si>
    <t>29.04.2021 21:19:25</t>
  </si>
  <si>
    <t>29.04.2021 21:19:26</t>
  </si>
  <si>
    <t>29.04.2021 21:19:28</t>
  </si>
  <si>
    <t>29.04.2021 21:27:03</t>
  </si>
  <si>
    <t>29.04.2021 21:27:05</t>
  </si>
  <si>
    <t>29.04.2021 21:27:06</t>
  </si>
  <si>
    <t>29.04.2021 21:27:08</t>
  </si>
  <si>
    <t>29.04.2021 21:34:09</t>
  </si>
  <si>
    <t>29.04.2021 21:34:11</t>
  </si>
  <si>
    <t>29.04.2021 21:34:12</t>
  </si>
  <si>
    <t>29.04.2021 21:34:14</t>
  </si>
  <si>
    <t>29.04.2021 21:34:15</t>
  </si>
  <si>
    <t>29.04.2021 21:37:18</t>
  </si>
  <si>
    <t>29.04.2021 21:37:20</t>
  </si>
  <si>
    <t>29.04.2021 21:37:21</t>
  </si>
  <si>
    <t>29.04.2021 21:37:23</t>
  </si>
  <si>
    <t>29.04.2021 21:37:24</t>
  </si>
  <si>
    <t>29.04.2021 21:37:26</t>
  </si>
  <si>
    <t>29.04.2021 21:37:27</t>
  </si>
  <si>
    <t>29.04.2021 21:37:29</t>
  </si>
  <si>
    <t>29.04.2021 21:37:30</t>
  </si>
  <si>
    <t>29.04.2021 21:37:32</t>
  </si>
  <si>
    <t>29.04.2021 21:37:35</t>
  </si>
  <si>
    <t>29.04.2021 22:07:15</t>
  </si>
  <si>
    <t>29.04.2021 22:07:16</t>
  </si>
  <si>
    <t>29.04.2021 22:07:18</t>
  </si>
  <si>
    <t>29.04.2021 22:07:37</t>
  </si>
  <si>
    <t>29.04.2021 22:07:39</t>
  </si>
  <si>
    <t>29.04.2021 22:07:40</t>
  </si>
  <si>
    <t>29.04.2021 22:07:42</t>
  </si>
  <si>
    <t>29.04.2021 22:07:43</t>
  </si>
  <si>
    <t>29.04.2021 22:07:45</t>
  </si>
  <si>
    <t>29.04.2021 22:39:13</t>
  </si>
  <si>
    <t>29.04.2021 22:39:15</t>
  </si>
  <si>
    <t>29.04.2021 22:39:16</t>
  </si>
  <si>
    <t>29.04.2021 23:07:15</t>
  </si>
  <si>
    <t>29.04.2021 23:07:16</t>
  </si>
  <si>
    <t>29.04.2021 23:07:18</t>
  </si>
  <si>
    <t>29.04.2021 23:07:19</t>
  </si>
  <si>
    <t>29.04.2021 23:07:21</t>
  </si>
  <si>
    <t>29.04.2021 23:22:13</t>
  </si>
  <si>
    <t>29.04.2021 23:22:15</t>
  </si>
  <si>
    <t>29.04.2021 23:22:16</t>
  </si>
  <si>
    <t>29.04.2021 23:22:18</t>
  </si>
  <si>
    <t>29.04.2021 23:22:19</t>
  </si>
  <si>
    <t>29.04.2021 23:54:46</t>
  </si>
  <si>
    <t>29.04.2021 23:54:48</t>
  </si>
  <si>
    <t>29.04.2021 23:54:49</t>
  </si>
  <si>
    <t>29.04.2021 23:54:51</t>
  </si>
  <si>
    <t>29.04.2021 23:54:52</t>
  </si>
  <si>
    <t>29.04.2021 23:54:54</t>
  </si>
  <si>
    <t>30.04.2021 02:15:09</t>
  </si>
  <si>
    <t>30.04.2021 02:15:10</t>
  </si>
  <si>
    <t>30.04.2021 02:15:13</t>
  </si>
  <si>
    <t>30.04.2021 02:15:15</t>
  </si>
  <si>
    <t>30.04.2021 02:15:16</t>
  </si>
  <si>
    <t>30.04.2021 03:09:42</t>
  </si>
  <si>
    <t>30.04.2021 03:09:43</t>
  </si>
  <si>
    <t>30.04.2021 03:09:46</t>
  </si>
  <si>
    <t>30.04.2021 03:09:48</t>
  </si>
  <si>
    <t>30.04.2021 03:55:24</t>
  </si>
  <si>
    <t>30.04.2021 03:55:25</t>
  </si>
  <si>
    <t>30.04.2021 03:55:28</t>
  </si>
  <si>
    <t>30.04.2021 04:16:49</t>
  </si>
  <si>
    <t>30.04.2021 04:16:51</t>
  </si>
  <si>
    <t>30.04.2021 04:16:52</t>
  </si>
  <si>
    <t>30.04.2021 04:16:54</t>
  </si>
  <si>
    <t>30.04.2021 04:16:55</t>
  </si>
  <si>
    <t>30.04.2021 04:16:57</t>
  </si>
  <si>
    <t>30.04.2021 04:16:58</t>
  </si>
  <si>
    <t>30.04.2021 04:17:00</t>
  </si>
  <si>
    <t>30.04.2021 04:20:33</t>
  </si>
  <si>
    <t>30.04.2021 04:20:34</t>
  </si>
  <si>
    <t>30.04.2021 04:20:57</t>
  </si>
  <si>
    <t>30.04.2021 04:20:58</t>
  </si>
  <si>
    <t>30.04.2021 04:21:00</t>
  </si>
  <si>
    <t>30.04.2021 04:25:24</t>
  </si>
  <si>
    <t>30.04.2021 04:25:25</t>
  </si>
  <si>
    <t>30.04.2021 04:25:27</t>
  </si>
  <si>
    <t>30.04.2021 04:27:13</t>
  </si>
  <si>
    <t>30.04.2021 04:27:15</t>
  </si>
  <si>
    <t>30.04.2021 04:27:16</t>
  </si>
  <si>
    <t>30.04.2021 04:27:18</t>
  </si>
  <si>
    <t>30.04.2021 04:27:19</t>
  </si>
  <si>
    <t>30.04.2021 04:28:55</t>
  </si>
  <si>
    <t>30.04.2021 04:28:57</t>
  </si>
  <si>
    <t>30.04.2021 04:28:58</t>
  </si>
  <si>
    <t>30.04.2021 04:35:07</t>
  </si>
  <si>
    <t>30.04.2021 04:35:08</t>
  </si>
  <si>
    <t>30.04.2021 04:35:10</t>
  </si>
  <si>
    <t>30.04.2021 04:35:43</t>
  </si>
  <si>
    <t>30.04.2021 04:35:47</t>
  </si>
  <si>
    <t>30.04.2021 04:35:49</t>
  </si>
  <si>
    <t>30.04.2021 04:35:50</t>
  </si>
  <si>
    <t>30.04.2021 04:35:52</t>
  </si>
  <si>
    <t>30.04.2021 04:36:43</t>
  </si>
  <si>
    <t>30.04.2021 04:36:44</t>
  </si>
  <si>
    <t>30.04.2021 04:36:46</t>
  </si>
  <si>
    <t>30.04.2021 04:36:47</t>
  </si>
  <si>
    <t>30.04.2021 04:37:17</t>
  </si>
  <si>
    <t>30.04.2021 04:37:19</t>
  </si>
  <si>
    <t>30.04.2021 04:37:20</t>
  </si>
  <si>
    <t>30.04.2021 04:37:22</t>
  </si>
  <si>
    <t>30.04.2021 04:38:58</t>
  </si>
  <si>
    <t>30.04.2021 04:38:59</t>
  </si>
  <si>
    <t>30.04.2021 04:46:25</t>
  </si>
  <si>
    <t>30.04.2021 04:46:28</t>
  </si>
  <si>
    <t>30.04.2021 04:46:52</t>
  </si>
  <si>
    <t>30.04.2021 04:46:53</t>
  </si>
  <si>
    <t>30.04.2021 04:46:55</t>
  </si>
  <si>
    <t>30.04.2021 04:46:56</t>
  </si>
  <si>
    <t>30.04.2021 04:47:52</t>
  </si>
  <si>
    <t>30.04.2021 04:47:53</t>
  </si>
  <si>
    <t>30.04.2021 04:47:54</t>
  </si>
  <si>
    <t>30.04.2021 04:47:56</t>
  </si>
  <si>
    <t>30.04.2021 04:58:05</t>
  </si>
  <si>
    <t>30.04.2021 04:58:06</t>
  </si>
  <si>
    <t>30.04.2021 04:58:08</t>
  </si>
  <si>
    <t>30.04.2021 04:58:09</t>
  </si>
  <si>
    <t>30.04.2021 04:58:11</t>
  </si>
  <si>
    <t>30.04.2021 04:58:12</t>
  </si>
  <si>
    <t>30.04.2021 04:58:14</t>
  </si>
  <si>
    <t>30.04.2021 05:00:02</t>
  </si>
  <si>
    <t>30.04.2021 05:00:05</t>
  </si>
  <si>
    <t>30.04.2021 05:00:06</t>
  </si>
  <si>
    <t>30.04.2021 05:00:32</t>
  </si>
  <si>
    <t>30.04.2021 05:00:33</t>
  </si>
  <si>
    <t>30.04.2021 05:00:35</t>
  </si>
  <si>
    <t>30.04.2021 05:00:36</t>
  </si>
  <si>
    <t>30.04.2021 05:00:38</t>
  </si>
  <si>
    <t>30.04.2021 05:00:39</t>
  </si>
  <si>
    <t>30.04.2021 05:00:41</t>
  </si>
  <si>
    <t>30.04.2021 05:00:42</t>
  </si>
  <si>
    <t>30.04.2021 05:01:03</t>
  </si>
  <si>
    <t>30.04.2021 05:07:53</t>
  </si>
  <si>
    <t>30.04.2021 05:07:54</t>
  </si>
  <si>
    <t>30.04.2021 05:07:56</t>
  </si>
  <si>
    <t>30.04.2021 05:07:57</t>
  </si>
  <si>
    <t>30.04.2021 05:07:59</t>
  </si>
  <si>
    <t>30.04.2021 05:08:00</t>
  </si>
  <si>
    <t>30.04.2021 05:08:02</t>
  </si>
  <si>
    <t>30.04.2021 05:08:03</t>
  </si>
  <si>
    <t>30.04.2021 05:08:05</t>
  </si>
  <si>
    <t>30.04.2021 05:08:06</t>
  </si>
  <si>
    <t>30.04.2021 05:12:17</t>
  </si>
  <si>
    <t>30.04.2021 05:12:18</t>
  </si>
  <si>
    <t>30.04.2021 05:12:20</t>
  </si>
  <si>
    <t>30.04.2021 05:12:21</t>
  </si>
  <si>
    <t>30.04.2021 05:12:23</t>
  </si>
  <si>
    <t>30.04.2021 05:12:24</t>
  </si>
  <si>
    <t>30.04.2021 05:16:39</t>
  </si>
  <si>
    <t>30.04.2021 05:16:41</t>
  </si>
  <si>
    <t>30.04.2021 05:22:44</t>
  </si>
  <si>
    <t>30.04.2021 05:22:45</t>
  </si>
  <si>
    <t>30.04.2021 05:22:47</t>
  </si>
  <si>
    <t>30.04.2021 05:22:48</t>
  </si>
  <si>
    <t>30.04.2021 05:22:57</t>
  </si>
  <si>
    <t>30.04.2021 05:22:59</t>
  </si>
  <si>
    <t>30.04.2021 05:23:00</t>
  </si>
  <si>
    <t>30.04.2021 05:24:48</t>
  </si>
  <si>
    <t>30.04.2021 05:24:50</t>
  </si>
  <si>
    <t>30.04.2021 05:24:51</t>
  </si>
  <si>
    <t>30.04.2021 05:24:54</t>
  </si>
  <si>
    <t>30.04.2021 05:24:55</t>
  </si>
  <si>
    <t>30.04.2021 05:24:57</t>
  </si>
  <si>
    <t>30.04.2021 05:26:39</t>
  </si>
  <si>
    <t>30.04.2021 05:26:40</t>
  </si>
  <si>
    <t>30.04.2021 05:26:42</t>
  </si>
  <si>
    <t>30.04.2021 05:26:43</t>
  </si>
  <si>
    <t>30.04.2021 05:32:21</t>
  </si>
  <si>
    <t>30.04.2021 05:32:22</t>
  </si>
  <si>
    <t>30.04.2021 05:32:24</t>
  </si>
  <si>
    <t>30.04.2021 05:32:25</t>
  </si>
  <si>
    <t>30.04.2021 05:32:27</t>
  </si>
  <si>
    <t>30.04.2021 05:32:28</t>
  </si>
  <si>
    <t>30.04.2021 05:32:30</t>
  </si>
  <si>
    <t>30.04.2021 05:32:31</t>
  </si>
  <si>
    <t>30.04.2021 05:34:06</t>
  </si>
  <si>
    <t>30.04.2021 05:34:07</t>
  </si>
  <si>
    <t>30.04.2021 05:34:09</t>
  </si>
  <si>
    <t>30.04.2021 05:34:10</t>
  </si>
  <si>
    <t>30.04.2021 05:34:12</t>
  </si>
  <si>
    <t>30.04.2021 05:34:13</t>
  </si>
  <si>
    <t>30.04.2021 05:34:21</t>
  </si>
  <si>
    <t>30.04.2021 05:34:22</t>
  </si>
  <si>
    <t>30.04.2021 05:34:24</t>
  </si>
  <si>
    <t>30.04.2021 05:34:25</t>
  </si>
  <si>
    <t>30.04.2021 05:34:27</t>
  </si>
  <si>
    <t>30.04.2021 05:37:00</t>
  </si>
  <si>
    <t>30.04.2021 05:37:03</t>
  </si>
  <si>
    <t>30.04.2021 05:37:04</t>
  </si>
  <si>
    <t>30.04.2021 05:40:07</t>
  </si>
  <si>
    <t>30.04.2021 05:40:09</t>
  </si>
  <si>
    <t>30.04.2021 05:40:10</t>
  </si>
  <si>
    <t>30.04.2021 05:40:12</t>
  </si>
  <si>
    <t>30.04.2021 05:40:13</t>
  </si>
  <si>
    <t>30.04.2021 05:40:15</t>
  </si>
  <si>
    <t>30.04.2021 05:40:57</t>
  </si>
  <si>
    <t>30.04.2021 05:40:58</t>
  </si>
  <si>
    <t>30.04.2021 05:41:00</t>
  </si>
  <si>
    <t>30.04.2021 05:41:01</t>
  </si>
  <si>
    <t>30.04.2021 05:42:39</t>
  </si>
  <si>
    <t>30.04.2021 05:42:40</t>
  </si>
  <si>
    <t>30.04.2021 05:42:42</t>
  </si>
  <si>
    <t>30.04.2021 05:44:03</t>
  </si>
  <si>
    <t>30.04.2021 05:44:04</t>
  </si>
  <si>
    <t>30.04.2021 05:44:06</t>
  </si>
  <si>
    <t>30.04.2021 05:44:28</t>
  </si>
  <si>
    <t>30.04.2021 05:44:30</t>
  </si>
  <si>
    <t>30.04.2021 05:44:31</t>
  </si>
  <si>
    <t>30.04.2021 05:44:33</t>
  </si>
  <si>
    <t>30.04.2021 05:44:34</t>
  </si>
  <si>
    <t>30.04.2021 05:44:36</t>
  </si>
  <si>
    <t>30.04.2021 05:44:40</t>
  </si>
  <si>
    <t>30.04.2021 05:44:42</t>
  </si>
  <si>
    <t>30.04.2021 05:44:43</t>
  </si>
  <si>
    <t>30.04.2021 05:44:45</t>
  </si>
  <si>
    <t>30.04.2021 05:48:40</t>
  </si>
  <si>
    <t>30.04.2021 05:48:42</t>
  </si>
  <si>
    <t>30.04.2021 05:48:43</t>
  </si>
  <si>
    <t>30.04.2021 05:48:45</t>
  </si>
  <si>
    <t>30.04.2021 05:48:46</t>
  </si>
  <si>
    <t>30.04.2021 05:48:48</t>
  </si>
  <si>
    <t>30.04.2021 05:48:49</t>
  </si>
  <si>
    <t>30.04.2021 05:48:52</t>
  </si>
  <si>
    <t>30.04.2021 05:49:24</t>
  </si>
  <si>
    <t>30.04.2021 05:49:25</t>
  </si>
  <si>
    <t>30.04.2021 05:49:27</t>
  </si>
  <si>
    <t>30.04.2021 05:49:28</t>
  </si>
  <si>
    <t>30.04.2021 05:49:30</t>
  </si>
  <si>
    <t>30.04.2021 05:49:48</t>
  </si>
  <si>
    <t>30.04.2021 05:49:49</t>
  </si>
  <si>
    <t>30.04.2021 05:49:51</t>
  </si>
  <si>
    <t>30.04.2021 05:49:52</t>
  </si>
  <si>
    <t>30.04.2021 05:52:33</t>
  </si>
  <si>
    <t>30.04.2021 05:52:51</t>
  </si>
  <si>
    <t>30.04.2021 05:52:52</t>
  </si>
  <si>
    <t>30.04.2021 05:52:54</t>
  </si>
  <si>
    <t>30.04.2021 05:55:51</t>
  </si>
  <si>
    <t>30.04.2021 05:55:52</t>
  </si>
  <si>
    <t>30.04.2021 05:55:54</t>
  </si>
  <si>
    <t>30.04.2021 05:55:55</t>
  </si>
  <si>
    <t>30.04.2021 05:55:57</t>
  </si>
  <si>
    <t>30.04.2021 05:55:58</t>
  </si>
  <si>
    <t>30.04.2021 05:56:00</t>
  </si>
  <si>
    <t>30.04.2021 05:56:01</t>
  </si>
  <si>
    <t>30.04.2021 05:56:03</t>
  </si>
  <si>
    <t>30.04.2021 05:56:10</t>
  </si>
  <si>
    <t>30.04.2021 05:56:12</t>
  </si>
  <si>
    <t>30.04.2021 05:56:13</t>
  </si>
  <si>
    <t>30.04.2021 05:56:15</t>
  </si>
  <si>
    <t>30.04.2021 05:56:16</t>
  </si>
  <si>
    <t>30.04.2021 05:56:18</t>
  </si>
  <si>
    <t>30.04.2021 05:57:39</t>
  </si>
  <si>
    <t>30.04.2021 05:57:40</t>
  </si>
  <si>
    <t>30.04.2021 05:57:42</t>
  </si>
  <si>
    <t>30.04.2021 05:57:43</t>
  </si>
  <si>
    <t>30.04.2021 05:59:03</t>
  </si>
  <si>
    <t>30.04.2021 05:59:04</t>
  </si>
  <si>
    <t>30.04.2021 05:59:05</t>
  </si>
  <si>
    <t>30.04.2021 05:59:07</t>
  </si>
  <si>
    <t>30.04.2021 06:01:10</t>
  </si>
  <si>
    <t>30.04.2021 06:01:11</t>
  </si>
  <si>
    <t>30.04.2021 06:01:13</t>
  </si>
  <si>
    <t>30.04.2021 06:01:14</t>
  </si>
  <si>
    <t>30.04.2021 06:01:16</t>
  </si>
  <si>
    <t>30.04.2021 06:01:17</t>
  </si>
  <si>
    <t>30.04.2021 06:01:19</t>
  </si>
  <si>
    <t>30.04.2021 06:01:20</t>
  </si>
  <si>
    <t>30.04.2021 06:02:22</t>
  </si>
  <si>
    <t>30.04.2021 06:02:23</t>
  </si>
  <si>
    <t>30.04.2021 06:02:25</t>
  </si>
  <si>
    <t>30.04.2021 06:02:26</t>
  </si>
  <si>
    <t>30.04.2021 06:02:28</t>
  </si>
  <si>
    <t>30.04.2021 06:02:29</t>
  </si>
  <si>
    <t>30.04.2021 06:03:40</t>
  </si>
  <si>
    <t>30.04.2021 06:03:41</t>
  </si>
  <si>
    <t>30.04.2021 06:03:43</t>
  </si>
  <si>
    <t>30.04.2021 06:03:44</t>
  </si>
  <si>
    <t>30.04.2021 06:03:55</t>
  </si>
  <si>
    <t>30.04.2021 06:03:56</t>
  </si>
  <si>
    <t>30.04.2021 06:03:58</t>
  </si>
  <si>
    <t>30.04.2021 06:03:59</t>
  </si>
  <si>
    <t>30.04.2021 06:04:01</t>
  </si>
  <si>
    <t>30.04.2021 06:05:14</t>
  </si>
  <si>
    <t>30.04.2021 06:05:16</t>
  </si>
  <si>
    <t>30.04.2021 06:05:17</t>
  </si>
  <si>
    <t>30.04.2021 06:05:19</t>
  </si>
  <si>
    <t>30.04.2021 06:05:20</t>
  </si>
  <si>
    <t>30.04.2021 06:05:22</t>
  </si>
  <si>
    <t>30.04.2021 06:05:23</t>
  </si>
  <si>
    <t>30.04.2021 06:06:08</t>
  </si>
  <si>
    <t>30.04.2021 06:06:10</t>
  </si>
  <si>
    <t>30.04.2021 06:06:11</t>
  </si>
  <si>
    <t>30.04.2021 06:06:13</t>
  </si>
  <si>
    <t>30.04.2021 06:06:14</t>
  </si>
  <si>
    <t>30.04.2021 06:06:17</t>
  </si>
  <si>
    <t>30.04.2021 06:06:19</t>
  </si>
  <si>
    <t>30.04.2021 06:06:20</t>
  </si>
  <si>
    <t>30.04.2021 06:06:22</t>
  </si>
  <si>
    <t>30.04.2021 06:06:25</t>
  </si>
  <si>
    <t>30.04.2021 06:07:58</t>
  </si>
  <si>
    <t>30.04.2021 06:07:59</t>
  </si>
  <si>
    <t>30.04.2021 06:08:01</t>
  </si>
  <si>
    <t>30.04.2021 06:08:02</t>
  </si>
  <si>
    <t>30.04.2021 06:09:13</t>
  </si>
  <si>
    <t>30.04.2021 06:09:14</t>
  </si>
  <si>
    <t>30.04.2021 06:09:16</t>
  </si>
  <si>
    <t>30.04.2021 06:09:17</t>
  </si>
  <si>
    <t>30.04.2021 06:09:19</t>
  </si>
  <si>
    <t>30.04.2021 06:09:41</t>
  </si>
  <si>
    <t>30.04.2021 06:09:42</t>
  </si>
  <si>
    <t>30.04.2021 06:09:44</t>
  </si>
  <si>
    <t>30.04.2021 06:09:45</t>
  </si>
  <si>
    <t>30.04.2021 06:09:47</t>
  </si>
  <si>
    <t>30.04.2021 06:11:26</t>
  </si>
  <si>
    <t>30.04.2021 06:11:27</t>
  </si>
  <si>
    <t>30.04.2021 06:11:29</t>
  </si>
  <si>
    <t>30.04.2021 06:11:30</t>
  </si>
  <si>
    <t>30.04.2021 06:11:57</t>
  </si>
  <si>
    <t>30.04.2021 06:11:59</t>
  </si>
  <si>
    <t>30.04.2021 06:12:00</t>
  </si>
  <si>
    <t>30.04.2021 06:13:11</t>
  </si>
  <si>
    <t>30.04.2021 06:13:12</t>
  </si>
  <si>
    <t>30.04.2021 06:13:14</t>
  </si>
  <si>
    <t>30.04.2021 06:13:15</t>
  </si>
  <si>
    <t>30.04.2021 06:13:17</t>
  </si>
  <si>
    <t>30.04.2021 06:13:18</t>
  </si>
  <si>
    <t>30.04.2021 06:13:20</t>
  </si>
  <si>
    <t>30.04.2021 06:13:21</t>
  </si>
  <si>
    <t>30.04.2021 06:13:23</t>
  </si>
  <si>
    <t>30.04.2021 06:13:33</t>
  </si>
  <si>
    <t>30.04.2021 06:13:35</t>
  </si>
  <si>
    <t>30.04.2021 06:13:36</t>
  </si>
  <si>
    <t>30.04.2021 06:13:38</t>
  </si>
  <si>
    <t>30.04.2021 06:15:17</t>
  </si>
  <si>
    <t>30.04.2021 06:15:18</t>
  </si>
  <si>
    <t>30.04.2021 06:15:20</t>
  </si>
  <si>
    <t>30.04.2021 06:15:21</t>
  </si>
  <si>
    <t>30.04.2021 06:17:36</t>
  </si>
  <si>
    <t>30.04.2021 06:17:38</t>
  </si>
  <si>
    <t>30.04.2021 06:17:39</t>
  </si>
  <si>
    <t>30.04.2021 06:17:41</t>
  </si>
  <si>
    <t>30.04.2021 06:17:42</t>
  </si>
  <si>
    <t>30.04.2021 06:19:56</t>
  </si>
  <si>
    <t>30.04.2021 06:19:59</t>
  </si>
  <si>
    <t>30.04.2021 06:20:00</t>
  </si>
  <si>
    <t>30.04.2021 06:20:02</t>
  </si>
  <si>
    <t>30.04.2021 06:21:02</t>
  </si>
  <si>
    <t>30.04.2021 06:21:03</t>
  </si>
  <si>
    <t>30.04.2021 06:21:05</t>
  </si>
  <si>
    <t>30.04.2021 06:21:09</t>
  </si>
  <si>
    <t>30.04.2021 06:21:11</t>
  </si>
  <si>
    <t>30.04.2021 06:21:12</t>
  </si>
  <si>
    <t>30.04.2021 06:21:14</t>
  </si>
  <si>
    <t>30.04.2021 06:22:17</t>
  </si>
  <si>
    <t>30.04.2021 06:22:18</t>
  </si>
  <si>
    <t>30.04.2021 06:22:20</t>
  </si>
  <si>
    <t>30.04.2021 06:22:21</t>
  </si>
  <si>
    <t>30.04.2021 06:22:23</t>
  </si>
  <si>
    <t>30.04.2021 06:22:59</t>
  </si>
  <si>
    <t>30.04.2021 06:23:00</t>
  </si>
  <si>
    <t>30.04.2021 06:23:02</t>
  </si>
  <si>
    <t>30.04.2021 06:23:03</t>
  </si>
  <si>
    <t>30.04.2021 06:23:06</t>
  </si>
  <si>
    <t>30.04.2021 06:23:08</t>
  </si>
  <si>
    <t>30.04.2021 06:23:09</t>
  </si>
  <si>
    <t>30.04.2021 06:25:15</t>
  </si>
  <si>
    <t>30.04.2021 06:25:17</t>
  </si>
  <si>
    <t>30.04.2021 06:25:20</t>
  </si>
  <si>
    <t>30.04.2021 06:25:21</t>
  </si>
  <si>
    <t>30.04.2021 06:25:23</t>
  </si>
  <si>
    <t>30.04.2021 06:25:24</t>
  </si>
  <si>
    <t>30.04.2021 06:25:26</t>
  </si>
  <si>
    <t>30.04.2021 06:25:27</t>
  </si>
  <si>
    <t>30.04.2021 06:25:29</t>
  </si>
  <si>
    <t>30.04.2021 06:25:32</t>
  </si>
  <si>
    <t>30.04.2021 06:25:59</t>
  </si>
  <si>
    <t>30.04.2021 06:26:00</t>
  </si>
  <si>
    <t>30.04.2021 06:26:02</t>
  </si>
  <si>
    <t>30.04.2021 06:26:03</t>
  </si>
  <si>
    <t>30.04.2021 06:26:05</t>
  </si>
  <si>
    <t>30.04.2021 06:26:06</t>
  </si>
  <si>
    <t>30.04.2021 06:26:08</t>
  </si>
  <si>
    <t>30.04.2021 06:26:12</t>
  </si>
  <si>
    <t>30.04.2021 06:26:14</t>
  </si>
  <si>
    <t>30.04.2021 06:26:15</t>
  </si>
  <si>
    <t>30.04.2021 06:26:17</t>
  </si>
  <si>
    <t>30.04.2021 06:26:18</t>
  </si>
  <si>
    <t>30.04.2021 06:28:09</t>
  </si>
  <si>
    <t>30.04.2021 06:28:11</t>
  </si>
  <si>
    <t>30.04.2021 06:28:12</t>
  </si>
  <si>
    <t>30.04.2021 06:28:14</t>
  </si>
  <si>
    <t>30.04.2021 06:28:15</t>
  </si>
  <si>
    <t>30.04.2021 06:28:17</t>
  </si>
  <si>
    <t>30.04.2021 06:28:18</t>
  </si>
  <si>
    <t>30.04.2021 06:28:38</t>
  </si>
  <si>
    <t>30.04.2021 06:28:39</t>
  </si>
  <si>
    <t>30.04.2021 06:28:41</t>
  </si>
  <si>
    <t>30.04.2021 06:28:42</t>
  </si>
  <si>
    <t>30.04.2021 06:28:44</t>
  </si>
  <si>
    <t>30.04.2021 06:28:45</t>
  </si>
  <si>
    <t>30.04.2021 06:28:47</t>
  </si>
  <si>
    <t>30.04.2021 06:30:53</t>
  </si>
  <si>
    <t>30.04.2021 06:30:54</t>
  </si>
  <si>
    <t>30.04.2021 06:30:56</t>
  </si>
  <si>
    <t>30.04.2021 06:31:23</t>
  </si>
  <si>
    <t>30.04.2021 06:31:24</t>
  </si>
  <si>
    <t>30.04.2021 06:31:26</t>
  </si>
  <si>
    <t>30.04.2021 06:32:33</t>
  </si>
  <si>
    <t>30.04.2021 06:32:36</t>
  </si>
  <si>
    <t>30.04.2021 06:32:38</t>
  </si>
  <si>
    <t>30.04.2021 06:32:39</t>
  </si>
  <si>
    <t>30.04.2021 06:32:42</t>
  </si>
  <si>
    <t>30.04.2021 06:32:44</t>
  </si>
  <si>
    <t>30.04.2021 06:33:08</t>
  </si>
  <si>
    <t>30.04.2021 06:33:09</t>
  </si>
  <si>
    <t>30.04.2021 06:33:11</t>
  </si>
  <si>
    <t>30.04.2021 06:33:12</t>
  </si>
  <si>
    <t>30.04.2021 06:33:14</t>
  </si>
  <si>
    <t>30.04.2021 06:34:00</t>
  </si>
  <si>
    <t>30.04.2021 06:34:02</t>
  </si>
  <si>
    <t>30.04.2021 06:34:03</t>
  </si>
  <si>
    <t>30.04.2021 06:34:05</t>
  </si>
  <si>
    <t>30.04.2021 06:34:06</t>
  </si>
  <si>
    <t>30.04.2021 06:34:08</t>
  </si>
  <si>
    <t>30.04.2021 06:34:21</t>
  </si>
  <si>
    <t>30.04.2021 06:34:23</t>
  </si>
  <si>
    <t>30.04.2021 06:34:24</t>
  </si>
  <si>
    <t>30.04.2021 06:34:26</t>
  </si>
  <si>
    <t>30.04.2021 06:34:27</t>
  </si>
  <si>
    <t>30.04.2021 06:34:29</t>
  </si>
  <si>
    <t>30.04.2021 06:34:33</t>
  </si>
  <si>
    <t>30.04.2021 06:34:35</t>
  </si>
  <si>
    <t>30.04.2021 06:34:36</t>
  </si>
  <si>
    <t>30.04.2021 06:34:38</t>
  </si>
  <si>
    <t>30.04.2021 06:34:39</t>
  </si>
  <si>
    <t>30.04.2021 06:34:41</t>
  </si>
  <si>
    <t>30.04.2021 06:34:42</t>
  </si>
  <si>
    <t>30.04.2021 06:34:44</t>
  </si>
  <si>
    <t>30.04.2021 06:35:26</t>
  </si>
  <si>
    <t>30.04.2021 06:35:27</t>
  </si>
  <si>
    <t>30.04.2021 06:35:29</t>
  </si>
  <si>
    <t>30.04.2021 06:35:30</t>
  </si>
  <si>
    <t>30.04.2021 06:35:32</t>
  </si>
  <si>
    <t>30.04.2021 06:35:33</t>
  </si>
  <si>
    <t>30.04.2021 06:35:35</t>
  </si>
  <si>
    <t>30.04.2021 06:35:42</t>
  </si>
  <si>
    <t>30.04.2021 06:35:44</t>
  </si>
  <si>
    <t>30.04.2021 06:35:45</t>
  </si>
  <si>
    <t>30.04.2021 06:35:47</t>
  </si>
  <si>
    <t>30.04.2021 06:37:08</t>
  </si>
  <si>
    <t>30.04.2021 06:37:09</t>
  </si>
  <si>
    <t>30.04.2021 06:37:11</t>
  </si>
  <si>
    <t>30.04.2021 06:37:12</t>
  </si>
  <si>
    <t>30.04.2021 06:37:14</t>
  </si>
  <si>
    <t>30.04.2021 06:37:15</t>
  </si>
  <si>
    <t>30.04.2021 06:37:17</t>
  </si>
  <si>
    <t>30.04.2021 06:37:20</t>
  </si>
  <si>
    <t>30.04.2021 06:37:21</t>
  </si>
  <si>
    <t>30.04.2021 06:37:23</t>
  </si>
  <si>
    <t>30.04.2021 06:37:24</t>
  </si>
  <si>
    <t>30.04.2021 06:38:39</t>
  </si>
  <si>
    <t>30.04.2021 06:38:41</t>
  </si>
  <si>
    <t>30.04.2021 06:38:42</t>
  </si>
  <si>
    <t>30.04.2021 06:38:44</t>
  </si>
  <si>
    <t>30.04.2021 06:38:54</t>
  </si>
  <si>
    <t>30.04.2021 06:38:56</t>
  </si>
  <si>
    <t>30.04.2021 06:38:57</t>
  </si>
  <si>
    <t>30.04.2021 06:38:59</t>
  </si>
  <si>
    <t>30.04.2021 06:39:03</t>
  </si>
  <si>
    <t>30.04.2021 06:39:05</t>
  </si>
  <si>
    <t>30.04.2021 06:39:06</t>
  </si>
  <si>
    <t>30.04.2021 06:39:08</t>
  </si>
  <si>
    <t>30.04.2021 06:39:51</t>
  </si>
  <si>
    <t>30.04.2021 06:39:53</t>
  </si>
  <si>
    <t>30.04.2021 06:40:00</t>
  </si>
  <si>
    <t>30.04.2021 06:41:59</t>
  </si>
  <si>
    <t>30.04.2021 06:42:00</t>
  </si>
  <si>
    <t>30.04.2021 06:42:02</t>
  </si>
  <si>
    <t>30.04.2021 06:42:03</t>
  </si>
  <si>
    <t>30.04.2021 06:42:05</t>
  </si>
  <si>
    <t>30.04.2021 06:42:06</t>
  </si>
  <si>
    <t>30.04.2021 06:42:17</t>
  </si>
  <si>
    <t>30.04.2021 06:42:18</t>
  </si>
  <si>
    <t>30.04.2021 06:42:20</t>
  </si>
  <si>
    <t>30.04.2021 06:42:21</t>
  </si>
  <si>
    <t>30.04.2021 06:42:23</t>
  </si>
  <si>
    <t>30.04.2021 06:43:33</t>
  </si>
  <si>
    <t>30.04.2021 06:43:35</t>
  </si>
  <si>
    <t>30.04.2021 06:43:36</t>
  </si>
  <si>
    <t>30.04.2021 06:43:38</t>
  </si>
  <si>
    <t>30.04.2021 06:43:39</t>
  </si>
  <si>
    <t>30.04.2021 06:43:41</t>
  </si>
  <si>
    <t>30.04.2021 06:43:42</t>
  </si>
  <si>
    <t>30.04.2021 06:43:44</t>
  </si>
  <si>
    <t>30.04.2021 06:43:45</t>
  </si>
  <si>
    <t>30.04.2021 06:43:47</t>
  </si>
  <si>
    <t>30.04.2021 06:43:48</t>
  </si>
  <si>
    <t>30.04.2021 06:43:50</t>
  </si>
  <si>
    <t>30.04.2021 06:43:51</t>
  </si>
  <si>
    <t>30.04.2021 06:43:53</t>
  </si>
  <si>
    <t>30.04.2021 06:43:54</t>
  </si>
  <si>
    <t>30.04.2021 06:44:20</t>
  </si>
  <si>
    <t>30.04.2021 06:44:21</t>
  </si>
  <si>
    <t>30.04.2021 06:44:23</t>
  </si>
  <si>
    <t>30.04.2021 06:44:24</t>
  </si>
  <si>
    <t>30.04.2021 06:44:26</t>
  </si>
  <si>
    <t>30.04.2021 06:44:27</t>
  </si>
  <si>
    <t>30.04.2021 06:44:29</t>
  </si>
  <si>
    <t>30.04.2021 06:44:48</t>
  </si>
  <si>
    <t>30.04.2021 06:44:50</t>
  </si>
  <si>
    <t>30.04.2021 06:44:51</t>
  </si>
  <si>
    <t>30.04.2021 06:44:53</t>
  </si>
  <si>
    <t>30.04.2021 06:44:54</t>
  </si>
  <si>
    <t>30.04.2021 06:45:20</t>
  </si>
  <si>
    <t>30.04.2021 06:45:21</t>
  </si>
  <si>
    <t>30.04.2021 06:45:29</t>
  </si>
  <si>
    <t>30.04.2021 06:46:27</t>
  </si>
  <si>
    <t>30.04.2021 06:46:29</t>
  </si>
  <si>
    <t>30.04.2021 06:46:30</t>
  </si>
  <si>
    <t>30.04.2021 06:46:32</t>
  </si>
  <si>
    <t>30.04.2021 06:47:39</t>
  </si>
  <si>
    <t>30.04.2021 06:47:41</t>
  </si>
  <si>
    <t>30.04.2021 06:47:42</t>
  </si>
  <si>
    <t>30.04.2021 06:47:54</t>
  </si>
  <si>
    <t>30.04.2021 06:47:56</t>
  </si>
  <si>
    <t>30.04.2021 06:47:57</t>
  </si>
  <si>
    <t>30.04.2021 06:47:59</t>
  </si>
  <si>
    <t>30.04.2021 06:48:54</t>
  </si>
  <si>
    <t>30.04.2021 06:48:56</t>
  </si>
  <si>
    <t>30.04.2021 06:48:57</t>
  </si>
  <si>
    <t>30.04.2021 06:48:59</t>
  </si>
  <si>
    <t>30.04.2021 06:49:30</t>
  </si>
  <si>
    <t>30.04.2021 06:49:32</t>
  </si>
  <si>
    <t>30.04.2021 06:49:33</t>
  </si>
  <si>
    <t>30.04.2021 06:49:35</t>
  </si>
  <si>
    <t>30.04.2021 06:49:36</t>
  </si>
  <si>
    <t>30.04.2021 06:49:38</t>
  </si>
  <si>
    <t>30.04.2021 06:50:03</t>
  </si>
  <si>
    <t>30.04.2021 06:50:05</t>
  </si>
  <si>
    <t>30.04.2021 06:50:06</t>
  </si>
  <si>
    <t>30.04.2021 06:50:08</t>
  </si>
  <si>
    <t>30.04.2021 06:50:09</t>
  </si>
  <si>
    <t>30.04.2021 06:50:11</t>
  </si>
  <si>
    <t>30.04.2021 06:50:12</t>
  </si>
  <si>
    <t>30.04.2021 06:50:14</t>
  </si>
  <si>
    <t>30.04.2021 06:50:15</t>
  </si>
  <si>
    <t>30.04.2021 06:50:17</t>
  </si>
  <si>
    <t>30.04.2021 06:50:18</t>
  </si>
  <si>
    <t>30.04.2021 06:51:42</t>
  </si>
  <si>
    <t>30.04.2021 06:51:44</t>
  </si>
  <si>
    <t>30.04.2021 06:51:45</t>
  </si>
  <si>
    <t>30.04.2021 06:51:48</t>
  </si>
  <si>
    <t>30.04.2021 06:51:54</t>
  </si>
  <si>
    <t>30.04.2021 06:51:56</t>
  </si>
  <si>
    <t>30.04.2021 06:51:57</t>
  </si>
  <si>
    <t>30.04.2021 06:51:59</t>
  </si>
  <si>
    <t>30.04.2021 06:52:00</t>
  </si>
  <si>
    <t>30.04.2021 06:52:02</t>
  </si>
  <si>
    <t>30.04.2021 06:52:05</t>
  </si>
  <si>
    <t>30.04.2021 06:52:06</t>
  </si>
  <si>
    <t>30.04.2021 06:52:08</t>
  </si>
  <si>
    <t>30.04.2021 06:52:09</t>
  </si>
  <si>
    <t>30.04.2021 06:52:11</t>
  </si>
  <si>
    <t>30.04.2021 06:52:20</t>
  </si>
  <si>
    <t>30.04.2021 06:52:21</t>
  </si>
  <si>
    <t>30.04.2021 06:52:23</t>
  </si>
  <si>
    <t>30.04.2021 06:52:24</t>
  </si>
  <si>
    <t>30.04.2021 06:52:26</t>
  </si>
  <si>
    <t>30.04.2021 06:54:06</t>
  </si>
  <si>
    <t>30.04.2021 06:54:08</t>
  </si>
  <si>
    <t>30.04.2021 06:54:09</t>
  </si>
  <si>
    <t>30.04.2021 06:54:11</t>
  </si>
  <si>
    <t>30.04.2021 06:54:44</t>
  </si>
  <si>
    <t>30.04.2021 06:54:45</t>
  </si>
  <si>
    <t>30.04.2021 06:54:47</t>
  </si>
  <si>
    <t>30.04.2021 06:54:48</t>
  </si>
  <si>
    <t>30.04.2021 06:54:50</t>
  </si>
  <si>
    <t>30.04.2021 06:54:51</t>
  </si>
  <si>
    <t>30.04.2021 06:54:56</t>
  </si>
  <si>
    <t>30.04.2021 06:54:57</t>
  </si>
  <si>
    <t>30.04.2021 06:55:00</t>
  </si>
  <si>
    <t>30.04.2021 06:55:02</t>
  </si>
  <si>
    <t>30.04.2021 06:55:03</t>
  </si>
  <si>
    <t>30.04.2021 06:55:05</t>
  </si>
  <si>
    <t>30.04.2021 06:55:06</t>
  </si>
  <si>
    <t>30.04.2021 06:56:18</t>
  </si>
  <si>
    <t>30.04.2021 06:56:20</t>
  </si>
  <si>
    <t>30.04.2021 06:56:21</t>
  </si>
  <si>
    <t>30.04.2021 06:56:23</t>
  </si>
  <si>
    <t>30.04.2021 06:56:24</t>
  </si>
  <si>
    <t>30.04.2021 06:56:26</t>
  </si>
  <si>
    <t>30.04.2021 06:56:27</t>
  </si>
  <si>
    <t>30.04.2021 06:56:33</t>
  </si>
  <si>
    <t>30.04.2021 06:56:34</t>
  </si>
  <si>
    <t>30.04.2021 06:56:36</t>
  </si>
  <si>
    <t>30.04.2021 06:56:37</t>
  </si>
  <si>
    <t>30.04.2021 06:56:39</t>
  </si>
  <si>
    <t>30.04.2021 06:56:40</t>
  </si>
  <si>
    <t>30.04.2021 06:56:42</t>
  </si>
  <si>
    <t>30.04.2021 06:56:43</t>
  </si>
  <si>
    <t>30.04.2021 06:56:45</t>
  </si>
  <si>
    <t>30.04.2021 06:56:46</t>
  </si>
  <si>
    <t>30.04.2021 06:56:48</t>
  </si>
  <si>
    <t>30.04.2021 06:57:19</t>
  </si>
  <si>
    <t>30.04.2021 06:57:21</t>
  </si>
  <si>
    <t>30.04.2021 06:57:22</t>
  </si>
  <si>
    <t>30.04.2021 06:57:24</t>
  </si>
  <si>
    <t>30.04.2021 06:57:25</t>
  </si>
  <si>
    <t>30.04.2021 06:57:33</t>
  </si>
  <si>
    <t>30.04.2021 06:57:34</t>
  </si>
  <si>
    <t>30.04.2021 06:57:36</t>
  </si>
  <si>
    <t>30.04.2021 06:57:37</t>
  </si>
  <si>
    <t>30.04.2021 06:57:39</t>
  </si>
  <si>
    <t>30.04.2021 06:59:25</t>
  </si>
  <si>
    <t>30.04.2021 06:59:27</t>
  </si>
  <si>
    <t>30.04.2021 06:59:28</t>
  </si>
  <si>
    <t>30.04.2021 06:59:30</t>
  </si>
  <si>
    <t>30.04.2021 06:59:31</t>
  </si>
  <si>
    <t>30.04.2021 07:01:01</t>
  </si>
  <si>
    <t>30.04.2021 07:01:03</t>
  </si>
  <si>
    <t>30.04.2021 07:01:04</t>
  </si>
  <si>
    <t>30.04.2021 07:01:06</t>
  </si>
  <si>
    <t>30.04.2021 07:01:07</t>
  </si>
  <si>
    <t>30.04.2021 07:01:09</t>
  </si>
  <si>
    <t>30.04.2021 07:01:42</t>
  </si>
  <si>
    <t>30.04.2021 07:01:43</t>
  </si>
  <si>
    <t>30.04.2021 07:01:45</t>
  </si>
  <si>
    <t>30.04.2021 07:01:46</t>
  </si>
  <si>
    <t>30.04.2021 07:02:25</t>
  </si>
  <si>
    <t>30.04.2021 07:02:27</t>
  </si>
  <si>
    <t>30.04.2021 07:02:28</t>
  </si>
  <si>
    <t>30.04.2021 07:02:30</t>
  </si>
  <si>
    <t>30.04.2021 07:02:43</t>
  </si>
  <si>
    <t>30.04.2021 07:02:45</t>
  </si>
  <si>
    <t>30.04.2021 07:03:12</t>
  </si>
  <si>
    <t>30.04.2021 07:03:13</t>
  </si>
  <si>
    <t>30.04.2021 07:03:15</t>
  </si>
  <si>
    <t>30.04.2021 07:03:16</t>
  </si>
  <si>
    <t>30.04.2021 07:03:18</t>
  </si>
  <si>
    <t>30.04.2021 07:03:19</t>
  </si>
  <si>
    <t>30.04.2021 07:04:45</t>
  </si>
  <si>
    <t>30.04.2021 07:04:46</t>
  </si>
  <si>
    <t>30.04.2021 07:04:48</t>
  </si>
  <si>
    <t>30.04.2021 07:04:49</t>
  </si>
  <si>
    <t>30.04.2021 07:04:51</t>
  </si>
  <si>
    <t>30.04.2021 07:05:25</t>
  </si>
  <si>
    <t>30.04.2021 07:05:27</t>
  </si>
  <si>
    <t>30.04.2021 07:05:30</t>
  </si>
  <si>
    <t>30.04.2021 07:05:31</t>
  </si>
  <si>
    <t>30.04.2021 07:05:49</t>
  </si>
  <si>
    <t>30.04.2021 07:05:51</t>
  </si>
  <si>
    <t>30.04.2021 07:05:52</t>
  </si>
  <si>
    <t>30.04.2021 07:05:54</t>
  </si>
  <si>
    <t>30.04.2021 07:05:55</t>
  </si>
  <si>
    <t>30.04.2021 07:05:57</t>
  </si>
  <si>
    <t>30.04.2021 07:08:01</t>
  </si>
  <si>
    <t>30.04.2021 07:08:03</t>
  </si>
  <si>
    <t>30.04.2021 07:08:04</t>
  </si>
  <si>
    <t>30.04.2021 07:08:06</t>
  </si>
  <si>
    <t>30.04.2021 07:08:07</t>
  </si>
  <si>
    <t>30.04.2021 07:08:09</t>
  </si>
  <si>
    <t>30.04.2021 07:08:10</t>
  </si>
  <si>
    <t>30.04.2021 07:08:12</t>
  </si>
  <si>
    <t>30.04.2021 07:10:37</t>
  </si>
  <si>
    <t>30.04.2021 07:10:39</t>
  </si>
  <si>
    <t>30.04.2021 07:10:40</t>
  </si>
  <si>
    <t>30.04.2021 07:10:42</t>
  </si>
  <si>
    <t>30.04.2021 07:11:33</t>
  </si>
  <si>
    <t>30.04.2021 07:11:34</t>
  </si>
  <si>
    <t>30.04.2021 07:11:36</t>
  </si>
  <si>
    <t>30.04.2021 07:11:37</t>
  </si>
  <si>
    <t>30.04.2021 07:11:39</t>
  </si>
  <si>
    <t>30.04.2021 07:11:40</t>
  </si>
  <si>
    <t>30.04.2021 07:13:45</t>
  </si>
  <si>
    <t>30.04.2021 07:13:46</t>
  </si>
  <si>
    <t>30.04.2021 07:13:48</t>
  </si>
  <si>
    <t>30.04.2021 07:13:49</t>
  </si>
  <si>
    <t>30.04.2021 07:13:51</t>
  </si>
  <si>
    <t>30.04.2021 07:13:52</t>
  </si>
  <si>
    <t>30.04.2021 07:14:54</t>
  </si>
  <si>
    <t>30.04.2021 07:14:55</t>
  </si>
  <si>
    <t>30.04.2021 07:14:56</t>
  </si>
  <si>
    <t>30.04.2021 07:14:58</t>
  </si>
  <si>
    <t>30.04.2021 07:14:59</t>
  </si>
  <si>
    <t>30.04.2021 07:15:02</t>
  </si>
  <si>
    <t>30.04.2021 07:15:49</t>
  </si>
  <si>
    <t>30.04.2021 07:15:50</t>
  </si>
  <si>
    <t>30.04.2021 07:15:53</t>
  </si>
  <si>
    <t>30.04.2021 07:15:55</t>
  </si>
  <si>
    <t>30.04.2021 07:15:56</t>
  </si>
  <si>
    <t>30.04.2021 07:16:07</t>
  </si>
  <si>
    <t>30.04.2021 07:16:08</t>
  </si>
  <si>
    <t>30.04.2021 07:16:09</t>
  </si>
  <si>
    <t>30.04.2021 07:16:11</t>
  </si>
  <si>
    <t>30.04.2021 07:16:48</t>
  </si>
  <si>
    <t>30.04.2021 07:16:50</t>
  </si>
  <si>
    <t>30.04.2021 07:16:51</t>
  </si>
  <si>
    <t>30.04.2021 07:19:09</t>
  </si>
  <si>
    <t>30.04.2021 07:19:11</t>
  </si>
  <si>
    <t>30.04.2021 07:21:27</t>
  </si>
  <si>
    <t>30.04.2021 07:21:29</t>
  </si>
  <si>
    <t>30.04.2021 07:21:32</t>
  </si>
  <si>
    <t>30.04.2021 07:21:33</t>
  </si>
  <si>
    <t>30.04.2021 07:21:35</t>
  </si>
  <si>
    <t>30.04.2021 07:21:36</t>
  </si>
  <si>
    <t>30.04.2021 07:21:59</t>
  </si>
  <si>
    <t>30.04.2021 07:22:00</t>
  </si>
  <si>
    <t>30.04.2021 07:22:02</t>
  </si>
  <si>
    <t>30.04.2021 07:22:03</t>
  </si>
  <si>
    <t>30.04.2021 07:22:05</t>
  </si>
  <si>
    <t>30.04.2021 07:22:06</t>
  </si>
  <si>
    <t>30.04.2021 07:22:08</t>
  </si>
  <si>
    <t>30.04.2021 07:23:18</t>
  </si>
  <si>
    <t>30.04.2021 07:23:20</t>
  </si>
  <si>
    <t>30.04.2021 07:23:21</t>
  </si>
  <si>
    <t>30.04.2021 07:23:23</t>
  </si>
  <si>
    <t>30.04.2021 07:23:24</t>
  </si>
  <si>
    <t>30.04.2021 07:23:26</t>
  </si>
  <si>
    <t>30.04.2021 07:23:51</t>
  </si>
  <si>
    <t>30.04.2021 07:23:53</t>
  </si>
  <si>
    <t>30.04.2021 07:23:54</t>
  </si>
  <si>
    <t>30.04.2021 07:23:57</t>
  </si>
  <si>
    <t>30.04.2021 07:24:42</t>
  </si>
  <si>
    <t>30.04.2021 07:25:11</t>
  </si>
  <si>
    <t>30.04.2021 07:25:12</t>
  </si>
  <si>
    <t>30.04.2021 07:25:14</t>
  </si>
  <si>
    <t>30.04.2021 07:25:35</t>
  </si>
  <si>
    <t>30.04.2021 07:25:36</t>
  </si>
  <si>
    <t>30.04.2021 07:25:38</t>
  </si>
  <si>
    <t>30.04.2021 07:25:39</t>
  </si>
  <si>
    <t>30.04.2021 07:25:41</t>
  </si>
  <si>
    <t>30.04.2021 07:27:05</t>
  </si>
  <si>
    <t>30.04.2021 07:27:06</t>
  </si>
  <si>
    <t>30.04.2021 07:27:08</t>
  </si>
  <si>
    <t>30.04.2021 07:27:09</t>
  </si>
  <si>
    <t>30.04.2021 07:27:27</t>
  </si>
  <si>
    <t>30.04.2021 07:27:29</t>
  </si>
  <si>
    <t>30.04.2021 07:27:32</t>
  </si>
  <si>
    <t>30.04.2021 07:27:33</t>
  </si>
  <si>
    <t>30.04.2021 07:27:35</t>
  </si>
  <si>
    <t>30.04.2021 07:27:36</t>
  </si>
  <si>
    <t>30.04.2021 07:27:38</t>
  </si>
  <si>
    <t>30.04.2021 07:27:39</t>
  </si>
  <si>
    <t>30.04.2021 07:27:41</t>
  </si>
  <si>
    <t>30.04.2021 07:27:47</t>
  </si>
  <si>
    <t>30.04.2021 07:27:50</t>
  </si>
  <si>
    <t>30.04.2021 07:27:51</t>
  </si>
  <si>
    <t>30.04.2021 07:27:53</t>
  </si>
  <si>
    <t>30.04.2021 07:27:54</t>
  </si>
  <si>
    <t>30.04.2021 07:29:48</t>
  </si>
  <si>
    <t>30.04.2021 07:29:51</t>
  </si>
  <si>
    <t>30.04.2021 07:34:38</t>
  </si>
  <si>
    <t>30.04.2021 07:34:39</t>
  </si>
  <si>
    <t>30.04.2021 07:34:41</t>
  </si>
  <si>
    <t>30.04.2021 07:34:42</t>
  </si>
  <si>
    <t>30.04.2021 07:34:56</t>
  </si>
  <si>
    <t>30.04.2021 07:34:57</t>
  </si>
  <si>
    <t>30.04.2021 07:34:59</t>
  </si>
  <si>
    <t>30.04.2021 07:35:00</t>
  </si>
  <si>
    <t>30.04.2021 07:35:02</t>
  </si>
  <si>
    <t>30.04.2021 07:35:03</t>
  </si>
  <si>
    <t>30.04.2021 07:35:05</t>
  </si>
  <si>
    <t>30.04.2021 07:38:54</t>
  </si>
  <si>
    <t>30.04.2021 07:38:56</t>
  </si>
  <si>
    <t>30.04.2021 07:38:57</t>
  </si>
  <si>
    <t>30.04.2021 07:38:59</t>
  </si>
  <si>
    <t>30.04.2021 07:39:00</t>
  </si>
  <si>
    <t>30.04.2021 07:40:36</t>
  </si>
  <si>
    <t>30.04.2021 07:40:38</t>
  </si>
  <si>
    <t>30.04.2021 07:40:39</t>
  </si>
  <si>
    <t>30.04.2021 07:40:41</t>
  </si>
  <si>
    <t>30.04.2021 07:40:42</t>
  </si>
  <si>
    <t>30.04.2021 07:41:47</t>
  </si>
  <si>
    <t>30.04.2021 07:41:48</t>
  </si>
  <si>
    <t>30.04.2021 07:41:50</t>
  </si>
  <si>
    <t>30.04.2021 07:41:51</t>
  </si>
  <si>
    <t>30.04.2021 07:41:53</t>
  </si>
  <si>
    <t>30.04.2021 07:41:54</t>
  </si>
  <si>
    <t>30.04.2021 07:42:36</t>
  </si>
  <si>
    <t>30.04.2021 07:42:38</t>
  </si>
  <si>
    <t>30.04.2021 07:42:39</t>
  </si>
  <si>
    <t>30.04.2021 07:42:42</t>
  </si>
  <si>
    <t>30.04.2021 07:42:51</t>
  </si>
  <si>
    <t>30.04.2021 07:42:53</t>
  </si>
  <si>
    <t>30.04.2021 07:42:54</t>
  </si>
  <si>
    <t>30.04.2021 07:42:56</t>
  </si>
  <si>
    <t>30.04.2021 07:42:57</t>
  </si>
  <si>
    <t>30.04.2021 07:42:59</t>
  </si>
  <si>
    <t>30.04.2021 07:43:15</t>
  </si>
  <si>
    <t>30.04.2021 07:43:18</t>
  </si>
  <si>
    <t>30.04.2021 07:43:20</t>
  </si>
  <si>
    <t>30.04.2021 07:44:20</t>
  </si>
  <si>
    <t>30.04.2021 07:44:21</t>
  </si>
  <si>
    <t>30.04.2021 07:44:23</t>
  </si>
  <si>
    <t>30.04.2021 07:44:24</t>
  </si>
  <si>
    <t>30.04.2021 07:44:26</t>
  </si>
  <si>
    <t>30.04.2021 07:44:27</t>
  </si>
  <si>
    <t>30.04.2021 07:44:29</t>
  </si>
  <si>
    <t>30.04.2021 07:44:30</t>
  </si>
  <si>
    <t>30.04.2021 07:44:32</t>
  </si>
  <si>
    <t>30.04.2021 07:44:33</t>
  </si>
  <si>
    <t>30.04.2021 07:44:35</t>
  </si>
  <si>
    <t>30.04.2021 07:44:36</t>
  </si>
  <si>
    <t>30.04.2021 07:44:56</t>
  </si>
  <si>
    <t>30.04.2021 07:44:57</t>
  </si>
  <si>
    <t>30.04.2021 07:44:59</t>
  </si>
  <si>
    <t>30.04.2021 07:45:00</t>
  </si>
  <si>
    <t>30.04.2021 07:45:02</t>
  </si>
  <si>
    <t>30.04.2021 07:45:03</t>
  </si>
  <si>
    <t>30.04.2021 07:45:56</t>
  </si>
  <si>
    <t>30.04.2021 07:45:57</t>
  </si>
  <si>
    <t>30.04.2021 07:45:59</t>
  </si>
  <si>
    <t>30.04.2021 07:46:00</t>
  </si>
  <si>
    <t>30.04.2021 07:46:02</t>
  </si>
  <si>
    <t>30.04.2021 07:47:20</t>
  </si>
  <si>
    <t>30.04.2021 07:47:21</t>
  </si>
  <si>
    <t>30.04.2021 07:47:42</t>
  </si>
  <si>
    <t>30.04.2021 07:47:44</t>
  </si>
  <si>
    <t>30.04.2021 07:47:45</t>
  </si>
  <si>
    <t>30.04.2021 07:47:47</t>
  </si>
  <si>
    <t>30.04.2021 07:47:48</t>
  </si>
  <si>
    <t>30.04.2021 07:47:50</t>
  </si>
  <si>
    <t>30.04.2021 07:48:18</t>
  </si>
  <si>
    <t>30.04.2021 07:48:20</t>
  </si>
  <si>
    <t>30.04.2021 07:48:21</t>
  </si>
  <si>
    <t>30.04.2021 07:48:23</t>
  </si>
  <si>
    <t>30.04.2021 07:48:24</t>
  </si>
  <si>
    <t>30.04.2021 07:48:35</t>
  </si>
  <si>
    <t>30.04.2021 07:48:38</t>
  </si>
  <si>
    <t>30.04.2021 07:51:44</t>
  </si>
  <si>
    <t>30.04.2021 07:51:45</t>
  </si>
  <si>
    <t>30.04.2021 07:51:47</t>
  </si>
  <si>
    <t>30.04.2021 07:51:48</t>
  </si>
  <si>
    <t>30.04.2021 07:51:50</t>
  </si>
  <si>
    <t>30.04.2021 07:51:51</t>
  </si>
  <si>
    <t>30.04.2021 07:55:26</t>
  </si>
  <si>
    <t>30.04.2021 07:55:27</t>
  </si>
  <si>
    <t>30.04.2021 07:55:29</t>
  </si>
  <si>
    <t>30.04.2021 07:55:30</t>
  </si>
  <si>
    <t>30.04.2021 07:55:32</t>
  </si>
  <si>
    <t>30.04.2021 07:56:00</t>
  </si>
  <si>
    <t>30.04.2021 07:56:02</t>
  </si>
  <si>
    <t>30.04.2021 07:56:03</t>
  </si>
  <si>
    <t>30.04.2021 07:56:05</t>
  </si>
  <si>
    <t>30.04.2021 07:56:06</t>
  </si>
  <si>
    <t>30.04.2021 07:56:08</t>
  </si>
  <si>
    <t>30.04.2021 07:56:54</t>
  </si>
  <si>
    <t>30.04.2021 07:56:56</t>
  </si>
  <si>
    <t>30.04.2021 07:56:57</t>
  </si>
  <si>
    <t>30.04.2021 07:56:59</t>
  </si>
  <si>
    <t>30.04.2021 07:57:00</t>
  </si>
  <si>
    <t>30.04.2021 07:57:02</t>
  </si>
  <si>
    <t>30.04.2021 07:57:03</t>
  </si>
  <si>
    <t>30.04.2021 07:57:05</t>
  </si>
  <si>
    <t>30.04.2021 07:58:00</t>
  </si>
  <si>
    <t>30.04.2021 07:58:01</t>
  </si>
  <si>
    <t>30.04.2021 07:58:03</t>
  </si>
  <si>
    <t>30.04.2021 07:58:04</t>
  </si>
  <si>
    <t>30.04.2021 07:58:06</t>
  </si>
  <si>
    <t>30.04.2021 07:59:39</t>
  </si>
  <si>
    <t>30.04.2021 07:59:42</t>
  </si>
  <si>
    <t>30.04.2021 07:59:45</t>
  </si>
  <si>
    <t>30.04.2021 07:59:46</t>
  </si>
  <si>
    <t>30.04.2021 07:59:48</t>
  </si>
  <si>
    <t>30.04.2021 08:00:12</t>
  </si>
  <si>
    <t>30.04.2021 08:00:15</t>
  </si>
  <si>
    <t>30.04.2021 08:00:16</t>
  </si>
  <si>
    <t>30.04.2021 08:00:18</t>
  </si>
  <si>
    <t>30.04.2021 08:00:19</t>
  </si>
  <si>
    <t>30.04.2021 08:00:21</t>
  </si>
  <si>
    <t>30.04.2021 08:00:22</t>
  </si>
  <si>
    <t>30.04.2021 08:00:24</t>
  </si>
  <si>
    <t>30.04.2021 08:01:01</t>
  </si>
  <si>
    <t>30.04.2021 08:05:01</t>
  </si>
  <si>
    <t>30.04.2021 08:05:03</t>
  </si>
  <si>
    <t>30.04.2021 08:05:04</t>
  </si>
  <si>
    <t>30.04.2021 08:05:06</t>
  </si>
  <si>
    <t>30.04.2021 08:07:06</t>
  </si>
  <si>
    <t>30.04.2021 08:07:07</t>
  </si>
  <si>
    <t>30.04.2021 08:07:09</t>
  </si>
  <si>
    <t>30.04.2021 08:07:10</t>
  </si>
  <si>
    <t>30.04.2021 08:07:12</t>
  </si>
  <si>
    <t>30.04.2021 08:08:00</t>
  </si>
  <si>
    <t>30.04.2021 08:08:01</t>
  </si>
  <si>
    <t>30.04.2021 08:08:03</t>
  </si>
  <si>
    <t>30.04.2021 08:08:04</t>
  </si>
  <si>
    <t>30.04.2021 08:08:06</t>
  </si>
  <si>
    <t>30.04.2021 08:08:07</t>
  </si>
  <si>
    <t>30.04.2021 08:08:19</t>
  </si>
  <si>
    <t>30.04.2021 08:08:21</t>
  </si>
  <si>
    <t>30.04.2021 08:08:22</t>
  </si>
  <si>
    <t>30.04.2021 08:08:24</t>
  </si>
  <si>
    <t>30.04.2021 08:08:25</t>
  </si>
  <si>
    <t>30.04.2021 08:10:34</t>
  </si>
  <si>
    <t>30.04.2021 08:10:36</t>
  </si>
  <si>
    <t>30.04.2021 08:10:37</t>
  </si>
  <si>
    <t>30.04.2021 08:10:39</t>
  </si>
  <si>
    <t>30.04.2021 08:10:40</t>
  </si>
  <si>
    <t>30.04.2021 08:11:04</t>
  </si>
  <si>
    <t>30.04.2021 08:11:06</t>
  </si>
  <si>
    <t>30.04.2021 08:11:07</t>
  </si>
  <si>
    <t>30.04.2021 08:11:09</t>
  </si>
  <si>
    <t>30.04.2021 08:12:25</t>
  </si>
  <si>
    <t>30.04.2021 08:12:27</t>
  </si>
  <si>
    <t>30.04.2021 08:12:28</t>
  </si>
  <si>
    <t>30.04.2021 08:12:30</t>
  </si>
  <si>
    <t>30.04.2021 08:13:03</t>
  </si>
  <si>
    <t>30.04.2021 08:13:04</t>
  </si>
  <si>
    <t>30.04.2021 08:13:06</t>
  </si>
  <si>
    <t>30.04.2021 08:13:07</t>
  </si>
  <si>
    <t>30.04.2021 08:13:09</t>
  </si>
  <si>
    <t>30.04.2021 08:13:10</t>
  </si>
  <si>
    <t>30.04.2021 08:13:12</t>
  </si>
  <si>
    <t>30.04.2021 08:13:21</t>
  </si>
  <si>
    <t>30.04.2021 08:13:22</t>
  </si>
  <si>
    <t>30.04.2021 08:13:30</t>
  </si>
  <si>
    <t>30.04.2021 08:13:31</t>
  </si>
  <si>
    <t>30.04.2021 08:13:34</t>
  </si>
  <si>
    <t>30.04.2021 08:13:36</t>
  </si>
  <si>
    <t>30.04.2021 08:13:37</t>
  </si>
  <si>
    <t>30.04.2021 08:14:25</t>
  </si>
  <si>
    <t>30.04.2021 08:14:27</t>
  </si>
  <si>
    <t>30.04.2021 08:14:28</t>
  </si>
  <si>
    <t>30.04.2021 08:14:30</t>
  </si>
  <si>
    <t>30.04.2021 08:14:37</t>
  </si>
  <si>
    <t>30.04.2021 08:14:39</t>
  </si>
  <si>
    <t>30.04.2021 08:17:52</t>
  </si>
  <si>
    <t>30.04.2021 08:17:54</t>
  </si>
  <si>
    <t>30.04.2021 08:17:55</t>
  </si>
  <si>
    <t>30.04.2021 08:17:58</t>
  </si>
  <si>
    <t>30.04.2021 08:18:00</t>
  </si>
  <si>
    <t>30.04.2021 08:18:01</t>
  </si>
  <si>
    <t>30.04.2021 08:18:03</t>
  </si>
  <si>
    <t>30.04.2021 08:20:28</t>
  </si>
  <si>
    <t>30.04.2021 08:20:30</t>
  </si>
  <si>
    <t>30.04.2021 08:20:31</t>
  </si>
  <si>
    <t>30.04.2021 08:20:33</t>
  </si>
  <si>
    <t>30.04.2021 08:20:34</t>
  </si>
  <si>
    <t>30.04.2021 08:21:33</t>
  </si>
  <si>
    <t>30.04.2021 08:21:34</t>
  </si>
  <si>
    <t>30.04.2021 08:21:37</t>
  </si>
  <si>
    <t>30.04.2021 08:21:39</t>
  </si>
  <si>
    <t>30.04.2021 08:24:28</t>
  </si>
  <si>
    <t>30.04.2021 08:24:30</t>
  </si>
  <si>
    <t>30.04.2021 08:24:31</t>
  </si>
  <si>
    <t>30.04.2021 08:24:33</t>
  </si>
  <si>
    <t>30.04.2021 08:24:48</t>
  </si>
  <si>
    <t>30.04.2021 08:24:49</t>
  </si>
  <si>
    <t>30.04.2021 08:24:51</t>
  </si>
  <si>
    <t>30.04.2021 08:27:28</t>
  </si>
  <si>
    <t>30.04.2021 08:27:30</t>
  </si>
  <si>
    <t>30.04.2021 08:27:31</t>
  </si>
  <si>
    <t>30.04.2021 08:27:33</t>
  </si>
  <si>
    <t>30.04.2021 08:27:34</t>
  </si>
  <si>
    <t>30.04.2021 08:28:39</t>
  </si>
  <si>
    <t>30.04.2021 08:28:40</t>
  </si>
  <si>
    <t>30.04.2021 08:28:42</t>
  </si>
  <si>
    <t>30.04.2021 08:28:43</t>
  </si>
  <si>
    <t>30.04.2021 08:28:45</t>
  </si>
  <si>
    <t>30.04.2021 08:28:46</t>
  </si>
  <si>
    <t>30.04.2021 08:31:04</t>
  </si>
  <si>
    <t>30.04.2021 08:31:06</t>
  </si>
  <si>
    <t>30.04.2021 08:31:07</t>
  </si>
  <si>
    <t>30.04.2021 08:31:09</t>
  </si>
  <si>
    <t>30.04.2021 08:31:10</t>
  </si>
  <si>
    <t>30.04.2021 08:31:49</t>
  </si>
  <si>
    <t>30.04.2021 08:31:51</t>
  </si>
  <si>
    <t>30.04.2021 08:31:52</t>
  </si>
  <si>
    <t>30.04.2021 08:31:54</t>
  </si>
  <si>
    <t>30.04.2021 08:31:55</t>
  </si>
  <si>
    <t>30.04.2021 08:31:57</t>
  </si>
  <si>
    <t>30.04.2021 08:31:58</t>
  </si>
  <si>
    <t>30.04.2021 08:32:01</t>
  </si>
  <si>
    <t>30.04.2021 08:33:22</t>
  </si>
  <si>
    <t>30.04.2021 08:33:24</t>
  </si>
  <si>
    <t>30.04.2021 08:33:25</t>
  </si>
  <si>
    <t>30.04.2021 08:33:27</t>
  </si>
  <si>
    <t>30.04.2021 08:33:28</t>
  </si>
  <si>
    <t>30.04.2021 08:33:30</t>
  </si>
  <si>
    <t>30.04.2021 08:33:31</t>
  </si>
  <si>
    <t>30.04.2021 08:33:36</t>
  </si>
  <si>
    <t>30.04.2021 08:33:37</t>
  </si>
  <si>
    <t>30.04.2021 08:33:42</t>
  </si>
  <si>
    <t>30.04.2021 08:33:43</t>
  </si>
  <si>
    <t>30.04.2021 08:33:45</t>
  </si>
  <si>
    <t>30.04.2021 08:33:46</t>
  </si>
  <si>
    <t>30.04.2021 08:34:46</t>
  </si>
  <si>
    <t>30.04.2021 08:34:48</t>
  </si>
  <si>
    <t>30.04.2021 08:34:49</t>
  </si>
  <si>
    <t>30.04.2021 08:34:51</t>
  </si>
  <si>
    <t>30.04.2021 08:34:52</t>
  </si>
  <si>
    <t>30.04.2021 08:37:18</t>
  </si>
  <si>
    <t>30.04.2021 08:37:19</t>
  </si>
  <si>
    <t>30.04.2021 08:37:21</t>
  </si>
  <si>
    <t>30.04.2021 08:37:22</t>
  </si>
  <si>
    <t>30.04.2021 08:37:24</t>
  </si>
  <si>
    <t>30.04.2021 08:37:25</t>
  </si>
  <si>
    <t>30.04.2021 08:42:34</t>
  </si>
  <si>
    <t>30.04.2021 08:42:36</t>
  </si>
  <si>
    <t>30.04.2021 08:42:37</t>
  </si>
  <si>
    <t>30.04.2021 08:42:39</t>
  </si>
  <si>
    <t>30.04.2021 08:43:21</t>
  </si>
  <si>
    <t>30.04.2021 08:43:22</t>
  </si>
  <si>
    <t>30.04.2021 08:43:24</t>
  </si>
  <si>
    <t>30.04.2021 08:43:25</t>
  </si>
  <si>
    <t>30.04.2021 08:43:27</t>
  </si>
  <si>
    <t>30.04.2021 08:43:28</t>
  </si>
  <si>
    <t>30.04.2021 08:43:30</t>
  </si>
  <si>
    <t>30.04.2021 08:43:31</t>
  </si>
  <si>
    <t>30.04.2021 08:43:57</t>
  </si>
  <si>
    <t>30.04.2021 08:43:58</t>
  </si>
  <si>
    <t>30.04.2021 08:44:00</t>
  </si>
  <si>
    <t>30.04.2021 08:44:01</t>
  </si>
  <si>
    <t>30.04.2021 08:44:04</t>
  </si>
  <si>
    <t>30.04.2021 08:44:06</t>
  </si>
  <si>
    <t>30.04.2021 08:44:07</t>
  </si>
  <si>
    <t>30.04.2021 08:44:57</t>
  </si>
  <si>
    <t>30.04.2021 08:44:58</t>
  </si>
  <si>
    <t>30.04.2021 08:45:00</t>
  </si>
  <si>
    <t>30.04.2021 08:45:01</t>
  </si>
  <si>
    <t>30.04.2021 08:45:03</t>
  </si>
  <si>
    <t>30.04.2021 08:46:07</t>
  </si>
  <si>
    <t>30.04.2021 08:46:30</t>
  </si>
  <si>
    <t>30.04.2021 08:46:31</t>
  </si>
  <si>
    <t>30.04.2021 08:46:33</t>
  </si>
  <si>
    <t>30.04.2021 08:46:34</t>
  </si>
  <si>
    <t>30.04.2021 08:46:36</t>
  </si>
  <si>
    <t>30.04.2021 08:47:18</t>
  </si>
  <si>
    <t>30.04.2021 08:47:19</t>
  </si>
  <si>
    <t>30.04.2021 08:47:21</t>
  </si>
  <si>
    <t>30.04.2021 08:47:22</t>
  </si>
  <si>
    <t>30.04.2021 08:48:40</t>
  </si>
  <si>
    <t>30.04.2021 08:48:42</t>
  </si>
  <si>
    <t>30.04.2021 08:48:43</t>
  </si>
  <si>
    <t>30.04.2021 08:48:45</t>
  </si>
  <si>
    <t>30.04.2021 08:51:43</t>
  </si>
  <si>
    <t>30.04.2021 08:51:45</t>
  </si>
  <si>
    <t>30.04.2021 08:51:46</t>
  </si>
  <si>
    <t>30.04.2021 08:52:09</t>
  </si>
  <si>
    <t>30.04.2021 08:52:10</t>
  </si>
  <si>
    <t>30.04.2021 08:52:12</t>
  </si>
  <si>
    <t>30.04.2021 08:52:13</t>
  </si>
  <si>
    <t>30.04.2021 08:52:15</t>
  </si>
  <si>
    <t>30.04.2021 08:52:16</t>
  </si>
  <si>
    <t>30.04.2021 08:52:31</t>
  </si>
  <si>
    <t>30.04.2021 08:52:33</t>
  </si>
  <si>
    <t>30.04.2021 08:52:34</t>
  </si>
  <si>
    <t>30.04.2021 08:52:36</t>
  </si>
  <si>
    <t>30.04.2021 08:52:37</t>
  </si>
  <si>
    <t>30.04.2021 08:56:52</t>
  </si>
  <si>
    <t>30.04.2021 08:56:54</t>
  </si>
  <si>
    <t>30.04.2021 08:56:55</t>
  </si>
  <si>
    <t>30.04.2021 08:56:57</t>
  </si>
  <si>
    <t>30.04.2021 08:56:58</t>
  </si>
  <si>
    <t>30.04.2021 08:57:00</t>
  </si>
  <si>
    <t>30.04.2021 08:57:58</t>
  </si>
  <si>
    <t>30.04.2021 08:58:00</t>
  </si>
  <si>
    <t>30.04.2021 08:58:01</t>
  </si>
  <si>
    <t>30.04.2021 08:58:03</t>
  </si>
  <si>
    <t>30.04.2021 08:58:18</t>
  </si>
  <si>
    <t>30.04.2021 08:58:19</t>
  </si>
  <si>
    <t>30.04.2021 08:58:21</t>
  </si>
  <si>
    <t>30.04.2021 08:58:22</t>
  </si>
  <si>
    <t>30.04.2021 08:58:24</t>
  </si>
  <si>
    <t>30.04.2021 08:58:33</t>
  </si>
  <si>
    <t>30.04.2021 08:58:34</t>
  </si>
  <si>
    <t>30.04.2021 08:58:36</t>
  </si>
  <si>
    <t>30.04.2021 08:58:37</t>
  </si>
  <si>
    <t>30.04.2021 08:58:39</t>
  </si>
  <si>
    <t>30.04.2021 08:58:40</t>
  </si>
  <si>
    <t>30.04.2021 08:58:52</t>
  </si>
  <si>
    <t>30.04.2021 08:58:54</t>
  </si>
  <si>
    <t>30.04.2021 08:58:55</t>
  </si>
  <si>
    <t>30.04.2021 08:59:33</t>
  </si>
  <si>
    <t>30.04.2021 08:59:34</t>
  </si>
  <si>
    <t>30.04.2021 08:59:36</t>
  </si>
  <si>
    <t>30.04.2021 08:59:37</t>
  </si>
  <si>
    <t>30.04.2021 08:59:39</t>
  </si>
  <si>
    <t>30.04.2021 09:01:28</t>
  </si>
  <si>
    <t>30.04.2021 09:01:30</t>
  </si>
  <si>
    <t>30.04.2021 09:01:31</t>
  </si>
  <si>
    <t>30.04.2021 09:01:33</t>
  </si>
  <si>
    <t>30.04.2021 09:01:34</t>
  </si>
  <si>
    <t>30.04.2021 09:01:36</t>
  </si>
  <si>
    <t>30.04.2021 09:05:01</t>
  </si>
  <si>
    <t>30.04.2021 09:05:02</t>
  </si>
  <si>
    <t>30.04.2021 09:05:04</t>
  </si>
  <si>
    <t>30.04.2021 09:05:05</t>
  </si>
  <si>
    <t>30.04.2021 09:05:07</t>
  </si>
  <si>
    <t>30.04.2021 09:05:13</t>
  </si>
  <si>
    <t>30.04.2021 09:05:14</t>
  </si>
  <si>
    <t>30.04.2021 09:05:16</t>
  </si>
  <si>
    <t>30.04.2021 09:05:17</t>
  </si>
  <si>
    <t>30.04.2021 09:05:19</t>
  </si>
  <si>
    <t>30.04.2021 09:06:25</t>
  </si>
  <si>
    <t>30.04.2021 09:06:26</t>
  </si>
  <si>
    <t>30.04.2021 09:06:28</t>
  </si>
  <si>
    <t>30.04.2021 09:06:29</t>
  </si>
  <si>
    <t>30.04.2021 09:06:31</t>
  </si>
  <si>
    <t>30.04.2021 09:11:04</t>
  </si>
  <si>
    <t>30.04.2021 09:11:07</t>
  </si>
  <si>
    <t>30.04.2021 09:11:08</t>
  </si>
  <si>
    <t>30.04.2021 09:11:16</t>
  </si>
  <si>
    <t>30.04.2021 09:11:17</t>
  </si>
  <si>
    <t>30.04.2021 09:11:19</t>
  </si>
  <si>
    <t>30.04.2021 09:11:20</t>
  </si>
  <si>
    <t>30.04.2021 09:11:22</t>
  </si>
  <si>
    <t>30.04.2021 09:12:31</t>
  </si>
  <si>
    <t>30.04.2021 09:12:32</t>
  </si>
  <si>
    <t>30.04.2021 09:12:34</t>
  </si>
  <si>
    <t>30.04.2021 09:12:35</t>
  </si>
  <si>
    <t>30.04.2021 09:13:56</t>
  </si>
  <si>
    <t>30.04.2021 09:13:58</t>
  </si>
  <si>
    <t>30.04.2021 09:13:59</t>
  </si>
  <si>
    <t>30.04.2021 09:14:01</t>
  </si>
  <si>
    <t>30.04.2021 09:14:02</t>
  </si>
  <si>
    <t>30.04.2021 09:14:04</t>
  </si>
  <si>
    <t>30.04.2021 09:14:35</t>
  </si>
  <si>
    <t>30.04.2021 09:14:37</t>
  </si>
  <si>
    <t>30.04.2021 09:14:38</t>
  </si>
  <si>
    <t>30.04.2021 09:14:40</t>
  </si>
  <si>
    <t>30.04.2021 09:14:41</t>
  </si>
  <si>
    <t>30.04.2021 09:14:53</t>
  </si>
  <si>
    <t>30.04.2021 09:14:56</t>
  </si>
  <si>
    <t>30.04.2021 09:14:58</t>
  </si>
  <si>
    <t>30.04.2021 09:14:59</t>
  </si>
  <si>
    <t>30.04.2021 09:15:01</t>
  </si>
  <si>
    <t>30.04.2021 09:15:02</t>
  </si>
  <si>
    <t>30.04.2021 09:15:04</t>
  </si>
  <si>
    <t>30.04.2021 09:15:05</t>
  </si>
  <si>
    <t>30.04.2021 09:15:08</t>
  </si>
  <si>
    <t>30.04.2021 09:15:10</t>
  </si>
  <si>
    <t>30.04.2021 09:16:02</t>
  </si>
  <si>
    <t>30.04.2021 09:16:04</t>
  </si>
  <si>
    <t>30.04.2021 09:16:05</t>
  </si>
  <si>
    <t>30.04.2021 09:16:07</t>
  </si>
  <si>
    <t>30.04.2021 09:16:08</t>
  </si>
  <si>
    <t>30.04.2021 09:17:52</t>
  </si>
  <si>
    <t>30.04.2021 09:17:53</t>
  </si>
  <si>
    <t>30.04.2021 09:17:55</t>
  </si>
  <si>
    <t>30.04.2021 09:17:56</t>
  </si>
  <si>
    <t>30.04.2021 09:17:58</t>
  </si>
  <si>
    <t>30.04.2021 09:19:10</t>
  </si>
  <si>
    <t>30.04.2021 09:19:11</t>
  </si>
  <si>
    <t>30.04.2021 09:19:13</t>
  </si>
  <si>
    <t>30.04.2021 09:19:14</t>
  </si>
  <si>
    <t>30.04.2021 09:19:16</t>
  </si>
  <si>
    <t>30.04.2021 09:19:17</t>
  </si>
  <si>
    <t>30.04.2021 09:19:19</t>
  </si>
  <si>
    <t>30.04.2021 09:21:11</t>
  </si>
  <si>
    <t>30.04.2021 09:21:14</t>
  </si>
  <si>
    <t>30.04.2021 09:21:16</t>
  </si>
  <si>
    <t>30.04.2021 09:21:17</t>
  </si>
  <si>
    <t>30.04.2021 09:22:47</t>
  </si>
  <si>
    <t>30.04.2021 09:22:49</t>
  </si>
  <si>
    <t>30.04.2021 09:22:50</t>
  </si>
  <si>
    <t>30.04.2021 09:22:52</t>
  </si>
  <si>
    <t>30.04.2021 09:22:53</t>
  </si>
  <si>
    <t>30.04.2021 09:25:46</t>
  </si>
  <si>
    <t>30.04.2021 09:25:47</t>
  </si>
  <si>
    <t>30.04.2021 09:25:49</t>
  </si>
  <si>
    <t>30.04.2021 09:25:50</t>
  </si>
  <si>
    <t>30.04.2021 09:25:52</t>
  </si>
  <si>
    <t>30.04.2021 09:25:53</t>
  </si>
  <si>
    <t>30.04.2021 09:25:55</t>
  </si>
  <si>
    <t>30.04.2021 09:25:56</t>
  </si>
  <si>
    <t>30.04.2021 09:25:58</t>
  </si>
  <si>
    <t>30.04.2021 09:25:59</t>
  </si>
  <si>
    <t>30.04.2021 09:26:29</t>
  </si>
  <si>
    <t>30.04.2021 09:26:31</t>
  </si>
  <si>
    <t>30.04.2021 09:26:32</t>
  </si>
  <si>
    <t>30.04.2021 09:26:34</t>
  </si>
  <si>
    <t>30.04.2021 09:26:35</t>
  </si>
  <si>
    <t>30.04.2021 09:29:02</t>
  </si>
  <si>
    <t>30.04.2021 09:29:04</t>
  </si>
  <si>
    <t>30.04.2021 09:29:05</t>
  </si>
  <si>
    <t>30.04.2021 09:29:07</t>
  </si>
  <si>
    <t>30.04.2021 09:29:08</t>
  </si>
  <si>
    <t>30.04.2021 09:29:10</t>
  </si>
  <si>
    <t>30.04.2021 09:29:26</t>
  </si>
  <si>
    <t>30.04.2021 09:29:28</t>
  </si>
  <si>
    <t>30.04.2021 09:29:29</t>
  </si>
  <si>
    <t>30.04.2021 09:29:31</t>
  </si>
  <si>
    <t>30.04.2021 09:29:32</t>
  </si>
  <si>
    <t>30.04.2021 09:29:58</t>
  </si>
  <si>
    <t>30.04.2021 09:29:59</t>
  </si>
  <si>
    <t>30.04.2021 09:30:01</t>
  </si>
  <si>
    <t>30.04.2021 09:30:02</t>
  </si>
  <si>
    <t>30.04.2021 09:30:04</t>
  </si>
  <si>
    <t>30.04.2021 09:30:05</t>
  </si>
  <si>
    <t>30.04.2021 09:30:07</t>
  </si>
  <si>
    <t>30.04.2021 09:30:08</t>
  </si>
  <si>
    <t>30.04.2021 09:30:10</t>
  </si>
  <si>
    <t>30.04.2021 09:30:11</t>
  </si>
  <si>
    <t>30.04.2021 09:33:56</t>
  </si>
  <si>
    <t>30.04.2021 09:33:58</t>
  </si>
  <si>
    <t>30.04.2021 09:33:59</t>
  </si>
  <si>
    <t>30.04.2021 09:34:01</t>
  </si>
  <si>
    <t>30.04.2021 09:34:02</t>
  </si>
  <si>
    <t>30.04.2021 09:34:04</t>
  </si>
  <si>
    <t>30.04.2021 09:34:17</t>
  </si>
  <si>
    <t>30.04.2021 09:34:19</t>
  </si>
  <si>
    <t>30.04.2021 09:34:20</t>
  </si>
  <si>
    <t>30.04.2021 09:34:22</t>
  </si>
  <si>
    <t>30.04.2021 09:34:23</t>
  </si>
  <si>
    <t>30.04.2021 09:34:49</t>
  </si>
  <si>
    <t>30.04.2021 09:34:50</t>
  </si>
  <si>
    <t>30.04.2021 09:34:52</t>
  </si>
  <si>
    <t>30.04.2021 09:34:53</t>
  </si>
  <si>
    <t>30.04.2021 09:34:55</t>
  </si>
  <si>
    <t>30.04.2021 09:34:56</t>
  </si>
  <si>
    <t>30.04.2021 09:35:59</t>
  </si>
  <si>
    <t>30.04.2021 09:36:01</t>
  </si>
  <si>
    <t>30.04.2021 09:36:02</t>
  </si>
  <si>
    <t>30.04.2021 09:36:04</t>
  </si>
  <si>
    <t>30.04.2021 09:36:05</t>
  </si>
  <si>
    <t>30.04.2021 09:36:07</t>
  </si>
  <si>
    <t>30.04.2021 09:36:49</t>
  </si>
  <si>
    <t>30.04.2021 09:36:50</t>
  </si>
  <si>
    <t>30.04.2021 09:36:52</t>
  </si>
  <si>
    <t>30.04.2021 09:36:53</t>
  </si>
  <si>
    <t>30.04.2021 09:36:55</t>
  </si>
  <si>
    <t>30.04.2021 09:38:49</t>
  </si>
  <si>
    <t>30.04.2021 09:38:50</t>
  </si>
  <si>
    <t>30.04.2021 09:38:52</t>
  </si>
  <si>
    <t>30.04.2021 09:38:53</t>
  </si>
  <si>
    <t>30.04.2021 09:39:25</t>
  </si>
  <si>
    <t>30.04.2021 09:39:26</t>
  </si>
  <si>
    <t>30.04.2021 09:39:28</t>
  </si>
  <si>
    <t>30.04.2021 09:39:29</t>
  </si>
  <si>
    <t>30.04.2021 09:39:31</t>
  </si>
  <si>
    <t>30.04.2021 09:39:32</t>
  </si>
  <si>
    <t>30.04.2021 09:39:49</t>
  </si>
  <si>
    <t>30.04.2021 09:39:50</t>
  </si>
  <si>
    <t>30.04.2021 09:39:52</t>
  </si>
  <si>
    <t>30.04.2021 09:39:53</t>
  </si>
  <si>
    <t>30.04.2021 09:39:55</t>
  </si>
  <si>
    <t>30.04.2021 09:40:18</t>
  </si>
  <si>
    <t>30.04.2021 09:40:20</t>
  </si>
  <si>
    <t>30.04.2021 09:40:21</t>
  </si>
  <si>
    <t>30.04.2021 09:40:23</t>
  </si>
  <si>
    <t>30.04.2021 09:40:24</t>
  </si>
  <si>
    <t>30.04.2021 09:41:11</t>
  </si>
  <si>
    <t>30.04.2021 09:41:12</t>
  </si>
  <si>
    <t>30.04.2021 09:41:14</t>
  </si>
  <si>
    <t>30.04.2021 09:41:15</t>
  </si>
  <si>
    <t>30.04.2021 09:41:17</t>
  </si>
  <si>
    <t>30.04.2021 09:41:18</t>
  </si>
  <si>
    <t>30.04.2021 09:41:20</t>
  </si>
  <si>
    <t>30.04.2021 09:41:21</t>
  </si>
  <si>
    <t>30.04.2021 09:41:23</t>
  </si>
  <si>
    <t>30.04.2021 09:41:24</t>
  </si>
  <si>
    <t>30.04.2021 09:41:26</t>
  </si>
  <si>
    <t>30.04.2021 09:42:48</t>
  </si>
  <si>
    <t>30.04.2021 09:42:50</t>
  </si>
  <si>
    <t>30.04.2021 09:42:51</t>
  </si>
  <si>
    <t>30.04.2021 09:42:53</t>
  </si>
  <si>
    <t>30.04.2021 09:42:54</t>
  </si>
  <si>
    <t>30.04.2021 09:42:56</t>
  </si>
  <si>
    <t>30.04.2021 09:43:32</t>
  </si>
  <si>
    <t>30.04.2021 09:43:36</t>
  </si>
  <si>
    <t>30.04.2021 09:43:38</t>
  </si>
  <si>
    <t>30.04.2021 09:43:39</t>
  </si>
  <si>
    <t>30.04.2021 09:43:41</t>
  </si>
  <si>
    <t>30.04.2021 09:43:42</t>
  </si>
  <si>
    <t>30.04.2021 09:43:44</t>
  </si>
  <si>
    <t>30.04.2021 09:43:45</t>
  </si>
  <si>
    <t>30.04.2021 09:43:47</t>
  </si>
  <si>
    <t>30.04.2021 09:43:48</t>
  </si>
  <si>
    <t>30.04.2021 09:44:50</t>
  </si>
  <si>
    <t>30.04.2021 09:44:51</t>
  </si>
  <si>
    <t>30.04.2021 09:44:53</t>
  </si>
  <si>
    <t>30.04.2021 09:44:54</t>
  </si>
  <si>
    <t>30.04.2021 09:44:56</t>
  </si>
  <si>
    <t>30.04.2021 09:44:57</t>
  </si>
  <si>
    <t>30.04.2021 09:44:59</t>
  </si>
  <si>
    <t>30.04.2021 09:45:11</t>
  </si>
  <si>
    <t>30.04.2021 09:45:14</t>
  </si>
  <si>
    <t>30.04.2021 09:45:17</t>
  </si>
  <si>
    <t>30.04.2021 09:45:18</t>
  </si>
  <si>
    <t>30.04.2021 09:45:20</t>
  </si>
  <si>
    <t>30.04.2021 09:48:47</t>
  </si>
  <si>
    <t>30.04.2021 09:48:48</t>
  </si>
  <si>
    <t>30.04.2021 09:48:50</t>
  </si>
  <si>
    <t>30.04.2021 09:48:51</t>
  </si>
  <si>
    <t>30.04.2021 09:48:53</t>
  </si>
  <si>
    <t>30.04.2021 09:48:54</t>
  </si>
  <si>
    <t>30.04.2021 09:50:44</t>
  </si>
  <si>
    <t>30.04.2021 09:50:45</t>
  </si>
  <si>
    <t>30.04.2021 09:50:47</t>
  </si>
  <si>
    <t>30.04.2021 09:50:48</t>
  </si>
  <si>
    <t>30.04.2021 09:50:50</t>
  </si>
  <si>
    <t>30.04.2021 09:50:51</t>
  </si>
  <si>
    <t>30.04.2021 09:50:53</t>
  </si>
  <si>
    <t>30.04.2021 09:52:38</t>
  </si>
  <si>
    <t>30.04.2021 09:52:39</t>
  </si>
  <si>
    <t>30.04.2021 09:52:41</t>
  </si>
  <si>
    <t>30.04.2021 09:52:42</t>
  </si>
  <si>
    <t>30.04.2021 09:52:44</t>
  </si>
  <si>
    <t>30.04.2021 09:52:47</t>
  </si>
  <si>
    <t>30.04.2021 09:53:19</t>
  </si>
  <si>
    <t>30.04.2021 09:53:21</t>
  </si>
  <si>
    <t>30.04.2021 09:54:42</t>
  </si>
  <si>
    <t>30.04.2021 09:54:43</t>
  </si>
  <si>
    <t>30.04.2021 09:54:45</t>
  </si>
  <si>
    <t>30.04.2021 09:54:46</t>
  </si>
  <si>
    <t>30.04.2021 09:54:48</t>
  </si>
  <si>
    <t>30.04.2021 09:54:49</t>
  </si>
  <si>
    <t>30.04.2021 09:56:33</t>
  </si>
  <si>
    <t>30.04.2021 09:56:34</t>
  </si>
  <si>
    <t>30.04.2021 09:56:36</t>
  </si>
  <si>
    <t>30.04.2021 09:56:37</t>
  </si>
  <si>
    <t>30.04.2021 09:56:39</t>
  </si>
  <si>
    <t>30.04.2021 09:58:10</t>
  </si>
  <si>
    <t>30.04.2021 09:58:12</t>
  </si>
  <si>
    <t>30.04.2021 09:58:13</t>
  </si>
  <si>
    <t>30.04.2021 09:58:15</t>
  </si>
  <si>
    <t>30.04.2021 09:58:16</t>
  </si>
  <si>
    <t>30.04.2021 10:01:12</t>
  </si>
  <si>
    <t>30.04.2021 10:01:13</t>
  </si>
  <si>
    <t>30.04.2021 10:01:15</t>
  </si>
  <si>
    <t>30.04.2021 10:01:16</t>
  </si>
  <si>
    <t>30.04.2021 10:01:37</t>
  </si>
  <si>
    <t>30.04.2021 10:01:39</t>
  </si>
  <si>
    <t>30.04.2021 10:01:40</t>
  </si>
  <si>
    <t>30.04.2021 10:01:42</t>
  </si>
  <si>
    <t>30.04.2021 10:01:43</t>
  </si>
  <si>
    <t>30.04.2021 10:01:45</t>
  </si>
  <si>
    <t>30.04.2021 10:02:15</t>
  </si>
  <si>
    <t>30.04.2021 10:02:16</t>
  </si>
  <si>
    <t>30.04.2021 10:02:18</t>
  </si>
  <si>
    <t>30.04.2021 10:02:19</t>
  </si>
  <si>
    <t>30.04.2021 10:02:21</t>
  </si>
  <si>
    <t>30.04.2021 10:03:03</t>
  </si>
  <si>
    <t>30.04.2021 10:03:04</t>
  </si>
  <si>
    <t>30.04.2021 10:03:06</t>
  </si>
  <si>
    <t>30.04.2021 10:03:07</t>
  </si>
  <si>
    <t>30.04.2021 10:03:15</t>
  </si>
  <si>
    <t>30.04.2021 10:08:09</t>
  </si>
  <si>
    <t>30.04.2021 10:08:10</t>
  </si>
  <si>
    <t>30.04.2021 10:08:12</t>
  </si>
  <si>
    <t>30.04.2021 10:08:13</t>
  </si>
  <si>
    <t>30.04.2021 10:08:15</t>
  </si>
  <si>
    <t>30.04.2021 10:08:16</t>
  </si>
  <si>
    <t>30.04.2021 10:08:18</t>
  </si>
  <si>
    <t>30.04.2021 10:09:19</t>
  </si>
  <si>
    <t>30.04.2021 10:09:21</t>
  </si>
  <si>
    <t>30.04.2021 10:09:22</t>
  </si>
  <si>
    <t>30.04.2021 10:09:24</t>
  </si>
  <si>
    <t>30.04.2021 10:09:25</t>
  </si>
  <si>
    <t>30.04.2021 10:09:27</t>
  </si>
  <si>
    <t>30.04.2021 10:10:22</t>
  </si>
  <si>
    <t>30.04.2021 10:10:24</t>
  </si>
  <si>
    <t>30.04.2021 10:10:25</t>
  </si>
  <si>
    <t>30.04.2021 10:10:27</t>
  </si>
  <si>
    <t>30.04.2021 10:14:06</t>
  </si>
  <si>
    <t>30.04.2021 10:14:07</t>
  </si>
  <si>
    <t>30.04.2021 10:14:09</t>
  </si>
  <si>
    <t>30.04.2021 10:14:10</t>
  </si>
  <si>
    <t>30.04.2021 10:14:12</t>
  </si>
  <si>
    <t>30.04.2021 10:14:13</t>
  </si>
  <si>
    <t>30.04.2021 10:14:15</t>
  </si>
  <si>
    <t>30.04.2021 10:15:55</t>
  </si>
  <si>
    <t>30.04.2021 10:15:57</t>
  </si>
  <si>
    <t>30.04.2021 10:15:58</t>
  </si>
  <si>
    <t>30.04.2021 10:16:01</t>
  </si>
  <si>
    <t>30.04.2021 10:16:03</t>
  </si>
  <si>
    <t>30.04.2021 10:16:04</t>
  </si>
  <si>
    <t>30.04.2021 10:18:03</t>
  </si>
  <si>
    <t>30.04.2021 10:18:04</t>
  </si>
  <si>
    <t>30.04.2021 10:18:05</t>
  </si>
  <si>
    <t>30.04.2021 10:18:07</t>
  </si>
  <si>
    <t>30.04.2021 10:18:08</t>
  </si>
  <si>
    <t>30.04.2021 10:18:10</t>
  </si>
  <si>
    <t>30.04.2021 10:18:14</t>
  </si>
  <si>
    <t>30.04.2021 10:18:16</t>
  </si>
  <si>
    <t>30.04.2021 10:18:17</t>
  </si>
  <si>
    <t>30.04.2021 10:18:19</t>
  </si>
  <si>
    <t>30.04.2021 10:18:20</t>
  </si>
  <si>
    <t>30.04.2021 10:18:22</t>
  </si>
  <si>
    <t>30.04.2021 10:18:23</t>
  </si>
  <si>
    <t>30.04.2021 10:18:28</t>
  </si>
  <si>
    <t>30.04.2021 10:18:29</t>
  </si>
  <si>
    <t>30.04.2021 10:18:31</t>
  </si>
  <si>
    <t>30.04.2021 10:18:32</t>
  </si>
  <si>
    <t>30.04.2021 10:18:34</t>
  </si>
  <si>
    <t>30.04.2021 10:18:41</t>
  </si>
  <si>
    <t>30.04.2021 10:19:10</t>
  </si>
  <si>
    <t>30.04.2021 10:19:11</t>
  </si>
  <si>
    <t>30.04.2021 10:19:13</t>
  </si>
  <si>
    <t>30.04.2021 10:20:08</t>
  </si>
  <si>
    <t>30.04.2021 10:20:10</t>
  </si>
  <si>
    <t>30.04.2021 10:20:11</t>
  </si>
  <si>
    <t>30.04.2021 10:20:13</t>
  </si>
  <si>
    <t>30.04.2021 10:20:14</t>
  </si>
  <si>
    <t>30.04.2021 10:20:16</t>
  </si>
  <si>
    <t>30.04.2021 10:20:17</t>
  </si>
  <si>
    <t>30.04.2021 10:20:31</t>
  </si>
  <si>
    <t>30.04.2021 10:20:32</t>
  </si>
  <si>
    <t>30.04.2021 10:20:35</t>
  </si>
  <si>
    <t>30.04.2021 10:21:31</t>
  </si>
  <si>
    <t>30.04.2021 10:21:32</t>
  </si>
  <si>
    <t>30.04.2021 10:21:33</t>
  </si>
  <si>
    <t>30.04.2021 10:21:35</t>
  </si>
  <si>
    <t>30.04.2021 10:22:47</t>
  </si>
  <si>
    <t>30.04.2021 10:22:48</t>
  </si>
  <si>
    <t>30.04.2021 10:22:50</t>
  </si>
  <si>
    <t>30.04.2021 10:22:51</t>
  </si>
  <si>
    <t>30.04.2021 10:22:53</t>
  </si>
  <si>
    <t>30.04.2021 10:22:54</t>
  </si>
  <si>
    <t>30.04.2021 10:24:08</t>
  </si>
  <si>
    <t>30.04.2021 10:24:09</t>
  </si>
  <si>
    <t>30.04.2021 10:24:11</t>
  </si>
  <si>
    <t>30.04.2021 10:24:12</t>
  </si>
  <si>
    <t>30.04.2021 10:26:32</t>
  </si>
  <si>
    <t>30.04.2021 10:26:35</t>
  </si>
  <si>
    <t>30.04.2021 10:26:38</t>
  </si>
  <si>
    <t>30.04.2021 10:26:39</t>
  </si>
  <si>
    <t>30.04.2021 10:26:41</t>
  </si>
  <si>
    <t>30.04.2021 10:26:42</t>
  </si>
  <si>
    <t>30.04.2021 10:26:44</t>
  </si>
  <si>
    <t>30.04.2021 10:26:45</t>
  </si>
  <si>
    <t>30.04.2021 10:26:47</t>
  </si>
  <si>
    <t>30.04.2021 10:26:50</t>
  </si>
  <si>
    <t>30.04.2021 10:27:14</t>
  </si>
  <si>
    <t>30.04.2021 10:27:15</t>
  </si>
  <si>
    <t>30.04.2021 10:27:17</t>
  </si>
  <si>
    <t>30.04.2021 10:27:27</t>
  </si>
  <si>
    <t>30.04.2021 10:27:29</t>
  </si>
  <si>
    <t>30.04.2021 10:27:30</t>
  </si>
  <si>
    <t>30.04.2021 10:27:32</t>
  </si>
  <si>
    <t>30.04.2021 10:27:59</t>
  </si>
  <si>
    <t>30.04.2021 10:28:00</t>
  </si>
  <si>
    <t>30.04.2021 10:28:02</t>
  </si>
  <si>
    <t>30.04.2021 10:28:03</t>
  </si>
  <si>
    <t>30.04.2021 10:28:05</t>
  </si>
  <si>
    <t>30.04.2021 10:28:06</t>
  </si>
  <si>
    <t>30.04.2021 10:28:18</t>
  </si>
  <si>
    <t>30.04.2021 10:28:20</t>
  </si>
  <si>
    <t>30.04.2021 10:28:21</t>
  </si>
  <si>
    <t>30.04.2021 10:28:23</t>
  </si>
  <si>
    <t>30.04.2021 10:28:24</t>
  </si>
  <si>
    <t>30.04.2021 10:28:26</t>
  </si>
  <si>
    <t>30.04.2021 10:28:29</t>
  </si>
  <si>
    <t>30.04.2021 10:28:47</t>
  </si>
  <si>
    <t>30.04.2021 10:28:48</t>
  </si>
  <si>
    <t>30.04.2021 10:28:50</t>
  </si>
  <si>
    <t>30.04.2021 10:28:51</t>
  </si>
  <si>
    <t>30.04.2021 10:28:53</t>
  </si>
  <si>
    <t>30.04.2021 10:28:54</t>
  </si>
  <si>
    <t>30.04.2021 10:29:02</t>
  </si>
  <si>
    <t>30.04.2021 10:29:05</t>
  </si>
  <si>
    <t>30.04.2021 10:29:06</t>
  </si>
  <si>
    <t>30.04.2021 10:30:20</t>
  </si>
  <si>
    <t>30.04.2021 10:30:21</t>
  </si>
  <si>
    <t>30.04.2021 10:30:23</t>
  </si>
  <si>
    <t>30.04.2021 10:30:24</t>
  </si>
  <si>
    <t>30.04.2021 10:30:27</t>
  </si>
  <si>
    <t>30.04.2021 10:30:29</t>
  </si>
  <si>
    <t>30.04.2021 10:30:30</t>
  </si>
  <si>
    <t>30.04.2021 10:30:32</t>
  </si>
  <si>
    <t>30.04.2021 10:30:33</t>
  </si>
  <si>
    <t>30.04.2021 10:30:35</t>
  </si>
  <si>
    <t>30.04.2021 10:30:36</t>
  </si>
  <si>
    <t>30.04.2021 10:30:38</t>
  </si>
  <si>
    <t>30.04.2021 10:31:21</t>
  </si>
  <si>
    <t>30.04.2021 10:31:23</t>
  </si>
  <si>
    <t>30.04.2021 10:31:24</t>
  </si>
  <si>
    <t>30.04.2021 10:31:26</t>
  </si>
  <si>
    <t>30.04.2021 10:31:27</t>
  </si>
  <si>
    <t>30.04.2021 10:31:29</t>
  </si>
  <si>
    <t>30.04.2021 10:31:30</t>
  </si>
  <si>
    <t>30.04.2021 10:31:32</t>
  </si>
  <si>
    <t>30.04.2021 10:31:38</t>
  </si>
  <si>
    <t>30.04.2021 10:31:39</t>
  </si>
  <si>
    <t>30.04.2021 10:33:00</t>
  </si>
  <si>
    <t>30.04.2021 10:33:02</t>
  </si>
  <si>
    <t>30.04.2021 10:33:03</t>
  </si>
  <si>
    <t>30.04.2021 10:33:17</t>
  </si>
  <si>
    <t>30.04.2021 10:33:20</t>
  </si>
  <si>
    <t>30.04.2021 10:33:42</t>
  </si>
  <si>
    <t>30.04.2021 10:33:44</t>
  </si>
  <si>
    <t>30.04.2021 10:33:57</t>
  </si>
  <si>
    <t>30.04.2021 10:33:59</t>
  </si>
  <si>
    <t>30.04.2021 10:34:00</t>
  </si>
  <si>
    <t>30.04.2021 10:34:02</t>
  </si>
  <si>
    <t>30.04.2021 10:34:03</t>
  </si>
  <si>
    <t>30.04.2021 10:34:06</t>
  </si>
  <si>
    <t>30.04.2021 10:34:30</t>
  </si>
  <si>
    <t>30.04.2021 10:34:32</t>
  </si>
  <si>
    <t>30.04.2021 10:34:33</t>
  </si>
  <si>
    <t>30.04.2021 10:34:35</t>
  </si>
  <si>
    <t>30.04.2021 10:34:36</t>
  </si>
  <si>
    <t>30.04.2021 10:36:20</t>
  </si>
  <si>
    <t>30.04.2021 10:36:21</t>
  </si>
  <si>
    <t>30.04.2021 10:36:23</t>
  </si>
  <si>
    <t>30.04.2021 10:36:24</t>
  </si>
  <si>
    <t>30.04.2021 10:37:03</t>
  </si>
  <si>
    <t>30.04.2021 10:37:05</t>
  </si>
  <si>
    <t>30.04.2021 10:37:06</t>
  </si>
  <si>
    <t>30.04.2021 10:37:08</t>
  </si>
  <si>
    <t>30.04.2021 10:37:09</t>
  </si>
  <si>
    <t>30.04.2021 10:37:11</t>
  </si>
  <si>
    <t>30.04.2021 10:37:12</t>
  </si>
  <si>
    <t>30.04.2021 10:37:14</t>
  </si>
  <si>
    <t>30.04.2021 10:37:44</t>
  </si>
  <si>
    <t>30.04.2021 10:37:47</t>
  </si>
  <si>
    <t>30.04.2021 10:39:16</t>
  </si>
  <si>
    <t>30.04.2021 10:39:18</t>
  </si>
  <si>
    <t>30.04.2021 10:39:19</t>
  </si>
  <si>
    <t>30.04.2021 10:39:54</t>
  </si>
  <si>
    <t>30.04.2021 10:39:55</t>
  </si>
  <si>
    <t>30.04.2021 10:39:57</t>
  </si>
  <si>
    <t>30.04.2021 10:39:58</t>
  </si>
  <si>
    <t>30.04.2021 10:41:30</t>
  </si>
  <si>
    <t>30.04.2021 10:41:33</t>
  </si>
  <si>
    <t>30.04.2021 10:44:06</t>
  </si>
  <si>
    <t>30.04.2021 10:44:07</t>
  </si>
  <si>
    <t>30.04.2021 10:44:09</t>
  </si>
  <si>
    <t>30.04.2021 10:44:10</t>
  </si>
  <si>
    <t>30.04.2021 10:44:12</t>
  </si>
  <si>
    <t>30.04.2021 10:44:13</t>
  </si>
  <si>
    <t>30.04.2021 10:44:15</t>
  </si>
  <si>
    <t>30.04.2021 10:44:16</t>
  </si>
  <si>
    <t>30.04.2021 10:44:18</t>
  </si>
  <si>
    <t>30.04.2021 10:44:19</t>
  </si>
  <si>
    <t>30.04.2021 10:44:21</t>
  </si>
  <si>
    <t>30.04.2021 10:44:22</t>
  </si>
  <si>
    <t>30.04.2021 10:44:24</t>
  </si>
  <si>
    <t>30.04.2021 10:44:25</t>
  </si>
  <si>
    <t>30.04.2021 10:44:27</t>
  </si>
  <si>
    <t>30.04.2021 10:44:28</t>
  </si>
  <si>
    <t>30.04.2021 10:44:30</t>
  </si>
  <si>
    <t>30.04.2021 10:44:31</t>
  </si>
  <si>
    <t>30.04.2021 10:44:45</t>
  </si>
  <si>
    <t>30.04.2021 10:44:46</t>
  </si>
  <si>
    <t>30.04.2021 10:44:48</t>
  </si>
  <si>
    <t>30.04.2021 10:44:49</t>
  </si>
  <si>
    <t>30.04.2021 10:44:51</t>
  </si>
  <si>
    <t>30.04.2021 10:45:12</t>
  </si>
  <si>
    <t>30.04.2021 10:45:13</t>
  </si>
  <si>
    <t>30.04.2021 10:45:15</t>
  </si>
  <si>
    <t>30.04.2021 10:45:16</t>
  </si>
  <si>
    <t>30.04.2021 10:45:18</t>
  </si>
  <si>
    <t>30.04.2021 10:45:19</t>
  </si>
  <si>
    <t>30.04.2021 10:46:24</t>
  </si>
  <si>
    <t>30.04.2021 10:46:25</t>
  </si>
  <si>
    <t>30.04.2021 10:46:27</t>
  </si>
  <si>
    <t>30.04.2021 10:46:28</t>
  </si>
  <si>
    <t>30.04.2021 10:47:27</t>
  </si>
  <si>
    <t>30.04.2021 10:47:28</t>
  </si>
  <si>
    <t>30.04.2021 10:47:30</t>
  </si>
  <si>
    <t>30.04.2021 10:47:31</t>
  </si>
  <si>
    <t>30.04.2021 10:47:57</t>
  </si>
  <si>
    <t>30.04.2021 10:47:58</t>
  </si>
  <si>
    <t>30.04.2021 10:48:00</t>
  </si>
  <si>
    <t>30.04.2021 10:48:01</t>
  </si>
  <si>
    <t>30.04.2021 10:48:03</t>
  </si>
  <si>
    <t>30.04.2021 10:48:04</t>
  </si>
  <si>
    <t>30.04.2021 10:48:22</t>
  </si>
  <si>
    <t>30.04.2021 10:48:24</t>
  </si>
  <si>
    <t>30.04.2021 10:48:25</t>
  </si>
  <si>
    <t>30.04.2021 10:48:27</t>
  </si>
  <si>
    <t>30.04.2021 10:50:34</t>
  </si>
  <si>
    <t>30.04.2021 10:50:36</t>
  </si>
  <si>
    <t>30.04.2021 10:52:54</t>
  </si>
  <si>
    <t>30.04.2021 10:52:55</t>
  </si>
  <si>
    <t>30.04.2021 10:52:57</t>
  </si>
  <si>
    <t>30.04.2021 10:52:58</t>
  </si>
  <si>
    <t>30.04.2021 10:53:00</t>
  </si>
  <si>
    <t>30.04.2021 10:53:13</t>
  </si>
  <si>
    <t>30.04.2021 10:53:16</t>
  </si>
  <si>
    <t>30.04.2021 10:53:18</t>
  </si>
  <si>
    <t>30.04.2021 10:54:01</t>
  </si>
  <si>
    <t>30.04.2021 10:54:06</t>
  </si>
  <si>
    <t>30.04.2021 10:56:15</t>
  </si>
  <si>
    <t>30.04.2021 10:56:16</t>
  </si>
  <si>
    <t>30.04.2021 10:56:18</t>
  </si>
  <si>
    <t>30.04.2021 10:56:19</t>
  </si>
  <si>
    <t>30.04.2021 10:56:33</t>
  </si>
  <si>
    <t>30.04.2021 10:56:34</t>
  </si>
  <si>
    <t>30.04.2021 10:56:36</t>
  </si>
  <si>
    <t>30.04.2021 10:56:57</t>
  </si>
  <si>
    <t>30.04.2021 10:56:58</t>
  </si>
  <si>
    <t>30.04.2021 10:57:00</t>
  </si>
  <si>
    <t>30.04.2021 10:57:01</t>
  </si>
  <si>
    <t>30.04.2021 10:57:03</t>
  </si>
  <si>
    <t>30.04.2021 10:57:04</t>
  </si>
  <si>
    <t>30.04.2021 10:57:40</t>
  </si>
  <si>
    <t>30.04.2021 10:57:42</t>
  </si>
  <si>
    <t>30.04.2021 10:57:43</t>
  </si>
  <si>
    <t>30.04.2021 10:57:45</t>
  </si>
  <si>
    <t>30.04.2021 10:57:46</t>
  </si>
  <si>
    <t>30.04.2021 10:57:48</t>
  </si>
  <si>
    <t>30.04.2021 10:57:49</t>
  </si>
  <si>
    <t>30.04.2021 10:58:34</t>
  </si>
  <si>
    <t>30.04.2021 10:58:37</t>
  </si>
  <si>
    <t>30.04.2021 10:58:48</t>
  </si>
  <si>
    <t>30.04.2021 10:58:51</t>
  </si>
  <si>
    <t>30.04.2021 10:58:52</t>
  </si>
  <si>
    <t>30.04.2021 10:58:54</t>
  </si>
  <si>
    <t>30.04.2021 10:59:07</t>
  </si>
  <si>
    <t>30.04.2021 10:59:09</t>
  </si>
  <si>
    <t>30.04.2021 10:59:12</t>
  </si>
  <si>
    <t>30.04.2021 10:59:13</t>
  </si>
  <si>
    <t>30.04.2021 11:00:04</t>
  </si>
  <si>
    <t>30.04.2021 11:00:06</t>
  </si>
  <si>
    <t>30.04.2021 11:00:07</t>
  </si>
  <si>
    <t>30.04.2021 11:00:09</t>
  </si>
  <si>
    <t>30.04.2021 11:03:19</t>
  </si>
  <si>
    <t>30.04.2021 11:03:21</t>
  </si>
  <si>
    <t>30.04.2021 11:03:22</t>
  </si>
  <si>
    <t>30.04.2021 11:03:24</t>
  </si>
  <si>
    <t>30.04.2021 11:04:06</t>
  </si>
  <si>
    <t>30.04.2021 11:04:07</t>
  </si>
  <si>
    <t>30.04.2021 11:04:09</t>
  </si>
  <si>
    <t>30.04.2021 11:04:10</t>
  </si>
  <si>
    <t>30.04.2021 11:04:12</t>
  </si>
  <si>
    <t>30.04.2021 11:05:15</t>
  </si>
  <si>
    <t>30.04.2021 11:05:18</t>
  </si>
  <si>
    <t>30.04.2021 11:05:19</t>
  </si>
  <si>
    <t>30.04.2021 11:05:21</t>
  </si>
  <si>
    <t>30.04.2021 11:05:22</t>
  </si>
  <si>
    <t>30.04.2021 11:05:24</t>
  </si>
  <si>
    <t>30.04.2021 11:05:25</t>
  </si>
  <si>
    <t>30.04.2021 11:05:27</t>
  </si>
  <si>
    <t>30.04.2021 11:05:30</t>
  </si>
  <si>
    <t>30.04.2021 11:06:52</t>
  </si>
  <si>
    <t>30.04.2021 11:06:54</t>
  </si>
  <si>
    <t>30.04.2021 11:06:55</t>
  </si>
  <si>
    <t>30.04.2021 11:06:57</t>
  </si>
  <si>
    <t>30.04.2021 11:06:58</t>
  </si>
  <si>
    <t>30.04.2021 11:07:01</t>
  </si>
  <si>
    <t>30.04.2021 11:07:28</t>
  </si>
  <si>
    <t>30.04.2021 11:07:30</t>
  </si>
  <si>
    <t>30.04.2021 11:07:37</t>
  </si>
  <si>
    <t>30.04.2021 11:07:39</t>
  </si>
  <si>
    <t>30.04.2021 11:07:40</t>
  </si>
  <si>
    <t>30.04.2021 11:07:42</t>
  </si>
  <si>
    <t>30.04.2021 11:07:45</t>
  </si>
  <si>
    <t>30.04.2021 11:07:46</t>
  </si>
  <si>
    <t>30.04.2021 11:07:48</t>
  </si>
  <si>
    <t>30.04.2021 11:07:49</t>
  </si>
  <si>
    <t>30.04.2021 11:07:51</t>
  </si>
  <si>
    <t>30.04.2021 11:07:52</t>
  </si>
  <si>
    <t>30.04.2021 11:08:01</t>
  </si>
  <si>
    <t>30.04.2021 11:08:03</t>
  </si>
  <si>
    <t>30.04.2021 11:08:04</t>
  </si>
  <si>
    <t>30.04.2021 11:08:06</t>
  </si>
  <si>
    <t>30.04.2021 11:08:07</t>
  </si>
  <si>
    <t>30.04.2021 11:08:09</t>
  </si>
  <si>
    <t>30.04.2021 11:08:19</t>
  </si>
  <si>
    <t>30.04.2021 11:08:21</t>
  </si>
  <si>
    <t>30.04.2021 11:08:22</t>
  </si>
  <si>
    <t>30.04.2021 11:08:24</t>
  </si>
  <si>
    <t>30.04.2021 11:08:36</t>
  </si>
  <si>
    <t>30.04.2021 11:08:37</t>
  </si>
  <si>
    <t>30.04.2021 11:08:39</t>
  </si>
  <si>
    <t>30.04.2021 11:08:40</t>
  </si>
  <si>
    <t>30.04.2021 11:08:42</t>
  </si>
  <si>
    <t>30.04.2021 11:08:57</t>
  </si>
  <si>
    <t>30.04.2021 11:08:58</t>
  </si>
  <si>
    <t>30.04.2021 11:09:00</t>
  </si>
  <si>
    <t>30.04.2021 11:09:01</t>
  </si>
  <si>
    <t>30.04.2021 11:09:03</t>
  </si>
  <si>
    <t>30.04.2021 11:09:21</t>
  </si>
  <si>
    <t>30.04.2021 11:09:22</t>
  </si>
  <si>
    <t>30.04.2021 11:09:24</t>
  </si>
  <si>
    <t>30.04.2021 11:09:25</t>
  </si>
  <si>
    <t>30.04.2021 11:09:27</t>
  </si>
  <si>
    <t>30.04.2021 11:09:51</t>
  </si>
  <si>
    <t>30.04.2021 11:09:52</t>
  </si>
  <si>
    <t>30.04.2021 11:09:54</t>
  </si>
  <si>
    <t>30.04.2021 11:09:55</t>
  </si>
  <si>
    <t>30.04.2021 11:09:57</t>
  </si>
  <si>
    <t>30.04.2021 11:10:00</t>
  </si>
  <si>
    <t>30.04.2021 11:10:12</t>
  </si>
  <si>
    <t>30.04.2021 11:10:13</t>
  </si>
  <si>
    <t>30.04.2021 11:10:15</t>
  </si>
  <si>
    <t>30.04.2021 11:10:16</t>
  </si>
  <si>
    <t>30.04.2021 11:10:18</t>
  </si>
  <si>
    <t>30.04.2021 11:10:21</t>
  </si>
  <si>
    <t>30.04.2021 11:10:22</t>
  </si>
  <si>
    <t>30.04.2021 11:10:24</t>
  </si>
  <si>
    <t>30.04.2021 11:10:25</t>
  </si>
  <si>
    <t>30.04.2021 11:10:27</t>
  </si>
  <si>
    <t>30.04.2021 11:10:28</t>
  </si>
  <si>
    <t>30.04.2021 11:11:55</t>
  </si>
  <si>
    <t>30.04.2021 11:11:57</t>
  </si>
  <si>
    <t>30.04.2021 11:11:58</t>
  </si>
  <si>
    <t>30.04.2021 11:12:00</t>
  </si>
  <si>
    <t>30.04.2021 11:12:01</t>
  </si>
  <si>
    <t>30.04.2021 11:12:07</t>
  </si>
  <si>
    <t>30.04.2021 11:12:09</t>
  </si>
  <si>
    <t>30.04.2021 11:12:10</t>
  </si>
  <si>
    <t>30.04.2021 11:12:12</t>
  </si>
  <si>
    <t>30.04.2021 11:12:13</t>
  </si>
  <si>
    <t>30.04.2021 11:12:15</t>
  </si>
  <si>
    <t>30.04.2021 11:12:28</t>
  </si>
  <si>
    <t>30.04.2021 11:12:30</t>
  </si>
  <si>
    <t>30.04.2021 11:12:31</t>
  </si>
  <si>
    <t>30.04.2021 11:12:33</t>
  </si>
  <si>
    <t>30.04.2021 11:12:34</t>
  </si>
  <si>
    <t>30.04.2021 11:13:19</t>
  </si>
  <si>
    <t>30.04.2021 11:13:21</t>
  </si>
  <si>
    <t>30.04.2021 11:13:22</t>
  </si>
  <si>
    <t>30.04.2021 11:13:24</t>
  </si>
  <si>
    <t>30.04.2021 11:13:25</t>
  </si>
  <si>
    <t>30.04.2021 11:13:27</t>
  </si>
  <si>
    <t>30.04.2021 11:14:39</t>
  </si>
  <si>
    <t>30.04.2021 11:15:42</t>
  </si>
  <si>
    <t>30.04.2021 11:15:43</t>
  </si>
  <si>
    <t>30.04.2021 11:15:45</t>
  </si>
  <si>
    <t>30.04.2021 11:15:46</t>
  </si>
  <si>
    <t>30.04.2021 11:15:48</t>
  </si>
  <si>
    <t>30.04.2021 11:15:49</t>
  </si>
  <si>
    <t>30.04.2021 11:15:51</t>
  </si>
  <si>
    <t>30.04.2021 11:15:52</t>
  </si>
  <si>
    <t>30.04.2021 11:17:58</t>
  </si>
  <si>
    <t>30.04.2021 11:17:59</t>
  </si>
  <si>
    <t>30.04.2021 11:18:01</t>
  </si>
  <si>
    <t>30.04.2021 11:18:02</t>
  </si>
  <si>
    <t>30.04.2021 11:18:04</t>
  </si>
  <si>
    <t>30.04.2021 11:18:05</t>
  </si>
  <si>
    <t>30.04.2021 11:18:08</t>
  </si>
  <si>
    <t>30.04.2021 11:18:10</t>
  </si>
  <si>
    <t>30.04.2021 11:18:11</t>
  </si>
  <si>
    <t>30.04.2021 11:18:13</t>
  </si>
  <si>
    <t>30.04.2021 11:18:14</t>
  </si>
  <si>
    <t>30.04.2021 11:18:16</t>
  </si>
  <si>
    <t>30.04.2021 11:20:26</t>
  </si>
  <si>
    <t>30.04.2021 11:20:28</t>
  </si>
  <si>
    <t>30.04.2021 11:20:31</t>
  </si>
  <si>
    <t>30.04.2021 11:20:32</t>
  </si>
  <si>
    <t>30.04.2021 11:20:46</t>
  </si>
  <si>
    <t>30.04.2021 11:20:47</t>
  </si>
  <si>
    <t>30.04.2021 11:20:49</t>
  </si>
  <si>
    <t>30.04.2021 11:20:50</t>
  </si>
  <si>
    <t>30.04.2021 11:21:25</t>
  </si>
  <si>
    <t>30.04.2021 11:21:26</t>
  </si>
  <si>
    <t>30.04.2021 11:21:28</t>
  </si>
  <si>
    <t>30.04.2021 11:21:29</t>
  </si>
  <si>
    <t>30.04.2021 11:21:47</t>
  </si>
  <si>
    <t>30.04.2021 11:21:49</t>
  </si>
  <si>
    <t>30.04.2021 11:21:50</t>
  </si>
  <si>
    <t>30.04.2021 11:21:52</t>
  </si>
  <si>
    <t>30.04.2021 11:22:16</t>
  </si>
  <si>
    <t>30.04.2021 11:22:17</t>
  </si>
  <si>
    <t>30.04.2021 11:22:19</t>
  </si>
  <si>
    <t>30.04.2021 11:22:20</t>
  </si>
  <si>
    <t>30.04.2021 11:22:22</t>
  </si>
  <si>
    <t>30.04.2021 11:22:35</t>
  </si>
  <si>
    <t>30.04.2021 11:22:37</t>
  </si>
  <si>
    <t>30.04.2021 11:22:38</t>
  </si>
  <si>
    <t>30.04.2021 11:22:40</t>
  </si>
  <si>
    <t>30.04.2021 11:22:41</t>
  </si>
  <si>
    <t>30.04.2021 11:24:32</t>
  </si>
  <si>
    <t>30.04.2021 11:24:34</t>
  </si>
  <si>
    <t>30.04.2021 11:24:35</t>
  </si>
  <si>
    <t>30.04.2021 11:24:37</t>
  </si>
  <si>
    <t>30.04.2021 11:24:38</t>
  </si>
  <si>
    <t>30.04.2021 11:24:40</t>
  </si>
  <si>
    <t>30.04.2021 11:24:41</t>
  </si>
  <si>
    <t>30.04.2021 11:26:02</t>
  </si>
  <si>
    <t>30.04.2021 11:26:04</t>
  </si>
  <si>
    <t>30.04.2021 11:26:05</t>
  </si>
  <si>
    <t>30.04.2021 11:26:10</t>
  </si>
  <si>
    <t>30.04.2021 11:26:11</t>
  </si>
  <si>
    <t>30.04.2021 11:26:14</t>
  </si>
  <si>
    <t>30.04.2021 11:26:16</t>
  </si>
  <si>
    <t>30.04.2021 11:27:26</t>
  </si>
  <si>
    <t>30.04.2021 11:27:28</t>
  </si>
  <si>
    <t>30.04.2021 11:27:29</t>
  </si>
  <si>
    <t>30.04.2021 11:27:31</t>
  </si>
  <si>
    <t>30.04.2021 11:27:32</t>
  </si>
  <si>
    <t>30.04.2021 11:27:35</t>
  </si>
  <si>
    <t>30.04.2021 11:29:53</t>
  </si>
  <si>
    <t>30.04.2021 11:29:55</t>
  </si>
  <si>
    <t>30.04.2021 11:29:56</t>
  </si>
  <si>
    <t>30.04.2021 11:29:58</t>
  </si>
  <si>
    <t>30.04.2021 11:29:59</t>
  </si>
  <si>
    <t>30.04.2021 11:30:01</t>
  </si>
  <si>
    <t>30.04.2021 11:30:02</t>
  </si>
  <si>
    <t>30.04.2021 11:30:04</t>
  </si>
  <si>
    <t>30.04.2021 11:30:05</t>
  </si>
  <si>
    <t>30.04.2021 11:30:07</t>
  </si>
  <si>
    <t>30.04.2021 11:30:08</t>
  </si>
  <si>
    <t>30.04.2021 11:30:10</t>
  </si>
  <si>
    <t>30.04.2021 11:31:20</t>
  </si>
  <si>
    <t>30.04.2021 11:31:22</t>
  </si>
  <si>
    <t>30.04.2021 11:31:23</t>
  </si>
  <si>
    <t>30.04.2021 11:31:25</t>
  </si>
  <si>
    <t>30.04.2021 11:31:26</t>
  </si>
  <si>
    <t>30.04.2021 11:31:28</t>
  </si>
  <si>
    <t>30.04.2021 11:31:29</t>
  </si>
  <si>
    <t>30.04.2021 11:31:59</t>
  </si>
  <si>
    <t>30.04.2021 11:32:01</t>
  </si>
  <si>
    <t>30.04.2021 11:32:02</t>
  </si>
  <si>
    <t>30.04.2021 11:32:04</t>
  </si>
  <si>
    <t>30.04.2021 11:32:05</t>
  </si>
  <si>
    <t>30.04.2021 11:35:02</t>
  </si>
  <si>
    <t>30.04.2021 11:35:04</t>
  </si>
  <si>
    <t>30.04.2021 11:35:05</t>
  </si>
  <si>
    <t>30.04.2021 11:35:07</t>
  </si>
  <si>
    <t>30.04.2021 11:35:08</t>
  </si>
  <si>
    <t>30.04.2021 11:35:49</t>
  </si>
  <si>
    <t>30.04.2021 11:35:50</t>
  </si>
  <si>
    <t>30.04.2021 11:36:22</t>
  </si>
  <si>
    <t>30.04.2021 11:36:23</t>
  </si>
  <si>
    <t>30.04.2021 11:36:25</t>
  </si>
  <si>
    <t>30.04.2021 11:36:26</t>
  </si>
  <si>
    <t>30.04.2021 11:36:28</t>
  </si>
  <si>
    <t>30.04.2021 11:36:29</t>
  </si>
  <si>
    <t>30.04.2021 11:39:22</t>
  </si>
  <si>
    <t>30.04.2021 11:39:23</t>
  </si>
  <si>
    <t>30.04.2021 11:39:25</t>
  </si>
  <si>
    <t>30.04.2021 11:39:26</t>
  </si>
  <si>
    <t>30.04.2021 11:39:28</t>
  </si>
  <si>
    <t>30.04.2021 11:39:29</t>
  </si>
  <si>
    <t>30.04.2021 11:40:17</t>
  </si>
  <si>
    <t>30.04.2021 11:40:19</t>
  </si>
  <si>
    <t>30.04.2021 11:40:20</t>
  </si>
  <si>
    <t>30.04.2021 11:40:22</t>
  </si>
  <si>
    <t>30.04.2021 11:40:23</t>
  </si>
  <si>
    <t>30.04.2021 11:41:44</t>
  </si>
  <si>
    <t>30.04.2021 11:41:46</t>
  </si>
  <si>
    <t>30.04.2021 11:41:47</t>
  </si>
  <si>
    <t>30.04.2021 11:41:55</t>
  </si>
  <si>
    <t>30.04.2021 11:42:29</t>
  </si>
  <si>
    <t>30.04.2021 11:42:34</t>
  </si>
  <si>
    <t>30.04.2021 11:42:35</t>
  </si>
  <si>
    <t>30.04.2021 11:42:50</t>
  </si>
  <si>
    <t>30.04.2021 11:42:53</t>
  </si>
  <si>
    <t>30.04.2021 11:42:55</t>
  </si>
  <si>
    <t>30.04.2021 11:42:56</t>
  </si>
  <si>
    <t>30.04.2021 11:42:58</t>
  </si>
  <si>
    <t>30.04.2021 11:42:59</t>
  </si>
  <si>
    <t>30.04.2021 11:43:01</t>
  </si>
  <si>
    <t>30.04.2021 11:43:02</t>
  </si>
  <si>
    <t>30.04.2021 11:43:04</t>
  </si>
  <si>
    <t>30.04.2021 11:43:05</t>
  </si>
  <si>
    <t>30.04.2021 11:43:07</t>
  </si>
  <si>
    <t>30.04.2021 11:44:20</t>
  </si>
  <si>
    <t>30.04.2021 11:44:22</t>
  </si>
  <si>
    <t>30.04.2021 11:44:23</t>
  </si>
  <si>
    <t>30.04.2021 11:44:28</t>
  </si>
  <si>
    <t>30.04.2021 11:44:29</t>
  </si>
  <si>
    <t>30.04.2021 11:44:31</t>
  </si>
  <si>
    <t>30.04.2021 11:44:32</t>
  </si>
  <si>
    <t>30.04.2021 11:44:34</t>
  </si>
  <si>
    <t>30.04.2021 11:46:26</t>
  </si>
  <si>
    <t>30.04.2021 11:46:28</t>
  </si>
  <si>
    <t>30.04.2021 11:46:29</t>
  </si>
  <si>
    <t>30.04.2021 11:46:31</t>
  </si>
  <si>
    <t>30.04.2021 11:46:32</t>
  </si>
  <si>
    <t>30.04.2021 11:46:34</t>
  </si>
  <si>
    <t>30.04.2021 11:47:41</t>
  </si>
  <si>
    <t>30.04.2021 11:47:43</t>
  </si>
  <si>
    <t>30.04.2021 11:47:44</t>
  </si>
  <si>
    <t>30.04.2021 11:47:46</t>
  </si>
  <si>
    <t>30.04.2021 11:48:01</t>
  </si>
  <si>
    <t>30.04.2021 11:48:02</t>
  </si>
  <si>
    <t>30.04.2021 11:48:04</t>
  </si>
  <si>
    <t>30.04.2021 11:48:05</t>
  </si>
  <si>
    <t>30.04.2021 11:48:07</t>
  </si>
  <si>
    <t>30.04.2021 11:50:38</t>
  </si>
  <si>
    <t>30.04.2021 11:50:40</t>
  </si>
  <si>
    <t>30.04.2021 11:50:41</t>
  </si>
  <si>
    <t>30.04.2021 11:50:43</t>
  </si>
  <si>
    <t>30.04.2021 11:50:44</t>
  </si>
  <si>
    <t>30.04.2021 11:50:46</t>
  </si>
  <si>
    <t>30.04.2021 11:50:47</t>
  </si>
  <si>
    <t>30.04.2021 11:51:26</t>
  </si>
  <si>
    <t>30.04.2021 11:51:28</t>
  </si>
  <si>
    <t>30.04.2021 11:51:29</t>
  </si>
  <si>
    <t>30.04.2021 11:52:22</t>
  </si>
  <si>
    <t>30.04.2021 11:52:23</t>
  </si>
  <si>
    <t>30.04.2021 11:52:25</t>
  </si>
  <si>
    <t>30.04.2021 11:52:26</t>
  </si>
  <si>
    <t>30.04.2021 11:52:28</t>
  </si>
  <si>
    <t>30.04.2021 11:53:04</t>
  </si>
  <si>
    <t>30.04.2021 11:53:05</t>
  </si>
  <si>
    <t>30.04.2021 11:53:07</t>
  </si>
  <si>
    <t>30.04.2021 11:53:08</t>
  </si>
  <si>
    <t>30.04.2021 11:53:10</t>
  </si>
  <si>
    <t>30.04.2021 11:53:11</t>
  </si>
  <si>
    <t>30.04.2021 11:53:13</t>
  </si>
  <si>
    <t>30.04.2021 11:53:52</t>
  </si>
  <si>
    <t>30.04.2021 11:53:53</t>
  </si>
  <si>
    <t>30.04.2021 11:53:55</t>
  </si>
  <si>
    <t>30.04.2021 11:53:56</t>
  </si>
  <si>
    <t>30.04.2021 11:54:52</t>
  </si>
  <si>
    <t>30.04.2021 11:55:19</t>
  </si>
  <si>
    <t>30.04.2021 11:55:20</t>
  </si>
  <si>
    <t>30.04.2021 11:55:22</t>
  </si>
  <si>
    <t>30.04.2021 11:55:23</t>
  </si>
  <si>
    <t>30.04.2021 11:55:25</t>
  </si>
  <si>
    <t>30.04.2021 11:55:26</t>
  </si>
  <si>
    <t>30.04.2021 11:55:32</t>
  </si>
  <si>
    <t>30.04.2021 11:55:33</t>
  </si>
  <si>
    <t>30.04.2021 11:55:35</t>
  </si>
  <si>
    <t>30.04.2021 11:55:38</t>
  </si>
  <si>
    <t>30.04.2021 11:55:39</t>
  </si>
  <si>
    <t>30.04.2021 11:55:41</t>
  </si>
  <si>
    <t>30.04.2021 11:55:42</t>
  </si>
  <si>
    <t>30.04.2021 11:56:51</t>
  </si>
  <si>
    <t>30.04.2021 11:56:53</t>
  </si>
  <si>
    <t>30.04.2021 11:56:54</t>
  </si>
  <si>
    <t>30.04.2021 11:56:56</t>
  </si>
  <si>
    <t>30.04.2021 11:56:57</t>
  </si>
  <si>
    <t>30.04.2021 11:56:59</t>
  </si>
  <si>
    <t>30.04.2021 11:57:00</t>
  </si>
  <si>
    <t>30.04.2021 11:57:51</t>
  </si>
  <si>
    <t>30.04.2021 11:57:53</t>
  </si>
  <si>
    <t>30.04.2021 11:59:47</t>
  </si>
  <si>
    <t>30.04.2021 11:59:48</t>
  </si>
  <si>
    <t>30.04.2021 11:59:50</t>
  </si>
  <si>
    <t>30.04.2021 11:59:51</t>
  </si>
  <si>
    <t>30.04.2021 11:59:53</t>
  </si>
  <si>
    <t>30.04.2021 12:00:06</t>
  </si>
  <si>
    <t>30.04.2021 12:00:08</t>
  </si>
  <si>
    <t>30.04.2021 12:00:09</t>
  </si>
  <si>
    <t>30.04.2021 12:00:11</t>
  </si>
  <si>
    <t>30.04.2021 12:00:12</t>
  </si>
  <si>
    <t>30.04.2021 12:00:14</t>
  </si>
  <si>
    <t>30.04.2021 12:01:21</t>
  </si>
  <si>
    <t>30.04.2021 12:01:23</t>
  </si>
  <si>
    <t>30.04.2021 12:01:24</t>
  </si>
  <si>
    <t>30.04.2021 12:01:26</t>
  </si>
  <si>
    <t>30.04.2021 12:01:27</t>
  </si>
  <si>
    <t>30.04.2021 12:02:21</t>
  </si>
  <si>
    <t>30.04.2021 12:02:23</t>
  </si>
  <si>
    <t>30.04.2021 12:02:24</t>
  </si>
  <si>
    <t>30.04.2021 12:02:26</t>
  </si>
  <si>
    <t>30.04.2021 12:02:27</t>
  </si>
  <si>
    <t>30.04.2021 12:05:36</t>
  </si>
  <si>
    <t>30.04.2021 12:05:39</t>
  </si>
  <si>
    <t>30.04.2021 12:05:41</t>
  </si>
  <si>
    <t>30.04.2021 12:05:42</t>
  </si>
  <si>
    <t>30.04.2021 12:05:44</t>
  </si>
  <si>
    <t>30.04.2021 12:05:45</t>
  </si>
  <si>
    <t>30.04.2021 12:05:47</t>
  </si>
  <si>
    <t>30.04.2021 12:05:54</t>
  </si>
  <si>
    <t>30.04.2021 12:05:57</t>
  </si>
  <si>
    <t>30.04.2021 12:05:59</t>
  </si>
  <si>
    <t>30.04.2021 12:06:20</t>
  </si>
  <si>
    <t>30.04.2021 12:06:21</t>
  </si>
  <si>
    <t>30.04.2021 12:06:23</t>
  </si>
  <si>
    <t>30.04.2021 12:08:47</t>
  </si>
  <si>
    <t>30.04.2021 12:08:48</t>
  </si>
  <si>
    <t>30.04.2021 12:08:50</t>
  </si>
  <si>
    <t>30.04.2021 12:08:51</t>
  </si>
  <si>
    <t>30.04.2021 12:08:56</t>
  </si>
  <si>
    <t>30.04.2021 12:09:08</t>
  </si>
  <si>
    <t>30.04.2021 12:09:09</t>
  </si>
  <si>
    <t>30.04.2021 12:09:11</t>
  </si>
  <si>
    <t>30.04.2021 12:09:12</t>
  </si>
  <si>
    <t>30.04.2021 12:09:14</t>
  </si>
  <si>
    <t>30.04.2021 12:10:00</t>
  </si>
  <si>
    <t>30.04.2021 12:10:02</t>
  </si>
  <si>
    <t>30.04.2021 12:10:03</t>
  </si>
  <si>
    <t>30.04.2021 12:10:05</t>
  </si>
  <si>
    <t>30.04.2021 12:10:45</t>
  </si>
  <si>
    <t>30.04.2021 12:10:47</t>
  </si>
  <si>
    <t>30.04.2021 12:10:48</t>
  </si>
  <si>
    <t>30.04.2021 12:10:50</t>
  </si>
  <si>
    <t>30.04.2021 12:12:27</t>
  </si>
  <si>
    <t>30.04.2021 12:12:29</t>
  </si>
  <si>
    <t>30.04.2021 12:12:30</t>
  </si>
  <si>
    <t>30.04.2021 12:12:32</t>
  </si>
  <si>
    <t>30.04.2021 12:12:33</t>
  </si>
  <si>
    <t>30.04.2021 12:14:12</t>
  </si>
  <si>
    <t>30.04.2021 12:14:20</t>
  </si>
  <si>
    <t>30.04.2021 12:14:21</t>
  </si>
  <si>
    <t>30.04.2021 12:14:23</t>
  </si>
  <si>
    <t>30.04.2021 12:14:24</t>
  </si>
  <si>
    <t>30.04.2021 12:15:56</t>
  </si>
  <si>
    <t>30.04.2021 12:15:57</t>
  </si>
  <si>
    <t>30.04.2021 12:15:59</t>
  </si>
  <si>
    <t>30.04.2021 12:16:00</t>
  </si>
  <si>
    <t>30.04.2021 12:16:02</t>
  </si>
  <si>
    <t>30.04.2021 12:16:03</t>
  </si>
  <si>
    <t>30.04.2021 12:16:06</t>
  </si>
  <si>
    <t>30.04.2021 12:16:14</t>
  </si>
  <si>
    <t>30.04.2021 12:16:15</t>
  </si>
  <si>
    <t>30.04.2021 12:16:17</t>
  </si>
  <si>
    <t>30.04.2021 12:16:18</t>
  </si>
  <si>
    <t>30.04.2021 12:16:45</t>
  </si>
  <si>
    <t>30.04.2021 12:16:47</t>
  </si>
  <si>
    <t>30.04.2021 12:16:48</t>
  </si>
  <si>
    <t>30.04.2021 12:16:50</t>
  </si>
  <si>
    <t>30.04.2021 12:17:54</t>
  </si>
  <si>
    <t>30.04.2021 12:17:56</t>
  </si>
  <si>
    <t>30.04.2021 12:17:57</t>
  </si>
  <si>
    <t>30.04.2021 12:17:59</t>
  </si>
  <si>
    <t>30.04.2021 12:19:17</t>
  </si>
  <si>
    <t>30.04.2021 12:19:18</t>
  </si>
  <si>
    <t>30.04.2021 12:19:21</t>
  </si>
  <si>
    <t>30.04.2021 12:21:02</t>
  </si>
  <si>
    <t>30.04.2021 12:21:03</t>
  </si>
  <si>
    <t>30.04.2021 12:21:05</t>
  </si>
  <si>
    <t>30.04.2021 12:21:06</t>
  </si>
  <si>
    <t>30.04.2021 12:21:08</t>
  </si>
  <si>
    <t>30.04.2021 12:21:09</t>
  </si>
  <si>
    <t>30.04.2021 12:21:53</t>
  </si>
  <si>
    <t>30.04.2021 12:21:54</t>
  </si>
  <si>
    <t>30.04.2021 12:21:56</t>
  </si>
  <si>
    <t>30.04.2021 12:21:57</t>
  </si>
  <si>
    <t>30.04.2021 12:21:59</t>
  </si>
  <si>
    <t>30.04.2021 12:22:44</t>
  </si>
  <si>
    <t>30.04.2021 12:22:45</t>
  </si>
  <si>
    <t>30.04.2021 12:23:26</t>
  </si>
  <si>
    <t>30.04.2021 12:23:27</t>
  </si>
  <si>
    <t>30.04.2021 12:23:29</t>
  </si>
  <si>
    <t>30.04.2021 12:24:05</t>
  </si>
  <si>
    <t>30.04.2021 12:24:06</t>
  </si>
  <si>
    <t>30.04.2021 12:24:08</t>
  </si>
  <si>
    <t>30.04.2021 12:24:09</t>
  </si>
  <si>
    <t>30.04.2021 12:24:11</t>
  </si>
  <si>
    <t>30.04.2021 12:24:14</t>
  </si>
  <si>
    <t>30.04.2021 12:24:15</t>
  </si>
  <si>
    <t>30.04.2021 12:24:38</t>
  </si>
  <si>
    <t>30.04.2021 12:24:53</t>
  </si>
  <si>
    <t>30.04.2021 12:24:54</t>
  </si>
  <si>
    <t>30.04.2021 12:24:56</t>
  </si>
  <si>
    <t>30.04.2021 12:24:57</t>
  </si>
  <si>
    <t>30.04.2021 12:24:59</t>
  </si>
  <si>
    <t>30.04.2021 12:25:00</t>
  </si>
  <si>
    <t>30.04.2021 12:25:02</t>
  </si>
  <si>
    <t>30.04.2021 12:25:03</t>
  </si>
  <si>
    <t>30.04.2021 12:25:21</t>
  </si>
  <si>
    <t>30.04.2021 12:25:23</t>
  </si>
  <si>
    <t>30.04.2021 12:25:24</t>
  </si>
  <si>
    <t>30.04.2021 12:25:26</t>
  </si>
  <si>
    <t>30.04.2021 12:25:27</t>
  </si>
  <si>
    <t>30.04.2021 12:25:33</t>
  </si>
  <si>
    <t>30.04.2021 12:25:36</t>
  </si>
  <si>
    <t>30.04.2021 12:25:38</t>
  </si>
  <si>
    <t>30.04.2021 12:25:39</t>
  </si>
  <si>
    <t>30.04.2021 12:25:41</t>
  </si>
  <si>
    <t>30.04.2021 12:28:47</t>
  </si>
  <si>
    <t>30.04.2021 12:28:48</t>
  </si>
  <si>
    <t>30.04.2021 12:28:50</t>
  </si>
  <si>
    <t>30.04.2021 12:28:51</t>
  </si>
  <si>
    <t>30.04.2021 12:28:53</t>
  </si>
  <si>
    <t>30.04.2021 12:28:54</t>
  </si>
  <si>
    <t>30.04.2021 12:28:56</t>
  </si>
  <si>
    <t>30.04.2021 12:28:57</t>
  </si>
  <si>
    <t>30.04.2021 12:28:59</t>
  </si>
  <si>
    <t>30.04.2021 12:29:00</t>
  </si>
  <si>
    <t>30.04.2021 12:29:02</t>
  </si>
  <si>
    <t>30.04.2021 12:29:39</t>
  </si>
  <si>
    <t>30.04.2021 12:29:41</t>
  </si>
  <si>
    <t>30.04.2021 12:29:42</t>
  </si>
  <si>
    <t>30.04.2021 12:29:44</t>
  </si>
  <si>
    <t>30.04.2021 12:29:45</t>
  </si>
  <si>
    <t>30.04.2021 12:33:26</t>
  </si>
  <si>
    <t>30.04.2021 12:33:27</t>
  </si>
  <si>
    <t>30.04.2021 12:33:30</t>
  </si>
  <si>
    <t>30.04.2021 12:33:32</t>
  </si>
  <si>
    <t>30.04.2021 12:33:36</t>
  </si>
  <si>
    <t>30.04.2021 12:33:38</t>
  </si>
  <si>
    <t>30.04.2021 12:33:44</t>
  </si>
  <si>
    <t>30.04.2021 12:33:45</t>
  </si>
  <si>
    <t>30.04.2021 12:33:47</t>
  </si>
  <si>
    <t>30.04.2021 12:33:48</t>
  </si>
  <si>
    <t>30.04.2021 12:33:50</t>
  </si>
  <si>
    <t>30.04.2021 12:33:51</t>
  </si>
  <si>
    <t>30.04.2021 12:33:53</t>
  </si>
  <si>
    <t>30.04.2021 12:34:54</t>
  </si>
  <si>
    <t>30.04.2021 12:34:56</t>
  </si>
  <si>
    <t>30.04.2021 12:34:57</t>
  </si>
  <si>
    <t>30.04.2021 12:34:59</t>
  </si>
  <si>
    <t>30.04.2021 12:35:00</t>
  </si>
  <si>
    <t>30.04.2021 12:35:06</t>
  </si>
  <si>
    <t>30.04.2021 12:35:08</t>
  </si>
  <si>
    <t>30.04.2021 12:35:09</t>
  </si>
  <si>
    <t>30.04.2021 12:35:11</t>
  </si>
  <si>
    <t>30.04.2021 12:35:45</t>
  </si>
  <si>
    <t>30.04.2021 12:35:47</t>
  </si>
  <si>
    <t>30.04.2021 12:35:48</t>
  </si>
  <si>
    <t>30.04.2021 12:35:50</t>
  </si>
  <si>
    <t>30.04.2021 12:35:51</t>
  </si>
  <si>
    <t>30.04.2021 12:36:21</t>
  </si>
  <si>
    <t>30.04.2021 12:36:23</t>
  </si>
  <si>
    <t>30.04.2021 12:36:32</t>
  </si>
  <si>
    <t>30.04.2021 12:36:33</t>
  </si>
  <si>
    <t>30.04.2021 12:36:35</t>
  </si>
  <si>
    <t>30.04.2021 12:36:36</t>
  </si>
  <si>
    <t>30.04.2021 12:36:41</t>
  </si>
  <si>
    <t>30.04.2021 12:36:42</t>
  </si>
  <si>
    <t>30.04.2021 12:36:44</t>
  </si>
  <si>
    <t>30.04.2021 12:36:45</t>
  </si>
  <si>
    <t>30.04.2021 12:36:47</t>
  </si>
  <si>
    <t>30.04.2021 12:36:48</t>
  </si>
  <si>
    <t>30.04.2021 12:37:09</t>
  </si>
  <si>
    <t>30.04.2021 12:37:11</t>
  </si>
  <si>
    <t>30.04.2021 12:37:12</t>
  </si>
  <si>
    <t>30.04.2021 12:37:14</t>
  </si>
  <si>
    <t>30.04.2021 12:37:15</t>
  </si>
  <si>
    <t>30.04.2021 12:37:17</t>
  </si>
  <si>
    <t>30.04.2021 12:37:18</t>
  </si>
  <si>
    <t>30.04.2021 12:37:20</t>
  </si>
  <si>
    <t>30.04.2021 12:37:35</t>
  </si>
  <si>
    <t>30.04.2021 12:37:36</t>
  </si>
  <si>
    <t>30.04.2021 12:37:38</t>
  </si>
  <si>
    <t>30.04.2021 12:38:32</t>
  </si>
  <si>
    <t>30.04.2021 12:38:33</t>
  </si>
  <si>
    <t>30.04.2021 12:38:35</t>
  </si>
  <si>
    <t>30.04.2021 12:38:36</t>
  </si>
  <si>
    <t>30.04.2021 12:39:35</t>
  </si>
  <si>
    <t>30.04.2021 12:39:36</t>
  </si>
  <si>
    <t>30.04.2021 12:39:38</t>
  </si>
  <si>
    <t>30.04.2021 12:39:39</t>
  </si>
  <si>
    <t>30.04.2021 12:39:41</t>
  </si>
  <si>
    <t>30.04.2021 12:39:57</t>
  </si>
  <si>
    <t>30.04.2021 12:39:59</t>
  </si>
  <si>
    <t>30.04.2021 12:40:00</t>
  </si>
  <si>
    <t>30.04.2021 12:40:02</t>
  </si>
  <si>
    <t>30.04.2021 12:40:21</t>
  </si>
  <si>
    <t>30.04.2021 12:40:22</t>
  </si>
  <si>
    <t>30.04.2021 12:40:24</t>
  </si>
  <si>
    <t>30.04.2021 12:40:25</t>
  </si>
  <si>
    <t>30.04.2021 12:40:27</t>
  </si>
  <si>
    <t>30.04.2021 12:40:28</t>
  </si>
  <si>
    <t>30.04.2021 12:41:10</t>
  </si>
  <si>
    <t>30.04.2021 12:41:12</t>
  </si>
  <si>
    <t>30.04.2021 12:41:13</t>
  </si>
  <si>
    <t>30.04.2021 12:41:15</t>
  </si>
  <si>
    <t>30.04.2021 12:41:16</t>
  </si>
  <si>
    <t>30.04.2021 12:41:42</t>
  </si>
  <si>
    <t>30.04.2021 12:41:43</t>
  </si>
  <si>
    <t>30.04.2021 12:41:45</t>
  </si>
  <si>
    <t>30.04.2021 12:41:51</t>
  </si>
  <si>
    <t>30.04.2021 12:41:54</t>
  </si>
  <si>
    <t>30.04.2021 12:41:55</t>
  </si>
  <si>
    <t>30.04.2021 12:41:57</t>
  </si>
  <si>
    <t>30.04.2021 12:41:58</t>
  </si>
  <si>
    <t>30.04.2021 12:42:00</t>
  </si>
  <si>
    <t>30.04.2021 12:42:36</t>
  </si>
  <si>
    <t>30.04.2021 12:42:37</t>
  </si>
  <si>
    <t>30.04.2021 12:42:39</t>
  </si>
  <si>
    <t>30.04.2021 12:42:42</t>
  </si>
  <si>
    <t>30.04.2021 12:42:43</t>
  </si>
  <si>
    <t>30.04.2021 12:42:45</t>
  </si>
  <si>
    <t>30.04.2021 12:42:52</t>
  </si>
  <si>
    <t>30.04.2021 12:42:54</t>
  </si>
  <si>
    <t>30.04.2021 12:42:55</t>
  </si>
  <si>
    <t>30.04.2021 12:42:58</t>
  </si>
  <si>
    <t>30.04.2021 12:43:00</t>
  </si>
  <si>
    <t>30.04.2021 12:43:12</t>
  </si>
  <si>
    <t>30.04.2021 12:43:13</t>
  </si>
  <si>
    <t>30.04.2021 12:43:15</t>
  </si>
  <si>
    <t>30.04.2021 12:43:16</t>
  </si>
  <si>
    <t>30.04.2021 12:43:18</t>
  </si>
  <si>
    <t>30.04.2021 12:43:19</t>
  </si>
  <si>
    <t>30.04.2021 12:43:21</t>
  </si>
  <si>
    <t>30.04.2021 12:43:22</t>
  </si>
  <si>
    <t>30.04.2021 12:43:24</t>
  </si>
  <si>
    <t>30.04.2021 12:43:45</t>
  </si>
  <si>
    <t>30.04.2021 12:43:46</t>
  </si>
  <si>
    <t>30.04.2021 12:43:48</t>
  </si>
  <si>
    <t>30.04.2021 12:44:09</t>
  </si>
  <si>
    <t>30.04.2021 12:44:10</t>
  </si>
  <si>
    <t>30.04.2021 12:44:12</t>
  </si>
  <si>
    <t>30.04.2021 12:44:13</t>
  </si>
  <si>
    <t>30.04.2021 12:44:15</t>
  </si>
  <si>
    <t>30.04.2021 12:44:40</t>
  </si>
  <si>
    <t>30.04.2021 12:44:57</t>
  </si>
  <si>
    <t>30.04.2021 12:44:58</t>
  </si>
  <si>
    <t>30.04.2021 12:45:00</t>
  </si>
  <si>
    <t>30.04.2021 12:45:01</t>
  </si>
  <si>
    <t>30.04.2021 12:48:07</t>
  </si>
  <si>
    <t>30.04.2021 12:48:09</t>
  </si>
  <si>
    <t>30.04.2021 12:48:10</t>
  </si>
  <si>
    <t>30.04.2021 12:48:12</t>
  </si>
  <si>
    <t>30.04.2021 12:48:13</t>
  </si>
  <si>
    <t>30.04.2021 12:48:15</t>
  </si>
  <si>
    <t>30.04.2021 12:48:16</t>
  </si>
  <si>
    <t>30.04.2021 12:48:18</t>
  </si>
  <si>
    <t>30.04.2021 12:49:19</t>
  </si>
  <si>
    <t>30.04.2021 12:49:21</t>
  </si>
  <si>
    <t>30.04.2021 12:49:22</t>
  </si>
  <si>
    <t>30.04.2021 12:49:24</t>
  </si>
  <si>
    <t>30.04.2021 12:49:25</t>
  </si>
  <si>
    <t>30.04.2021 12:51:28</t>
  </si>
  <si>
    <t>30.04.2021 12:51:30</t>
  </si>
  <si>
    <t>30.04.2021 12:51:31</t>
  </si>
  <si>
    <t>30.04.2021 12:51:34</t>
  </si>
  <si>
    <t>30.04.2021 12:51:36</t>
  </si>
  <si>
    <t>30.04.2021 12:51:37</t>
  </si>
  <si>
    <t>30.04.2021 12:51:39</t>
  </si>
  <si>
    <t>30.04.2021 12:51:40</t>
  </si>
  <si>
    <t>30.04.2021 12:51:42</t>
  </si>
  <si>
    <t>30.04.2021 12:53:28</t>
  </si>
  <si>
    <t>30.04.2021 12:53:30</t>
  </si>
  <si>
    <t>30.04.2021 12:53:31</t>
  </si>
  <si>
    <t>30.04.2021 12:53:33</t>
  </si>
  <si>
    <t>30.04.2021 12:53:34</t>
  </si>
  <si>
    <t>30.04.2021 12:54:42</t>
  </si>
  <si>
    <t>30.04.2021 12:54:43</t>
  </si>
  <si>
    <t>30.04.2021 12:55:48</t>
  </si>
  <si>
    <t>30.04.2021 12:55:49</t>
  </si>
  <si>
    <t>30.04.2021 12:55:51</t>
  </si>
  <si>
    <t>30.04.2021 12:55:52</t>
  </si>
  <si>
    <t>30.04.2021 12:55:54</t>
  </si>
  <si>
    <t>30.04.2021 12:56:27</t>
  </si>
  <si>
    <t>30.04.2021 12:56:28</t>
  </si>
  <si>
    <t>30.04.2021 12:56:30</t>
  </si>
  <si>
    <t>30.04.2021 12:56:31</t>
  </si>
  <si>
    <t>30.04.2021 12:56:33</t>
  </si>
  <si>
    <t>30.04.2021 12:56:34</t>
  </si>
  <si>
    <t>30.04.2021 12:56:36</t>
  </si>
  <si>
    <t>30.04.2021 12:56:37</t>
  </si>
  <si>
    <t>30.04.2021 12:56:39</t>
  </si>
  <si>
    <t>30.04.2021 12:56:40</t>
  </si>
  <si>
    <t>30.04.2021 12:56:42</t>
  </si>
  <si>
    <t>30.04.2021 12:57:00</t>
  </si>
  <si>
    <t>30.04.2021 12:57:01</t>
  </si>
  <si>
    <t>30.04.2021 12:57:03</t>
  </si>
  <si>
    <t>30.04.2021 12:57:06</t>
  </si>
  <si>
    <t>30.04.2021 12:57:07</t>
  </si>
  <si>
    <t>30.04.2021 12:57:09</t>
  </si>
  <si>
    <t>30.04.2021 12:57:45</t>
  </si>
  <si>
    <t>30.04.2021 12:57:46</t>
  </si>
  <si>
    <t>30.04.2021 12:57:48</t>
  </si>
  <si>
    <t>30.04.2021 12:57:49</t>
  </si>
  <si>
    <t>30.04.2021 12:57:51</t>
  </si>
  <si>
    <t>30.04.2021 12:57:52</t>
  </si>
  <si>
    <t>30.04.2021 12:57:54</t>
  </si>
  <si>
    <t>30.04.2021 12:57:55</t>
  </si>
  <si>
    <t>30.04.2021 12:59:00</t>
  </si>
  <si>
    <t>30.04.2021 12:59:01</t>
  </si>
  <si>
    <t>30.04.2021 12:59:03</t>
  </si>
  <si>
    <t>30.04.2021 12:59:04</t>
  </si>
  <si>
    <t>30.04.2021 12:59:06</t>
  </si>
  <si>
    <t>30.04.2021 13:02:49</t>
  </si>
  <si>
    <t>30.04.2021 13:02:52</t>
  </si>
  <si>
    <t>30.04.2021 13:02:57</t>
  </si>
  <si>
    <t>30.04.2021 13:02:58</t>
  </si>
  <si>
    <t>30.04.2021 13:03:00</t>
  </si>
  <si>
    <t>30.04.2021 13:03:01</t>
  </si>
  <si>
    <t>30.04.2021 13:03:03</t>
  </si>
  <si>
    <t>30.04.2021 13:03:25</t>
  </si>
  <si>
    <t>30.04.2021 13:03:27</t>
  </si>
  <si>
    <t>30.04.2021 13:03:28</t>
  </si>
  <si>
    <t>30.04.2021 13:03:30</t>
  </si>
  <si>
    <t>30.04.2021 13:03:31</t>
  </si>
  <si>
    <t>30.04.2021 13:04:36</t>
  </si>
  <si>
    <t>30.04.2021 13:05:07</t>
  </si>
  <si>
    <t>30.04.2021 13:05:09</t>
  </si>
  <si>
    <t>30.04.2021 13:05:10</t>
  </si>
  <si>
    <t>30.04.2021 13:05:31</t>
  </si>
  <si>
    <t>30.04.2021 13:05:33</t>
  </si>
  <si>
    <t>30.04.2021 13:05:34</t>
  </si>
  <si>
    <t>30.04.2021 13:05:36</t>
  </si>
  <si>
    <t>30.04.2021 13:05:49</t>
  </si>
  <si>
    <t>30.04.2021 13:05:51</t>
  </si>
  <si>
    <t>30.04.2021 13:06:15</t>
  </si>
  <si>
    <t>30.04.2021 13:06:16</t>
  </si>
  <si>
    <t>30.04.2021 13:06:18</t>
  </si>
  <si>
    <t>30.04.2021 13:06:19</t>
  </si>
  <si>
    <t>30.04.2021 13:06:21</t>
  </si>
  <si>
    <t>30.04.2021 13:06:57</t>
  </si>
  <si>
    <t>30.04.2021 13:06:58</t>
  </si>
  <si>
    <t>30.04.2021 13:07:00</t>
  </si>
  <si>
    <t>30.04.2021 13:08:22</t>
  </si>
  <si>
    <t>30.04.2021 13:08:24</t>
  </si>
  <si>
    <t>30.04.2021 13:08:27</t>
  </si>
  <si>
    <t>30.04.2021 13:08:28</t>
  </si>
  <si>
    <t>30.04.2021 13:09:37</t>
  </si>
  <si>
    <t>30.04.2021 13:09:39</t>
  </si>
  <si>
    <t>30.04.2021 13:11:36</t>
  </si>
  <si>
    <t>30.04.2021 13:11:37</t>
  </si>
  <si>
    <t>30.04.2021 13:11:39</t>
  </si>
  <si>
    <t>30.04.2021 13:11:40</t>
  </si>
  <si>
    <t>30.04.2021 13:11:42</t>
  </si>
  <si>
    <t>30.04.2021 13:11:43</t>
  </si>
  <si>
    <t>30.04.2021 13:11:45</t>
  </si>
  <si>
    <t>30.04.2021 13:12:54</t>
  </si>
  <si>
    <t>30.04.2021 13:12:55</t>
  </si>
  <si>
    <t>30.04.2021 13:12:57</t>
  </si>
  <si>
    <t>30.04.2021 13:13:28</t>
  </si>
  <si>
    <t>30.04.2021 13:13:30</t>
  </si>
  <si>
    <t>30.04.2021 13:13:31</t>
  </si>
  <si>
    <t>30.04.2021 13:13:33</t>
  </si>
  <si>
    <t>30.04.2021 13:13:34</t>
  </si>
  <si>
    <t>30.04.2021 13:13:54</t>
  </si>
  <si>
    <t>30.04.2021 13:13:55</t>
  </si>
  <si>
    <t>30.04.2021 13:13:57</t>
  </si>
  <si>
    <t>30.04.2021 13:13:58</t>
  </si>
  <si>
    <t>30.04.2021 13:14:00</t>
  </si>
  <si>
    <t>30.04.2021 13:14:03</t>
  </si>
  <si>
    <t>30.04.2021 13:14:18</t>
  </si>
  <si>
    <t>30.04.2021 13:14:19</t>
  </si>
  <si>
    <t>30.04.2021 13:14:21</t>
  </si>
  <si>
    <t>30.04.2021 13:14:22</t>
  </si>
  <si>
    <t>30.04.2021 13:14:24</t>
  </si>
  <si>
    <t>30.04.2021 13:15:18</t>
  </si>
  <si>
    <t>30.04.2021 13:15:19</t>
  </si>
  <si>
    <t>30.04.2021 13:15:21</t>
  </si>
  <si>
    <t>30.04.2021 13:17:43</t>
  </si>
  <si>
    <t>30.04.2021 13:17:45</t>
  </si>
  <si>
    <t>30.04.2021 13:17:46</t>
  </si>
  <si>
    <t>30.04.2021 13:17:48</t>
  </si>
  <si>
    <t>30.04.2021 13:18:01</t>
  </si>
  <si>
    <t>30.04.2021 13:18:03</t>
  </si>
  <si>
    <t>30.04.2021 13:18:04</t>
  </si>
  <si>
    <t>30.04.2021 13:18:06</t>
  </si>
  <si>
    <t>30.04.2021 13:18:07</t>
  </si>
  <si>
    <t>30.04.2021 13:18:09</t>
  </si>
  <si>
    <t>30.04.2021 13:18:10</t>
  </si>
  <si>
    <t>30.04.2021 13:19:31</t>
  </si>
  <si>
    <t>30.04.2021 13:19:33</t>
  </si>
  <si>
    <t>30.04.2021 13:19:34</t>
  </si>
  <si>
    <t>30.04.2021 13:19:36</t>
  </si>
  <si>
    <t>30.04.2021 13:20:00</t>
  </si>
  <si>
    <t>30.04.2021 13:20:03</t>
  </si>
  <si>
    <t>30.04.2021 13:20:04</t>
  </si>
  <si>
    <t>30.04.2021 13:20:06</t>
  </si>
  <si>
    <t>30.04.2021 13:20:39</t>
  </si>
  <si>
    <t>30.04.2021 13:20:40</t>
  </si>
  <si>
    <t>30.04.2021 13:20:43</t>
  </si>
  <si>
    <t>30.04.2021 13:20:44</t>
  </si>
  <si>
    <t>30.04.2021 13:20:46</t>
  </si>
  <si>
    <t>30.04.2021 13:22:19</t>
  </si>
  <si>
    <t>30.04.2021 13:22:20</t>
  </si>
  <si>
    <t>30.04.2021 13:22:22</t>
  </si>
  <si>
    <t>30.04.2021 13:22:23</t>
  </si>
  <si>
    <t>30.04.2021 13:22:25</t>
  </si>
  <si>
    <t>30.04.2021 13:26:02</t>
  </si>
  <si>
    <t>30.04.2021 13:26:04</t>
  </si>
  <si>
    <t>30.04.2021 13:26:05</t>
  </si>
  <si>
    <t>30.04.2021 13:26:07</t>
  </si>
  <si>
    <t>30.04.2021 13:26:08</t>
  </si>
  <si>
    <t>30.04.2021 13:26:10</t>
  </si>
  <si>
    <t>30.04.2021 13:26:19</t>
  </si>
  <si>
    <t>30.04.2021 13:26:22</t>
  </si>
  <si>
    <t>30.04.2021 13:26:25</t>
  </si>
  <si>
    <t>30.04.2021 13:26:26</t>
  </si>
  <si>
    <t>30.04.2021 13:27:05</t>
  </si>
  <si>
    <t>30.04.2021 13:28:19</t>
  </si>
  <si>
    <t>30.04.2021 13:28:20</t>
  </si>
  <si>
    <t>30.04.2021 13:28:23</t>
  </si>
  <si>
    <t>30.04.2021 13:28:47</t>
  </si>
  <si>
    <t>30.04.2021 13:28:49</t>
  </si>
  <si>
    <t>30.04.2021 13:28:50</t>
  </si>
  <si>
    <t>30.04.2021 13:28:52</t>
  </si>
  <si>
    <t>30.04.2021 13:28:53</t>
  </si>
  <si>
    <t>30.04.2021 13:28:55</t>
  </si>
  <si>
    <t>30.04.2021 13:29:19</t>
  </si>
  <si>
    <t>30.04.2021 13:29:20</t>
  </si>
  <si>
    <t>30.04.2021 13:29:23</t>
  </si>
  <si>
    <t>30.04.2021 13:29:25</t>
  </si>
  <si>
    <t>30.04.2021 13:29:37</t>
  </si>
  <si>
    <t>30.04.2021 13:29:38</t>
  </si>
  <si>
    <t>30.04.2021 13:29:39</t>
  </si>
  <si>
    <t>30.04.2021 13:29:41</t>
  </si>
  <si>
    <t>30.04.2021 13:29:42</t>
  </si>
  <si>
    <t>30.04.2021 13:29:44</t>
  </si>
  <si>
    <t>30.04.2021 13:29:45</t>
  </si>
  <si>
    <t>30.04.2021 13:29:47</t>
  </si>
  <si>
    <t>30.04.2021 13:29:48</t>
  </si>
  <si>
    <t>30.04.2021 13:31:06</t>
  </si>
  <si>
    <t>30.04.2021 13:31:08</t>
  </si>
  <si>
    <t>30.04.2021 13:31:09</t>
  </si>
  <si>
    <t>30.04.2021 13:31:11</t>
  </si>
  <si>
    <t>30.04.2021 13:31:12</t>
  </si>
  <si>
    <t>30.04.2021 13:31:14</t>
  </si>
  <si>
    <t>30.04.2021 13:31:59</t>
  </si>
  <si>
    <t>30.04.2021 13:32:02</t>
  </si>
  <si>
    <t>30.04.2021 13:32:03</t>
  </si>
  <si>
    <t>30.04.2021 13:32:05</t>
  </si>
  <si>
    <t>30.04.2021 13:32:06</t>
  </si>
  <si>
    <t>30.04.2021 13:32:17</t>
  </si>
  <si>
    <t>30.04.2021 13:32:18</t>
  </si>
  <si>
    <t>30.04.2021 13:32:20</t>
  </si>
  <si>
    <t>30.04.2021 13:32:21</t>
  </si>
  <si>
    <t>30.04.2021 13:32:23</t>
  </si>
  <si>
    <t>30.04.2021 13:34:41</t>
  </si>
  <si>
    <t>30.04.2021 13:34:42</t>
  </si>
  <si>
    <t>30.04.2021 13:34:44</t>
  </si>
  <si>
    <t>30.04.2021 13:34:45</t>
  </si>
  <si>
    <t>30.04.2021 13:34:47</t>
  </si>
  <si>
    <t>30.04.2021 13:34:48</t>
  </si>
  <si>
    <t>30.04.2021 13:34:51</t>
  </si>
  <si>
    <t>30.04.2021 13:36:11</t>
  </si>
  <si>
    <t>30.04.2021 13:36:12</t>
  </si>
  <si>
    <t>30.04.2021 13:36:14</t>
  </si>
  <si>
    <t>30.04.2021 13:36:15</t>
  </si>
  <si>
    <t>30.04.2021 13:36:17</t>
  </si>
  <si>
    <t>30.04.2021 13:36:18</t>
  </si>
  <si>
    <t>30.04.2021 13:36:20</t>
  </si>
  <si>
    <t>30.04.2021 13:36:21</t>
  </si>
  <si>
    <t>30.04.2021 13:36:42</t>
  </si>
  <si>
    <t>30.04.2021 13:36:44</t>
  </si>
  <si>
    <t>30.04.2021 13:36:45</t>
  </si>
  <si>
    <t>30.04.2021 13:36:47</t>
  </si>
  <si>
    <t>30.04.2021 13:36:48</t>
  </si>
  <si>
    <t>30.04.2021 13:36:53</t>
  </si>
  <si>
    <t>30.04.2021 13:37:02</t>
  </si>
  <si>
    <t>30.04.2021 13:37:56</t>
  </si>
  <si>
    <t>30.04.2021 13:37:57</t>
  </si>
  <si>
    <t>30.04.2021 13:37:59</t>
  </si>
  <si>
    <t>30.04.2021 13:38:00</t>
  </si>
  <si>
    <t>30.04.2021 13:38:02</t>
  </si>
  <si>
    <t>30.04.2021 13:38:03</t>
  </si>
  <si>
    <t>30.04.2021 13:38:05</t>
  </si>
  <si>
    <t>30.04.2021 13:38:06</t>
  </si>
  <si>
    <t>30.04.2021 13:38:18</t>
  </si>
  <si>
    <t>30.04.2021 13:38:20</t>
  </si>
  <si>
    <t>30.04.2021 13:40:27</t>
  </si>
  <si>
    <t>30.04.2021 13:40:29</t>
  </si>
  <si>
    <t>30.04.2021 13:40:30</t>
  </si>
  <si>
    <t>30.04.2021 13:40:32</t>
  </si>
  <si>
    <t>30.04.2021 13:40:33</t>
  </si>
  <si>
    <t>30.04.2021 13:40:35</t>
  </si>
  <si>
    <t>30.04.2021 13:40:36</t>
  </si>
  <si>
    <t>30.04.2021 13:40:38</t>
  </si>
  <si>
    <t>30.04.2021 13:41:00</t>
  </si>
  <si>
    <t>30.04.2021 13:41:02</t>
  </si>
  <si>
    <t>30.04.2021 13:41:03</t>
  </si>
  <si>
    <t>30.04.2021 13:41:05</t>
  </si>
  <si>
    <t>30.04.2021 13:41:06</t>
  </si>
  <si>
    <t>30.04.2021 13:41:08</t>
  </si>
  <si>
    <t>30.04.2021 13:41:20</t>
  </si>
  <si>
    <t>30.04.2021 13:41:26</t>
  </si>
  <si>
    <t>30.04.2021 13:41:27</t>
  </si>
  <si>
    <t>30.04.2021 13:41:29</t>
  </si>
  <si>
    <t>30.04.2021 13:41:30</t>
  </si>
  <si>
    <t>30.04.2021 13:41:32</t>
  </si>
  <si>
    <t>30.04.2021 13:42:32</t>
  </si>
  <si>
    <t>30.04.2021 13:42:33</t>
  </si>
  <si>
    <t>30.04.2021 13:42:35</t>
  </si>
  <si>
    <t>30.04.2021 13:42:36</t>
  </si>
  <si>
    <t>30.04.2021 13:42:38</t>
  </si>
  <si>
    <t>30.04.2021 13:42:39</t>
  </si>
  <si>
    <t>30.04.2021 13:42:42</t>
  </si>
  <si>
    <t>30.04.2021 13:43:39</t>
  </si>
  <si>
    <t>30.04.2021 13:43:41</t>
  </si>
  <si>
    <t>30.04.2021 13:43:42</t>
  </si>
  <si>
    <t>30.04.2021 13:43:44</t>
  </si>
  <si>
    <t>30.04.2021 13:43:45</t>
  </si>
  <si>
    <t>30.04.2021 13:43:47</t>
  </si>
  <si>
    <t>30.04.2021 13:43:48</t>
  </si>
  <si>
    <t>30.04.2021 13:43:50</t>
  </si>
  <si>
    <t>30.04.2021 13:43:51</t>
  </si>
  <si>
    <t>30.04.2021 13:43:53</t>
  </si>
  <si>
    <t>30.04.2021 13:43:54</t>
  </si>
  <si>
    <t>30.04.2021 13:43:56</t>
  </si>
  <si>
    <t>30.04.2021 13:44:47</t>
  </si>
  <si>
    <t>30.04.2021 13:44:48</t>
  </si>
  <si>
    <t>30.04.2021 13:44:50</t>
  </si>
  <si>
    <t>30.04.2021 13:44:51</t>
  </si>
  <si>
    <t>30.04.2021 13:45:18</t>
  </si>
  <si>
    <t>30.04.2021 13:45:20</t>
  </si>
  <si>
    <t>30.04.2021 13:45:21</t>
  </si>
  <si>
    <t>30.04.2021 13:45:23</t>
  </si>
  <si>
    <t>30.04.2021 13:45:24</t>
  </si>
  <si>
    <t>30.04.2021 13:45:32</t>
  </si>
  <si>
    <t>30.04.2021 13:46:33</t>
  </si>
  <si>
    <t>30.04.2021 13:46:35</t>
  </si>
  <si>
    <t>30.04.2021 13:46:36</t>
  </si>
  <si>
    <t>30.04.2021 13:46:39</t>
  </si>
  <si>
    <t>30.04.2021 13:46:41</t>
  </si>
  <si>
    <t>30.04.2021 13:47:08</t>
  </si>
  <si>
    <t>30.04.2021 13:47:09</t>
  </si>
  <si>
    <t>30.04.2021 13:47:11</t>
  </si>
  <si>
    <t>30.04.2021 13:47:12</t>
  </si>
  <si>
    <t>30.04.2021 13:47:14</t>
  </si>
  <si>
    <t>30.04.2021 13:48:54</t>
  </si>
  <si>
    <t>30.04.2021 13:48:56</t>
  </si>
  <si>
    <t>30.04.2021 13:48:57</t>
  </si>
  <si>
    <t>30.04.2021 13:48:59</t>
  </si>
  <si>
    <t>30.04.2021 13:49:00</t>
  </si>
  <si>
    <t>30.04.2021 13:49:02</t>
  </si>
  <si>
    <t>30.04.2021 13:49:23</t>
  </si>
  <si>
    <t>30.04.2021 13:49:24</t>
  </si>
  <si>
    <t>30.04.2021 13:49:26</t>
  </si>
  <si>
    <t>30.04.2021 13:49:27</t>
  </si>
  <si>
    <t>30.04.2021 13:49:30</t>
  </si>
  <si>
    <t>30.04.2021 13:49:32</t>
  </si>
  <si>
    <t>30.04.2021 13:49:33</t>
  </si>
  <si>
    <t>30.04.2021 13:49:35</t>
  </si>
  <si>
    <t>30.04.2021 13:49:36</t>
  </si>
  <si>
    <t>30.04.2021 13:49:47</t>
  </si>
  <si>
    <t>30.04.2021 13:49:48</t>
  </si>
  <si>
    <t>30.04.2021 13:49:50</t>
  </si>
  <si>
    <t>30.04.2021 13:49:51</t>
  </si>
  <si>
    <t>30.04.2021 13:49:53</t>
  </si>
  <si>
    <t>30.04.2021 13:50:18</t>
  </si>
  <si>
    <t>30.04.2021 13:50:20</t>
  </si>
  <si>
    <t>30.04.2021 13:50:21</t>
  </si>
  <si>
    <t>30.04.2021 13:50:23</t>
  </si>
  <si>
    <t>30.04.2021 13:50:44</t>
  </si>
  <si>
    <t>30.04.2021 13:50:45</t>
  </si>
  <si>
    <t>30.04.2021 13:50:47</t>
  </si>
  <si>
    <t>30.04.2021 13:50:48</t>
  </si>
  <si>
    <t>30.04.2021 13:50:50</t>
  </si>
  <si>
    <t>30.04.2021 13:51:12</t>
  </si>
  <si>
    <t>30.04.2021 13:51:14</t>
  </si>
  <si>
    <t>30.04.2021 13:51:15</t>
  </si>
  <si>
    <t>30.04.2021 13:51:17</t>
  </si>
  <si>
    <t>30.04.2021 13:51:56</t>
  </si>
  <si>
    <t>30.04.2021 13:51:57</t>
  </si>
  <si>
    <t>30.04.2021 13:51:59</t>
  </si>
  <si>
    <t>30.04.2021 13:52:00</t>
  </si>
  <si>
    <t>30.04.2021 13:52:02</t>
  </si>
  <si>
    <t>30.04.2021 13:52:03</t>
  </si>
  <si>
    <t>30.04.2021 13:53:57</t>
  </si>
  <si>
    <t>30.04.2021 13:53:59</t>
  </si>
  <si>
    <t>30.04.2021 13:54:00</t>
  </si>
  <si>
    <t>30.04.2021 13:54:02</t>
  </si>
  <si>
    <t>30.04.2021 13:54:03</t>
  </si>
  <si>
    <t>30.04.2021 13:54:05</t>
  </si>
  <si>
    <t>30.04.2021 13:55:00</t>
  </si>
  <si>
    <t>30.04.2021 13:55:02</t>
  </si>
  <si>
    <t>30.04.2021 13:55:03</t>
  </si>
  <si>
    <t>30.04.2021 13:55:05</t>
  </si>
  <si>
    <t>30.04.2021 13:55:06</t>
  </si>
  <si>
    <t>30.04.2021 13:55:08</t>
  </si>
  <si>
    <t>30.04.2021 13:56:21</t>
  </si>
  <si>
    <t>30.04.2021 13:56:23</t>
  </si>
  <si>
    <t>30.04.2021 13:56:24</t>
  </si>
  <si>
    <t>30.04.2021 13:56:26</t>
  </si>
  <si>
    <t>30.04.2021 13:56:27</t>
  </si>
  <si>
    <t>30.04.2021 13:56:35</t>
  </si>
  <si>
    <t>30.04.2021 13:56:36</t>
  </si>
  <si>
    <t>30.04.2021 13:56:38</t>
  </si>
  <si>
    <t>30.04.2021 13:56:39</t>
  </si>
  <si>
    <t>30.04.2021 13:56:41</t>
  </si>
  <si>
    <t>30.04.2021 13:56:42</t>
  </si>
  <si>
    <t>30.04.2021 13:56:44</t>
  </si>
  <si>
    <t>30.04.2021 13:57:26</t>
  </si>
  <si>
    <t>30.04.2021 13:57:27</t>
  </si>
  <si>
    <t>30.04.2021 13:57:29</t>
  </si>
  <si>
    <t>30.04.2021 13:57:30</t>
  </si>
  <si>
    <t>30.04.2021 13:58:57</t>
  </si>
  <si>
    <t>30.04.2021 13:58:59</t>
  </si>
  <si>
    <t>30.04.2021 13:59:00</t>
  </si>
  <si>
    <t>30.04.2021 13:59:02</t>
  </si>
  <si>
    <t>30.04.2021 13:59:03</t>
  </si>
  <si>
    <t>30.04.2021 13:59:05</t>
  </si>
  <si>
    <t>30.04.2021 13:59:48</t>
  </si>
  <si>
    <t>30.04.2021 13:59:53</t>
  </si>
  <si>
    <t>30.04.2021 13:59:54</t>
  </si>
  <si>
    <t>30.04.2021 13:59:56</t>
  </si>
  <si>
    <t>30.04.2021 14:00:30</t>
  </si>
  <si>
    <t>30.04.2021 14:00:32</t>
  </si>
  <si>
    <t>30.04.2021 14:00:33</t>
  </si>
  <si>
    <t>30.04.2021 14:00:35</t>
  </si>
  <si>
    <t>30.04.2021 14:00:36</t>
  </si>
  <si>
    <t>30.04.2021 14:00:38</t>
  </si>
  <si>
    <t>30.04.2021 14:01:05</t>
  </si>
  <si>
    <t>30.04.2021 14:01:06</t>
  </si>
  <si>
    <t>30.04.2021 14:01:08</t>
  </si>
  <si>
    <t>30.04.2021 14:01:09</t>
  </si>
  <si>
    <t>30.04.2021 14:01:11</t>
  </si>
  <si>
    <t>30.04.2021 14:01:20</t>
  </si>
  <si>
    <t>30.04.2021 14:01:21</t>
  </si>
  <si>
    <t>30.04.2021 14:01:24</t>
  </si>
  <si>
    <t>30.04.2021 14:02:03</t>
  </si>
  <si>
    <t>30.04.2021 14:02:06</t>
  </si>
  <si>
    <t>30.04.2021 14:02:08</t>
  </si>
  <si>
    <t>30.04.2021 14:02:09</t>
  </si>
  <si>
    <t>30.04.2021 14:02:11</t>
  </si>
  <si>
    <t>30.04.2021 14:02:12</t>
  </si>
  <si>
    <t>30.04.2021 14:02:14</t>
  </si>
  <si>
    <t>30.04.2021 14:02:15</t>
  </si>
  <si>
    <t>30.04.2021 14:02:17</t>
  </si>
  <si>
    <t>30.04.2021 14:03:51</t>
  </si>
  <si>
    <t>30.04.2021 14:03:53</t>
  </si>
  <si>
    <t>30.04.2021 14:03:54</t>
  </si>
  <si>
    <t>30.04.2021 14:03:56</t>
  </si>
  <si>
    <t>30.04.2021 14:03:57</t>
  </si>
  <si>
    <t>30.04.2021 14:05:09</t>
  </si>
  <si>
    <t>30.04.2021 14:05:11</t>
  </si>
  <si>
    <t>30.04.2021 14:05:12</t>
  </si>
  <si>
    <t>30.04.2021 14:05:14</t>
  </si>
  <si>
    <t>30.04.2021 14:05:15</t>
  </si>
  <si>
    <t>30.04.2021 14:05:17</t>
  </si>
  <si>
    <t>30.04.2021 14:05:54</t>
  </si>
  <si>
    <t>30.04.2021 14:06:12</t>
  </si>
  <si>
    <t>30.04.2021 14:06:14</t>
  </si>
  <si>
    <t>30.04.2021 14:06:15</t>
  </si>
  <si>
    <t>30.04.2021 14:06:17</t>
  </si>
  <si>
    <t>30.04.2021 14:06:18</t>
  </si>
  <si>
    <t>30.04.2021 14:06:20</t>
  </si>
  <si>
    <t>30.04.2021 14:08:15</t>
  </si>
  <si>
    <t>30.04.2021 14:08:18</t>
  </si>
  <si>
    <t>30.04.2021 14:08:20</t>
  </si>
  <si>
    <t>30.04.2021 14:08:24</t>
  </si>
  <si>
    <t>30.04.2021 14:08:26</t>
  </si>
  <si>
    <t>30.04.2021 14:08:27</t>
  </si>
  <si>
    <t>30.04.2021 14:08:29</t>
  </si>
  <si>
    <t>30.04.2021 14:08:30</t>
  </si>
  <si>
    <t>30.04.2021 14:09:00</t>
  </si>
  <si>
    <t>30.04.2021 14:09:02</t>
  </si>
  <si>
    <t>30.04.2021 14:09:03</t>
  </si>
  <si>
    <t>30.04.2021 14:09:05</t>
  </si>
  <si>
    <t>30.04.2021 14:09:06</t>
  </si>
  <si>
    <t>30.04.2021 14:09:08</t>
  </si>
  <si>
    <t>30.04.2021 14:09:09</t>
  </si>
  <si>
    <t>30.04.2021 14:09:11</t>
  </si>
  <si>
    <t>30.04.2021 14:09:12</t>
  </si>
  <si>
    <t>30.04.2021 14:09:14</t>
  </si>
  <si>
    <t>30.04.2021 14:09:15</t>
  </si>
  <si>
    <t>30.04.2021 14:10:03</t>
  </si>
  <si>
    <t>30.04.2021 14:10:05</t>
  </si>
  <si>
    <t>30.04.2021 14:10:06</t>
  </si>
  <si>
    <t>30.04.2021 14:10:08</t>
  </si>
  <si>
    <t>30.04.2021 14:10:09</t>
  </si>
  <si>
    <t>30.04.2021 14:10:24</t>
  </si>
  <si>
    <t>30.04.2021 14:10:26</t>
  </si>
  <si>
    <t>30.04.2021 14:10:27</t>
  </si>
  <si>
    <t>30.04.2021 14:10:29</t>
  </si>
  <si>
    <t>30.04.2021 14:11:17</t>
  </si>
  <si>
    <t>30.04.2021 14:11:18</t>
  </si>
  <si>
    <t>30.04.2021 14:11:20</t>
  </si>
  <si>
    <t>30.04.2021 14:11:21</t>
  </si>
  <si>
    <t>30.04.2021 14:11:23</t>
  </si>
  <si>
    <t>30.04.2021 14:11:45</t>
  </si>
  <si>
    <t>30.04.2021 14:13:21</t>
  </si>
  <si>
    <t>30.04.2021 14:15:21</t>
  </si>
  <si>
    <t>30.04.2021 14:15:23</t>
  </si>
  <si>
    <t>30.04.2021 14:15:24</t>
  </si>
  <si>
    <t>30.04.2021 14:15:26</t>
  </si>
  <si>
    <t>30.04.2021 14:15:27</t>
  </si>
  <si>
    <t>30.04.2021 14:15:29</t>
  </si>
  <si>
    <t>30.04.2021 14:15:53</t>
  </si>
  <si>
    <t>30.04.2021 14:15:54</t>
  </si>
  <si>
    <t>30.04.2021 14:15:56</t>
  </si>
  <si>
    <t>30.04.2021 14:15:57</t>
  </si>
  <si>
    <t>30.04.2021 14:15:59</t>
  </si>
  <si>
    <t>30.04.2021 14:16:00</t>
  </si>
  <si>
    <t>30.04.2021 14:16:02</t>
  </si>
  <si>
    <t>30.04.2021 14:16:03</t>
  </si>
  <si>
    <t>30.04.2021 14:16:05</t>
  </si>
  <si>
    <t>30.04.2021 14:16:06</t>
  </si>
  <si>
    <t>30.04.2021 14:16:08</t>
  </si>
  <si>
    <t>30.04.2021 14:16:11</t>
  </si>
  <si>
    <t>30.04.2021 14:16:12</t>
  </si>
  <si>
    <t>30.04.2021 14:16:14</t>
  </si>
  <si>
    <t>30.04.2021 14:16:24</t>
  </si>
  <si>
    <t>30.04.2021 14:16:25</t>
  </si>
  <si>
    <t>30.04.2021 14:16:27</t>
  </si>
  <si>
    <t>30.04.2021 14:16:30</t>
  </si>
  <si>
    <t>30.04.2021 14:17:03</t>
  </si>
  <si>
    <t>30.04.2021 14:17:04</t>
  </si>
  <si>
    <t>30.04.2021 14:17:06</t>
  </si>
  <si>
    <t>30.04.2021 14:17:07</t>
  </si>
  <si>
    <t>30.04.2021 14:17:09</t>
  </si>
  <si>
    <t>30.04.2021 14:17:49</t>
  </si>
  <si>
    <t>30.04.2021 14:17:51</t>
  </si>
  <si>
    <t>30.04.2021 14:17:54</t>
  </si>
  <si>
    <t>30.04.2021 14:17:55</t>
  </si>
  <si>
    <t>30.04.2021 14:17:57</t>
  </si>
  <si>
    <t>30.04.2021 14:17:58</t>
  </si>
  <si>
    <t>30.04.2021 14:18:00</t>
  </si>
  <si>
    <t>30.04.2021 14:18:01</t>
  </si>
  <si>
    <t>30.04.2021 14:18:03</t>
  </si>
  <si>
    <t>30.04.2021 14:19:25</t>
  </si>
  <si>
    <t>30.04.2021 14:19:28</t>
  </si>
  <si>
    <t>30.04.2021 14:19:30</t>
  </si>
  <si>
    <t>30.04.2021 14:19:33</t>
  </si>
  <si>
    <t>30.04.2021 14:19:34</t>
  </si>
  <si>
    <t>30.04.2021 14:19:36</t>
  </si>
  <si>
    <t>30.04.2021 14:19:37</t>
  </si>
  <si>
    <t>30.04.2021 14:20:18</t>
  </si>
  <si>
    <t>30.04.2021 14:20:19</t>
  </si>
  <si>
    <t>30.04.2021 14:20:21</t>
  </si>
  <si>
    <t>30.04.2021 14:20:22</t>
  </si>
  <si>
    <t>30.04.2021 14:20:24</t>
  </si>
  <si>
    <t>30.04.2021 14:20:57</t>
  </si>
  <si>
    <t>30.04.2021 14:20:58</t>
  </si>
  <si>
    <t>30.04.2021 14:21:00</t>
  </si>
  <si>
    <t>30.04.2021 14:21:01</t>
  </si>
  <si>
    <t>30.04.2021 14:21:13</t>
  </si>
  <si>
    <t>30.04.2021 14:21:15</t>
  </si>
  <si>
    <t>30.04.2021 14:21:16</t>
  </si>
  <si>
    <t>30.04.2021 14:21:18</t>
  </si>
  <si>
    <t>30.04.2021 14:21:19</t>
  </si>
  <si>
    <t>30.04.2021 14:21:21</t>
  </si>
  <si>
    <t>30.04.2021 14:21:37</t>
  </si>
  <si>
    <t>30.04.2021 14:21:39</t>
  </si>
  <si>
    <t>30.04.2021 14:21:40</t>
  </si>
  <si>
    <t>30.04.2021 14:21:42</t>
  </si>
  <si>
    <t>30.04.2021 14:21:43</t>
  </si>
  <si>
    <t>30.04.2021 14:22:25</t>
  </si>
  <si>
    <t>30.04.2021 14:22:30</t>
  </si>
  <si>
    <t>30.04.2021 14:22:37</t>
  </si>
  <si>
    <t>30.04.2021 14:22:40</t>
  </si>
  <si>
    <t>30.04.2021 14:22:42</t>
  </si>
  <si>
    <t>30.04.2021 14:22:43</t>
  </si>
  <si>
    <t>30.04.2021 14:22:45</t>
  </si>
  <si>
    <t>30.04.2021 14:23:15</t>
  </si>
  <si>
    <t>30.04.2021 14:23:16</t>
  </si>
  <si>
    <t>30.04.2021 14:23:18</t>
  </si>
  <si>
    <t>30.04.2021 14:23:19</t>
  </si>
  <si>
    <t>30.04.2021 14:23:21</t>
  </si>
  <si>
    <t>30.04.2021 14:23:22</t>
  </si>
  <si>
    <t>30.04.2021 14:23:25</t>
  </si>
  <si>
    <t>30.04.2021 14:24:25</t>
  </si>
  <si>
    <t>30.04.2021 14:24:27</t>
  </si>
  <si>
    <t>30.04.2021 14:24:28</t>
  </si>
  <si>
    <t>30.04.2021 14:24:30</t>
  </si>
  <si>
    <t>30.04.2021 14:24:31</t>
  </si>
  <si>
    <t>30.04.2021 14:24:46</t>
  </si>
  <si>
    <t>30.04.2021 14:24:48</t>
  </si>
  <si>
    <t>30.04.2021 14:24:49</t>
  </si>
  <si>
    <t>30.04.2021 14:24:51</t>
  </si>
  <si>
    <t>30.04.2021 14:24:52</t>
  </si>
  <si>
    <t>30.04.2021 14:24:54</t>
  </si>
  <si>
    <t>30.04.2021 14:25:19</t>
  </si>
  <si>
    <t>30.04.2021 14:25:21</t>
  </si>
  <si>
    <t>30.04.2021 14:25:24</t>
  </si>
  <si>
    <t>30.04.2021 14:25:25</t>
  </si>
  <si>
    <t>30.04.2021 14:25:27</t>
  </si>
  <si>
    <t>30.04.2021 14:25:28</t>
  </si>
  <si>
    <t>30.04.2021 14:27:04</t>
  </si>
  <si>
    <t>30.04.2021 14:27:09</t>
  </si>
  <si>
    <t>30.04.2021 14:27:10</t>
  </si>
  <si>
    <t>30.04.2021 14:27:12</t>
  </si>
  <si>
    <t>30.04.2021 14:27:15</t>
  </si>
  <si>
    <t>30.04.2021 14:27:16</t>
  </si>
  <si>
    <t>30.04.2021 14:27:30</t>
  </si>
  <si>
    <t>30.04.2021 14:27:31</t>
  </si>
  <si>
    <t>30.04.2021 14:27:33</t>
  </si>
  <si>
    <t>30.04.2021 14:27:34</t>
  </si>
  <si>
    <t>30.04.2021 14:27:36</t>
  </si>
  <si>
    <t>30.04.2021 14:27:37</t>
  </si>
  <si>
    <t>30.04.2021 14:28:04</t>
  </si>
  <si>
    <t>30.04.2021 14:28:06</t>
  </si>
  <si>
    <t>30.04.2021 14:28:07</t>
  </si>
  <si>
    <t>30.04.2021 14:28:18</t>
  </si>
  <si>
    <t>30.04.2021 14:28:28</t>
  </si>
  <si>
    <t>30.04.2021 14:28:31</t>
  </si>
  <si>
    <t>30.04.2021 14:28:33</t>
  </si>
  <si>
    <t>30.04.2021 14:28:34</t>
  </si>
  <si>
    <t>30.04.2021 14:28:36</t>
  </si>
  <si>
    <t>30.04.2021 14:28:37</t>
  </si>
  <si>
    <t>30.04.2021 14:28:39</t>
  </si>
  <si>
    <t>30.04.2021 14:28:40</t>
  </si>
  <si>
    <t>30.04.2021 14:28:51</t>
  </si>
  <si>
    <t>30.04.2021 14:29:55</t>
  </si>
  <si>
    <t>30.04.2021 14:29:57</t>
  </si>
  <si>
    <t>30.04.2021 14:29:58</t>
  </si>
  <si>
    <t>30.04.2021 14:30:00</t>
  </si>
  <si>
    <t>30.04.2021 14:30:01</t>
  </si>
  <si>
    <t>30.04.2021 14:30:03</t>
  </si>
  <si>
    <t>30.04.2021 14:30:06</t>
  </si>
  <si>
    <t>30.04.2021 14:30:40</t>
  </si>
  <si>
    <t>30.04.2021 14:30:42</t>
  </si>
  <si>
    <t>30.04.2021 14:30:43</t>
  </si>
  <si>
    <t>30.04.2021 14:30:45</t>
  </si>
  <si>
    <t>30.04.2021 14:30:46</t>
  </si>
  <si>
    <t>30.04.2021 14:31:19</t>
  </si>
  <si>
    <t>30.04.2021 14:31:21</t>
  </si>
  <si>
    <t>30.04.2021 14:31:22</t>
  </si>
  <si>
    <t>30.04.2021 14:31:24</t>
  </si>
  <si>
    <t>30.04.2021 14:31:25</t>
  </si>
  <si>
    <t>30.04.2021 14:31:27</t>
  </si>
  <si>
    <t>30.04.2021 14:31:28</t>
  </si>
  <si>
    <t>30.04.2021 14:32:09</t>
  </si>
  <si>
    <t>30.04.2021 14:32:10</t>
  </si>
  <si>
    <t>30.04.2021 14:32:12</t>
  </si>
  <si>
    <t>30.04.2021 14:32:13</t>
  </si>
  <si>
    <t>30.04.2021 14:32:15</t>
  </si>
  <si>
    <t>30.04.2021 14:32:16</t>
  </si>
  <si>
    <t>30.04.2021 14:32:28</t>
  </si>
  <si>
    <t>30.04.2021 14:32:30</t>
  </si>
  <si>
    <t>30.04.2021 14:32:31</t>
  </si>
  <si>
    <t>30.04.2021 14:32:36</t>
  </si>
  <si>
    <t>30.04.2021 14:32:37</t>
  </si>
  <si>
    <t>30.04.2021 14:32:58</t>
  </si>
  <si>
    <t>30.04.2021 14:33:00</t>
  </si>
  <si>
    <t>30.04.2021 14:33:01</t>
  </si>
  <si>
    <t>30.04.2021 14:33:03</t>
  </si>
  <si>
    <t>30.04.2021 14:33:07</t>
  </si>
  <si>
    <t>30.04.2021 14:33:09</t>
  </si>
  <si>
    <t>30.04.2021 14:33:10</t>
  </si>
  <si>
    <t>30.04.2021 14:33:12</t>
  </si>
  <si>
    <t>30.04.2021 14:33:34</t>
  </si>
  <si>
    <t>30.04.2021 14:33:36</t>
  </si>
  <si>
    <t>30.04.2021 14:33:37</t>
  </si>
  <si>
    <t>30.04.2021 14:33:39</t>
  </si>
  <si>
    <t>30.04.2021 14:33:40</t>
  </si>
  <si>
    <t>30.04.2021 14:34:03</t>
  </si>
  <si>
    <t>30.04.2021 14:34:04</t>
  </si>
  <si>
    <t>30.04.2021 14:34:06</t>
  </si>
  <si>
    <t>30.04.2021 14:34:07</t>
  </si>
  <si>
    <t>30.04.2021 14:34:09</t>
  </si>
  <si>
    <t>30.04.2021 14:34:10</t>
  </si>
  <si>
    <t>30.04.2021 14:34:12</t>
  </si>
  <si>
    <t>30.04.2021 14:34:13</t>
  </si>
  <si>
    <t>30.04.2021 14:34:15</t>
  </si>
  <si>
    <t>30.04.2021 14:34:21</t>
  </si>
  <si>
    <t>30.04.2021 14:34:22</t>
  </si>
  <si>
    <t>30.04.2021 14:34:24</t>
  </si>
  <si>
    <t>30.04.2021 14:34:25</t>
  </si>
  <si>
    <t>30.04.2021 14:34:52</t>
  </si>
  <si>
    <t>30.04.2021 14:34:54</t>
  </si>
  <si>
    <t>30.04.2021 14:34:55</t>
  </si>
  <si>
    <t>30.04.2021 14:34:57</t>
  </si>
  <si>
    <t>30.04.2021 14:34:58</t>
  </si>
  <si>
    <t>30.04.2021 14:35:00</t>
  </si>
  <si>
    <t>30.04.2021 14:35:01</t>
  </si>
  <si>
    <t>30.04.2021 14:35:03</t>
  </si>
  <si>
    <t>30.04.2021 14:35:04</t>
  </si>
  <si>
    <t>30.04.2021 14:35:06</t>
  </si>
  <si>
    <t>30.04.2021 14:35:07</t>
  </si>
  <si>
    <t>30.04.2021 14:35:12</t>
  </si>
  <si>
    <t>30.04.2021 14:35:13</t>
  </si>
  <si>
    <t>30.04.2021 14:35:15</t>
  </si>
  <si>
    <t>30.04.2021 14:35:16</t>
  </si>
  <si>
    <t>30.04.2021 14:35:18</t>
  </si>
  <si>
    <t>30.04.2021 14:35:19</t>
  </si>
  <si>
    <t>30.04.2021 14:35:21</t>
  </si>
  <si>
    <t>30.04.2021 14:35:22</t>
  </si>
  <si>
    <t>30.04.2021 14:35:24</t>
  </si>
  <si>
    <t>30.04.2021 14:35:33</t>
  </si>
  <si>
    <t>30.04.2021 14:35:36</t>
  </si>
  <si>
    <t>30.04.2021 14:35:37</t>
  </si>
  <si>
    <t>30.04.2021 14:35:39</t>
  </si>
  <si>
    <t>30.04.2021 14:35:40</t>
  </si>
  <si>
    <t>30.04.2021 14:35:42</t>
  </si>
  <si>
    <t>30.04.2021 14:36:57</t>
  </si>
  <si>
    <t>30.04.2021 14:36:58</t>
  </si>
  <si>
    <t>30.04.2021 14:37:00</t>
  </si>
  <si>
    <t>30.04.2021 14:37:01</t>
  </si>
  <si>
    <t>30.04.2021 14:37:03</t>
  </si>
  <si>
    <t>30.04.2021 14:37:04</t>
  </si>
  <si>
    <t>30.04.2021 14:37:10</t>
  </si>
  <si>
    <t>30.04.2021 14:37:12</t>
  </si>
  <si>
    <t>30.04.2021 14:37:13</t>
  </si>
  <si>
    <t>30.04.2021 14:37:15</t>
  </si>
  <si>
    <t>30.04.2021 14:37:48</t>
  </si>
  <si>
    <t>30.04.2021 14:37:51</t>
  </si>
  <si>
    <t>30.04.2021 14:37:52</t>
  </si>
  <si>
    <t>30.04.2021 14:37:54</t>
  </si>
  <si>
    <t>30.04.2021 14:37:57</t>
  </si>
  <si>
    <t>30.04.2021 14:37:58</t>
  </si>
  <si>
    <t>30.04.2021 14:38:00</t>
  </si>
  <si>
    <t>30.04.2021 14:38:01</t>
  </si>
  <si>
    <t>30.04.2021 14:38:03</t>
  </si>
  <si>
    <t>30.04.2021 14:38:04</t>
  </si>
  <si>
    <t>30.04.2021 14:38:06</t>
  </si>
  <si>
    <t>30.04.2021 14:38:28</t>
  </si>
  <si>
    <t>30.04.2021 14:38:30</t>
  </si>
  <si>
    <t>30.04.2021 14:38:31</t>
  </si>
  <si>
    <t>30.04.2021 14:38:33</t>
  </si>
  <si>
    <t>30.04.2021 14:38:34</t>
  </si>
  <si>
    <t>30.04.2021 14:38:49</t>
  </si>
  <si>
    <t>30.04.2021 14:38:51</t>
  </si>
  <si>
    <t>30.04.2021 14:38:52</t>
  </si>
  <si>
    <t>30.04.2021 14:38:54</t>
  </si>
  <si>
    <t>30.04.2021 14:38:55</t>
  </si>
  <si>
    <t>30.04.2021 14:38:57</t>
  </si>
  <si>
    <t>30.04.2021 14:38:58</t>
  </si>
  <si>
    <t>30.04.2021 14:39:33</t>
  </si>
  <si>
    <t>30.04.2021 14:39:34</t>
  </si>
  <si>
    <t>30.04.2021 14:39:37</t>
  </si>
  <si>
    <t>30.04.2021 14:39:39</t>
  </si>
  <si>
    <t>30.04.2021 14:39:57</t>
  </si>
  <si>
    <t>30.04.2021 14:39:58</t>
  </si>
  <si>
    <t>30.04.2021 14:40:00</t>
  </si>
  <si>
    <t>30.04.2021 14:40:01</t>
  </si>
  <si>
    <t>30.04.2021 14:40:40</t>
  </si>
  <si>
    <t>30.04.2021 14:40:43</t>
  </si>
  <si>
    <t>30.04.2021 14:40:45</t>
  </si>
  <si>
    <t>30.04.2021 14:40:46</t>
  </si>
  <si>
    <t>30.04.2021 14:40:48</t>
  </si>
  <si>
    <t>30.04.2021 14:41:06</t>
  </si>
  <si>
    <t>30.04.2021 14:41:07</t>
  </si>
  <si>
    <t>30.04.2021 14:41:09</t>
  </si>
  <si>
    <t>30.04.2021 14:41:10</t>
  </si>
  <si>
    <t>30.04.2021 14:41:13</t>
  </si>
  <si>
    <t>30.04.2021 14:42:13</t>
  </si>
  <si>
    <t>30.04.2021 14:42:15</t>
  </si>
  <si>
    <t>30.04.2021 14:42:18</t>
  </si>
  <si>
    <t>30.04.2021 14:42:19</t>
  </si>
  <si>
    <t>30.04.2021 14:43:46</t>
  </si>
  <si>
    <t>30.04.2021 14:43:48</t>
  </si>
  <si>
    <t>30.04.2021 14:43:49</t>
  </si>
  <si>
    <t>30.04.2021 14:43:51</t>
  </si>
  <si>
    <t>30.04.2021 14:43:52</t>
  </si>
  <si>
    <t>30.04.2021 14:43:54</t>
  </si>
  <si>
    <t>30.04.2021 14:43:55</t>
  </si>
  <si>
    <t>30.04.2021 14:44:49</t>
  </si>
  <si>
    <t>30.04.2021 14:44:51</t>
  </si>
  <si>
    <t>30.04.2021 14:44:55</t>
  </si>
  <si>
    <t>30.04.2021 14:45:27</t>
  </si>
  <si>
    <t>30.04.2021 14:45:28</t>
  </si>
  <si>
    <t>30.04.2021 14:45:30</t>
  </si>
  <si>
    <t>30.04.2021 14:45:31</t>
  </si>
  <si>
    <t>30.04.2021 14:45:33</t>
  </si>
  <si>
    <t>30.04.2021 14:45:40</t>
  </si>
  <si>
    <t>30.04.2021 14:45:42</t>
  </si>
  <si>
    <t>30.04.2021 14:45:43</t>
  </si>
  <si>
    <t>30.04.2021 14:45:45</t>
  </si>
  <si>
    <t>30.04.2021 14:45:58</t>
  </si>
  <si>
    <t>30.04.2021 14:46:00</t>
  </si>
  <si>
    <t>30.04.2021 14:46:01</t>
  </si>
  <si>
    <t>30.04.2021 14:46:03</t>
  </si>
  <si>
    <t>30.04.2021 14:46:04</t>
  </si>
  <si>
    <t>30.04.2021 14:46:06</t>
  </si>
  <si>
    <t>30.04.2021 14:46:07</t>
  </si>
  <si>
    <t>30.04.2021 14:46:55</t>
  </si>
  <si>
    <t>30.04.2021 14:46:57</t>
  </si>
  <si>
    <t>30.04.2021 14:46:58</t>
  </si>
  <si>
    <t>30.04.2021 14:47:00</t>
  </si>
  <si>
    <t>30.04.2021 14:47:01</t>
  </si>
  <si>
    <t>30.04.2021 14:47:06</t>
  </si>
  <si>
    <t>30.04.2021 14:47:07</t>
  </si>
  <si>
    <t>30.04.2021 14:47:08</t>
  </si>
  <si>
    <t>30.04.2021 14:47:10</t>
  </si>
  <si>
    <t>30.04.2021 14:47:11</t>
  </si>
  <si>
    <t>30.04.2021 14:47:13</t>
  </si>
  <si>
    <t>30.04.2021 14:47:14</t>
  </si>
  <si>
    <t>30.04.2021 14:48:26</t>
  </si>
  <si>
    <t>30.04.2021 14:48:32</t>
  </si>
  <si>
    <t>30.04.2021 14:48:34</t>
  </si>
  <si>
    <t>30.04.2021 14:48:35</t>
  </si>
  <si>
    <t>30.04.2021 14:48:37</t>
  </si>
  <si>
    <t>30.04.2021 14:48:38</t>
  </si>
  <si>
    <t>30.04.2021 14:48:40</t>
  </si>
  <si>
    <t>30.04.2021 14:48:47</t>
  </si>
  <si>
    <t>30.04.2021 14:48:53</t>
  </si>
  <si>
    <t>30.04.2021 14:48:56</t>
  </si>
  <si>
    <t>30.04.2021 14:48:58</t>
  </si>
  <si>
    <t>30.04.2021 14:48:59</t>
  </si>
  <si>
    <t>30.04.2021 14:49:29</t>
  </si>
  <si>
    <t>30.04.2021 14:49:31</t>
  </si>
  <si>
    <t>30.04.2021 14:49:32</t>
  </si>
  <si>
    <t>30.04.2021 14:49:34</t>
  </si>
  <si>
    <t>30.04.2021 14:49:35</t>
  </si>
  <si>
    <t>30.04.2021 14:49:37</t>
  </si>
  <si>
    <t>30.04.2021 14:49:38</t>
  </si>
  <si>
    <t>30.04.2021 14:49:43</t>
  </si>
  <si>
    <t>30.04.2021 14:49:46</t>
  </si>
  <si>
    <t>30.04.2021 14:49:47</t>
  </si>
  <si>
    <t>30.04.2021 14:49:49</t>
  </si>
  <si>
    <t>30.04.2021 14:50:37</t>
  </si>
  <si>
    <t>30.04.2021 14:50:38</t>
  </si>
  <si>
    <t>30.04.2021 14:50:40</t>
  </si>
  <si>
    <t>30.04.2021 14:50:41</t>
  </si>
  <si>
    <t>30.04.2021 14:50:43</t>
  </si>
  <si>
    <t>30.04.2021 14:51:16</t>
  </si>
  <si>
    <t>30.04.2021 14:51:17</t>
  </si>
  <si>
    <t>30.04.2021 14:51:47</t>
  </si>
  <si>
    <t>30.04.2021 14:51:49</t>
  </si>
  <si>
    <t>30.04.2021 14:51:50</t>
  </si>
  <si>
    <t>30.04.2021 14:51:52</t>
  </si>
  <si>
    <t>30.04.2021 14:51:53</t>
  </si>
  <si>
    <t>30.04.2021 14:52:14</t>
  </si>
  <si>
    <t>30.04.2021 14:52:16</t>
  </si>
  <si>
    <t>30.04.2021 14:52:19</t>
  </si>
  <si>
    <t>30.04.2021 14:52:20</t>
  </si>
  <si>
    <t>30.04.2021 14:52:22</t>
  </si>
  <si>
    <t>30.04.2021 14:52:38</t>
  </si>
  <si>
    <t>30.04.2021 14:52:40</t>
  </si>
  <si>
    <t>30.04.2021 14:52:41</t>
  </si>
  <si>
    <t>30.04.2021 14:52:43</t>
  </si>
  <si>
    <t>30.04.2021 14:52:44</t>
  </si>
  <si>
    <t>30.04.2021 14:53:20</t>
  </si>
  <si>
    <t>30.04.2021 14:53:23</t>
  </si>
  <si>
    <t>30.04.2021 14:53:25</t>
  </si>
  <si>
    <t>30.04.2021 14:53:26</t>
  </si>
  <si>
    <t>30.04.2021 14:53:28</t>
  </si>
  <si>
    <t>30.04.2021 14:53:31</t>
  </si>
  <si>
    <t>30.04.2021 14:53:32</t>
  </si>
  <si>
    <t>30.04.2021 14:53:34</t>
  </si>
  <si>
    <t>30.04.2021 14:53:35</t>
  </si>
  <si>
    <t>30.04.2021 14:53:40</t>
  </si>
  <si>
    <t>30.04.2021 14:53:41</t>
  </si>
  <si>
    <t>30.04.2021 14:53:43</t>
  </si>
  <si>
    <t>30.04.2021 14:53:44</t>
  </si>
  <si>
    <t>30.04.2021 14:53:46</t>
  </si>
  <si>
    <t>30.04.2021 14:53:47</t>
  </si>
  <si>
    <t>30.04.2021 14:53:49</t>
  </si>
  <si>
    <t>30.04.2021 14:53:50</t>
  </si>
  <si>
    <t>30.04.2021 14:54:59</t>
  </si>
  <si>
    <t>30.04.2021 14:55:01</t>
  </si>
  <si>
    <t>30.04.2021 14:55:02</t>
  </si>
  <si>
    <t>30.04.2021 14:55:04</t>
  </si>
  <si>
    <t>30.04.2021 14:55:05</t>
  </si>
  <si>
    <t>30.04.2021 14:55:07</t>
  </si>
  <si>
    <t>30.04.2021 14:55:08</t>
  </si>
  <si>
    <t>30.04.2021 14:56:20</t>
  </si>
  <si>
    <t>30.04.2021 14:56:21</t>
  </si>
  <si>
    <t>30.04.2021 14:56:23</t>
  </si>
  <si>
    <t>30.04.2021 14:56:24</t>
  </si>
  <si>
    <t>30.04.2021 14:57:12</t>
  </si>
  <si>
    <t>30.04.2021 14:57:14</t>
  </si>
  <si>
    <t>30.04.2021 14:57:15</t>
  </si>
  <si>
    <t>30.04.2021 14:57:17</t>
  </si>
  <si>
    <t>30.04.2021 14:57:45</t>
  </si>
  <si>
    <t>30.04.2021 14:57:47</t>
  </si>
  <si>
    <t>30.04.2021 14:57:48</t>
  </si>
  <si>
    <t>30.04.2021 14:57:50</t>
  </si>
  <si>
    <t>30.04.2021 14:57:51</t>
  </si>
  <si>
    <t>30.04.2021 14:57:53</t>
  </si>
  <si>
    <t>30.04.2021 14:58:29</t>
  </si>
  <si>
    <t>30.04.2021 14:58:30</t>
  </si>
  <si>
    <t>30.04.2021 14:58:32</t>
  </si>
  <si>
    <t>30.04.2021 14:58:33</t>
  </si>
  <si>
    <t>30.04.2021 14:58:35</t>
  </si>
  <si>
    <t>30.04.2021 14:59:05</t>
  </si>
  <si>
    <t>30.04.2021 14:59:06</t>
  </si>
  <si>
    <t>30.04.2021 14:59:08</t>
  </si>
  <si>
    <t>30.04.2021 14:59:09</t>
  </si>
  <si>
    <t>30.04.2021 14:59:11</t>
  </si>
  <si>
    <t>30.04.2021 14:59:12</t>
  </si>
  <si>
    <t>30.04.2021 14:59:18</t>
  </si>
  <si>
    <t>30.04.2021 14:59:20</t>
  </si>
  <si>
    <t>30.04.2021 14:59:21</t>
  </si>
  <si>
    <t>30.04.2021 14:59:23</t>
  </si>
  <si>
    <t>30.04.2021 14:59:24</t>
  </si>
  <si>
    <t>30.04.2021 14:59:26</t>
  </si>
  <si>
    <t>30.04.2021 14:59:27</t>
  </si>
  <si>
    <t>30.04.2021 14:59:29</t>
  </si>
  <si>
    <t>30.04.2021 14:59:30</t>
  </si>
  <si>
    <t>30.04.2021 14:59:32</t>
  </si>
  <si>
    <t>30.04.2021 14:59:35</t>
  </si>
  <si>
    <t>30.04.2021 15:00:39</t>
  </si>
  <si>
    <t>30.04.2021 15:01:20</t>
  </si>
  <si>
    <t>30.04.2021 15:01:21</t>
  </si>
  <si>
    <t>30.04.2021 15:01:23</t>
  </si>
  <si>
    <t>30.04.2021 15:01:24</t>
  </si>
  <si>
    <t>30.04.2021 15:01:26</t>
  </si>
  <si>
    <t>30.04.2021 15:01:27</t>
  </si>
  <si>
    <t>30.04.2021 15:01:42</t>
  </si>
  <si>
    <t>30.04.2021 15:01:44</t>
  </si>
  <si>
    <t>30.04.2021 15:01:45</t>
  </si>
  <si>
    <t>30.04.2021 15:01:47</t>
  </si>
  <si>
    <t>30.04.2021 15:01:48</t>
  </si>
  <si>
    <t>30.04.2021 15:01:50</t>
  </si>
  <si>
    <t>30.04.2021 15:01:51</t>
  </si>
  <si>
    <t>30.04.2021 15:01:53</t>
  </si>
  <si>
    <t>30.04.2021 15:01:54</t>
  </si>
  <si>
    <t>30.04.2021 15:02:02</t>
  </si>
  <si>
    <t>30.04.2021 15:02:03</t>
  </si>
  <si>
    <t>30.04.2021 15:02:05</t>
  </si>
  <si>
    <t>30.04.2021 15:02:06</t>
  </si>
  <si>
    <t>30.04.2021 15:02:08</t>
  </si>
  <si>
    <t>30.04.2021 15:02:44</t>
  </si>
  <si>
    <t>30.04.2021 15:02:45</t>
  </si>
  <si>
    <t>30.04.2021 15:02:48</t>
  </si>
  <si>
    <t>30.04.2021 15:02:50</t>
  </si>
  <si>
    <t>30.04.2021 15:03:42</t>
  </si>
  <si>
    <t>30.04.2021 15:03:44</t>
  </si>
  <si>
    <t>30.04.2021 15:03:45</t>
  </si>
  <si>
    <t>30.04.2021 15:03:47</t>
  </si>
  <si>
    <t>30.04.2021 15:03:50</t>
  </si>
  <si>
    <t>30.04.2021 15:03:51</t>
  </si>
  <si>
    <t>30.04.2021 15:05:08</t>
  </si>
  <si>
    <t>30.04.2021 15:05:09</t>
  </si>
  <si>
    <t>30.04.2021 15:05:11</t>
  </si>
  <si>
    <t>30.04.2021 15:05:12</t>
  </si>
  <si>
    <t>30.04.2021 15:05:14</t>
  </si>
  <si>
    <t>30.04.2021 15:06:26</t>
  </si>
  <si>
    <t>30.04.2021 15:06:27</t>
  </si>
  <si>
    <t>30.04.2021 15:06:29</t>
  </si>
  <si>
    <t>30.04.2021 15:06:30</t>
  </si>
  <si>
    <t>30.04.2021 15:07:36</t>
  </si>
  <si>
    <t>30.04.2021 15:07:38</t>
  </si>
  <si>
    <t>30.04.2021 15:07:39</t>
  </si>
  <si>
    <t>30.04.2021 15:07:41</t>
  </si>
  <si>
    <t>30.04.2021 15:07:42</t>
  </si>
  <si>
    <t>30.04.2021 15:07:44</t>
  </si>
  <si>
    <t>30.04.2021 15:07:45</t>
  </si>
  <si>
    <t>30.04.2021 15:07:47</t>
  </si>
  <si>
    <t>30.04.2021 15:07:48</t>
  </si>
  <si>
    <t>30.04.2021 15:08:09</t>
  </si>
  <si>
    <t>30.04.2021 15:08:11</t>
  </si>
  <si>
    <t>30.04.2021 15:08:12</t>
  </si>
  <si>
    <t>30.04.2021 15:08:14</t>
  </si>
  <si>
    <t>30.04.2021 15:08:15</t>
  </si>
  <si>
    <t>30.04.2021 15:08:17</t>
  </si>
  <si>
    <t>30.04.2021 15:08:18</t>
  </si>
  <si>
    <t>30.04.2021 15:08:21</t>
  </si>
  <si>
    <t>30.04.2021 15:08:23</t>
  </si>
  <si>
    <t>30.04.2021 15:08:24</t>
  </si>
  <si>
    <t>30.04.2021 15:08:26</t>
  </si>
  <si>
    <t>30.04.2021 15:09:00</t>
  </si>
  <si>
    <t>30.04.2021 15:09:20</t>
  </si>
  <si>
    <t>30.04.2021 15:09:21</t>
  </si>
  <si>
    <t>30.04.2021 15:09:23</t>
  </si>
  <si>
    <t>30.04.2021 15:09:24</t>
  </si>
  <si>
    <t>30.04.2021 15:09:26</t>
  </si>
  <si>
    <t>30.04.2021 15:09:27</t>
  </si>
  <si>
    <t>30.04.2021 15:09:38</t>
  </si>
  <si>
    <t>30.04.2021 15:09:39</t>
  </si>
  <si>
    <t>30.04.2021 15:09:41</t>
  </si>
  <si>
    <t>30.04.2021 15:09:42</t>
  </si>
  <si>
    <t>30.04.2021 15:09:44</t>
  </si>
  <si>
    <t>30.04.2021 15:09:45</t>
  </si>
  <si>
    <t>30.04.2021 15:09:47</t>
  </si>
  <si>
    <t>30.04.2021 15:09:48</t>
  </si>
  <si>
    <t>30.04.2021 15:09:50</t>
  </si>
  <si>
    <t>30.04.2021 15:09:51</t>
  </si>
  <si>
    <t>30.04.2021 15:09:53</t>
  </si>
  <si>
    <t>30.04.2021 15:10:14</t>
  </si>
  <si>
    <t>30.04.2021 15:10:15</t>
  </si>
  <si>
    <t>30.04.2021 15:10:17</t>
  </si>
  <si>
    <t>30.04.2021 15:10:18</t>
  </si>
  <si>
    <t>30.04.2021 15:10:20</t>
  </si>
  <si>
    <t>30.04.2021 15:10:53</t>
  </si>
  <si>
    <t>30.04.2021 15:10:54</t>
  </si>
  <si>
    <t>30.04.2021 15:10:56</t>
  </si>
  <si>
    <t>30.04.2021 15:10:57</t>
  </si>
  <si>
    <t>30.04.2021 15:10:59</t>
  </si>
  <si>
    <t>30.04.2021 15:11:09</t>
  </si>
  <si>
    <t>30.04.2021 15:11:11</t>
  </si>
  <si>
    <t>30.04.2021 15:11:12</t>
  </si>
  <si>
    <t>30.04.2021 15:11:14</t>
  </si>
  <si>
    <t>30.04.2021 15:11:15</t>
  </si>
  <si>
    <t>30.04.2021 15:11:17</t>
  </si>
  <si>
    <t>30.04.2021 15:13:35</t>
  </si>
  <si>
    <t>30.04.2021 15:13:54</t>
  </si>
  <si>
    <t>30.04.2021 15:13:56</t>
  </si>
  <si>
    <t>30.04.2021 15:13:57</t>
  </si>
  <si>
    <t>30.04.2021 15:13:59</t>
  </si>
  <si>
    <t>30.04.2021 15:14:51</t>
  </si>
  <si>
    <t>30.04.2021 15:14:53</t>
  </si>
  <si>
    <t>30.04.2021 15:14:54</t>
  </si>
  <si>
    <t>30.04.2021 15:14:56</t>
  </si>
  <si>
    <t>30.04.2021 15:14:57</t>
  </si>
  <si>
    <t>30.04.2021 15:14:59</t>
  </si>
  <si>
    <t>30.04.2021 15:18:38</t>
  </si>
  <si>
    <t>30.04.2021 15:18:39</t>
  </si>
  <si>
    <t>30.04.2021 15:18:41</t>
  </si>
  <si>
    <t>30.04.2021 15:20:21</t>
  </si>
  <si>
    <t>30.04.2021 15:20:23</t>
  </si>
  <si>
    <t>30.04.2021 15:20:26</t>
  </si>
  <si>
    <t>30.04.2021 15:20:27</t>
  </si>
  <si>
    <t>30.04.2021 15:20:29</t>
  </si>
  <si>
    <t>30.04.2021 15:20:30</t>
  </si>
  <si>
    <t>30.04.2021 15:20:32</t>
  </si>
  <si>
    <t>30.04.2021 15:20:45</t>
  </si>
  <si>
    <t>30.04.2021 15:20:47</t>
  </si>
  <si>
    <t>30.04.2021 15:20:48</t>
  </si>
  <si>
    <t>30.04.2021 15:20:50</t>
  </si>
  <si>
    <t>30.04.2021 15:20:51</t>
  </si>
  <si>
    <t>30.04.2021 15:20:53</t>
  </si>
  <si>
    <t>30.04.2021 15:21:20</t>
  </si>
  <si>
    <t>30.04.2021 15:21:21</t>
  </si>
  <si>
    <t>30.04.2021 15:21:23</t>
  </si>
  <si>
    <t>30.04.2021 15:21:24</t>
  </si>
  <si>
    <t>30.04.2021 15:22:20</t>
  </si>
  <si>
    <t>30.04.2021 15:22:21</t>
  </si>
  <si>
    <t>30.04.2021 15:22:23</t>
  </si>
  <si>
    <t>30.04.2021 15:22:24</t>
  </si>
  <si>
    <t>30.04.2021 15:22:26</t>
  </si>
  <si>
    <t>30.04.2021 15:22:27</t>
  </si>
  <si>
    <t>30.04.2021 15:22:44</t>
  </si>
  <si>
    <t>30.04.2021 15:22:45</t>
  </si>
  <si>
    <t>30.04.2021 15:22:47</t>
  </si>
  <si>
    <t>30.04.2021 15:22:48</t>
  </si>
  <si>
    <t>30.04.2021 15:22:50</t>
  </si>
  <si>
    <t>30.04.2021 15:23:30</t>
  </si>
  <si>
    <t>30.04.2021 15:23:32</t>
  </si>
  <si>
    <t>30.04.2021 15:23:33</t>
  </si>
  <si>
    <t>30.04.2021 15:23:35</t>
  </si>
  <si>
    <t>30.04.2021 15:23:36</t>
  </si>
  <si>
    <t>30.04.2021 15:24:03</t>
  </si>
  <si>
    <t>30.04.2021 15:24:06</t>
  </si>
  <si>
    <t>30.04.2021 15:24:30</t>
  </si>
  <si>
    <t>30.04.2021 15:24:31</t>
  </si>
  <si>
    <t>30.04.2021 15:24:33</t>
  </si>
  <si>
    <t>30.04.2021 15:24:34</t>
  </si>
  <si>
    <t>30.04.2021 15:24:36</t>
  </si>
  <si>
    <t>30.04.2021 15:24:37</t>
  </si>
  <si>
    <t>30.04.2021 15:24:39</t>
  </si>
  <si>
    <t>30.04.2021 15:24:49</t>
  </si>
  <si>
    <t>30.04.2021 15:24:51</t>
  </si>
  <si>
    <t>30.04.2021 15:24:52</t>
  </si>
  <si>
    <t>30.04.2021 15:24:54</t>
  </si>
  <si>
    <t>30.04.2021 15:24:55</t>
  </si>
  <si>
    <t>30.04.2021 15:24:57</t>
  </si>
  <si>
    <t>30.04.2021 15:25:33</t>
  </si>
  <si>
    <t>30.04.2021 15:25:58</t>
  </si>
  <si>
    <t>30.04.2021 15:26:00</t>
  </si>
  <si>
    <t>30.04.2021 15:26:01</t>
  </si>
  <si>
    <t>30.04.2021 15:26:03</t>
  </si>
  <si>
    <t>30.04.2021 15:26:04</t>
  </si>
  <si>
    <t>30.04.2021 15:26:06</t>
  </si>
  <si>
    <t>30.04.2021 15:26:07</t>
  </si>
  <si>
    <t>30.04.2021 15:26:09</t>
  </si>
  <si>
    <t>30.04.2021 15:26:18</t>
  </si>
  <si>
    <t>30.04.2021 15:26:19</t>
  </si>
  <si>
    <t>30.04.2021 15:26:21</t>
  </si>
  <si>
    <t>30.04.2021 15:26:22</t>
  </si>
  <si>
    <t>30.04.2021 15:26:33</t>
  </si>
  <si>
    <t>30.04.2021 15:26:34</t>
  </si>
  <si>
    <t>30.04.2021 15:26:36</t>
  </si>
  <si>
    <t>30.04.2021 15:26:37</t>
  </si>
  <si>
    <t>30.04.2021 15:26:39</t>
  </si>
  <si>
    <t>30.04.2021 15:27:18</t>
  </si>
  <si>
    <t>30.04.2021 15:27:19</t>
  </si>
  <si>
    <t>30.04.2021 15:27:21</t>
  </si>
  <si>
    <t>30.04.2021 15:27:22</t>
  </si>
  <si>
    <t>30.04.2021 15:28:09</t>
  </si>
  <si>
    <t>30.04.2021 15:28:10</t>
  </si>
  <si>
    <t>30.04.2021 15:28:12</t>
  </si>
  <si>
    <t>30.04.2021 15:28:13</t>
  </si>
  <si>
    <t>30.04.2021 15:28:15</t>
  </si>
  <si>
    <t>30.04.2021 15:28:16</t>
  </si>
  <si>
    <t>30.04.2021 15:28:18</t>
  </si>
  <si>
    <t>30.04.2021 15:28:37</t>
  </si>
  <si>
    <t>30.04.2021 15:28:39</t>
  </si>
  <si>
    <t>30.04.2021 15:28:40</t>
  </si>
  <si>
    <t>30.04.2021 15:28:42</t>
  </si>
  <si>
    <t>30.04.2021 15:28:43</t>
  </si>
  <si>
    <t>30.04.2021 15:28:57</t>
  </si>
  <si>
    <t>30.04.2021 15:28:58</t>
  </si>
  <si>
    <t>30.04.2021 15:29:00</t>
  </si>
  <si>
    <t>30.04.2021 15:29:01</t>
  </si>
  <si>
    <t>30.04.2021 15:29:03</t>
  </si>
  <si>
    <t>30.04.2021 15:29:04</t>
  </si>
  <si>
    <t>30.04.2021 15:29:07</t>
  </si>
  <si>
    <t>30.04.2021 15:29:09</t>
  </si>
  <si>
    <t>30.04.2021 15:31:10</t>
  </si>
  <si>
    <t>30.04.2021 15:31:12</t>
  </si>
  <si>
    <t>30.04.2021 15:31:15</t>
  </si>
  <si>
    <t>30.04.2021 15:31:16</t>
  </si>
  <si>
    <t>30.04.2021 15:31:18</t>
  </si>
  <si>
    <t>30.04.2021 15:31:19</t>
  </si>
  <si>
    <t>30.04.2021 15:31:21</t>
  </si>
  <si>
    <t>30.04.2021 15:31:24</t>
  </si>
  <si>
    <t>30.04.2021 15:31:25</t>
  </si>
  <si>
    <t>30.04.2021 15:31:27</t>
  </si>
  <si>
    <t>30.04.2021 15:31:28</t>
  </si>
  <si>
    <t>30.04.2021 15:31:30</t>
  </si>
  <si>
    <t>30.04.2021 15:31:31</t>
  </si>
  <si>
    <t>30.04.2021 15:31:57</t>
  </si>
  <si>
    <t>30.04.2021 15:32:01</t>
  </si>
  <si>
    <t>30.04.2021 15:32:25</t>
  </si>
  <si>
    <t>30.04.2021 15:32:27</t>
  </si>
  <si>
    <t>30.04.2021 15:32:28</t>
  </si>
  <si>
    <t>30.04.2021 15:32:30</t>
  </si>
  <si>
    <t>30.04.2021 15:32:31</t>
  </si>
  <si>
    <t>30.04.2021 15:32:33</t>
  </si>
  <si>
    <t>30.04.2021 15:32:34</t>
  </si>
  <si>
    <t>30.04.2021 15:32:36</t>
  </si>
  <si>
    <t>30.04.2021 15:33:49</t>
  </si>
  <si>
    <t>30.04.2021 15:33:51</t>
  </si>
  <si>
    <t>30.04.2021 15:33:52</t>
  </si>
  <si>
    <t>30.04.2021 15:33:54</t>
  </si>
  <si>
    <t>30.04.2021 15:33:55</t>
  </si>
  <si>
    <t>30.04.2021 15:35:57</t>
  </si>
  <si>
    <t>30.04.2021 15:35:58</t>
  </si>
  <si>
    <t>30.04.2021 15:36:03</t>
  </si>
  <si>
    <t>30.04.2021 15:36:16</t>
  </si>
  <si>
    <t>30.04.2021 15:36:18</t>
  </si>
  <si>
    <t>30.04.2021 15:36:19</t>
  </si>
  <si>
    <t>30.04.2021 15:36:21</t>
  </si>
  <si>
    <t>30.04.2021 15:36:22</t>
  </si>
  <si>
    <t>30.04.2021 15:36:24</t>
  </si>
  <si>
    <t>30.04.2021 15:36:34</t>
  </si>
  <si>
    <t>30.04.2021 15:36:37</t>
  </si>
  <si>
    <t>30.04.2021 15:36:39</t>
  </si>
  <si>
    <t>30.04.2021 15:36:40</t>
  </si>
  <si>
    <t>30.04.2021 15:36:42</t>
  </si>
  <si>
    <t>30.04.2021 15:37:01</t>
  </si>
  <si>
    <t>30.04.2021 15:37:03</t>
  </si>
  <si>
    <t>30.04.2021 15:37:04</t>
  </si>
  <si>
    <t>30.04.2021 15:37:06</t>
  </si>
  <si>
    <t>30.04.2021 15:37:07</t>
  </si>
  <si>
    <t>30.04.2021 15:37:31</t>
  </si>
  <si>
    <t>30.04.2021 15:37:33</t>
  </si>
  <si>
    <t>30.04.2021 15:37:34</t>
  </si>
  <si>
    <t>30.04.2021 15:37:36</t>
  </si>
  <si>
    <t>30.04.2021 15:38:31</t>
  </si>
  <si>
    <t>30.04.2021 15:40:48</t>
  </si>
  <si>
    <t>30.04.2021 15:40:51</t>
  </si>
  <si>
    <t>30.04.2021 15:40:52</t>
  </si>
  <si>
    <t>30.04.2021 15:40:54</t>
  </si>
  <si>
    <t>30.04.2021 15:41:06</t>
  </si>
  <si>
    <t>30.04.2021 15:41:07</t>
  </si>
  <si>
    <t>30.04.2021 15:41:09</t>
  </si>
  <si>
    <t>30.04.2021 15:42:51</t>
  </si>
  <si>
    <t>30.04.2021 15:42:52</t>
  </si>
  <si>
    <t>30.04.2021 15:42:54</t>
  </si>
  <si>
    <t>30.04.2021 15:42:55</t>
  </si>
  <si>
    <t>30.04.2021 15:42:57</t>
  </si>
  <si>
    <t>30.04.2021 15:42:58</t>
  </si>
  <si>
    <t>30.04.2021 15:43:07</t>
  </si>
  <si>
    <t>30.04.2021 15:43:09</t>
  </si>
  <si>
    <t>30.04.2021 15:43:10</t>
  </si>
  <si>
    <t>30.04.2021 15:43:12</t>
  </si>
  <si>
    <t>30.04.2021 15:43:13</t>
  </si>
  <si>
    <t>30.04.2021 15:43:15</t>
  </si>
  <si>
    <t>30.04.2021 15:43:16</t>
  </si>
  <si>
    <t>30.04.2021 15:43:18</t>
  </si>
  <si>
    <t>30.04.2021 15:43:25</t>
  </si>
  <si>
    <t>30.04.2021 15:43:27</t>
  </si>
  <si>
    <t>30.04.2021 15:43:30</t>
  </si>
  <si>
    <t>30.04.2021 15:43:31</t>
  </si>
  <si>
    <t>30.04.2021 15:43:56</t>
  </si>
  <si>
    <t>30.04.2021 15:43:58</t>
  </si>
  <si>
    <t>30.04.2021 15:43:59</t>
  </si>
  <si>
    <t>30.04.2021 15:44:01</t>
  </si>
  <si>
    <t>30.04.2021 15:44:02</t>
  </si>
  <si>
    <t>30.04.2021 15:44:04</t>
  </si>
  <si>
    <t>30.04.2021 15:44:05</t>
  </si>
  <si>
    <t>30.04.2021 15:44:07</t>
  </si>
  <si>
    <t>30.04.2021 15:44:08</t>
  </si>
  <si>
    <t>30.04.2021 15:44:20</t>
  </si>
  <si>
    <t>30.04.2021 15:44:22</t>
  </si>
  <si>
    <t>30.04.2021 15:44:23</t>
  </si>
  <si>
    <t>30.04.2021 15:44:25</t>
  </si>
  <si>
    <t>30.04.2021 15:44:26</t>
  </si>
  <si>
    <t>30.04.2021 15:44:28</t>
  </si>
  <si>
    <t>30.04.2021 15:45:20</t>
  </si>
  <si>
    <t>30.04.2021 15:45:22</t>
  </si>
  <si>
    <t>30.04.2021 15:45:23</t>
  </si>
  <si>
    <t>30.04.2021 15:45:25</t>
  </si>
  <si>
    <t>30.04.2021 15:45:26</t>
  </si>
  <si>
    <t>30.04.2021 15:45:34</t>
  </si>
  <si>
    <t>30.04.2021 15:45:35</t>
  </si>
  <si>
    <t>30.04.2021 15:45:38</t>
  </si>
  <si>
    <t>30.04.2021 15:45:40</t>
  </si>
  <si>
    <t>30.04.2021 15:45:44</t>
  </si>
  <si>
    <t>30.04.2021 15:45:46</t>
  </si>
  <si>
    <t>30.04.2021 15:45:47</t>
  </si>
  <si>
    <t>30.04.2021 15:45:49</t>
  </si>
  <si>
    <t>30.04.2021 15:45:50</t>
  </si>
  <si>
    <t>30.04.2021 15:46:14</t>
  </si>
  <si>
    <t>30.04.2021 15:46:16</t>
  </si>
  <si>
    <t>30.04.2021 15:47:38</t>
  </si>
  <si>
    <t>30.04.2021 15:47:40</t>
  </si>
  <si>
    <t>30.04.2021 15:47:41</t>
  </si>
  <si>
    <t>30.04.2021 15:47:43</t>
  </si>
  <si>
    <t>30.04.2021 15:47:44</t>
  </si>
  <si>
    <t>30.04.2021 15:47:46</t>
  </si>
  <si>
    <t>30.04.2021 15:47:47</t>
  </si>
  <si>
    <t>30.04.2021 15:47:49</t>
  </si>
  <si>
    <t>30.04.2021 15:48:16</t>
  </si>
  <si>
    <t>30.04.2021 15:48:17</t>
  </si>
  <si>
    <t>30.04.2021 15:48:19</t>
  </si>
  <si>
    <t>30.04.2021 15:51:50</t>
  </si>
  <si>
    <t>30.04.2021 15:51:52</t>
  </si>
  <si>
    <t>30.04.2021 15:51:53</t>
  </si>
  <si>
    <t>30.04.2021 15:51:55</t>
  </si>
  <si>
    <t>30.04.2021 15:51:56</t>
  </si>
  <si>
    <t>30.04.2021 15:51:58</t>
  </si>
  <si>
    <t>30.04.2021 15:53:14</t>
  </si>
  <si>
    <t>30.04.2021 15:53:16</t>
  </si>
  <si>
    <t>30.04.2021 15:53:17</t>
  </si>
  <si>
    <t>30.04.2021 15:53:19</t>
  </si>
  <si>
    <t>30.04.2021 15:53:20</t>
  </si>
  <si>
    <t>30.04.2021 15:53:22</t>
  </si>
  <si>
    <t>30.04.2021 15:53:23</t>
  </si>
  <si>
    <t>30.04.2021 15:53:31</t>
  </si>
  <si>
    <t>30.04.2021 15:53:32</t>
  </si>
  <si>
    <t>30.04.2021 15:53:34</t>
  </si>
  <si>
    <t>30.04.2021 15:53:35</t>
  </si>
  <si>
    <t>30.04.2021 15:53:56</t>
  </si>
  <si>
    <t>30.04.2021 15:53:58</t>
  </si>
  <si>
    <t>30.04.2021 15:53:59</t>
  </si>
  <si>
    <t>30.04.2021 15:54:01</t>
  </si>
  <si>
    <t>30.04.2021 15:54:02</t>
  </si>
  <si>
    <t>30.04.2021 15:54:04</t>
  </si>
  <si>
    <t>30.04.2021 15:54:25</t>
  </si>
  <si>
    <t>30.04.2021 15:54:28</t>
  </si>
  <si>
    <t>30.04.2021 15:55:02</t>
  </si>
  <si>
    <t>30.04.2021 15:55:04</t>
  </si>
  <si>
    <t>30.04.2021 15:55:05</t>
  </si>
  <si>
    <t>30.04.2021 15:55:07</t>
  </si>
  <si>
    <t>30.04.2021 15:55:08</t>
  </si>
  <si>
    <t>30.04.2021 15:55:10</t>
  </si>
  <si>
    <t>30.04.2021 15:56:16</t>
  </si>
  <si>
    <t>30.04.2021 15:56:17</t>
  </si>
  <si>
    <t>30.04.2021 15:56:19</t>
  </si>
  <si>
    <t>30.04.2021 15:56:20</t>
  </si>
  <si>
    <t>30.04.2021 15:56:22</t>
  </si>
  <si>
    <t>30.04.2021 16:01:47</t>
  </si>
  <si>
    <t>30.04.2021 16:01:49</t>
  </si>
  <si>
    <t>30.04.2021 16:01:50</t>
  </si>
  <si>
    <t>30.04.2021 16:01:52</t>
  </si>
  <si>
    <t>30.04.2021 16:01:53</t>
  </si>
  <si>
    <t>30.04.2021 16:02:04</t>
  </si>
  <si>
    <t>30.04.2021 16:02:05</t>
  </si>
  <si>
    <t>30.04.2021 16:02:07</t>
  </si>
  <si>
    <t>30.04.2021 16:02:08</t>
  </si>
  <si>
    <t>30.04.2021 16:02:10</t>
  </si>
  <si>
    <t>30.04.2021 16:04:55</t>
  </si>
  <si>
    <t>30.04.2021 16:04:56</t>
  </si>
  <si>
    <t>30.04.2021 16:04:58</t>
  </si>
  <si>
    <t>30.04.2021 16:04:59</t>
  </si>
  <si>
    <t>30.04.2021 16:05:01</t>
  </si>
  <si>
    <t>30.04.2021 16:05:02</t>
  </si>
  <si>
    <t>30.04.2021 16:06:13</t>
  </si>
  <si>
    <t>30.04.2021 16:06:14</t>
  </si>
  <si>
    <t>30.04.2021 16:06:16</t>
  </si>
  <si>
    <t>30.04.2021 16:06:17</t>
  </si>
  <si>
    <t>30.04.2021 16:06:19</t>
  </si>
  <si>
    <t>30.04.2021 16:06:20</t>
  </si>
  <si>
    <t>30.04.2021 16:06:22</t>
  </si>
  <si>
    <t>30.04.2021 16:07:04</t>
  </si>
  <si>
    <t>30.04.2021 16:07:05</t>
  </si>
  <si>
    <t>30.04.2021 16:07:07</t>
  </si>
  <si>
    <t>30.04.2021 16:07:08</t>
  </si>
  <si>
    <t>30.04.2021 16:07:10</t>
  </si>
  <si>
    <t>30.04.2021 16:07:11</t>
  </si>
  <si>
    <t>30.04.2021 16:07:13</t>
  </si>
  <si>
    <t>30.04.2021 16:07:14</t>
  </si>
  <si>
    <t>30.04.2021 16:07:16</t>
  </si>
  <si>
    <t>30.04.2021 16:07:17</t>
  </si>
  <si>
    <t>30.04.2021 16:07:19</t>
  </si>
  <si>
    <t>30.04.2021 16:07:20</t>
  </si>
  <si>
    <t>30.04.2021 16:08:16</t>
  </si>
  <si>
    <t>30.04.2021 16:08:17</t>
  </si>
  <si>
    <t>30.04.2021 16:08:41</t>
  </si>
  <si>
    <t>30.04.2021 16:09:51</t>
  </si>
  <si>
    <t>30.04.2021 16:10:12</t>
  </si>
  <si>
    <t>30.04.2021 16:10:15</t>
  </si>
  <si>
    <t>30.04.2021 16:10:18</t>
  </si>
  <si>
    <t>30.04.2021 16:10:21</t>
  </si>
  <si>
    <t>30.04.2021 16:10:35</t>
  </si>
  <si>
    <t>30.04.2021 16:10:36</t>
  </si>
  <si>
    <t>30.04.2021 16:10:38</t>
  </si>
  <si>
    <t>30.04.2021 16:10:39</t>
  </si>
  <si>
    <t>30.04.2021 16:10:41</t>
  </si>
  <si>
    <t>30.04.2021 16:10:44</t>
  </si>
  <si>
    <t>30.04.2021 16:10:45</t>
  </si>
  <si>
    <t>30.04.2021 16:10:57</t>
  </si>
  <si>
    <t>30.04.2021 16:11:03</t>
  </si>
  <si>
    <t>30.04.2021 16:11:05</t>
  </si>
  <si>
    <t>30.04.2021 16:11:06</t>
  </si>
  <si>
    <t>30.04.2021 16:11:08</t>
  </si>
  <si>
    <t>30.04.2021 16:11:50</t>
  </si>
  <si>
    <t>30.04.2021 16:11:57</t>
  </si>
  <si>
    <t>30.04.2021 16:11:59</t>
  </si>
  <si>
    <t>30.04.2021 16:12:20</t>
  </si>
  <si>
    <t>30.04.2021 16:12:51</t>
  </si>
  <si>
    <t>30.04.2021 16:13:35</t>
  </si>
  <si>
    <t>30.04.2021 16:13:36</t>
  </si>
  <si>
    <t>30.04.2021 16:13:38</t>
  </si>
  <si>
    <t>30.04.2021 16:13:39</t>
  </si>
  <si>
    <t>30.04.2021 16:13:41</t>
  </si>
  <si>
    <t>30.04.2021 16:13:42</t>
  </si>
  <si>
    <t>30.04.2021 16:13:44</t>
  </si>
  <si>
    <t>30.04.2021 16:14:21</t>
  </si>
  <si>
    <t>30.04.2021 16:14:26</t>
  </si>
  <si>
    <t>30.04.2021 16:14:29</t>
  </si>
  <si>
    <t>30.04.2021 16:14:32</t>
  </si>
  <si>
    <t>30.04.2021 16:14:38</t>
  </si>
  <si>
    <t>30.04.2021 16:14:39</t>
  </si>
  <si>
    <t>30.04.2021 16:14:41</t>
  </si>
  <si>
    <t>30.04.2021 16:14:42</t>
  </si>
  <si>
    <t>30.04.2021 16:14:44</t>
  </si>
  <si>
    <t>30.04.2021 16:15:17</t>
  </si>
  <si>
    <t>30.04.2021 16:15:18</t>
  </si>
  <si>
    <t>30.04.2021 16:15:45</t>
  </si>
  <si>
    <t>30.04.2021 16:15:59</t>
  </si>
  <si>
    <t>30.04.2021 16:16:06</t>
  </si>
  <si>
    <t>30.04.2021 16:16:35</t>
  </si>
  <si>
    <t>30.04.2021 16:17:18</t>
  </si>
  <si>
    <t>30.04.2021 16:17:20</t>
  </si>
  <si>
    <t>30.04.2021 16:17:21</t>
  </si>
  <si>
    <t>30.04.2021 16:17:35</t>
  </si>
  <si>
    <t>30.04.2021 16:17:36</t>
  </si>
  <si>
    <t>30.04.2021 16:17:37</t>
  </si>
  <si>
    <t>30.04.2021 16:17:39</t>
  </si>
  <si>
    <t>30.04.2021 16:17:40</t>
  </si>
  <si>
    <t>30.04.2021 16:17:45</t>
  </si>
  <si>
    <t>30.04.2021 16:17:46</t>
  </si>
  <si>
    <t>30.04.2021 16:17:51</t>
  </si>
  <si>
    <t>30.04.2021 16:17:52</t>
  </si>
  <si>
    <t>30.04.2021 16:17:54</t>
  </si>
  <si>
    <t>30.04.2021 16:17:55</t>
  </si>
  <si>
    <t>30.04.2021 16:17:57</t>
  </si>
  <si>
    <t>30.04.2021 16:18:06</t>
  </si>
  <si>
    <t>30.04.2021 16:18:07</t>
  </si>
  <si>
    <t>30.04.2021 16:18:09</t>
  </si>
  <si>
    <t>30.04.2021 16:18:10</t>
  </si>
  <si>
    <t>30.04.2021 16:18:12</t>
  </si>
  <si>
    <t>30.04.2021 16:18:31</t>
  </si>
  <si>
    <t>30.04.2021 16:18:33</t>
  </si>
  <si>
    <t>30.04.2021 16:18:49</t>
  </si>
  <si>
    <t>30.04.2021 16:18:54</t>
  </si>
  <si>
    <t>30.04.2021 16:18:57</t>
  </si>
  <si>
    <t>30.04.2021 16:18:58</t>
  </si>
  <si>
    <t>30.04.2021 16:19:06</t>
  </si>
  <si>
    <t>30.04.2021 16:19:07</t>
  </si>
  <si>
    <t>30.04.2021 16:19:09</t>
  </si>
  <si>
    <t>30.04.2021 16:19:12</t>
  </si>
  <si>
    <t>30.04.2021 16:19:13</t>
  </si>
  <si>
    <t>30.04.2021 16:19:15</t>
  </si>
  <si>
    <t>30.04.2021 16:19:27</t>
  </si>
  <si>
    <t>30.04.2021 16:20:19</t>
  </si>
  <si>
    <t>30.04.2021 16:20:21</t>
  </si>
  <si>
    <t>30.04.2021 16:20:22</t>
  </si>
  <si>
    <t>30.04.2021 16:20:24</t>
  </si>
  <si>
    <t>30.04.2021 16:20:25</t>
  </si>
  <si>
    <t>30.04.2021 16:20:27</t>
  </si>
  <si>
    <t>30.04.2021 16:20:28</t>
  </si>
  <si>
    <t>30.04.2021 16:20:43</t>
  </si>
  <si>
    <t>30.04.2021 16:20:46</t>
  </si>
  <si>
    <t>30.04.2021 16:20:48</t>
  </si>
  <si>
    <t>30.04.2021 16:20:49</t>
  </si>
  <si>
    <t>30.04.2021 16:20:51</t>
  </si>
  <si>
    <t>30.04.2021 16:21:28</t>
  </si>
  <si>
    <t>30.04.2021 16:21:30</t>
  </si>
  <si>
    <t>30.04.2021 16:22:03</t>
  </si>
  <si>
    <t>30.04.2021 16:22:33</t>
  </si>
  <si>
    <t>30.04.2021 16:22:46</t>
  </si>
  <si>
    <t>30.04.2021 16:22:48</t>
  </si>
  <si>
    <t>30.04.2021 16:23:15</t>
  </si>
  <si>
    <t>30.04.2021 16:23:16</t>
  </si>
  <si>
    <t>30.04.2021 16:23:18</t>
  </si>
  <si>
    <t>30.04.2021 16:23:37</t>
  </si>
  <si>
    <t>30.04.2021 16:23:51</t>
  </si>
  <si>
    <t>30.04.2021 16:23:52</t>
  </si>
  <si>
    <t>30.04.2021 16:23:54</t>
  </si>
  <si>
    <t>30.04.2021 16:24:01</t>
  </si>
  <si>
    <t>30.04.2021 16:24:03</t>
  </si>
  <si>
    <t>30.04.2021 16:24:04</t>
  </si>
  <si>
    <t>30.04.2021 16:24:40</t>
  </si>
  <si>
    <t>30.04.2021 16:24:41</t>
  </si>
  <si>
    <t>30.04.2021 16:24:43</t>
  </si>
  <si>
    <t>30.04.2021 16:24:44</t>
  </si>
  <si>
    <t>30.04.2021 16:24:46</t>
  </si>
  <si>
    <t>30.04.2021 16:25:53</t>
  </si>
  <si>
    <t>30.04.2021 16:25:55</t>
  </si>
  <si>
    <t>30.04.2021 16:25:56</t>
  </si>
  <si>
    <t>30.04.2021 16:25:58</t>
  </si>
  <si>
    <t>30.04.2021 16:26:01</t>
  </si>
  <si>
    <t>30.04.2021 16:26:02</t>
  </si>
  <si>
    <t>30.04.2021 16:26:40</t>
  </si>
  <si>
    <t>30.04.2021 16:26:44</t>
  </si>
  <si>
    <t>30.04.2021 16:26:46</t>
  </si>
  <si>
    <t>30.04.2021 16:26:47</t>
  </si>
  <si>
    <t>30.04.2021 16:26:49</t>
  </si>
  <si>
    <t>30.04.2021 16:26:50</t>
  </si>
  <si>
    <t>30.04.2021 16:26:52</t>
  </si>
  <si>
    <t>30.04.2021 16:26:53</t>
  </si>
  <si>
    <t>30.04.2021 16:26:55</t>
  </si>
  <si>
    <t>30.04.2021 16:27:56</t>
  </si>
  <si>
    <t>30.04.2021 16:27:59</t>
  </si>
  <si>
    <t>30.04.2021 16:28:01</t>
  </si>
  <si>
    <t>30.04.2021 16:28:02</t>
  </si>
  <si>
    <t>30.04.2021 16:28:04</t>
  </si>
  <si>
    <t>30.04.2021 16:28:19</t>
  </si>
  <si>
    <t>30.04.2021 16:28:20</t>
  </si>
  <si>
    <t>30.04.2021 16:28:22</t>
  </si>
  <si>
    <t>30.04.2021 16:28:35</t>
  </si>
  <si>
    <t>30.04.2021 16:28:37</t>
  </si>
  <si>
    <t>30.04.2021 16:28:38</t>
  </si>
  <si>
    <t>30.04.2021 16:28:40</t>
  </si>
  <si>
    <t>30.04.2021 16:28:41</t>
  </si>
  <si>
    <t>30.04.2021 16:28:43</t>
  </si>
  <si>
    <t>30.04.2021 16:28:44</t>
  </si>
  <si>
    <t>30.04.2021 16:28:47</t>
  </si>
  <si>
    <t>30.04.2021 16:28:49</t>
  </si>
  <si>
    <t>30.04.2021 16:28:50</t>
  </si>
  <si>
    <t>30.04.2021 16:28:52</t>
  </si>
  <si>
    <t>30.04.2021 16:29:02</t>
  </si>
  <si>
    <t>30.04.2021 16:29:04</t>
  </si>
  <si>
    <t>30.04.2021 16:29:05</t>
  </si>
  <si>
    <t>30.04.2021 16:29:08</t>
  </si>
  <si>
    <t>30.04.2021 16:29:19</t>
  </si>
  <si>
    <t>30.04.2021 16:29:37</t>
  </si>
  <si>
    <t>30.04.2021 16:29:52</t>
  </si>
  <si>
    <t>30.04.2021 16:29:53</t>
  </si>
  <si>
    <t>30.04.2021 16:30:16</t>
  </si>
  <si>
    <t>30.04.2021 16:30:23</t>
  </si>
  <si>
    <t>30.04.2021 16:30:31</t>
  </si>
  <si>
    <t>30.04.2021 16:30:32</t>
  </si>
  <si>
    <t>30.04.2021 16:30:34</t>
  </si>
  <si>
    <t>30.04.2021 16:30:35</t>
  </si>
  <si>
    <t>30.04.2021 16:30:37</t>
  </si>
  <si>
    <t>30.04.2021 16:30:38</t>
  </si>
  <si>
    <t>30.04.2021 16:31:23</t>
  </si>
  <si>
    <t>30.04.2021 16:31:26</t>
  </si>
  <si>
    <t>30.04.2021 16:31:29</t>
  </si>
  <si>
    <t>30.04.2021 16:31:41</t>
  </si>
  <si>
    <t>30.04.2021 16:32:11</t>
  </si>
  <si>
    <t>30.04.2021 16:32:13</t>
  </si>
  <si>
    <t>30.04.2021 16:32:14</t>
  </si>
  <si>
    <t>30.04.2021 16:32:37</t>
  </si>
  <si>
    <t>30.04.2021 16:32:38</t>
  </si>
  <si>
    <t>30.04.2021 16:32:53</t>
  </si>
  <si>
    <t>30.04.2021 16:32:55</t>
  </si>
  <si>
    <t>30.04.2021 16:33:05</t>
  </si>
  <si>
    <t>30.04.2021 16:33:07</t>
  </si>
  <si>
    <t>30.04.2021 16:33:08</t>
  </si>
  <si>
    <t>30.04.2021 16:33:10</t>
  </si>
  <si>
    <t>30.04.2021 16:33:11</t>
  </si>
  <si>
    <t>30.04.2021 16:33:14</t>
  </si>
  <si>
    <t>30.04.2021 16:33:17</t>
  </si>
  <si>
    <t>30.04.2021 16:33:19</t>
  </si>
  <si>
    <t>30.04.2021 16:33:20</t>
  </si>
  <si>
    <t>30.04.2021 16:33:22</t>
  </si>
  <si>
    <t>30.04.2021 16:33:23</t>
  </si>
  <si>
    <t>30.04.2021 16:33:25</t>
  </si>
  <si>
    <t>30.04.2021 16:33:26</t>
  </si>
  <si>
    <t>30.04.2021 16:33:28</t>
  </si>
  <si>
    <t>30.04.2021 16:33:29</t>
  </si>
  <si>
    <t>30.04.2021 16:33:31</t>
  </si>
  <si>
    <t>30.04.2021 16:33:59</t>
  </si>
  <si>
    <t>30.04.2021 16:34:04</t>
  </si>
  <si>
    <t>30.04.2021 16:34:05</t>
  </si>
  <si>
    <t>30.04.2021 16:34:19</t>
  </si>
  <si>
    <t>30.04.2021 16:34:20</t>
  </si>
  <si>
    <t>30.04.2021 16:34:22</t>
  </si>
  <si>
    <t>30.04.2021 16:34:23</t>
  </si>
  <si>
    <t>30.04.2021 16:34:25</t>
  </si>
  <si>
    <t>30.04.2021 16:38:05</t>
  </si>
  <si>
    <t>30.04.2021 16:38:06</t>
  </si>
  <si>
    <t>30.04.2021 16:38:08</t>
  </si>
  <si>
    <t>30.04.2021 16:38:09</t>
  </si>
  <si>
    <t>30.04.2021 16:38:11</t>
  </si>
  <si>
    <t>30.04.2021 16:38:47</t>
  </si>
  <si>
    <t>30.04.2021 16:40:27</t>
  </si>
  <si>
    <t>30.04.2021 16:40:30</t>
  </si>
  <si>
    <t>30.04.2021 16:40:32</t>
  </si>
  <si>
    <t>30.04.2021 16:41:18</t>
  </si>
  <si>
    <t>30.04.2021 16:41:20</t>
  </si>
  <si>
    <t>30.04.2021 16:41:21</t>
  </si>
  <si>
    <t>30.04.2021 16:41:23</t>
  </si>
  <si>
    <t>30.04.2021 16:41:26</t>
  </si>
  <si>
    <t>30.04.2021 16:43:53</t>
  </si>
  <si>
    <t>30.04.2021 16:43:54</t>
  </si>
  <si>
    <t>30.04.2021 16:43:56</t>
  </si>
  <si>
    <t>30.04.2021 16:43:57</t>
  </si>
  <si>
    <t>30.04.2021 16:43:59</t>
  </si>
  <si>
    <t>30.04.2021 16:44:00</t>
  </si>
  <si>
    <t>30.04.2021 16:44:02</t>
  </si>
  <si>
    <t>30.04.2021 16:44:03</t>
  </si>
  <si>
    <t>30.04.2021 16:46:26</t>
  </si>
  <si>
    <t>30.04.2021 16:46:27</t>
  </si>
  <si>
    <t>30.04.2021 16:46:29</t>
  </si>
  <si>
    <t>30.04.2021 16:46:30</t>
  </si>
  <si>
    <t>30.04.2021 16:46:33</t>
  </si>
  <si>
    <t>30.04.2021 16:47:09</t>
  </si>
  <si>
    <t>30.04.2021 16:47:11</t>
  </si>
  <si>
    <t>30.04.2021 16:47:12</t>
  </si>
  <si>
    <t>30.04.2021 16:47:14</t>
  </si>
  <si>
    <t>30.04.2021 16:47:15</t>
  </si>
  <si>
    <t>30.04.2021 16:47:17</t>
  </si>
  <si>
    <t>30.04.2021 16:48:00</t>
  </si>
  <si>
    <t>30.04.2021 16:48:02</t>
  </si>
  <si>
    <t>30.04.2021 16:48:03</t>
  </si>
  <si>
    <t>30.04.2021 16:48:05</t>
  </si>
  <si>
    <t>30.04.2021 16:48:06</t>
  </si>
  <si>
    <t>30.04.2021 16:48:08</t>
  </si>
  <si>
    <t>30.04.2021 16:48:11</t>
  </si>
  <si>
    <t>30.04.2021 16:48:47</t>
  </si>
  <si>
    <t>30.04.2021 16:48:48</t>
  </si>
  <si>
    <t>30.04.2021 16:48:53</t>
  </si>
  <si>
    <t>30.04.2021 16:48:56</t>
  </si>
  <si>
    <t>30.04.2021 16:48:59</t>
  </si>
  <si>
    <t>30.04.2021 16:49:00</t>
  </si>
  <si>
    <t>30.04.2021 16:49:09</t>
  </si>
  <si>
    <t>30.04.2021 16:49:11</t>
  </si>
  <si>
    <t>30.04.2021 16:49:12</t>
  </si>
  <si>
    <t>30.04.2021 16:49:14</t>
  </si>
  <si>
    <t>30.04.2021 16:49:15</t>
  </si>
  <si>
    <t>30.04.2021 16:49:17</t>
  </si>
  <si>
    <t>30.04.2021 16:52:24</t>
  </si>
  <si>
    <t>30.04.2021 16:52:26</t>
  </si>
  <si>
    <t>30.04.2021 16:52:29</t>
  </si>
  <si>
    <t>30.04.2021 16:52:32</t>
  </si>
  <si>
    <t>30.04.2021 16:52:33</t>
  </si>
  <si>
    <t>30.04.2021 16:52:35</t>
  </si>
  <si>
    <t>30.04.2021 16:52:36</t>
  </si>
  <si>
    <t>30.04.2021 16:53:00</t>
  </si>
  <si>
    <t>30.04.2021 16:53:02</t>
  </si>
  <si>
    <t>30.04.2021 16:53:03</t>
  </si>
  <si>
    <t>30.04.2021 16:53:05</t>
  </si>
  <si>
    <t>30.04.2021 16:53:06</t>
  </si>
  <si>
    <t>30.04.2021 16:53:08</t>
  </si>
  <si>
    <t>30.04.2021 16:53:09</t>
  </si>
  <si>
    <t>30.04.2021 16:53:11</t>
  </si>
  <si>
    <t>30.04.2021 16:53:12</t>
  </si>
  <si>
    <t>30.04.2021 16:54:23</t>
  </si>
  <si>
    <t>30.04.2021 16:54:24</t>
  </si>
  <si>
    <t>30.04.2021 16:54:26</t>
  </si>
  <si>
    <t>30.04.2021 16:54:27</t>
  </si>
  <si>
    <t>30.04.2021 16:54:29</t>
  </si>
  <si>
    <t>30.04.2021 16:54:30</t>
  </si>
  <si>
    <t>30.04.2021 16:54:32</t>
  </si>
  <si>
    <t>30.04.2021 16:54:33</t>
  </si>
  <si>
    <t>30.04.2021 16:56:06</t>
  </si>
  <si>
    <t>30.04.2021 16:56:08</t>
  </si>
  <si>
    <t>30.04.2021 16:56:09</t>
  </si>
  <si>
    <t>30.04.2021 16:56:11</t>
  </si>
  <si>
    <t>30.04.2021 16:56:12</t>
  </si>
  <si>
    <t>30.04.2021 16:56:14</t>
  </si>
  <si>
    <t>30.04.2021 16:56:18</t>
  </si>
  <si>
    <t>30.04.2021 16:56:20</t>
  </si>
  <si>
    <t>30.04.2021 16:56:21</t>
  </si>
  <si>
    <t>30.04.2021 16:56:23</t>
  </si>
  <si>
    <t>30.04.2021 16:56:24</t>
  </si>
  <si>
    <t>30.04.2021 16:56:26</t>
  </si>
  <si>
    <t>30.04.2021 16:57:41</t>
  </si>
  <si>
    <t>30.04.2021 16:57:42</t>
  </si>
  <si>
    <t>30.04.2021 16:57:44</t>
  </si>
  <si>
    <t>30.04.2021 16:57:45</t>
  </si>
  <si>
    <t>30.04.2021 16:58:05</t>
  </si>
  <si>
    <t>30.04.2021 16:58:06</t>
  </si>
  <si>
    <t>30.04.2021 16:58:08</t>
  </si>
  <si>
    <t>30.04.2021 16:58:09</t>
  </si>
  <si>
    <t>30.04.2021 16:59:27</t>
  </si>
  <si>
    <t>30.04.2021 16:59:29</t>
  </si>
  <si>
    <t>30.04.2021 16:59:30</t>
  </si>
  <si>
    <t>30.04.2021 16:59:32</t>
  </si>
  <si>
    <t>30.04.2021 16:59:33</t>
  </si>
  <si>
    <t>30.04.2021 16:59:35</t>
  </si>
  <si>
    <t>30.04.2021 17:00:00</t>
  </si>
  <si>
    <t>30.04.2021 17:00:02</t>
  </si>
  <si>
    <t>30.04.2021 17:00:03</t>
  </si>
  <si>
    <t>30.04.2021 17:00:05</t>
  </si>
  <si>
    <t>30.04.2021 17:00:06</t>
  </si>
  <si>
    <t>30.04.2021 17:00:08</t>
  </si>
  <si>
    <t>30.04.2021 17:01:05</t>
  </si>
  <si>
    <t>30.04.2021 17:01:06</t>
  </si>
  <si>
    <t>30.04.2021 17:01:08</t>
  </si>
  <si>
    <t>30.04.2021 17:01:09</t>
  </si>
  <si>
    <t>30.04.2021 17:01:11</t>
  </si>
  <si>
    <t>30.04.2021 17:01:17</t>
  </si>
  <si>
    <t>30.04.2021 17:01:18</t>
  </si>
  <si>
    <t>30.04.2021 17:01:20</t>
  </si>
  <si>
    <t>30.04.2021 17:01:21</t>
  </si>
  <si>
    <t>30.04.2021 17:02:11</t>
  </si>
  <si>
    <t>30.04.2021 17:02:26</t>
  </si>
  <si>
    <t>30.04.2021 17:02:27</t>
  </si>
  <si>
    <t>30.04.2021 17:03:36</t>
  </si>
  <si>
    <t>30.04.2021 17:03:39</t>
  </si>
  <si>
    <t>30.04.2021 17:03:40</t>
  </si>
  <si>
    <t>30.04.2021 17:03:42</t>
  </si>
  <si>
    <t>30.04.2021 17:03:43</t>
  </si>
  <si>
    <t>30.04.2021 17:03:45</t>
  </si>
  <si>
    <t>30.04.2021 17:03:48</t>
  </si>
  <si>
    <t>30.04.2021 17:04:04</t>
  </si>
  <si>
    <t>30.04.2021 17:04:06</t>
  </si>
  <si>
    <t>30.04.2021 17:04:07</t>
  </si>
  <si>
    <t>30.04.2021 17:04:09</t>
  </si>
  <si>
    <t>30.04.2021 17:04:10</t>
  </si>
  <si>
    <t>30.04.2021 17:04:12</t>
  </si>
  <si>
    <t>30.04.2021 17:05:00</t>
  </si>
  <si>
    <t>30.04.2021 17:05:01</t>
  </si>
  <si>
    <t>30.04.2021 17:05:03</t>
  </si>
  <si>
    <t>30.04.2021 17:05:04</t>
  </si>
  <si>
    <t>30.04.2021 17:05:06</t>
  </si>
  <si>
    <t>30.04.2021 17:05:07</t>
  </si>
  <si>
    <t>30.04.2021 17:05:51</t>
  </si>
  <si>
    <t>30.04.2021 17:05:52</t>
  </si>
  <si>
    <t>30.04.2021 17:05:54</t>
  </si>
  <si>
    <t>30.04.2021 17:05:55</t>
  </si>
  <si>
    <t>30.04.2021 17:05:57</t>
  </si>
  <si>
    <t>30.04.2021 17:05:58</t>
  </si>
  <si>
    <t>30.04.2021 17:06:10</t>
  </si>
  <si>
    <t>30.04.2021 17:06:13</t>
  </si>
  <si>
    <t>30.04.2021 17:06:19</t>
  </si>
  <si>
    <t>30.04.2021 17:06:21</t>
  </si>
  <si>
    <t>30.04.2021 17:06:22</t>
  </si>
  <si>
    <t>30.04.2021 17:06:24</t>
  </si>
  <si>
    <t>30.04.2021 17:06:25</t>
  </si>
  <si>
    <t>30.04.2021 17:06:27</t>
  </si>
  <si>
    <t>30.04.2021 17:06:54</t>
  </si>
  <si>
    <t>30.04.2021 17:06:55</t>
  </si>
  <si>
    <t>30.04.2021 17:06:57</t>
  </si>
  <si>
    <t>30.04.2021 17:08:16</t>
  </si>
  <si>
    <t>30.04.2021 17:08:18</t>
  </si>
  <si>
    <t>30.04.2021 17:08:19</t>
  </si>
  <si>
    <t>30.04.2021 17:08:21</t>
  </si>
  <si>
    <t>30.04.2021 17:08:24</t>
  </si>
  <si>
    <t>30.04.2021 17:08:27</t>
  </si>
  <si>
    <t>30.04.2021 17:09:19</t>
  </si>
  <si>
    <t>30.04.2021 17:09:48</t>
  </si>
  <si>
    <t>30.04.2021 17:09:49</t>
  </si>
  <si>
    <t>30.04.2021 17:09:55</t>
  </si>
  <si>
    <t>30.04.2021 17:10:01</t>
  </si>
  <si>
    <t>30.04.2021 17:10:03</t>
  </si>
  <si>
    <t>30.04.2021 17:10:37</t>
  </si>
  <si>
    <t>30.04.2021 17:10:39</t>
  </si>
  <si>
    <t>30.04.2021 17:10:40</t>
  </si>
  <si>
    <t>30.04.2021 17:10:42</t>
  </si>
  <si>
    <t>30.04.2021 17:10:43</t>
  </si>
  <si>
    <t>30.04.2021 17:10:45</t>
  </si>
  <si>
    <t>30.04.2021 17:11:22</t>
  </si>
  <si>
    <t>30.04.2021 17:11:24</t>
  </si>
  <si>
    <t>30.04.2021 17:11:25</t>
  </si>
  <si>
    <t>30.04.2021 17:11:27</t>
  </si>
  <si>
    <t>30.04.2021 17:11:28</t>
  </si>
  <si>
    <t>30.04.2021 17:11:30</t>
  </si>
  <si>
    <t>30.04.2021 17:11:31</t>
  </si>
  <si>
    <t>30.04.2021 17:12:04</t>
  </si>
  <si>
    <t>30.04.2021 17:12:06</t>
  </si>
  <si>
    <t>30.04.2021 17:12:07</t>
  </si>
  <si>
    <t>30.04.2021 17:12:09</t>
  </si>
  <si>
    <t>30.04.2021 17:12:10</t>
  </si>
  <si>
    <t>30.04.2021 17:12:54</t>
  </si>
  <si>
    <t>30.04.2021 17:12:55</t>
  </si>
  <si>
    <t>30.04.2021 17:12:57</t>
  </si>
  <si>
    <t>30.04.2021 17:12:58</t>
  </si>
  <si>
    <t>30.04.2021 17:13:00</t>
  </si>
  <si>
    <t>30.04.2021 17:14:15</t>
  </si>
  <si>
    <t>30.04.2021 17:15:39</t>
  </si>
  <si>
    <t>30.04.2021 17:15:40</t>
  </si>
  <si>
    <t>30.04.2021 17:15:42</t>
  </si>
  <si>
    <t>30.04.2021 17:15:45</t>
  </si>
  <si>
    <t>30.04.2021 17:15:52</t>
  </si>
  <si>
    <t>30.04.2021 17:15:53</t>
  </si>
  <si>
    <t>30.04.2021 17:15:55</t>
  </si>
  <si>
    <t>30.04.2021 17:15:56</t>
  </si>
  <si>
    <t>30.04.2021 17:15:58</t>
  </si>
  <si>
    <t>30.04.2021 17:15:59</t>
  </si>
  <si>
    <t>30.04.2021 17:16:01</t>
  </si>
  <si>
    <t>30.04.2021 17:17:26</t>
  </si>
  <si>
    <t>30.04.2021 17:17:28</t>
  </si>
  <si>
    <t>30.04.2021 17:17:29</t>
  </si>
  <si>
    <t>30.04.2021 17:17:49</t>
  </si>
  <si>
    <t>30.04.2021 17:17:50</t>
  </si>
  <si>
    <t>30.04.2021 17:17:52</t>
  </si>
  <si>
    <t>30.04.2021 17:17:53</t>
  </si>
  <si>
    <t>30.04.2021 17:17:55</t>
  </si>
  <si>
    <t>30.04.2021 17:18:11</t>
  </si>
  <si>
    <t>30.04.2021 17:18:13</t>
  </si>
  <si>
    <t>30.04.2021 17:18:16</t>
  </si>
  <si>
    <t>30.04.2021 17:18:17</t>
  </si>
  <si>
    <t>30.04.2021 17:18:19</t>
  </si>
  <si>
    <t>30.04.2021 17:18:23</t>
  </si>
  <si>
    <t>30.04.2021 17:18:25</t>
  </si>
  <si>
    <t>30.04.2021 17:18:26</t>
  </si>
  <si>
    <t>30.04.2021 17:18:28</t>
  </si>
  <si>
    <t>30.04.2021 17:18:29</t>
  </si>
  <si>
    <t>30.04.2021 17:18:53</t>
  </si>
  <si>
    <t>30.04.2021 17:18:55</t>
  </si>
  <si>
    <t>30.04.2021 17:18:56</t>
  </si>
  <si>
    <t>30.04.2021 17:18:58</t>
  </si>
  <si>
    <t>30.04.2021 17:18:59</t>
  </si>
  <si>
    <t>30.04.2021 17:19:55</t>
  </si>
  <si>
    <t>30.04.2021 17:19:56</t>
  </si>
  <si>
    <t>30.04.2021 17:19:58</t>
  </si>
  <si>
    <t>30.04.2021 17:19:59</t>
  </si>
  <si>
    <t>30.04.2021 17:20:58</t>
  </si>
  <si>
    <t>30.04.2021 17:21:01</t>
  </si>
  <si>
    <t>30.04.2021 17:21:02</t>
  </si>
  <si>
    <t>30.04.2021 17:22:43</t>
  </si>
  <si>
    <t>30.04.2021 17:22:44</t>
  </si>
  <si>
    <t>30.04.2021 17:22:46</t>
  </si>
  <si>
    <t>30.04.2021 17:22:47</t>
  </si>
  <si>
    <t>30.04.2021 17:22:49</t>
  </si>
  <si>
    <t>30.04.2021 17:22:50</t>
  </si>
  <si>
    <t>30.04.2021 17:24:28</t>
  </si>
  <si>
    <t>30.04.2021 17:24:29</t>
  </si>
  <si>
    <t>30.04.2021 17:24:31</t>
  </si>
  <si>
    <t>30.04.2021 17:24:32</t>
  </si>
  <si>
    <t>30.04.2021 17:24:34</t>
  </si>
  <si>
    <t>30.04.2021 17:24:52</t>
  </si>
  <si>
    <t>30.04.2021 17:24:53</t>
  </si>
  <si>
    <t>30.04.2021 17:24:55</t>
  </si>
  <si>
    <t>30.04.2021 17:24:56</t>
  </si>
  <si>
    <t>30.04.2021 17:24:58</t>
  </si>
  <si>
    <t>30.04.2021 17:24:59</t>
  </si>
  <si>
    <t>30.04.2021 17:25:13</t>
  </si>
  <si>
    <t>30.04.2021 17:25:17</t>
  </si>
  <si>
    <t>30.04.2021 17:25:19</t>
  </si>
  <si>
    <t>30.04.2021 17:25:20</t>
  </si>
  <si>
    <t>30.04.2021 17:25:29</t>
  </si>
  <si>
    <t>30.04.2021 17:25:31</t>
  </si>
  <si>
    <t>30.04.2021 17:25:32</t>
  </si>
  <si>
    <t>30.04.2021 17:25:34</t>
  </si>
  <si>
    <t>30.04.2021 17:25:35</t>
  </si>
  <si>
    <t>30.04.2021 17:25:37</t>
  </si>
  <si>
    <t>30.04.2021 17:27:29</t>
  </si>
  <si>
    <t>30.04.2021 17:27:31</t>
  </si>
  <si>
    <t>30.04.2021 17:27:32</t>
  </si>
  <si>
    <t>30.04.2021 17:27:34</t>
  </si>
  <si>
    <t>30.04.2021 17:27:35</t>
  </si>
  <si>
    <t>30.04.2021 17:27:37</t>
  </si>
  <si>
    <t>30.04.2021 17:28:14</t>
  </si>
  <si>
    <t>30.04.2021 17:28:16</t>
  </si>
  <si>
    <t>30.04.2021 17:28:19</t>
  </si>
  <si>
    <t>30.04.2021 17:28:20</t>
  </si>
  <si>
    <t>30.04.2021 17:28:22</t>
  </si>
  <si>
    <t>30.04.2021 17:28:23</t>
  </si>
  <si>
    <t>30.04.2021 17:28:25</t>
  </si>
  <si>
    <t>30.04.2021 17:28:26</t>
  </si>
  <si>
    <t>30.04.2021 17:28:28</t>
  </si>
  <si>
    <t>30.04.2021 17:28:34</t>
  </si>
  <si>
    <t>30.04.2021 17:28:35</t>
  </si>
  <si>
    <t>30.04.2021 17:28:37</t>
  </si>
  <si>
    <t>30.04.2021 17:28:38</t>
  </si>
  <si>
    <t>30.04.2021 17:28:41</t>
  </si>
  <si>
    <t>30.04.2021 17:28:43</t>
  </si>
  <si>
    <t>30.04.2021 17:30:40</t>
  </si>
  <si>
    <t>30.04.2021 17:30:41</t>
  </si>
  <si>
    <t>30.04.2021 17:30:43</t>
  </si>
  <si>
    <t>30.04.2021 17:30:44</t>
  </si>
  <si>
    <t>30.04.2021 17:30:46</t>
  </si>
  <si>
    <t>30.04.2021 17:30:47</t>
  </si>
  <si>
    <t>30.04.2021 17:31:05</t>
  </si>
  <si>
    <t>30.04.2021 17:31:07</t>
  </si>
  <si>
    <t>30.04.2021 17:31:08</t>
  </si>
  <si>
    <t>30.04.2021 17:31:10</t>
  </si>
  <si>
    <t>30.04.2021 17:31:11</t>
  </si>
  <si>
    <t>30.04.2021 17:31:13</t>
  </si>
  <si>
    <t>30.04.2021 17:32:14</t>
  </si>
  <si>
    <t>30.04.2021 17:32:16</t>
  </si>
  <si>
    <t>30.04.2021 17:32:17</t>
  </si>
  <si>
    <t>30.04.2021 17:32:52</t>
  </si>
  <si>
    <t>30.04.2021 17:32:53</t>
  </si>
  <si>
    <t>30.04.2021 17:32:55</t>
  </si>
  <si>
    <t>30.04.2021 17:32:56</t>
  </si>
  <si>
    <t>30.04.2021 17:32:58</t>
  </si>
  <si>
    <t>30.04.2021 17:32:59</t>
  </si>
  <si>
    <t>30.04.2021 17:34:35</t>
  </si>
  <si>
    <t>30.04.2021 17:34:37</t>
  </si>
  <si>
    <t>30.04.2021 17:34:38</t>
  </si>
  <si>
    <t>30.04.2021 17:34:40</t>
  </si>
  <si>
    <t>30.04.2021 17:34:41</t>
  </si>
  <si>
    <t>30.04.2021 17:34:43</t>
  </si>
  <si>
    <t>30.04.2021 17:34:44</t>
  </si>
  <si>
    <t>30.04.2021 17:37:05</t>
  </si>
  <si>
    <t>30.04.2021 17:37:07</t>
  </si>
  <si>
    <t>30.04.2021 17:37:08</t>
  </si>
  <si>
    <t>30.04.2021 17:37:10</t>
  </si>
  <si>
    <t>30.04.2021 17:37:11</t>
  </si>
  <si>
    <t>30.04.2021 17:37:13</t>
  </si>
  <si>
    <t>30.04.2021 17:38:11</t>
  </si>
  <si>
    <t>30.04.2021 17:38:13</t>
  </si>
  <si>
    <t>30.04.2021 17:38:14</t>
  </si>
  <si>
    <t>30.04.2021 17:38:16</t>
  </si>
  <si>
    <t>30.04.2021 17:38:19</t>
  </si>
  <si>
    <t>30.04.2021 17:38:20</t>
  </si>
  <si>
    <t>30.04.2021 17:40:13</t>
  </si>
  <si>
    <t>30.04.2021 17:40:14</t>
  </si>
  <si>
    <t>30.04.2021 17:40:16</t>
  </si>
  <si>
    <t>30.04.2021 17:40:17</t>
  </si>
  <si>
    <t>30.04.2021 17:40:19</t>
  </si>
  <si>
    <t>30.04.2021 17:40:20</t>
  </si>
  <si>
    <t>30.04.2021 17:40:22</t>
  </si>
  <si>
    <t>30.04.2021 17:40:23</t>
  </si>
  <si>
    <t>30.04.2021 17:40:25</t>
  </si>
  <si>
    <t>30.04.2021 17:40:26</t>
  </si>
  <si>
    <t>30.04.2021 17:40:47</t>
  </si>
  <si>
    <t>30.04.2021 17:40:48</t>
  </si>
  <si>
    <t>30.04.2021 17:40:50</t>
  </si>
  <si>
    <t>30.04.2021 17:40:51</t>
  </si>
  <si>
    <t>30.04.2021 17:41:00</t>
  </si>
  <si>
    <t>30.04.2021 17:41:02</t>
  </si>
  <si>
    <t>30.04.2021 17:41:03</t>
  </si>
  <si>
    <t>30.04.2021 17:41:30</t>
  </si>
  <si>
    <t>30.04.2021 17:41:33</t>
  </si>
  <si>
    <t>30.04.2021 17:41:35</t>
  </si>
  <si>
    <t>30.04.2021 17:42:33</t>
  </si>
  <si>
    <t>30.04.2021 17:42:35</t>
  </si>
  <si>
    <t>30.04.2021 17:42:42</t>
  </si>
  <si>
    <t>30.04.2021 17:42:44</t>
  </si>
  <si>
    <t>30.04.2021 17:42:45</t>
  </si>
  <si>
    <t>30.04.2021 17:42:47</t>
  </si>
  <si>
    <t>30.04.2021 17:42:48</t>
  </si>
  <si>
    <t>30.04.2021 17:42:50</t>
  </si>
  <si>
    <t>30.04.2021 17:42:51</t>
  </si>
  <si>
    <t>30.04.2021 17:42:53</t>
  </si>
  <si>
    <t>30.04.2021 17:43:09</t>
  </si>
  <si>
    <t>30.04.2021 17:43:11</t>
  </si>
  <si>
    <t>30.04.2021 17:43:12</t>
  </si>
  <si>
    <t>30.04.2021 17:43:14</t>
  </si>
  <si>
    <t>30.04.2021 17:43:15</t>
  </si>
  <si>
    <t>30.04.2021 17:44:00</t>
  </si>
  <si>
    <t>30.04.2021 17:44:02</t>
  </si>
  <si>
    <t>30.04.2021 17:44:03</t>
  </si>
  <si>
    <t>30.04.2021 17:44:05</t>
  </si>
  <si>
    <t>30.04.2021 17:44:06</t>
  </si>
  <si>
    <t>30.04.2021 17:45:32</t>
  </si>
  <si>
    <t>30.04.2021 17:45:33</t>
  </si>
  <si>
    <t>30.04.2021 17:45:35</t>
  </si>
  <si>
    <t>30.04.2021 17:45:36</t>
  </si>
  <si>
    <t>30.04.2021 17:47:21</t>
  </si>
  <si>
    <t>30.04.2021 17:47:23</t>
  </si>
  <si>
    <t>30.04.2021 17:48:51</t>
  </si>
  <si>
    <t>30.04.2021 17:48:53</t>
  </si>
  <si>
    <t>30.04.2021 17:48:54</t>
  </si>
  <si>
    <t>30.04.2021 17:48:56</t>
  </si>
  <si>
    <t>30.04.2021 17:48:57</t>
  </si>
  <si>
    <t>30.04.2021 17:49:32</t>
  </si>
  <si>
    <t>30.04.2021 17:49:33</t>
  </si>
  <si>
    <t>30.04.2021 17:49:35</t>
  </si>
  <si>
    <t>30.04.2021 17:49:36</t>
  </si>
  <si>
    <t>30.04.2021 17:49:38</t>
  </si>
  <si>
    <t>30.04.2021 17:49:39</t>
  </si>
  <si>
    <t>30.04.2021 17:51:17</t>
  </si>
  <si>
    <t>30.04.2021 17:51:18</t>
  </si>
  <si>
    <t>30.04.2021 17:51:20</t>
  </si>
  <si>
    <t>30.04.2021 17:51:21</t>
  </si>
  <si>
    <t>30.04.2021 17:53:32</t>
  </si>
  <si>
    <t>30.04.2021 17:53:33</t>
  </si>
  <si>
    <t>30.04.2021 17:53:35</t>
  </si>
  <si>
    <t>30.04.2021 17:53:36</t>
  </si>
  <si>
    <t>30.04.2021 17:53:38</t>
  </si>
  <si>
    <t>30.04.2021 17:53:41</t>
  </si>
  <si>
    <t>30.04.2021 17:55:05</t>
  </si>
  <si>
    <t>30.04.2021 17:55:06</t>
  </si>
  <si>
    <t>30.04.2021 17:55:08</t>
  </si>
  <si>
    <t>30.04.2021 17:55:09</t>
  </si>
  <si>
    <t>30.04.2021 17:55:11</t>
  </si>
  <si>
    <t>30.04.2021 17:55:12</t>
  </si>
  <si>
    <t>30.04.2021 17:55:27</t>
  </si>
  <si>
    <t>30.04.2021 17:55:29</t>
  </si>
  <si>
    <t>30.04.2021 17:55:30</t>
  </si>
  <si>
    <t>30.04.2021 17:55:32</t>
  </si>
  <si>
    <t>30.04.2021 17:55:33</t>
  </si>
  <si>
    <t>30.04.2021 17:55:35</t>
  </si>
  <si>
    <t>30.04.2021 17:55:36</t>
  </si>
  <si>
    <t>30.04.2021 17:59:14</t>
  </si>
  <si>
    <t>30.04.2021 17:59:15</t>
  </si>
  <si>
    <t>30.04.2021 17:59:17</t>
  </si>
  <si>
    <t>30.04.2021 17:59:18</t>
  </si>
  <si>
    <t>30.04.2021 18:00:54</t>
  </si>
  <si>
    <t>30.04.2021 18:00:56</t>
  </si>
  <si>
    <t>30.04.2021 18:00:57</t>
  </si>
  <si>
    <t>30.04.2021 18:00:59</t>
  </si>
  <si>
    <t>30.04.2021 18:01:00</t>
  </si>
  <si>
    <t>30.04.2021 18:01:51</t>
  </si>
  <si>
    <t>30.04.2021 18:01:53</t>
  </si>
  <si>
    <t>30.04.2021 18:01:54</t>
  </si>
  <si>
    <t>30.04.2021 18:01:56</t>
  </si>
  <si>
    <t>30.04.2021 18:01:57</t>
  </si>
  <si>
    <t>30.04.2021 18:01:59</t>
  </si>
  <si>
    <t>30.04.2021 18:03:44</t>
  </si>
  <si>
    <t>30.04.2021 18:03:47</t>
  </si>
  <si>
    <t>30.04.2021 18:03:51</t>
  </si>
  <si>
    <t>30.04.2021 18:06:09</t>
  </si>
  <si>
    <t>30.04.2021 18:06:10</t>
  </si>
  <si>
    <t>30.04.2021 18:06:12</t>
  </si>
  <si>
    <t>30.04.2021 18:06:13</t>
  </si>
  <si>
    <t>30.04.2021 18:06:15</t>
  </si>
  <si>
    <t>30.04.2021 18:06:25</t>
  </si>
  <si>
    <t>30.04.2021 18:06:27</t>
  </si>
  <si>
    <t>30.04.2021 18:06:28</t>
  </si>
  <si>
    <t>30.04.2021 18:06:30</t>
  </si>
  <si>
    <t>30.04.2021 18:06:31</t>
  </si>
  <si>
    <t>30.04.2021 18:06:54</t>
  </si>
  <si>
    <t>30.04.2021 18:07:48</t>
  </si>
  <si>
    <t>30.04.2021 18:07:49</t>
  </si>
  <si>
    <t>30.04.2021 18:07:51</t>
  </si>
  <si>
    <t>30.04.2021 18:07:52</t>
  </si>
  <si>
    <t>30.04.2021 18:08:27</t>
  </si>
  <si>
    <t>30.04.2021 18:08:28</t>
  </si>
  <si>
    <t>30.04.2021 18:08:30</t>
  </si>
  <si>
    <t>30.04.2021 18:08:33</t>
  </si>
  <si>
    <t>30.04.2021 18:09:43</t>
  </si>
  <si>
    <t>30.04.2021 18:12:37</t>
  </si>
  <si>
    <t>30.04.2021 18:12:39</t>
  </si>
  <si>
    <t>30.04.2021 18:12:40</t>
  </si>
  <si>
    <t>30.04.2021 18:12:42</t>
  </si>
  <si>
    <t>30.04.2021 18:12:43</t>
  </si>
  <si>
    <t>30.04.2021 18:12:45</t>
  </si>
  <si>
    <t>30.04.2021 18:12:46</t>
  </si>
  <si>
    <t>30.04.2021 18:12:48</t>
  </si>
  <si>
    <t>30.04.2021 18:12:49</t>
  </si>
  <si>
    <t>30.04.2021 18:15:37</t>
  </si>
  <si>
    <t>30.04.2021 18:15:39</t>
  </si>
  <si>
    <t>30.04.2021 18:15:40</t>
  </si>
  <si>
    <t>30.04.2021 18:15:42</t>
  </si>
  <si>
    <t>30.04.2021 18:16:18</t>
  </si>
  <si>
    <t>30.04.2021 18:16:19</t>
  </si>
  <si>
    <t>30.04.2021 18:16:21</t>
  </si>
  <si>
    <t>30.04.2021 18:16:22</t>
  </si>
  <si>
    <t>30.04.2021 18:18:33</t>
  </si>
  <si>
    <t>30.04.2021 18:18:34</t>
  </si>
  <si>
    <t>30.04.2021 18:18:36</t>
  </si>
  <si>
    <t>30.04.2021 18:18:37</t>
  </si>
  <si>
    <t>30.04.2021 18:18:39</t>
  </si>
  <si>
    <t>30.04.2021 18:18:40</t>
  </si>
  <si>
    <t>30.04.2021 18:18:42</t>
  </si>
  <si>
    <t>30.04.2021 18:18:43</t>
  </si>
  <si>
    <t>30.04.2021 18:18:45</t>
  </si>
  <si>
    <t>30.04.2021 18:18:46</t>
  </si>
  <si>
    <t>30.04.2021 18:20:34</t>
  </si>
  <si>
    <t>30.04.2021 18:20:36</t>
  </si>
  <si>
    <t>30.04.2021 18:20:37</t>
  </si>
  <si>
    <t>30.04.2021 18:20:39</t>
  </si>
  <si>
    <t>30.04.2021 18:23:36</t>
  </si>
  <si>
    <t>30.04.2021 18:23:39</t>
  </si>
  <si>
    <t>30.04.2021 18:23:40</t>
  </si>
  <si>
    <t>30.04.2021 18:23:42</t>
  </si>
  <si>
    <t>30.04.2021 18:23:43</t>
  </si>
  <si>
    <t>30.04.2021 18:25:49</t>
  </si>
  <si>
    <t>30.04.2021 18:25:51</t>
  </si>
  <si>
    <t>30.04.2021 18:25:52</t>
  </si>
  <si>
    <t>30.04.2021 18:25:54</t>
  </si>
  <si>
    <t>30.04.2021 18:25:55</t>
  </si>
  <si>
    <t>30.04.2021 18:27:24</t>
  </si>
  <si>
    <t>30.04.2021 18:27:25</t>
  </si>
  <si>
    <t>30.04.2021 18:27:27</t>
  </si>
  <si>
    <t>30.04.2021 18:27:28</t>
  </si>
  <si>
    <t>30.04.2021 18:27:30</t>
  </si>
  <si>
    <t>30.04.2021 18:27:31</t>
  </si>
  <si>
    <t>30.04.2021 18:27:33</t>
  </si>
  <si>
    <t>30.04.2021 18:27:34</t>
  </si>
  <si>
    <t>30.04.2021 18:27:36</t>
  </si>
  <si>
    <t>30.04.2021 18:27:37</t>
  </si>
  <si>
    <t>30.04.2021 18:27:39</t>
  </si>
  <si>
    <t>30.04.2021 18:27:40</t>
  </si>
  <si>
    <t>30.04.2021 18:27:42</t>
  </si>
  <si>
    <t>30.04.2021 18:27:45</t>
  </si>
  <si>
    <t>30.04.2021 18:28:24</t>
  </si>
  <si>
    <t>30.04.2021 18:28:25</t>
  </si>
  <si>
    <t>30.04.2021 18:28:27</t>
  </si>
  <si>
    <t>30.04.2021 18:28:28</t>
  </si>
  <si>
    <t>30.04.2021 18:28:49</t>
  </si>
  <si>
    <t>30.04.2021 18:28:51</t>
  </si>
  <si>
    <t>30.04.2021 18:28:52</t>
  </si>
  <si>
    <t>30.04.2021 18:28:54</t>
  </si>
  <si>
    <t>30.04.2021 18:28:55</t>
  </si>
  <si>
    <t>30.04.2021 18:31:15</t>
  </si>
  <si>
    <t>30.04.2021 18:31:16</t>
  </si>
  <si>
    <t>30.04.2021 18:31:18</t>
  </si>
  <si>
    <t>30.04.2021 18:31:19</t>
  </si>
  <si>
    <t>30.04.2021 18:31:21</t>
  </si>
  <si>
    <t>30.04.2021 18:31:22</t>
  </si>
  <si>
    <t>30.04.2021 18:31:24</t>
  </si>
  <si>
    <t>30.04.2021 18:31:25</t>
  </si>
  <si>
    <t>30.04.2021 18:31:27</t>
  </si>
  <si>
    <t>30.04.2021 18:33:03</t>
  </si>
  <si>
    <t>30.04.2021 18:33:04</t>
  </si>
  <si>
    <t>30.04.2021 18:33:06</t>
  </si>
  <si>
    <t>30.04.2021 18:33:09</t>
  </si>
  <si>
    <t>30.04.2021 18:33:10</t>
  </si>
  <si>
    <t>30.04.2021 18:33:12</t>
  </si>
  <si>
    <t>30.04.2021 18:33:13</t>
  </si>
  <si>
    <t>30.04.2021 18:33:15</t>
  </si>
  <si>
    <t>30.04.2021 18:33:16</t>
  </si>
  <si>
    <t>30.04.2021 18:33:18</t>
  </si>
  <si>
    <t>30.04.2021 18:33:21</t>
  </si>
  <si>
    <t>30.04.2021 18:33:22</t>
  </si>
  <si>
    <t>30.04.2021 18:37:42</t>
  </si>
  <si>
    <t>30.04.2021 18:37:43</t>
  </si>
  <si>
    <t>30.04.2021 18:37:45</t>
  </si>
  <si>
    <t>30.04.2021 18:37:46</t>
  </si>
  <si>
    <t>30.04.2021 18:37:48</t>
  </si>
  <si>
    <t>30.04.2021 18:38:45</t>
  </si>
  <si>
    <t>30.04.2021 18:38:46</t>
  </si>
  <si>
    <t>30.04.2021 18:38:48</t>
  </si>
  <si>
    <t>30.04.2021 18:43:03</t>
  </si>
  <si>
    <t>30.04.2021 18:43:04</t>
  </si>
  <si>
    <t>30.04.2021 18:43:06</t>
  </si>
  <si>
    <t>30.04.2021 18:43:07</t>
  </si>
  <si>
    <t>30.04.2021 18:43:09</t>
  </si>
  <si>
    <t>30.04.2021 18:43:10</t>
  </si>
  <si>
    <t>30.04.2021 18:43:12</t>
  </si>
  <si>
    <t>30.04.2021 18:43:13</t>
  </si>
  <si>
    <t>30.04.2021 18:43:37</t>
  </si>
  <si>
    <t>30.04.2021 18:43:39</t>
  </si>
  <si>
    <t>30.04.2021 18:43:40</t>
  </si>
  <si>
    <t>30.04.2021 18:43:42</t>
  </si>
  <si>
    <t>30.04.2021 18:43:43</t>
  </si>
  <si>
    <t>30.04.2021 18:43:49</t>
  </si>
  <si>
    <t>30.04.2021 18:43:51</t>
  </si>
  <si>
    <t>30.04.2021 18:43:52</t>
  </si>
  <si>
    <t>30.04.2021 18:43:54</t>
  </si>
  <si>
    <t>30.04.2021 18:43:55</t>
  </si>
  <si>
    <t>30.04.2021 18:43:58</t>
  </si>
  <si>
    <t>30.04.2021 18:45:34</t>
  </si>
  <si>
    <t>30.04.2021 18:45:36</t>
  </si>
  <si>
    <t>30.04.2021 18:45:37</t>
  </si>
  <si>
    <t>30.04.2021 18:45:39</t>
  </si>
  <si>
    <t>30.04.2021 18:48:42</t>
  </si>
  <si>
    <t>30.04.2021 18:48:43</t>
  </si>
  <si>
    <t>30.04.2021 18:48:45</t>
  </si>
  <si>
    <t>30.04.2021 18:48:46</t>
  </si>
  <si>
    <t>30.04.2021 18:49:51</t>
  </si>
  <si>
    <t>30.04.2021 18:49:52</t>
  </si>
  <si>
    <t>30.04.2021 18:49:54</t>
  </si>
  <si>
    <t>30.04.2021 18:49:55</t>
  </si>
  <si>
    <t>30.04.2021 18:49:57</t>
  </si>
  <si>
    <t>30.04.2021 18:49:58</t>
  </si>
  <si>
    <t>30.04.2021 18:50:00</t>
  </si>
  <si>
    <t>30.04.2021 18:50:01</t>
  </si>
  <si>
    <t>30.04.2021 18:50:03</t>
  </si>
  <si>
    <t>30.04.2021 18:50:58</t>
  </si>
  <si>
    <t>30.04.2021 18:51:00</t>
  </si>
  <si>
    <t>30.04.2021 18:51:01</t>
  </si>
  <si>
    <t>30.04.2021 18:51:03</t>
  </si>
  <si>
    <t>30.04.2021 18:51:04</t>
  </si>
  <si>
    <t>30.04.2021 18:51:55</t>
  </si>
  <si>
    <t>30.04.2021 18:51:57</t>
  </si>
  <si>
    <t>30.04.2021 18:51:58</t>
  </si>
  <si>
    <t>30.04.2021 18:52:00</t>
  </si>
  <si>
    <t>30.04.2021 18:52:01</t>
  </si>
  <si>
    <t>30.04.2021 18:57:48</t>
  </si>
  <si>
    <t>30.04.2021 18:57:49</t>
  </si>
  <si>
    <t>30.04.2021 18:57:51</t>
  </si>
  <si>
    <t>30.04.2021 18:57:52</t>
  </si>
  <si>
    <t>30.04.2021 18:57:54</t>
  </si>
  <si>
    <t>30.04.2021 18:57:55</t>
  </si>
  <si>
    <t>30.04.2021 18:58:36</t>
  </si>
  <si>
    <t>30.04.2021 18:58:46</t>
  </si>
  <si>
    <t>30.04.2021 18:58:48</t>
  </si>
  <si>
    <t>30.04.2021 18:58:49</t>
  </si>
  <si>
    <t>30.04.2021 18:58:51</t>
  </si>
  <si>
    <t>30.04.2021 18:58:55</t>
  </si>
  <si>
    <t>30.04.2021 19:01:27</t>
  </si>
  <si>
    <t>30.04.2021 19:01:28</t>
  </si>
  <si>
    <t>30.04.2021 19:01:30</t>
  </si>
  <si>
    <t>30.04.2021 19:01:33</t>
  </si>
  <si>
    <t>30.04.2021 19:01:34</t>
  </si>
  <si>
    <t>30.04.2021 19:02:25</t>
  </si>
  <si>
    <t>30.04.2021 19:02:27</t>
  </si>
  <si>
    <t>30.04.2021 19:02:28</t>
  </si>
  <si>
    <t>30.04.2021 19:02:30</t>
  </si>
  <si>
    <t>30.04.2021 19:02:31</t>
  </si>
  <si>
    <t>30.04.2021 19:05:42</t>
  </si>
  <si>
    <t>30.04.2021 19:05:43</t>
  </si>
  <si>
    <t>30.04.2021 19:05:45</t>
  </si>
  <si>
    <t>30.04.2021 19:05:46</t>
  </si>
  <si>
    <t>30.04.2021 19:05:48</t>
  </si>
  <si>
    <t>30.04.2021 19:09:18</t>
  </si>
  <si>
    <t>30.04.2021 19:09:19</t>
  </si>
  <si>
    <t>30.04.2021 19:09:21</t>
  </si>
  <si>
    <t>30.04.2021 19:09:22</t>
  </si>
  <si>
    <t>30.04.2021 19:09:24</t>
  </si>
  <si>
    <t>30.04.2021 19:09:25</t>
  </si>
  <si>
    <t>30.04.2021 19:11:55</t>
  </si>
  <si>
    <t>30.04.2021 19:11:57</t>
  </si>
  <si>
    <t>30.04.2021 19:11:58</t>
  </si>
  <si>
    <t>30.04.2021 19:12:00</t>
  </si>
  <si>
    <t>30.04.2021 19:12:16</t>
  </si>
  <si>
    <t>30.04.2021 19:12:18</t>
  </si>
  <si>
    <t>30.04.2021 19:12:19</t>
  </si>
  <si>
    <t>30.04.2021 19:12:21</t>
  </si>
  <si>
    <t>30.04.2021 19:12:22</t>
  </si>
  <si>
    <t>30.04.2021 19:14:22</t>
  </si>
  <si>
    <t>30.04.2021 19:14:30</t>
  </si>
  <si>
    <t>30.04.2021 19:14:31</t>
  </si>
  <si>
    <t>30.04.2021 19:14:36</t>
  </si>
  <si>
    <t>30.04.2021 19:14:37</t>
  </si>
  <si>
    <t>30.04.2021 19:14:39</t>
  </si>
  <si>
    <t>30.04.2021 19:15:34</t>
  </si>
  <si>
    <t>30.04.2021 19:15:36</t>
  </si>
  <si>
    <t>30.04.2021 19:15:39</t>
  </si>
  <si>
    <t>30.04.2021 19:15:40</t>
  </si>
  <si>
    <t>30.04.2021 19:15:42</t>
  </si>
  <si>
    <t>30.04.2021 19:15:43</t>
  </si>
  <si>
    <t>30.04.2021 19:15:45</t>
  </si>
  <si>
    <t>30.04.2021 19:18:49</t>
  </si>
  <si>
    <t>30.04.2021 19:18:51</t>
  </si>
  <si>
    <t>30.04.2021 19:18:52</t>
  </si>
  <si>
    <t>30.04.2021 19:18:54</t>
  </si>
  <si>
    <t>30.04.2021 19:18:55</t>
  </si>
  <si>
    <t>30.04.2021 19:18:57</t>
  </si>
  <si>
    <t>30.04.2021 19:18:58</t>
  </si>
  <si>
    <t>30.04.2021 19:20:13</t>
  </si>
  <si>
    <t>30.04.2021 19:20:15</t>
  </si>
  <si>
    <t>30.04.2021 19:20:16</t>
  </si>
  <si>
    <t>30.04.2021 19:20:18</t>
  </si>
  <si>
    <t>30.04.2021 19:20:19</t>
  </si>
  <si>
    <t>30.04.2021 19:21:43</t>
  </si>
  <si>
    <t>30.04.2021 19:21:45</t>
  </si>
  <si>
    <t>30.04.2021 19:21:46</t>
  </si>
  <si>
    <t>30.04.2021 19:21:48</t>
  </si>
  <si>
    <t>30.04.2021 19:23:18</t>
  </si>
  <si>
    <t>30.04.2021 19:23:19</t>
  </si>
  <si>
    <t>30.04.2021 19:23:21</t>
  </si>
  <si>
    <t>30.04.2021 19:23:22</t>
  </si>
  <si>
    <t>30.04.2021 19:23:24</t>
  </si>
  <si>
    <t>30.04.2021 19:23:48</t>
  </si>
  <si>
    <t>30.04.2021 19:23:49</t>
  </si>
  <si>
    <t>30.04.2021 19:23:51</t>
  </si>
  <si>
    <t>30.04.2021 19:23:52</t>
  </si>
  <si>
    <t>30.04.2021 19:23:54</t>
  </si>
  <si>
    <t>30.04.2021 19:23:55</t>
  </si>
  <si>
    <t>30.04.2021 19:23:57</t>
  </si>
  <si>
    <t>30.04.2021 19:24:10</t>
  </si>
  <si>
    <t>30.04.2021 19:24:12</t>
  </si>
  <si>
    <t>30.04.2021 19:24:13</t>
  </si>
  <si>
    <t>30.04.2021 19:24:15</t>
  </si>
  <si>
    <t>30.04.2021 19:24:16</t>
  </si>
  <si>
    <t>30.04.2021 19:24:54</t>
  </si>
  <si>
    <t>30.04.2021 19:24:55</t>
  </si>
  <si>
    <t>30.04.2021 19:24:57</t>
  </si>
  <si>
    <t>30.04.2021 19:24:58</t>
  </si>
  <si>
    <t>30.04.2021 19:25:00</t>
  </si>
  <si>
    <t>30.04.2021 19:28:15</t>
  </si>
  <si>
    <t>30.04.2021 19:28:16</t>
  </si>
  <si>
    <t>30.04.2021 19:28:18</t>
  </si>
  <si>
    <t>30.04.2021 19:28:19</t>
  </si>
  <si>
    <t>30.04.2021 19:28:21</t>
  </si>
  <si>
    <t>30.04.2021 19:28:22</t>
  </si>
  <si>
    <t>30.04.2021 19:28:24</t>
  </si>
  <si>
    <t>30.04.2021 19:28:25</t>
  </si>
  <si>
    <t>30.04.2021 19:28:27</t>
  </si>
  <si>
    <t>30.04.2021 19:28:28</t>
  </si>
  <si>
    <t>30.04.2021 19:31:16</t>
  </si>
  <si>
    <t>30.04.2021 19:31:18</t>
  </si>
  <si>
    <t>30.04.2021 19:31:19</t>
  </si>
  <si>
    <t>30.04.2021 19:31:21</t>
  </si>
  <si>
    <t>30.04.2021 19:31:22</t>
  </si>
  <si>
    <t>30.04.2021 19:31:24</t>
  </si>
  <si>
    <t>30.04.2021 19:31:25</t>
  </si>
  <si>
    <t>30.04.2021 19:32:37</t>
  </si>
  <si>
    <t>30.04.2021 19:32:39</t>
  </si>
  <si>
    <t>30.04.2021 19:33:45</t>
  </si>
  <si>
    <t>30.04.2021 19:33:46</t>
  </si>
  <si>
    <t>30.04.2021 19:33:48</t>
  </si>
  <si>
    <t>30.04.2021 19:33:49</t>
  </si>
  <si>
    <t>30.04.2021 19:33:51</t>
  </si>
  <si>
    <t>30.04.2021 19:36:53</t>
  </si>
  <si>
    <t>30.04.2021 19:36:56</t>
  </si>
  <si>
    <t>30.04.2021 19:36:58</t>
  </si>
  <si>
    <t>30.04.2021 19:36:59</t>
  </si>
  <si>
    <t>30.04.2021 19:43:07</t>
  </si>
  <si>
    <t>30.04.2021 19:43:08</t>
  </si>
  <si>
    <t>30.04.2021 19:43:10</t>
  </si>
  <si>
    <t>30.04.2021 19:43:11</t>
  </si>
  <si>
    <t>30.04.2021 19:43:13</t>
  </si>
  <si>
    <t>30.04.2021 19:43:14</t>
  </si>
  <si>
    <t>30.04.2021 19:43:16</t>
  </si>
  <si>
    <t>30.04.2021 19:43:17</t>
  </si>
  <si>
    <t>30.04.2021 19:43:19</t>
  </si>
  <si>
    <t>30.04.2021 19:43:20</t>
  </si>
  <si>
    <t>30.04.2021 19:44:17</t>
  </si>
  <si>
    <t>30.04.2021 19:44:19</t>
  </si>
  <si>
    <t>30.04.2021 19:44:20</t>
  </si>
  <si>
    <t>30.04.2021 19:44:22</t>
  </si>
  <si>
    <t>30.04.2021 19:44:23</t>
  </si>
  <si>
    <t>30.04.2021 19:44:25</t>
  </si>
  <si>
    <t>30.04.2021 19:45:17</t>
  </si>
  <si>
    <t>30.04.2021 19:45:19</t>
  </si>
  <si>
    <t>30.04.2021 19:45:20</t>
  </si>
  <si>
    <t>30.04.2021 19:45:22</t>
  </si>
  <si>
    <t>30.04.2021 19:45:23</t>
  </si>
  <si>
    <t>30.04.2021 19:45:25</t>
  </si>
  <si>
    <t>30.04.2021 19:45:26</t>
  </si>
  <si>
    <t>30.04.2021 19:45:28</t>
  </si>
  <si>
    <t>30.04.2021 20:00:56</t>
  </si>
  <si>
    <t>30.04.2021 20:00:58</t>
  </si>
  <si>
    <t>30.04.2021 20:00:59</t>
  </si>
  <si>
    <t>30.04.2021 20:01:01</t>
  </si>
  <si>
    <t>30.04.2021 20:01:02</t>
  </si>
  <si>
    <t>30.04.2021 20:01:04</t>
  </si>
  <si>
    <t>30.04.2021 20:01:05</t>
  </si>
  <si>
    <t>30.04.2021 20:04:49</t>
  </si>
  <si>
    <t>30.04.2021 20:04:50</t>
  </si>
  <si>
    <t>30.04.2021 20:04:52</t>
  </si>
  <si>
    <t>30.04.2021 20:04:53</t>
  </si>
  <si>
    <t>30.04.2021 20:04:55</t>
  </si>
  <si>
    <t>30.04.2021 20:04:59</t>
  </si>
  <si>
    <t>30.04.2021 20:05:01</t>
  </si>
  <si>
    <t>30.04.2021 20:05:02</t>
  </si>
  <si>
    <t>30.04.2021 20:05:04</t>
  </si>
  <si>
    <t>30.04.2021 20:05:05</t>
  </si>
  <si>
    <t>30.04.2021 20:08:25</t>
  </si>
  <si>
    <t>30.04.2021 20:08:28</t>
  </si>
  <si>
    <t>30.04.2021 20:08:29</t>
  </si>
  <si>
    <t>30.04.2021 20:08:31</t>
  </si>
  <si>
    <t>30.04.2021 20:08:32</t>
  </si>
  <si>
    <t>30.04.2021 20:08:34</t>
  </si>
  <si>
    <t>30.04.2021 20:08:35</t>
  </si>
  <si>
    <t>30.04.2021 20:09:05</t>
  </si>
  <si>
    <t>30.04.2021 20:09:07</t>
  </si>
  <si>
    <t>30.04.2021 20:09:08</t>
  </si>
  <si>
    <t>30.04.2021 20:09:10</t>
  </si>
  <si>
    <t>30.04.2021 20:15:38</t>
  </si>
  <si>
    <t>30.04.2021 20:15:40</t>
  </si>
  <si>
    <t>30.04.2021 20:15:41</t>
  </si>
  <si>
    <t>30.04.2021 20:15:43</t>
  </si>
  <si>
    <t>30.04.2021 20:15:44</t>
  </si>
  <si>
    <t>30.04.2021 20:18:14</t>
  </si>
  <si>
    <t>30.04.2021 20:18:16</t>
  </si>
  <si>
    <t>30.04.2021 20:18:17</t>
  </si>
  <si>
    <t>30.04.2021 20:18:19</t>
  </si>
  <si>
    <t>30.04.2021 20:18:20</t>
  </si>
  <si>
    <t>30.04.2021 20:19:44</t>
  </si>
  <si>
    <t>30.04.2021 20:19:46</t>
  </si>
  <si>
    <t>30.04.2021 20:19:47</t>
  </si>
  <si>
    <t>30.04.2021 20:19:49</t>
  </si>
  <si>
    <t>30.04.2021 20:19:50</t>
  </si>
  <si>
    <t>30.04.2021 20:19:52</t>
  </si>
  <si>
    <t>30.04.2021 20:19:53</t>
  </si>
  <si>
    <t>30.04.2021 20:19:55</t>
  </si>
  <si>
    <t>30.04.2021 20:19:56</t>
  </si>
  <si>
    <t>30.04.2021 20:19:58</t>
  </si>
  <si>
    <t>30.04.2021 20:23:07</t>
  </si>
  <si>
    <t>30.04.2021 20:23:08</t>
  </si>
  <si>
    <t>30.04.2021 20:23:10</t>
  </si>
  <si>
    <t>30.04.2021 20:23:11</t>
  </si>
  <si>
    <t>30.04.2021 20:23:13</t>
  </si>
  <si>
    <t>30.04.2021 20:23:14</t>
  </si>
  <si>
    <t>30.04.2021 20:29:10</t>
  </si>
  <si>
    <t>30.04.2021 20:29:11</t>
  </si>
  <si>
    <t>30.04.2021 20:29:13</t>
  </si>
  <si>
    <t>30.04.2021 20:30:02</t>
  </si>
  <si>
    <t>30.04.2021 20:30:04</t>
  </si>
  <si>
    <t>30.04.2021 20:30:05</t>
  </si>
  <si>
    <t>30.04.2021 20:30:07</t>
  </si>
  <si>
    <t>30.04.2021 20:30:08</t>
  </si>
  <si>
    <t>30.04.2021 20:30:10</t>
  </si>
  <si>
    <t>30.04.2021 20:42:11</t>
  </si>
  <si>
    <t>30.04.2021 20:42:16</t>
  </si>
  <si>
    <t>30.04.2021 20:42:17</t>
  </si>
  <si>
    <t>30.04.2021 20:42:19</t>
  </si>
  <si>
    <t>30.04.2021 20:42:20</t>
  </si>
  <si>
    <t>30.04.2021 20:42:22</t>
  </si>
  <si>
    <t>30.04.2021 20:42:23</t>
  </si>
  <si>
    <t>30.04.2021 20:42:25</t>
  </si>
  <si>
    <t>30.04.2021 20:42:26</t>
  </si>
  <si>
    <t>30.04.2021 20:42:28</t>
  </si>
  <si>
    <t>30.04.2021 20:42:29</t>
  </si>
  <si>
    <t>30.04.2021 20:42:31</t>
  </si>
  <si>
    <t>30.04.2021 20:42:32</t>
  </si>
  <si>
    <t>30.04.2021 20:42:34</t>
  </si>
  <si>
    <t>30.04.2021 20:43:35</t>
  </si>
  <si>
    <t>30.04.2021 20:43:37</t>
  </si>
  <si>
    <t>30.04.2021 20:43:38</t>
  </si>
  <si>
    <t>30.04.2021 20:43:40</t>
  </si>
  <si>
    <t>30.04.2021 20:43:41</t>
  </si>
  <si>
    <t>30.04.2021 20:43:56</t>
  </si>
  <si>
    <t>30.04.2021 20:43:57</t>
  </si>
  <si>
    <t>30.04.2021 20:43:59</t>
  </si>
  <si>
    <t>30.04.2021 20:44:02</t>
  </si>
  <si>
    <t>30.04.2021 20:44:03</t>
  </si>
  <si>
    <t>30.04.2021 20:45:02</t>
  </si>
  <si>
    <t>30.04.2021 20:45:03</t>
  </si>
  <si>
    <t>30.04.2021 20:45:05</t>
  </si>
  <si>
    <t>30.04.2021 20:45:06</t>
  </si>
  <si>
    <t>30.04.2021 20:45:08</t>
  </si>
  <si>
    <t>30.04.2021 20:46:08</t>
  </si>
  <si>
    <t>30.04.2021 20:46:09</t>
  </si>
  <si>
    <t>30.04.2021 20:46:11</t>
  </si>
  <si>
    <t>30.04.2021 20:46:12</t>
  </si>
  <si>
    <t>30.04.2021 20:46:14</t>
  </si>
  <si>
    <t>30.04.2021 20:46:30</t>
  </si>
  <si>
    <t>30.04.2021 20:46:33</t>
  </si>
  <si>
    <t>30.04.2021 20:46:35</t>
  </si>
  <si>
    <t>30.04.2021 20:46:36</t>
  </si>
  <si>
    <t>30.04.2021 20:53:48</t>
  </si>
  <si>
    <t>30.04.2021 20:53:50</t>
  </si>
  <si>
    <t>30.04.2021 20:53:51</t>
  </si>
  <si>
    <t>30.04.2021 20:53:53</t>
  </si>
  <si>
    <t>30.04.2021 20:53:54</t>
  </si>
  <si>
    <t>30.04.2021 20:57:20</t>
  </si>
  <si>
    <t>30.04.2021 20:57:21</t>
  </si>
  <si>
    <t>30.04.2021 20:57:23</t>
  </si>
  <si>
    <t>30.04.2021 20:57:24</t>
  </si>
  <si>
    <t>30.04.2021 21:07:11</t>
  </si>
  <si>
    <t>30.04.2021 21:07:12</t>
  </si>
  <si>
    <t>30.04.2021 21:07:14</t>
  </si>
  <si>
    <t>30.04.2021 21:07:15</t>
  </si>
  <si>
    <t>30.04.2021 21:13:48</t>
  </si>
  <si>
    <t>30.04.2021 21:13:50</t>
  </si>
  <si>
    <t>30.04.2021 21:13:51</t>
  </si>
  <si>
    <t>30.04.2021 21:13:53</t>
  </si>
  <si>
    <t>30.04.2021 21:13:54</t>
  </si>
  <si>
    <t>30.04.2021 21:13:56</t>
  </si>
  <si>
    <t>30.04.2021 21:16:06</t>
  </si>
  <si>
    <t>30.04.2021 21:16:08</t>
  </si>
  <si>
    <t>30.04.2021 21:16:09</t>
  </si>
  <si>
    <t>30.04.2021 21:16:11</t>
  </si>
  <si>
    <t>30.04.2021 21:16:12</t>
  </si>
  <si>
    <t>30.04.2021 21:16:14</t>
  </si>
  <si>
    <t>30.04.2021 21:19:02</t>
  </si>
  <si>
    <t>30.04.2021 21:19:03</t>
  </si>
  <si>
    <t>30.04.2021 21:19:05</t>
  </si>
  <si>
    <t>30.04.2021 21:19:06</t>
  </si>
  <si>
    <t>30.04.2021 21:19:08</t>
  </si>
  <si>
    <t>30.04.2021 21:19:09</t>
  </si>
  <si>
    <t>30.04.2021 21:24:33</t>
  </si>
  <si>
    <t>30.04.2021 21:24:35</t>
  </si>
  <si>
    <t>30.04.2021 21:24:36</t>
  </si>
  <si>
    <t>30.04.2021 21:24:38</t>
  </si>
  <si>
    <t>30.04.2021 21:24:39</t>
  </si>
  <si>
    <t>30.04.2021 21:31:47</t>
  </si>
  <si>
    <t>30.04.2021 21:31:48</t>
  </si>
  <si>
    <t>30.04.2021 21:31:50</t>
  </si>
  <si>
    <t>30.04.2021 21:31:51</t>
  </si>
  <si>
    <t>30.04.2021 21:34:20</t>
  </si>
  <si>
    <t>30.04.2021 21:34:21</t>
  </si>
  <si>
    <t>30.04.2021 21:34:23</t>
  </si>
  <si>
    <t>30.04.2021 21:34:26</t>
  </si>
  <si>
    <t>30.04.2021 21:36:03</t>
  </si>
  <si>
    <t>30.04.2021 21:36:05</t>
  </si>
  <si>
    <t>30.04.2021 21:36:06</t>
  </si>
  <si>
    <t>30.04.2021 21:36:08</t>
  </si>
  <si>
    <t>30.04.2021 21:36:09</t>
  </si>
  <si>
    <t>30.04.2021 21:36:11</t>
  </si>
  <si>
    <t>30.04.2021 21:36:12</t>
  </si>
  <si>
    <t>30.04.2021 21:36:14</t>
  </si>
  <si>
    <t>30.04.2021 21:36:15</t>
  </si>
  <si>
    <t>30.04.2021 21:36:53</t>
  </si>
  <si>
    <t>30.04.2021 21:36:54</t>
  </si>
  <si>
    <t>30.04.2021 21:36:56</t>
  </si>
  <si>
    <t>30.04.2021 21:36:57</t>
  </si>
  <si>
    <t>30.04.2021 21:40:30</t>
  </si>
  <si>
    <t>30.04.2021 21:40:32</t>
  </si>
  <si>
    <t>30.04.2021 21:40:33</t>
  </si>
  <si>
    <t>30.04.2021 21:40:35</t>
  </si>
  <si>
    <t>30.04.2021 21:40:36</t>
  </si>
  <si>
    <t>30.04.2021 21:46:15</t>
  </si>
  <si>
    <t>30.04.2021 21:46:17</t>
  </si>
  <si>
    <t>30.04.2021 21:46:18</t>
  </si>
  <si>
    <t>30.04.2021 21:46:20</t>
  </si>
  <si>
    <t>30.04.2021 21:46:21</t>
  </si>
  <si>
    <t>30.04.2021 21:46:23</t>
  </si>
  <si>
    <t>30.04.2021 21:48:08</t>
  </si>
  <si>
    <t>30.04.2021 21:48:09</t>
  </si>
  <si>
    <t>30.04.2021 21:48:11</t>
  </si>
  <si>
    <t>30.04.2021 21:48:12</t>
  </si>
  <si>
    <t>30.04.2021 21:48:14</t>
  </si>
  <si>
    <t>30.04.2021 21:48:15</t>
  </si>
  <si>
    <t>30.04.2021 21:48:17</t>
  </si>
  <si>
    <t>30.04.2021 21:48:18</t>
  </si>
  <si>
    <t>30.04.2021 21:48:20</t>
  </si>
  <si>
    <t>30.04.2021 21:53:29</t>
  </si>
  <si>
    <t>30.04.2021 21:53:30</t>
  </si>
  <si>
    <t>30.04.2021 21:53:32</t>
  </si>
  <si>
    <t>30.04.2021 21:53:33</t>
  </si>
  <si>
    <t>30.04.2021 21:54:26</t>
  </si>
  <si>
    <t>30.04.2021 21:54:27</t>
  </si>
  <si>
    <t>30.04.2021 21:54:29</t>
  </si>
  <si>
    <t>30.04.2021 21:54:30</t>
  </si>
  <si>
    <t>30.04.2021 22:04:15</t>
  </si>
  <si>
    <t>30.04.2021 22:04:17</t>
  </si>
  <si>
    <t>30.04.2021 22:04:18</t>
  </si>
  <si>
    <t>30.04.2021 22:04:20</t>
  </si>
  <si>
    <t>30.04.2021 22:04:21</t>
  </si>
  <si>
    <t>30.04.2021 22:05:54</t>
  </si>
  <si>
    <t>30.04.2021 22:05:56</t>
  </si>
  <si>
    <t>30.04.2021 22:05:57</t>
  </si>
  <si>
    <t>30.04.2021 22:05:59</t>
  </si>
  <si>
    <t>30.04.2021 22:06:00</t>
  </si>
  <si>
    <t>30.04.2021 22:06:02</t>
  </si>
  <si>
    <t>30.04.2021 22:06:59</t>
  </si>
  <si>
    <t>30.04.2021 22:07:00</t>
  </si>
  <si>
    <t>30.04.2021 22:07:02</t>
  </si>
  <si>
    <t>30.04.2021 22:07:03</t>
  </si>
  <si>
    <t>30.04.2021 22:07:05</t>
  </si>
  <si>
    <t>30.04.2021 22:07:06</t>
  </si>
  <si>
    <t>30.04.2021 22:23:12</t>
  </si>
  <si>
    <t>30.04.2021 22:23:14</t>
  </si>
  <si>
    <t>30.04.2021 22:23:15</t>
  </si>
  <si>
    <t>30.04.2021 22:25:24</t>
  </si>
  <si>
    <t>30.04.2021 22:25:26</t>
  </si>
  <si>
    <t>30.04.2021 22:25:27</t>
  </si>
  <si>
    <t>30.04.2021 22:25:29</t>
  </si>
  <si>
    <t>30.04.2021 22:25:30</t>
  </si>
  <si>
    <t>30.04.2021 22:25:32</t>
  </si>
  <si>
    <t>30.04.2021 22:51:36</t>
  </si>
  <si>
    <t>30.04.2021 22:51:38</t>
  </si>
  <si>
    <t>30.04.2021 22:51:39</t>
  </si>
  <si>
    <t>30.04.2021 22:51:41</t>
  </si>
  <si>
    <t>30.04.2021 22:59:26</t>
  </si>
  <si>
    <t>30.04.2021 22:59:27</t>
  </si>
  <si>
    <t>30.04.2021 22:59:29</t>
  </si>
  <si>
    <t>30.04.2021 22:59:30</t>
  </si>
  <si>
    <t>30.04.2021 23:02:27</t>
  </si>
  <si>
    <t>30.04.2021 23:02:29</t>
  </si>
  <si>
    <t>30.04.2021 23:02:30</t>
  </si>
  <si>
    <t>30.04.2021 23:02:32</t>
  </si>
  <si>
    <t>30.04.2021 23:08:11</t>
  </si>
  <si>
    <t>30.04.2021 23:08:12</t>
  </si>
  <si>
    <t>30.04.2021 23:08:15</t>
  </si>
  <si>
    <t>30.04.2021 23:08:17</t>
  </si>
  <si>
    <t>30.04.2021 23:25:26</t>
  </si>
  <si>
    <t>30.04.2021 23:25:27</t>
  </si>
  <si>
    <t>30.04.2021 23:25:30</t>
  </si>
  <si>
    <t>30.04.2021 23:51:56</t>
  </si>
  <si>
    <t>30.04.2021 23:51:57</t>
  </si>
  <si>
    <t>30.04.2021 23:51:59</t>
  </si>
  <si>
    <t>30.04.2021 23:52:00</t>
  </si>
  <si>
    <t>30.04.2021 23:52:02</t>
  </si>
  <si>
    <t>01.05.2021 00:02:23</t>
  </si>
  <si>
    <t>01.05.2021 00:02:24</t>
  </si>
  <si>
    <t>01.05.2021 00:02:26</t>
  </si>
  <si>
    <t>01.05.2021 00:02:27</t>
  </si>
  <si>
    <t>01.05.2021 00:02:29</t>
  </si>
  <si>
    <t>01.05.2021 00:02:30</t>
  </si>
  <si>
    <t>01.05.2021 00:24:54</t>
  </si>
  <si>
    <t>01.05.2021 00:24:56</t>
  </si>
  <si>
    <t>01.05.2021 00:24:57</t>
  </si>
  <si>
    <t>01.05.2021 00:24:59</t>
  </si>
  <si>
    <t>01.05.2021 00:25:00</t>
  </si>
  <si>
    <t>01.05.2021 00:40:30</t>
  </si>
  <si>
    <t>01.05.2021 00:40:32</t>
  </si>
  <si>
    <t>01.05.2021 00:40:33</t>
  </si>
  <si>
    <t>01.05.2021 00:40:35</t>
  </si>
  <si>
    <t>01.05.2021 01:09:36</t>
  </si>
  <si>
    <t>01.05.2021 01:09:38</t>
  </si>
  <si>
    <t>01.05.2021 01:09:39</t>
  </si>
  <si>
    <t>01.05.2021 01:09:41</t>
  </si>
  <si>
    <t>01.05.2021 01:09:42</t>
  </si>
  <si>
    <t>01.05.2021 01:09:44</t>
  </si>
  <si>
    <t>01.05.2021 01:23:51</t>
  </si>
  <si>
    <t>01.05.2021 01:23:53</t>
  </si>
  <si>
    <t>01.05.2021 01:23:54</t>
  </si>
  <si>
    <t>01.05.2021 01:23:56</t>
  </si>
  <si>
    <t>01.05.2021 01:55:02</t>
  </si>
  <si>
    <t>01.05.2021 02:21:36</t>
  </si>
  <si>
    <t>01.05.2021 02:21:38</t>
  </si>
  <si>
    <t>01.05.2021 02:21:39</t>
  </si>
  <si>
    <t>01.05.2021 02:40:27</t>
  </si>
  <si>
    <t>01.05.2021 02:40:29</t>
  </si>
  <si>
    <t>01.05.2021 02:40:30</t>
  </si>
  <si>
    <t>01.05.2021 02:40:32</t>
  </si>
  <si>
    <t>01.05.2021 02:40:33</t>
  </si>
  <si>
    <t>01.05.2021 03:24:33</t>
  </si>
  <si>
    <t>01.05.2021 03:24:35</t>
  </si>
  <si>
    <t>01.05.2021 03:24:36</t>
  </si>
  <si>
    <t>01.05.2021 03:24:38</t>
  </si>
  <si>
    <t>01.05.2021 03:24:39</t>
  </si>
  <si>
    <t>01.05.2021 03:24:41</t>
  </si>
  <si>
    <t>01.05.2021 03:24:42</t>
  </si>
  <si>
    <t>01.05.2021 03:24:44</t>
  </si>
  <si>
    <t>01.05.2021 03:24:45</t>
  </si>
  <si>
    <t>01.05.2021 03:27:11</t>
  </si>
  <si>
    <t>01.05.2021 03:27:12</t>
  </si>
  <si>
    <t>01.05.2021 03:27:14</t>
  </si>
  <si>
    <t>01.05.2021 03:27:15</t>
  </si>
  <si>
    <t>01.05.2021 03:27:17</t>
  </si>
  <si>
    <t>01.05.2021 03:27:18</t>
  </si>
  <si>
    <t>01.05.2021 03:57:51</t>
  </si>
  <si>
    <t>01.05.2021 03:57:53</t>
  </si>
  <si>
    <t>01.05.2021 03:57:54</t>
  </si>
  <si>
    <t>01.05.2021 03:57:56</t>
  </si>
  <si>
    <t>01.05.2021 04:06:09</t>
  </si>
  <si>
    <t>01.05.2021 04:06:11</t>
  </si>
  <si>
    <t>01.05.2021 04:06:12</t>
  </si>
  <si>
    <t>01.05.2021 04:06:14</t>
  </si>
  <si>
    <t>01.05.2021 04:06:15</t>
  </si>
  <si>
    <t>01.05.2021 04:06:17</t>
  </si>
  <si>
    <t>01.05.2021 04:23:26</t>
  </si>
  <si>
    <t>01.05.2021 04:23:27</t>
  </si>
  <si>
    <t>01.05.2021 04:23:29</t>
  </si>
  <si>
    <t>01.05.2021 04:23:30</t>
  </si>
  <si>
    <t>01.05.2021 04:24:56</t>
  </si>
  <si>
    <t>01.05.2021 04:24:57</t>
  </si>
  <si>
    <t>01.05.2021 04:24:59</t>
  </si>
  <si>
    <t>01.05.2021 04:25:00</t>
  </si>
  <si>
    <t>01.05.2021 04:36:33</t>
  </si>
  <si>
    <t>01.05.2021 04:36:35</t>
  </si>
  <si>
    <t>01.05.2021 05:09:32</t>
  </si>
  <si>
    <t>01.05.2021 05:09:33</t>
  </si>
  <si>
    <t>01.05.2021 05:09:35</t>
  </si>
  <si>
    <t>01.05.2021 05:09:36</t>
  </si>
  <si>
    <t>01.05.2021 05:09:38</t>
  </si>
  <si>
    <t>01.05.2021 05:10:50</t>
  </si>
  <si>
    <t>01.05.2021 05:10:51</t>
  </si>
  <si>
    <t>01.05.2021 05:10:53</t>
  </si>
  <si>
    <t>01.05.2021 05:14:44</t>
  </si>
  <si>
    <t>01.05.2021 05:14:45</t>
  </si>
  <si>
    <t>01.05.2021 05:14:47</t>
  </si>
  <si>
    <t>01.05.2021 05:14:48</t>
  </si>
  <si>
    <t>01.05.2021 05:26:35</t>
  </si>
  <si>
    <t>01.05.2021 05:26:36</t>
  </si>
  <si>
    <t>01.05.2021 05:26:38</t>
  </si>
  <si>
    <t>01.05.2021 05:29:15</t>
  </si>
  <si>
    <t>01.05.2021 05:29:17</t>
  </si>
  <si>
    <t>01.05.2021 05:29:18</t>
  </si>
  <si>
    <t>01.05.2021 05:29:20</t>
  </si>
  <si>
    <t>01.05.2021 05:29:21</t>
  </si>
  <si>
    <t>01.05.2021 05:35:48</t>
  </si>
  <si>
    <t>01.05.2021 05:35:51</t>
  </si>
  <si>
    <t>01.05.2021 05:35:53</t>
  </si>
  <si>
    <t>01.05.2021 05:47:45</t>
  </si>
  <si>
    <t>01.05.2021 05:47:47</t>
  </si>
  <si>
    <t>01.05.2021 05:47:48</t>
  </si>
  <si>
    <t>01.05.2021 05:47:50</t>
  </si>
  <si>
    <t>01.05.2021 05:47:51</t>
  </si>
  <si>
    <t>01.05.2021 05:59:48</t>
  </si>
  <si>
    <t>01.05.2021 05:59:50</t>
  </si>
  <si>
    <t>01.05.2021 05:59:51</t>
  </si>
  <si>
    <t>01.05.2021 05:59:53</t>
  </si>
  <si>
    <t>01.05.2021 05:59:54</t>
  </si>
  <si>
    <t>01.05.2021 06:01:27</t>
  </si>
  <si>
    <t>01.05.2021 06:01:29</t>
  </si>
  <si>
    <t>01.05.2021 06:01:30</t>
  </si>
  <si>
    <t>01.05.2021 06:01:32</t>
  </si>
  <si>
    <t>01.05.2021 06:01:33</t>
  </si>
  <si>
    <t>01.05.2021 06:11:56</t>
  </si>
  <si>
    <t>01.05.2021 06:11:57</t>
  </si>
  <si>
    <t>01.05.2021 06:11:59</t>
  </si>
  <si>
    <t>01.05.2021 06:15:20</t>
  </si>
  <si>
    <t>01.05.2021 06:15:21</t>
  </si>
  <si>
    <t>01.05.2021 06:15:23</t>
  </si>
  <si>
    <t>01.05.2021 06:15:24</t>
  </si>
  <si>
    <t>01.05.2021 06:15:26</t>
  </si>
  <si>
    <t>01.05.2021 06:26:50</t>
  </si>
  <si>
    <t>01.05.2021 06:26:51</t>
  </si>
  <si>
    <t>01.05.2021 06:26:53</t>
  </si>
  <si>
    <t>01.05.2021 06:26:54</t>
  </si>
  <si>
    <t>01.05.2021 06:26:56</t>
  </si>
  <si>
    <t>01.05.2021 06:26:57</t>
  </si>
  <si>
    <t>01.05.2021 06:27:59</t>
  </si>
  <si>
    <t>01.05.2021 06:28:00</t>
  </si>
  <si>
    <t>01.05.2021 06:28:02</t>
  </si>
  <si>
    <t>01.05.2021 06:28:03</t>
  </si>
  <si>
    <t>01.05.2021 06:28:05</t>
  </si>
  <si>
    <t>01.05.2021 06:28:15</t>
  </si>
  <si>
    <t>01.05.2021 06:28:17</t>
  </si>
  <si>
    <t>01.05.2021 06:28:18</t>
  </si>
  <si>
    <t>01.05.2021 06:28:20</t>
  </si>
  <si>
    <t>01.05.2021 06:29:57</t>
  </si>
  <si>
    <t>01.05.2021 06:29:59</t>
  </si>
  <si>
    <t>01.05.2021 06:44:23</t>
  </si>
  <si>
    <t>01.05.2021 06:48:59</t>
  </si>
  <si>
    <t>01.05.2021 06:49:02</t>
  </si>
  <si>
    <t>01.05.2021 06:49:03</t>
  </si>
  <si>
    <t>01.05.2021 06:49:04</t>
  </si>
  <si>
    <t>01.05.2021 06:49:06</t>
  </si>
  <si>
    <t>01.05.2021 06:49:07</t>
  </si>
  <si>
    <t>01.05.2021 07:04:52</t>
  </si>
  <si>
    <t>01.05.2021 07:04:54</t>
  </si>
  <si>
    <t>01.05.2021 07:07:55</t>
  </si>
  <si>
    <t>01.05.2021 07:08:43</t>
  </si>
  <si>
    <t>01.05.2021 07:08:49</t>
  </si>
  <si>
    <t>01.05.2021 07:20:46</t>
  </si>
  <si>
    <t>01.05.2021 07:20:51</t>
  </si>
  <si>
    <t>01.05.2021 07:20:52</t>
  </si>
  <si>
    <t>01.05.2021 07:20:54</t>
  </si>
  <si>
    <t>01.05.2021 07:20:55</t>
  </si>
  <si>
    <t>01.05.2021 07:32:21</t>
  </si>
  <si>
    <t>01.05.2021 07:32:22</t>
  </si>
  <si>
    <t>01.05.2021 07:32:24</t>
  </si>
  <si>
    <t>01.05.2021 07:41:03</t>
  </si>
  <si>
    <t>01.05.2021 07:41:04</t>
  </si>
  <si>
    <t>01.05.2021 07:41:06</t>
  </si>
  <si>
    <t>01.05.2021 07:42:00</t>
  </si>
  <si>
    <t>01.05.2021 07:42:01</t>
  </si>
  <si>
    <t>01.05.2021 07:44:22</t>
  </si>
  <si>
    <t>01.05.2021 07:44:24</t>
  </si>
  <si>
    <t>01.05.2021 07:44:25</t>
  </si>
  <si>
    <t>01.05.2021 07:44:28</t>
  </si>
  <si>
    <t>01.05.2021 07:44:30</t>
  </si>
  <si>
    <t>01.05.2021 07:44:31</t>
  </si>
  <si>
    <t>01.05.2021 07:44:48</t>
  </si>
  <si>
    <t>01.05.2021 07:44:51</t>
  </si>
  <si>
    <t>01.05.2021 07:44:57</t>
  </si>
  <si>
    <t>01.05.2021 07:53:30</t>
  </si>
  <si>
    <t>01.05.2021 07:53:31</t>
  </si>
  <si>
    <t>01.05.2021 07:53:33</t>
  </si>
  <si>
    <t>01.05.2021 07:53:34</t>
  </si>
  <si>
    <t>01.05.2021 07:53:36</t>
  </si>
  <si>
    <t>01.05.2021 07:57:37</t>
  </si>
  <si>
    <t>01.05.2021 08:00:52</t>
  </si>
  <si>
    <t>01.05.2021 08:00:53</t>
  </si>
  <si>
    <t>01.05.2021 08:00:55</t>
  </si>
  <si>
    <t>01.05.2021 08:00:56</t>
  </si>
  <si>
    <t>01.05.2021 08:02:28</t>
  </si>
  <si>
    <t>01.05.2021 08:02:31</t>
  </si>
  <si>
    <t>01.05.2021 08:02:32</t>
  </si>
  <si>
    <t>01.05.2021 08:02:34</t>
  </si>
  <si>
    <t>01.05.2021 08:03:55</t>
  </si>
  <si>
    <t>01.05.2021 08:03:56</t>
  </si>
  <si>
    <t>01.05.2021 08:18:20</t>
  </si>
  <si>
    <t>01.05.2021 08:18:22</t>
  </si>
  <si>
    <t>01.05.2021 08:18:23</t>
  </si>
  <si>
    <t>01.05.2021 08:18:25</t>
  </si>
  <si>
    <t>01.05.2021 08:18:26</t>
  </si>
  <si>
    <t>01.05.2021 08:26:40</t>
  </si>
  <si>
    <t>01.05.2021 08:26:41</t>
  </si>
  <si>
    <t>01.05.2021 08:26:43</t>
  </si>
  <si>
    <t>01.05.2021 08:26:44</t>
  </si>
  <si>
    <t>01.05.2021 08:26:46</t>
  </si>
  <si>
    <t>01.05.2021 08:34:31</t>
  </si>
  <si>
    <t>01.05.2021 08:34:32</t>
  </si>
  <si>
    <t>01.05.2021 08:34:34</t>
  </si>
  <si>
    <t>01.05.2021 08:34:35</t>
  </si>
  <si>
    <t>01.05.2021 08:34:37</t>
  </si>
  <si>
    <t>01.05.2021 08:34:38</t>
  </si>
  <si>
    <t>01.05.2021 08:34:40</t>
  </si>
  <si>
    <t>01.05.2021 08:34:41</t>
  </si>
  <si>
    <t>01.05.2021 08:34:43</t>
  </si>
  <si>
    <t>01.05.2021 08:35:44</t>
  </si>
  <si>
    <t>01.05.2021 08:37:26</t>
  </si>
  <si>
    <t>01.05.2021 08:37:28</t>
  </si>
  <si>
    <t>01.05.2021 08:37:29</t>
  </si>
  <si>
    <t>01.05.2021 08:37:31</t>
  </si>
  <si>
    <t>01.05.2021 08:37:32</t>
  </si>
  <si>
    <t>01.05.2021 08:37:34</t>
  </si>
  <si>
    <t>01.05.2021 08:38:20</t>
  </si>
  <si>
    <t>01.05.2021 08:38:23</t>
  </si>
  <si>
    <t>01.05.2021 08:38:25</t>
  </si>
  <si>
    <t>01.05.2021 08:38:26</t>
  </si>
  <si>
    <t>01.05.2021 08:40:34</t>
  </si>
  <si>
    <t>01.05.2021 08:40:35</t>
  </si>
  <si>
    <t>01.05.2021 08:40:37</t>
  </si>
  <si>
    <t>01.05.2021 08:40:40</t>
  </si>
  <si>
    <t>01.05.2021 08:41:37</t>
  </si>
  <si>
    <t>01.05.2021 08:41:38</t>
  </si>
  <si>
    <t>01.05.2021 08:41:40</t>
  </si>
  <si>
    <t>01.05.2021 08:41:41</t>
  </si>
  <si>
    <t>01.05.2021 08:42:43</t>
  </si>
  <si>
    <t>01.05.2021 08:42:44</t>
  </si>
  <si>
    <t>01.05.2021 08:42:46</t>
  </si>
  <si>
    <t>01.05.2021 08:42:47</t>
  </si>
  <si>
    <t>01.05.2021 08:42:49</t>
  </si>
  <si>
    <t>01.05.2021 08:42:50</t>
  </si>
  <si>
    <t>01.05.2021 08:42:52</t>
  </si>
  <si>
    <t>01.05.2021 08:42:53</t>
  </si>
  <si>
    <t>01.05.2021 08:42:55</t>
  </si>
  <si>
    <t>01.05.2021 08:42:56</t>
  </si>
  <si>
    <t>01.05.2021 08:42:58</t>
  </si>
  <si>
    <t>01.05.2021 08:45:41</t>
  </si>
  <si>
    <t>01.05.2021 08:45:43</t>
  </si>
  <si>
    <t>01.05.2021 08:45:44</t>
  </si>
  <si>
    <t>01.05.2021 08:45:46</t>
  </si>
  <si>
    <t>01.05.2021 08:45:47</t>
  </si>
  <si>
    <t>01.05.2021 08:47:11</t>
  </si>
  <si>
    <t>01.05.2021 08:49:34</t>
  </si>
  <si>
    <t>01.05.2021 08:49:35</t>
  </si>
  <si>
    <t>01.05.2021 08:49:37</t>
  </si>
  <si>
    <t>01.05.2021 08:50:10</t>
  </si>
  <si>
    <t>01.05.2021 08:50:11</t>
  </si>
  <si>
    <t>01.05.2021 08:50:13</t>
  </si>
  <si>
    <t>01.05.2021 08:50:14</t>
  </si>
  <si>
    <t>01.05.2021 08:50:16</t>
  </si>
  <si>
    <t>01.05.2021 08:50:17</t>
  </si>
  <si>
    <t>01.05.2021 08:50:20</t>
  </si>
  <si>
    <t>01.05.2021 08:52:13</t>
  </si>
  <si>
    <t>01.05.2021 08:52:14</t>
  </si>
  <si>
    <t>01.05.2021 08:52:16</t>
  </si>
  <si>
    <t>01.05.2021 08:52:17</t>
  </si>
  <si>
    <t>01.05.2021 08:52:19</t>
  </si>
  <si>
    <t>01.05.2021 08:52:53</t>
  </si>
  <si>
    <t>01.05.2021 08:52:55</t>
  </si>
  <si>
    <t>01.05.2021 08:52:56</t>
  </si>
  <si>
    <t>01.05.2021 08:52:58</t>
  </si>
  <si>
    <t>01.05.2021 08:52:59</t>
  </si>
  <si>
    <t>01.05.2021 08:55:07</t>
  </si>
  <si>
    <t>01.05.2021 08:55:08</t>
  </si>
  <si>
    <t>01.05.2021 08:55:10</t>
  </si>
  <si>
    <t>01.05.2021 08:55:11</t>
  </si>
  <si>
    <t>01.05.2021 08:55:16</t>
  </si>
  <si>
    <t>01.05.2021 08:55:17</t>
  </si>
  <si>
    <t>01.05.2021 08:55:19</t>
  </si>
  <si>
    <t>01.05.2021 08:55:20</t>
  </si>
  <si>
    <t>01.05.2021 08:56:32</t>
  </si>
  <si>
    <t>01.05.2021 08:56:34</t>
  </si>
  <si>
    <t>01.05.2021 08:56:37</t>
  </si>
  <si>
    <t>01.05.2021 08:56:38</t>
  </si>
  <si>
    <t>01.05.2021 08:56:40</t>
  </si>
  <si>
    <t>01.05.2021 08:56:41</t>
  </si>
  <si>
    <t>01.05.2021 08:59:31</t>
  </si>
  <si>
    <t>01.05.2021 08:59:32</t>
  </si>
  <si>
    <t>01.05.2021 08:59:34</t>
  </si>
  <si>
    <t>01.05.2021 08:59:35</t>
  </si>
  <si>
    <t>01.05.2021 08:59:37</t>
  </si>
  <si>
    <t>01.05.2021 08:59:38</t>
  </si>
  <si>
    <t>01.05.2021 08:59:40</t>
  </si>
  <si>
    <t>01.05.2021 09:02:16</t>
  </si>
  <si>
    <t>01.05.2021 09:02:17</t>
  </si>
  <si>
    <t>01.05.2021 09:02:19</t>
  </si>
  <si>
    <t>01.05.2021 09:02:20</t>
  </si>
  <si>
    <t>01.05.2021 09:02:22</t>
  </si>
  <si>
    <t>01.05.2021 09:05:22</t>
  </si>
  <si>
    <t>01.05.2021 09:05:23</t>
  </si>
  <si>
    <t>01.05.2021 09:05:25</t>
  </si>
  <si>
    <t>01.05.2021 09:05:26</t>
  </si>
  <si>
    <t>01.05.2021 09:08:44</t>
  </si>
  <si>
    <t>01.05.2021 09:08:46</t>
  </si>
  <si>
    <t>01.05.2021 09:08:47</t>
  </si>
  <si>
    <t>01.05.2021 09:08:49</t>
  </si>
  <si>
    <t>01.05.2021 09:08:50</t>
  </si>
  <si>
    <t>01.05.2021 09:09:08</t>
  </si>
  <si>
    <t>01.05.2021 09:09:10</t>
  </si>
  <si>
    <t>01.05.2021 09:09:11</t>
  </si>
  <si>
    <t>01.05.2021 09:09:13</t>
  </si>
  <si>
    <t>01.05.2021 09:09:31</t>
  </si>
  <si>
    <t>01.05.2021 09:09:32</t>
  </si>
  <si>
    <t>01.05.2021 09:09:34</t>
  </si>
  <si>
    <t>01.05.2021 09:09:35</t>
  </si>
  <si>
    <t>01.05.2021 09:09:37</t>
  </si>
  <si>
    <t>01.05.2021 09:10:25</t>
  </si>
  <si>
    <t>01.05.2021 09:10:26</t>
  </si>
  <si>
    <t>01.05.2021 09:10:28</t>
  </si>
  <si>
    <t>01.05.2021 09:10:29</t>
  </si>
  <si>
    <t>01.05.2021 09:10:31</t>
  </si>
  <si>
    <t>01.05.2021 09:10:32</t>
  </si>
  <si>
    <t>01.05.2021 09:13:38</t>
  </si>
  <si>
    <t>01.05.2021 09:13:40</t>
  </si>
  <si>
    <t>01.05.2021 09:13:41</t>
  </si>
  <si>
    <t>01.05.2021 09:13:43</t>
  </si>
  <si>
    <t>01.05.2021 09:13:44</t>
  </si>
  <si>
    <t>01.05.2021 09:17:46</t>
  </si>
  <si>
    <t>01.05.2021 09:17:47</t>
  </si>
  <si>
    <t>01.05.2021 09:17:49</t>
  </si>
  <si>
    <t>01.05.2021 09:17:50</t>
  </si>
  <si>
    <t>01.05.2021 09:17:52</t>
  </si>
  <si>
    <t>01.05.2021 09:18:11</t>
  </si>
  <si>
    <t>01.05.2021 09:18:13</t>
  </si>
  <si>
    <t>01.05.2021 09:18:14</t>
  </si>
  <si>
    <t>01.05.2021 09:18:16</t>
  </si>
  <si>
    <t>01.05.2021 09:18:17</t>
  </si>
  <si>
    <t>01.05.2021 09:18:19</t>
  </si>
  <si>
    <t>01.05.2021 09:18:20</t>
  </si>
  <si>
    <t>01.05.2021 09:21:11</t>
  </si>
  <si>
    <t>01.05.2021 09:21:13</t>
  </si>
  <si>
    <t>01.05.2021 09:21:14</t>
  </si>
  <si>
    <t>01.05.2021 09:21:16</t>
  </si>
  <si>
    <t>01.05.2021 09:21:17</t>
  </si>
  <si>
    <t>01.05.2021 09:21:19</t>
  </si>
  <si>
    <t>01.05.2021 09:21:20</t>
  </si>
  <si>
    <t>01.05.2021 09:21:22</t>
  </si>
  <si>
    <t>01.05.2021 09:22:34</t>
  </si>
  <si>
    <t>01.05.2021 09:22:35</t>
  </si>
  <si>
    <t>01.05.2021 09:22:37</t>
  </si>
  <si>
    <t>01.05.2021 09:22:38</t>
  </si>
  <si>
    <t>01.05.2021 09:22:40</t>
  </si>
  <si>
    <t>01.05.2021 09:24:59</t>
  </si>
  <si>
    <t>01.05.2021 09:25:01</t>
  </si>
  <si>
    <t>01.05.2021 09:25:02</t>
  </si>
  <si>
    <t>01.05.2021 09:25:04</t>
  </si>
  <si>
    <t>01.05.2021 09:25:26</t>
  </si>
  <si>
    <t>01.05.2021 09:25:28</t>
  </si>
  <si>
    <t>01.05.2021 09:25:29</t>
  </si>
  <si>
    <t>01.05.2021 09:25:31</t>
  </si>
  <si>
    <t>01.05.2021 09:25:32</t>
  </si>
  <si>
    <t>01.05.2021 09:25:34</t>
  </si>
  <si>
    <t>01.05.2021 09:25:35</t>
  </si>
  <si>
    <t>01.05.2021 09:25:37</t>
  </si>
  <si>
    <t>01.05.2021 09:25:38</t>
  </si>
  <si>
    <t>01.05.2021 09:25:40</t>
  </si>
  <si>
    <t>01.05.2021 09:25:41</t>
  </si>
  <si>
    <t>01.05.2021 09:25:43</t>
  </si>
  <si>
    <t>01.05.2021 09:27:38</t>
  </si>
  <si>
    <t>01.05.2021 09:27:53</t>
  </si>
  <si>
    <t>01.05.2021 09:27:55</t>
  </si>
  <si>
    <t>01.05.2021 09:27:56</t>
  </si>
  <si>
    <t>01.05.2021 09:27:58</t>
  </si>
  <si>
    <t>01.05.2021 09:27:59</t>
  </si>
  <si>
    <t>01.05.2021 09:28:01</t>
  </si>
  <si>
    <t>01.05.2021 09:28:02</t>
  </si>
  <si>
    <t>01.05.2021 09:28:04</t>
  </si>
  <si>
    <t>01.05.2021 09:28:05</t>
  </si>
  <si>
    <t>01.05.2021 09:28:08</t>
  </si>
  <si>
    <t>01.05.2021 09:28:10</t>
  </si>
  <si>
    <t>01.05.2021 09:32:32</t>
  </si>
  <si>
    <t>01.05.2021 09:32:34</t>
  </si>
  <si>
    <t>01.05.2021 09:32:35</t>
  </si>
  <si>
    <t>01.05.2021 09:32:37</t>
  </si>
  <si>
    <t>01.05.2021 09:32:38</t>
  </si>
  <si>
    <t>01.05.2021 09:32:40</t>
  </si>
  <si>
    <t>01.05.2021 09:36:22</t>
  </si>
  <si>
    <t>01.05.2021 09:36:23</t>
  </si>
  <si>
    <t>01.05.2021 09:36:25</t>
  </si>
  <si>
    <t>01.05.2021 09:36:26</t>
  </si>
  <si>
    <t>01.05.2021 09:36:29</t>
  </si>
  <si>
    <t>01.05.2021 09:36:31</t>
  </si>
  <si>
    <t>01.05.2021 09:36:32</t>
  </si>
  <si>
    <t>01.05.2021 09:36:34</t>
  </si>
  <si>
    <t>01.05.2021 09:36:35</t>
  </si>
  <si>
    <t>01.05.2021 09:37:11</t>
  </si>
  <si>
    <t>01.05.2021 09:37:13</t>
  </si>
  <si>
    <t>01.05.2021 09:37:14</t>
  </si>
  <si>
    <t>01.05.2021 09:37:16</t>
  </si>
  <si>
    <t>01.05.2021 09:37:19</t>
  </si>
  <si>
    <t>01.05.2021 09:37:20</t>
  </si>
  <si>
    <t>01.05.2021 09:37:22</t>
  </si>
  <si>
    <t>01.05.2021 09:37:23</t>
  </si>
  <si>
    <t>01.05.2021 09:37:25</t>
  </si>
  <si>
    <t>01.05.2021 09:37:26</t>
  </si>
  <si>
    <t>01.05.2021 09:37:46</t>
  </si>
  <si>
    <t>01.05.2021 09:37:47</t>
  </si>
  <si>
    <t>01.05.2021 09:37:49</t>
  </si>
  <si>
    <t>01.05.2021 09:37:50</t>
  </si>
  <si>
    <t>01.05.2021 09:37:52</t>
  </si>
  <si>
    <t>01.05.2021 09:37:53</t>
  </si>
  <si>
    <t>01.05.2021 09:37:55</t>
  </si>
  <si>
    <t>01.05.2021 09:37:56</t>
  </si>
  <si>
    <t>01.05.2021 09:37:59</t>
  </si>
  <si>
    <t>01.05.2021 09:42:05</t>
  </si>
  <si>
    <t>01.05.2021 09:42:07</t>
  </si>
  <si>
    <t>01.05.2021 09:42:08</t>
  </si>
  <si>
    <t>01.05.2021 09:42:10</t>
  </si>
  <si>
    <t>01.05.2021 09:42:11</t>
  </si>
  <si>
    <t>01.05.2021 09:42:13</t>
  </si>
  <si>
    <t>01.05.2021 09:42:46</t>
  </si>
  <si>
    <t>01.05.2021 09:42:49</t>
  </si>
  <si>
    <t>01.05.2021 09:42:50</t>
  </si>
  <si>
    <t>01.05.2021 09:42:52</t>
  </si>
  <si>
    <t>01.05.2021 09:42:53</t>
  </si>
  <si>
    <t>01.05.2021 09:42:55</t>
  </si>
  <si>
    <t>01.05.2021 09:42:56</t>
  </si>
  <si>
    <t>01.05.2021 09:42:58</t>
  </si>
  <si>
    <t>01.05.2021 09:42:59</t>
  </si>
  <si>
    <t>01.05.2021 09:43:01</t>
  </si>
  <si>
    <t>01.05.2021 09:43:02</t>
  </si>
  <si>
    <t>01.05.2021 09:44:56</t>
  </si>
  <si>
    <t>01.05.2021 09:44:58</t>
  </si>
  <si>
    <t>01.05.2021 09:45:43</t>
  </si>
  <si>
    <t>01.05.2021 09:45:44</t>
  </si>
  <si>
    <t>01.05.2021 09:45:46</t>
  </si>
  <si>
    <t>01.05.2021 09:45:47</t>
  </si>
  <si>
    <t>01.05.2021 09:45:49</t>
  </si>
  <si>
    <t>01.05.2021 09:45:50</t>
  </si>
  <si>
    <t>01.05.2021 09:48:52</t>
  </si>
  <si>
    <t>01.05.2021 09:49:17</t>
  </si>
  <si>
    <t>01.05.2021 09:51:20</t>
  </si>
  <si>
    <t>01.05.2021 09:51:21</t>
  </si>
  <si>
    <t>01.05.2021 09:51:23</t>
  </si>
  <si>
    <t>01.05.2021 09:51:24</t>
  </si>
  <si>
    <t>01.05.2021 09:51:26</t>
  </si>
  <si>
    <t>01.05.2021 09:51:27</t>
  </si>
  <si>
    <t>01.05.2021 09:51:29</t>
  </si>
  <si>
    <t>01.05.2021 09:55:23</t>
  </si>
  <si>
    <t>01.05.2021 09:57:02</t>
  </si>
  <si>
    <t>01.05.2021 09:57:03</t>
  </si>
  <si>
    <t>01.05.2021 09:57:05</t>
  </si>
  <si>
    <t>01.05.2021 09:57:06</t>
  </si>
  <si>
    <t>01.05.2021 09:57:08</t>
  </si>
  <si>
    <t>01.05.2021 09:57:09</t>
  </si>
  <si>
    <t>01.05.2021 09:57:38</t>
  </si>
  <si>
    <t>01.05.2021 09:57:39</t>
  </si>
  <si>
    <t>01.05.2021 09:57:41</t>
  </si>
  <si>
    <t>01.05.2021 09:57:42</t>
  </si>
  <si>
    <t>01.05.2021 09:58:44</t>
  </si>
  <si>
    <t>01.05.2021 09:58:45</t>
  </si>
  <si>
    <t>01.05.2021 09:59:09</t>
  </si>
  <si>
    <t>01.05.2021 09:59:11</t>
  </si>
  <si>
    <t>01.05.2021 09:59:12</t>
  </si>
  <si>
    <t>01.05.2021 09:59:14</t>
  </si>
  <si>
    <t>01.05.2021 09:59:15</t>
  </si>
  <si>
    <t>01.05.2021 10:04:06</t>
  </si>
  <si>
    <t>01.05.2021 10:04:08</t>
  </si>
  <si>
    <t>01.05.2021 10:04:09</t>
  </si>
  <si>
    <t>01.05.2021 10:04:42</t>
  </si>
  <si>
    <t>01.05.2021 10:04:44</t>
  </si>
  <si>
    <t>01.05.2021 10:05:06</t>
  </si>
  <si>
    <t>01.05.2021 10:05:08</t>
  </si>
  <si>
    <t>01.05.2021 10:05:09</t>
  </si>
  <si>
    <t>01.05.2021 10:05:11</t>
  </si>
  <si>
    <t>01.05.2021 10:05:12</t>
  </si>
  <si>
    <t>01.05.2021 10:08:33</t>
  </si>
  <si>
    <t>01.05.2021 10:08:35</t>
  </si>
  <si>
    <t>01.05.2021 10:08:36</t>
  </si>
  <si>
    <t>01.05.2021 10:08:38</t>
  </si>
  <si>
    <t>01.05.2021 10:08:39</t>
  </si>
  <si>
    <t>01.05.2021 10:08:41</t>
  </si>
  <si>
    <t>01.05.2021 10:08:42</t>
  </si>
  <si>
    <t>01.05.2021 10:08:44</t>
  </si>
  <si>
    <t>01.05.2021 10:10:39</t>
  </si>
  <si>
    <t>01.05.2021 10:10:41</t>
  </si>
  <si>
    <t>01.05.2021 10:10:44</t>
  </si>
  <si>
    <t>01.05.2021 10:10:45</t>
  </si>
  <si>
    <t>01.05.2021 10:10:47</t>
  </si>
  <si>
    <t>01.05.2021 10:10:50</t>
  </si>
  <si>
    <t>01.05.2021 10:10:51</t>
  </si>
  <si>
    <t>01.05.2021 10:12:12</t>
  </si>
  <si>
    <t>01.05.2021 10:12:14</t>
  </si>
  <si>
    <t>01.05.2021 10:12:17</t>
  </si>
  <si>
    <t>01.05.2021 10:12:18</t>
  </si>
  <si>
    <t>01.05.2021 10:12:20</t>
  </si>
  <si>
    <t>01.05.2021 10:12:42</t>
  </si>
  <si>
    <t>01.05.2021 10:12:44</t>
  </si>
  <si>
    <t>01.05.2021 10:12:45</t>
  </si>
  <si>
    <t>01.05.2021 10:12:47</t>
  </si>
  <si>
    <t>01.05.2021 10:12:48</t>
  </si>
  <si>
    <t>01.05.2021 10:15:00</t>
  </si>
  <si>
    <t>01.05.2021 10:15:02</t>
  </si>
  <si>
    <t>01.05.2021 10:16:17</t>
  </si>
  <si>
    <t>01.05.2021 10:16:18</t>
  </si>
  <si>
    <t>01.05.2021 10:16:20</t>
  </si>
  <si>
    <t>01.05.2021 10:16:21</t>
  </si>
  <si>
    <t>01.05.2021 10:16:23</t>
  </si>
  <si>
    <t>01.05.2021 10:16:24</t>
  </si>
  <si>
    <t>01.05.2021 10:16:39</t>
  </si>
  <si>
    <t>01.05.2021 10:16:41</t>
  </si>
  <si>
    <t>01.05.2021 10:16:42</t>
  </si>
  <si>
    <t>01.05.2021 10:16:44</t>
  </si>
  <si>
    <t>01.05.2021 10:16:45</t>
  </si>
  <si>
    <t>01.05.2021 10:17:57</t>
  </si>
  <si>
    <t>01.05.2021 10:20:05</t>
  </si>
  <si>
    <t>01.05.2021 10:20:06</t>
  </si>
  <si>
    <t>01.05.2021 10:20:08</t>
  </si>
  <si>
    <t>01.05.2021 10:20:09</t>
  </si>
  <si>
    <t>01.05.2021 10:20:11</t>
  </si>
  <si>
    <t>01.05.2021 10:20:27</t>
  </si>
  <si>
    <t>01.05.2021 10:20:30</t>
  </si>
  <si>
    <t>01.05.2021 10:20:32</t>
  </si>
  <si>
    <t>01.05.2021 10:20:33</t>
  </si>
  <si>
    <t>01.05.2021 10:21:21</t>
  </si>
  <si>
    <t>01.05.2021 10:21:23</t>
  </si>
  <si>
    <t>01.05.2021 10:21:24</t>
  </si>
  <si>
    <t>01.05.2021 10:21:26</t>
  </si>
  <si>
    <t>01.05.2021 10:21:29</t>
  </si>
  <si>
    <t>01.05.2021 10:22:17</t>
  </si>
  <si>
    <t>01.05.2021 10:22:21</t>
  </si>
  <si>
    <t>01.05.2021 10:22:23</t>
  </si>
  <si>
    <t>01.05.2021 10:22:24</t>
  </si>
  <si>
    <t>01.05.2021 10:22:26</t>
  </si>
  <si>
    <t>01.05.2021 10:24:54</t>
  </si>
  <si>
    <t>01.05.2021 10:24:56</t>
  </si>
  <si>
    <t>01.05.2021 10:24:57</t>
  </si>
  <si>
    <t>01.05.2021 10:24:59</t>
  </si>
  <si>
    <t>01.05.2021 10:25:56</t>
  </si>
  <si>
    <t>01.05.2021 10:25:57</t>
  </si>
  <si>
    <t>01.05.2021 10:25:59</t>
  </si>
  <si>
    <t>01.05.2021 10:28:39</t>
  </si>
  <si>
    <t>01.05.2021 10:28:41</t>
  </si>
  <si>
    <t>01.05.2021 10:28:42</t>
  </si>
  <si>
    <t>01.05.2021 10:28:44</t>
  </si>
  <si>
    <t>01.05.2021 10:28:45</t>
  </si>
  <si>
    <t>01.05.2021 10:28:47</t>
  </si>
  <si>
    <t>01.05.2021 10:28:48</t>
  </si>
  <si>
    <t>01.05.2021 10:28:50</t>
  </si>
  <si>
    <t>01.05.2021 10:28:51</t>
  </si>
  <si>
    <t>01.05.2021 10:29:45</t>
  </si>
  <si>
    <t>01.05.2021 10:29:47</t>
  </si>
  <si>
    <t>01.05.2021 10:29:48</t>
  </si>
  <si>
    <t>01.05.2021 10:29:50</t>
  </si>
  <si>
    <t>01.05.2021 10:29:51</t>
  </si>
  <si>
    <t>01.05.2021 10:29:53</t>
  </si>
  <si>
    <t>01.05.2021 10:29:54</t>
  </si>
  <si>
    <t>01.05.2021 10:31:33</t>
  </si>
  <si>
    <t>01.05.2021 10:32:02</t>
  </si>
  <si>
    <t>01.05.2021 10:32:03</t>
  </si>
  <si>
    <t>01.05.2021 10:32:05</t>
  </si>
  <si>
    <t>01.05.2021 10:32:41</t>
  </si>
  <si>
    <t>01.05.2021 10:32:42</t>
  </si>
  <si>
    <t>01.05.2021 10:32:44</t>
  </si>
  <si>
    <t>01.05.2021 10:32:45</t>
  </si>
  <si>
    <t>01.05.2021 10:32:47</t>
  </si>
  <si>
    <t>01.05.2021 10:32:48</t>
  </si>
  <si>
    <t>01.05.2021 10:35:47</t>
  </si>
  <si>
    <t>01.05.2021 10:35:48</t>
  </si>
  <si>
    <t>01.05.2021 10:35:50</t>
  </si>
  <si>
    <t>01.05.2021 10:35:51</t>
  </si>
  <si>
    <t>01.05.2021 10:38:44</t>
  </si>
  <si>
    <t>01.05.2021 10:38:45</t>
  </si>
  <si>
    <t>01.05.2021 10:38:47</t>
  </si>
  <si>
    <t>01.05.2021 10:38:48</t>
  </si>
  <si>
    <t>01.05.2021 10:38:50</t>
  </si>
  <si>
    <t>01.05.2021 10:38:51</t>
  </si>
  <si>
    <t>01.05.2021 10:40:18</t>
  </si>
  <si>
    <t>01.05.2021 10:40:20</t>
  </si>
  <si>
    <t>01.05.2021 10:40:21</t>
  </si>
  <si>
    <t>01.05.2021 10:40:23</t>
  </si>
  <si>
    <t>01.05.2021 10:40:24</t>
  </si>
  <si>
    <t>01.05.2021 10:40:26</t>
  </si>
  <si>
    <t>01.05.2021 10:40:57</t>
  </si>
  <si>
    <t>01.05.2021 10:40:59</t>
  </si>
  <si>
    <t>01.05.2021 10:41:00</t>
  </si>
  <si>
    <t>01.05.2021 10:41:02</t>
  </si>
  <si>
    <t>01.05.2021 10:41:03</t>
  </si>
  <si>
    <t>01.05.2021 10:41:05</t>
  </si>
  <si>
    <t>01.05.2021 10:41:20</t>
  </si>
  <si>
    <t>01.05.2021 10:41:21</t>
  </si>
  <si>
    <t>01.05.2021 10:41:24</t>
  </si>
  <si>
    <t>01.05.2021 10:41:26</t>
  </si>
  <si>
    <t>01.05.2021 10:41:27</t>
  </si>
  <si>
    <t>01.05.2021 10:41:29</t>
  </si>
  <si>
    <t>01.05.2021 10:41:30</t>
  </si>
  <si>
    <t>01.05.2021 10:41:36</t>
  </si>
  <si>
    <t>01.05.2021 10:41:41</t>
  </si>
  <si>
    <t>01.05.2021 10:41:42</t>
  </si>
  <si>
    <t>01.05.2021 10:41:44</t>
  </si>
  <si>
    <t>01.05.2021 10:41:45</t>
  </si>
  <si>
    <t>01.05.2021 10:42:20</t>
  </si>
  <si>
    <t>01.05.2021 10:42:23</t>
  </si>
  <si>
    <t>01.05.2021 10:42:24</t>
  </si>
  <si>
    <t>01.05.2021 10:42:26</t>
  </si>
  <si>
    <t>01.05.2021 10:42:27</t>
  </si>
  <si>
    <t>01.05.2021 10:42:29</t>
  </si>
  <si>
    <t>01.05.2021 10:42:30</t>
  </si>
  <si>
    <t>01.05.2021 10:42:32</t>
  </si>
  <si>
    <t>01.05.2021 10:42:33</t>
  </si>
  <si>
    <t>01.05.2021 10:42:35</t>
  </si>
  <si>
    <t>01.05.2021 10:42:36</t>
  </si>
  <si>
    <t>01.05.2021 10:42:57</t>
  </si>
  <si>
    <t>01.05.2021 10:42:59</t>
  </si>
  <si>
    <t>01.05.2021 10:43:02</t>
  </si>
  <si>
    <t>01.05.2021 10:43:03</t>
  </si>
  <si>
    <t>01.05.2021 10:45:21</t>
  </si>
  <si>
    <t>01.05.2021 10:45:23</t>
  </si>
  <si>
    <t>01.05.2021 10:45:27</t>
  </si>
  <si>
    <t>01.05.2021 10:45:29</t>
  </si>
  <si>
    <t>01.05.2021 10:47:21</t>
  </si>
  <si>
    <t>01.05.2021 10:47:23</t>
  </si>
  <si>
    <t>01.05.2021 10:47:24</t>
  </si>
  <si>
    <t>01.05.2021 10:47:26</t>
  </si>
  <si>
    <t>01.05.2021 10:47:27</t>
  </si>
  <si>
    <t>01.05.2021 10:50:08</t>
  </si>
  <si>
    <t>01.05.2021 10:51:45</t>
  </si>
  <si>
    <t>01.05.2021 10:51:47</t>
  </si>
  <si>
    <t>01.05.2021 10:51:50</t>
  </si>
  <si>
    <t>01.05.2021 10:51:51</t>
  </si>
  <si>
    <t>01.05.2021 10:53:00</t>
  </si>
  <si>
    <t>01.05.2021 10:53:02</t>
  </si>
  <si>
    <t>01.05.2021 10:54:17</t>
  </si>
  <si>
    <t>01.05.2021 10:54:18</t>
  </si>
  <si>
    <t>01.05.2021 10:54:21</t>
  </si>
  <si>
    <t>01.05.2021 10:55:30</t>
  </si>
  <si>
    <t>01.05.2021 10:55:31</t>
  </si>
  <si>
    <t>01.05.2021 10:55:33</t>
  </si>
  <si>
    <t>01.05.2021 10:55:34</t>
  </si>
  <si>
    <t>01.05.2021 10:55:36</t>
  </si>
  <si>
    <t>01.05.2021 10:55:37</t>
  </si>
  <si>
    <t>01.05.2021 10:55:40</t>
  </si>
  <si>
    <t>01.05.2021 10:55:42</t>
  </si>
  <si>
    <t>01.05.2021 10:55:43</t>
  </si>
  <si>
    <t>01.05.2021 10:55:45</t>
  </si>
  <si>
    <t>01.05.2021 10:58:25</t>
  </si>
  <si>
    <t>01.05.2021 10:58:27</t>
  </si>
  <si>
    <t>01.05.2021 10:58:28</t>
  </si>
  <si>
    <t>01.05.2021 10:58:30</t>
  </si>
  <si>
    <t>01.05.2021 10:58:31</t>
  </si>
  <si>
    <t>01.05.2021 10:58:33</t>
  </si>
  <si>
    <t>01.05.2021 10:58:40</t>
  </si>
  <si>
    <t>01.05.2021 10:58:42</t>
  </si>
  <si>
    <t>01.05.2021 10:58:43</t>
  </si>
  <si>
    <t>01.05.2021 10:58:45</t>
  </si>
  <si>
    <t>01.05.2021 10:58:46</t>
  </si>
  <si>
    <t>01.05.2021 10:58:48</t>
  </si>
  <si>
    <t>01.05.2021 11:00:48</t>
  </si>
  <si>
    <t>01.05.2021 11:00:49</t>
  </si>
  <si>
    <t>01.05.2021 11:00:51</t>
  </si>
  <si>
    <t>01.05.2021 11:00:52</t>
  </si>
  <si>
    <t>01.05.2021 11:00:54</t>
  </si>
  <si>
    <t>01.05.2021 11:00:55</t>
  </si>
  <si>
    <t>01.05.2021 11:00:58</t>
  </si>
  <si>
    <t>01.05.2021 11:04:16</t>
  </si>
  <si>
    <t>01.05.2021 11:04:18</t>
  </si>
  <si>
    <t>01.05.2021 11:04:19</t>
  </si>
  <si>
    <t>01.05.2021 11:04:21</t>
  </si>
  <si>
    <t>01.05.2021 11:04:22</t>
  </si>
  <si>
    <t>01.05.2021 11:04:28</t>
  </si>
  <si>
    <t>01.05.2021 11:04:34</t>
  </si>
  <si>
    <t>01.05.2021 11:05:42</t>
  </si>
  <si>
    <t>01.05.2021 11:05:43</t>
  </si>
  <si>
    <t>01.05.2021 11:05:45</t>
  </si>
  <si>
    <t>01.05.2021 11:05:46</t>
  </si>
  <si>
    <t>01.05.2021 11:05:48</t>
  </si>
  <si>
    <t>01.05.2021 11:07:19</t>
  </si>
  <si>
    <t>01.05.2021 11:07:21</t>
  </si>
  <si>
    <t>01.05.2021 11:07:22</t>
  </si>
  <si>
    <t>01.05.2021 11:07:24</t>
  </si>
  <si>
    <t>01.05.2021 11:08:04</t>
  </si>
  <si>
    <t>01.05.2021 11:08:06</t>
  </si>
  <si>
    <t>01.05.2021 11:08:07</t>
  </si>
  <si>
    <t>01.05.2021 11:08:09</t>
  </si>
  <si>
    <t>01.05.2021 11:08:10</t>
  </si>
  <si>
    <t>01.05.2021 11:08:12</t>
  </si>
  <si>
    <t>01.05.2021 11:08:13</t>
  </si>
  <si>
    <t>01.05.2021 11:08:33</t>
  </si>
  <si>
    <t>01.05.2021 11:08:34</t>
  </si>
  <si>
    <t>01.05.2021 11:08:36</t>
  </si>
  <si>
    <t>01.05.2021 11:11:12</t>
  </si>
  <si>
    <t>01.05.2021 11:11:15</t>
  </si>
  <si>
    <t>01.05.2021 11:11:16</t>
  </si>
  <si>
    <t>01.05.2021 11:11:18</t>
  </si>
  <si>
    <t>01.05.2021 11:11:37</t>
  </si>
  <si>
    <t>01.05.2021 11:11:39</t>
  </si>
  <si>
    <t>01.05.2021 11:11:40</t>
  </si>
  <si>
    <t>01.05.2021 11:11:42</t>
  </si>
  <si>
    <t>01.05.2021 11:11:43</t>
  </si>
  <si>
    <t>01.05.2021 11:11:45</t>
  </si>
  <si>
    <t>01.05.2021 11:11:46</t>
  </si>
  <si>
    <t>01.05.2021 11:11:48</t>
  </si>
  <si>
    <t>01.05.2021 11:11:52</t>
  </si>
  <si>
    <t>01.05.2021 11:11:54</t>
  </si>
  <si>
    <t>01.05.2021 11:11:55</t>
  </si>
  <si>
    <t>01.05.2021 11:11:57</t>
  </si>
  <si>
    <t>01.05.2021 11:11:58</t>
  </si>
  <si>
    <t>01.05.2021 11:12:03</t>
  </si>
  <si>
    <t>01.05.2021 11:12:48</t>
  </si>
  <si>
    <t>01.05.2021 11:12:49</t>
  </si>
  <si>
    <t>01.05.2021 11:12:51</t>
  </si>
  <si>
    <t>01.05.2021 11:12:52</t>
  </si>
  <si>
    <t>01.05.2021 11:12:54</t>
  </si>
  <si>
    <t>01.05.2021 11:14:31</t>
  </si>
  <si>
    <t>01.05.2021 11:14:33</t>
  </si>
  <si>
    <t>01.05.2021 11:14:34</t>
  </si>
  <si>
    <t>01.05.2021 11:17:09</t>
  </si>
  <si>
    <t>01.05.2021 11:17:10</t>
  </si>
  <si>
    <t>01.05.2021 11:17:12</t>
  </si>
  <si>
    <t>01.05.2021 11:17:13</t>
  </si>
  <si>
    <t>01.05.2021 11:18:40</t>
  </si>
  <si>
    <t>01.05.2021 11:18:42</t>
  </si>
  <si>
    <t>01.05.2021 11:18:43</t>
  </si>
  <si>
    <t>01.05.2021 11:18:45</t>
  </si>
  <si>
    <t>01.05.2021 11:18:46</t>
  </si>
  <si>
    <t>01.05.2021 11:18:48</t>
  </si>
  <si>
    <t>01.05.2021 11:18:49</t>
  </si>
  <si>
    <t>01.05.2021 11:19:15</t>
  </si>
  <si>
    <t>01.05.2021 11:19:16</t>
  </si>
  <si>
    <t>01.05.2021 11:19:21</t>
  </si>
  <si>
    <t>01.05.2021 11:19:22</t>
  </si>
  <si>
    <t>01.05.2021 11:19:24</t>
  </si>
  <si>
    <t>01.05.2021 11:19:25</t>
  </si>
  <si>
    <t>01.05.2021 11:20:51</t>
  </si>
  <si>
    <t>01.05.2021 11:20:52</t>
  </si>
  <si>
    <t>01.05.2021 11:20:54</t>
  </si>
  <si>
    <t>01.05.2021 11:20:55</t>
  </si>
  <si>
    <t>01.05.2021 11:20:57</t>
  </si>
  <si>
    <t>01.05.2021 11:20:58</t>
  </si>
  <si>
    <t>01.05.2021 11:25:22</t>
  </si>
  <si>
    <t>01.05.2021 11:25:24</t>
  </si>
  <si>
    <t>01.05.2021 11:25:25</t>
  </si>
  <si>
    <t>01.05.2021 11:25:28</t>
  </si>
  <si>
    <t>01.05.2021 11:29:58</t>
  </si>
  <si>
    <t>01.05.2021 11:29:59</t>
  </si>
  <si>
    <t>01.05.2021 11:30:01</t>
  </si>
  <si>
    <t>01.05.2021 11:30:02</t>
  </si>
  <si>
    <t>01.05.2021 11:30:04</t>
  </si>
  <si>
    <t>01.05.2021 11:30:05</t>
  </si>
  <si>
    <t>01.05.2021 11:30:07</t>
  </si>
  <si>
    <t>01.05.2021 11:30:08</t>
  </si>
  <si>
    <t>01.05.2021 11:30:11</t>
  </si>
  <si>
    <t>01.05.2021 11:30:13</t>
  </si>
  <si>
    <t>01.05.2021 11:30:14</t>
  </si>
  <si>
    <t>01.05.2021 11:30:16</t>
  </si>
  <si>
    <t>01.05.2021 11:30:25</t>
  </si>
  <si>
    <t>01.05.2021 11:30:26</t>
  </si>
  <si>
    <t>01.05.2021 11:30:28</t>
  </si>
  <si>
    <t>01.05.2021 11:30:29</t>
  </si>
  <si>
    <t>01.05.2021 11:30:31</t>
  </si>
  <si>
    <t>01.05.2021 11:35:25</t>
  </si>
  <si>
    <t>01.05.2021 11:35:26</t>
  </si>
  <si>
    <t>01.05.2021 11:35:28</t>
  </si>
  <si>
    <t>01.05.2021 11:35:29</t>
  </si>
  <si>
    <t>01.05.2021 11:35:31</t>
  </si>
  <si>
    <t>01.05.2021 11:35:32</t>
  </si>
  <si>
    <t>01.05.2021 11:35:34</t>
  </si>
  <si>
    <t>01.05.2021 11:35:35</t>
  </si>
  <si>
    <t>01.05.2021 11:35:37</t>
  </si>
  <si>
    <t>01.05.2021 11:35:38</t>
  </si>
  <si>
    <t>01.05.2021 11:35:40</t>
  </si>
  <si>
    <t>01.05.2021 11:35:41</t>
  </si>
  <si>
    <t>01.05.2021 11:37:35</t>
  </si>
  <si>
    <t>01.05.2021 11:37:37</t>
  </si>
  <si>
    <t>01.05.2021 11:37:44</t>
  </si>
  <si>
    <t>01.05.2021 11:37:46</t>
  </si>
  <si>
    <t>01.05.2021 11:37:47</t>
  </si>
  <si>
    <t>01.05.2021 11:38:13</t>
  </si>
  <si>
    <t>01.05.2021 11:39:02</t>
  </si>
  <si>
    <t>01.05.2021 11:39:04</t>
  </si>
  <si>
    <t>01.05.2021 11:39:05</t>
  </si>
  <si>
    <t>01.05.2021 11:39:14</t>
  </si>
  <si>
    <t>01.05.2021 11:39:16</t>
  </si>
  <si>
    <t>01.05.2021 11:39:17</t>
  </si>
  <si>
    <t>01.05.2021 11:39:19</t>
  </si>
  <si>
    <t>01.05.2021 11:39:20</t>
  </si>
  <si>
    <t>01.05.2021 11:39:37</t>
  </si>
  <si>
    <t>01.05.2021 11:39:38</t>
  </si>
  <si>
    <t>01.05.2021 11:40:25</t>
  </si>
  <si>
    <t>01.05.2021 11:40:26</t>
  </si>
  <si>
    <t>01.05.2021 11:40:28</t>
  </si>
  <si>
    <t>01.05.2021 11:40:29</t>
  </si>
  <si>
    <t>01.05.2021 11:40:31</t>
  </si>
  <si>
    <t>01.05.2021 11:40:32</t>
  </si>
  <si>
    <t>01.05.2021 11:40:34</t>
  </si>
  <si>
    <t>01.05.2021 11:40:37</t>
  </si>
  <si>
    <t>01.05.2021 11:42:08</t>
  </si>
  <si>
    <t>01.05.2021 11:42:10</t>
  </si>
  <si>
    <t>01.05.2021 11:42:11</t>
  </si>
  <si>
    <t>01.05.2021 11:42:13</t>
  </si>
  <si>
    <t>01.05.2021 11:42:14</t>
  </si>
  <si>
    <t>01.05.2021 11:42:19</t>
  </si>
  <si>
    <t>01.05.2021 11:42:20</t>
  </si>
  <si>
    <t>01.05.2021 11:42:23</t>
  </si>
  <si>
    <t>01.05.2021 11:42:25</t>
  </si>
  <si>
    <t>01.05.2021 11:42:26</t>
  </si>
  <si>
    <t>01.05.2021 11:42:28</t>
  </si>
  <si>
    <t>01.05.2021 11:42:29</t>
  </si>
  <si>
    <t>01.05.2021 11:42:31</t>
  </si>
  <si>
    <t>01.05.2021 11:42:32</t>
  </si>
  <si>
    <t>01.05.2021 11:42:34</t>
  </si>
  <si>
    <t>01.05.2021 11:42:35</t>
  </si>
  <si>
    <t>01.05.2021 11:43:26</t>
  </si>
  <si>
    <t>01.05.2021 11:43:29</t>
  </si>
  <si>
    <t>01.05.2021 11:44:10</t>
  </si>
  <si>
    <t>01.05.2021 11:44:11</t>
  </si>
  <si>
    <t>01.05.2021 11:44:13</t>
  </si>
  <si>
    <t>01.05.2021 11:44:14</t>
  </si>
  <si>
    <t>01.05.2021 11:44:16</t>
  </si>
  <si>
    <t>01.05.2021 11:44:19</t>
  </si>
  <si>
    <t>01.05.2021 11:44:22</t>
  </si>
  <si>
    <t>01.05.2021 11:45:22</t>
  </si>
  <si>
    <t>01.05.2021 11:45:23</t>
  </si>
  <si>
    <t>01.05.2021 11:45:25</t>
  </si>
  <si>
    <t>01.05.2021 11:45:26</t>
  </si>
  <si>
    <t>01.05.2021 11:45:28</t>
  </si>
  <si>
    <t>01.05.2021 11:46:55</t>
  </si>
  <si>
    <t>01.05.2021 11:46:56</t>
  </si>
  <si>
    <t>01.05.2021 11:46:58</t>
  </si>
  <si>
    <t>01.05.2021 11:46:59</t>
  </si>
  <si>
    <t>01.05.2021 11:47:01</t>
  </si>
  <si>
    <t>01.05.2021 11:47:53</t>
  </si>
  <si>
    <t>01.05.2021 11:47:55</t>
  </si>
  <si>
    <t>01.05.2021 11:47:56</t>
  </si>
  <si>
    <t>01.05.2021 11:47:58</t>
  </si>
  <si>
    <t>01.05.2021 11:47:59</t>
  </si>
  <si>
    <t>01.05.2021 11:48:01</t>
  </si>
  <si>
    <t>01.05.2021 11:48:17</t>
  </si>
  <si>
    <t>01.05.2021 11:48:19</t>
  </si>
  <si>
    <t>01.05.2021 11:48:20</t>
  </si>
  <si>
    <t>01.05.2021 11:48:22</t>
  </si>
  <si>
    <t>01.05.2021 11:49:49</t>
  </si>
  <si>
    <t>01.05.2021 11:49:50</t>
  </si>
  <si>
    <t>01.05.2021 11:49:52</t>
  </si>
  <si>
    <t>01.05.2021 11:49:53</t>
  </si>
  <si>
    <t>01.05.2021 11:49:55</t>
  </si>
  <si>
    <t>01.05.2021 11:49:56</t>
  </si>
  <si>
    <t>01.05.2021 11:51:25</t>
  </si>
  <si>
    <t>01.05.2021 11:51:26</t>
  </si>
  <si>
    <t>01.05.2021 11:53:31</t>
  </si>
  <si>
    <t>01.05.2021 11:53:34</t>
  </si>
  <si>
    <t>01.05.2021 11:53:47</t>
  </si>
  <si>
    <t>01.05.2021 11:53:48</t>
  </si>
  <si>
    <t>01.05.2021 11:53:50</t>
  </si>
  <si>
    <t>01.05.2021 11:54:39</t>
  </si>
  <si>
    <t>01.05.2021 11:54:41</t>
  </si>
  <si>
    <t>01.05.2021 11:54:42</t>
  </si>
  <si>
    <t>01.05.2021 11:56:57</t>
  </si>
  <si>
    <t>01.05.2021 11:56:59</t>
  </si>
  <si>
    <t>01.05.2021 11:57:00</t>
  </si>
  <si>
    <t>01.05.2021 11:58:50</t>
  </si>
  <si>
    <t>01.05.2021 11:58:51</t>
  </si>
  <si>
    <t>01.05.2021 11:58:53</t>
  </si>
  <si>
    <t>01.05.2021 11:58:54</t>
  </si>
  <si>
    <t>01.05.2021 11:58:56</t>
  </si>
  <si>
    <t>01.05.2021 11:58:57</t>
  </si>
  <si>
    <t>01.05.2021 12:01:38</t>
  </si>
  <si>
    <t>01.05.2021 12:01:39</t>
  </si>
  <si>
    <t>01.05.2021 12:07:41</t>
  </si>
  <si>
    <t>01.05.2021 12:07:42</t>
  </si>
  <si>
    <t>01.05.2021 12:07:44</t>
  </si>
  <si>
    <t>01.05.2021 12:07:45</t>
  </si>
  <si>
    <t>01.05.2021 12:07:47</t>
  </si>
  <si>
    <t>01.05.2021 12:07:57</t>
  </si>
  <si>
    <t>01.05.2021 12:07:59</t>
  </si>
  <si>
    <t>01.05.2021 12:08:00</t>
  </si>
  <si>
    <t>01.05.2021 12:08:02</t>
  </si>
  <si>
    <t>01.05.2021 12:08:03</t>
  </si>
  <si>
    <t>01.05.2021 12:08:05</t>
  </si>
  <si>
    <t>01.05.2021 12:08:06</t>
  </si>
  <si>
    <t>01.05.2021 12:08:08</t>
  </si>
  <si>
    <t>01.05.2021 12:08:09</t>
  </si>
  <si>
    <t>01.05.2021 12:08:11</t>
  </si>
  <si>
    <t>01.05.2021 12:08:12</t>
  </si>
  <si>
    <t>01.05.2021 12:08:14</t>
  </si>
  <si>
    <t>01.05.2021 12:08:17</t>
  </si>
  <si>
    <t>01.05.2021 12:11:08</t>
  </si>
  <si>
    <t>01.05.2021 12:11:09</t>
  </si>
  <si>
    <t>01.05.2021 12:11:11</t>
  </si>
  <si>
    <t>01.05.2021 12:11:12</t>
  </si>
  <si>
    <t>01.05.2021 12:11:14</t>
  </si>
  <si>
    <t>01.05.2021 12:11:17</t>
  </si>
  <si>
    <t>01.05.2021 12:11:39</t>
  </si>
  <si>
    <t>01.05.2021 12:11:41</t>
  </si>
  <si>
    <t>01.05.2021 12:11:42</t>
  </si>
  <si>
    <t>01.05.2021 12:11:45</t>
  </si>
  <si>
    <t>01.05.2021 12:11:47</t>
  </si>
  <si>
    <t>01.05.2021 12:11:48</t>
  </si>
  <si>
    <t>01.05.2021 12:12:45</t>
  </si>
  <si>
    <t>01.05.2021 12:12:47</t>
  </si>
  <si>
    <t>01.05.2021 12:12:48</t>
  </si>
  <si>
    <t>01.05.2021 12:12:50</t>
  </si>
  <si>
    <t>01.05.2021 12:15:29</t>
  </si>
  <si>
    <t>01.05.2021 12:15:30</t>
  </si>
  <si>
    <t>01.05.2021 12:15:32</t>
  </si>
  <si>
    <t>01.05.2021 12:15:33</t>
  </si>
  <si>
    <t>01.05.2021 12:15:35</t>
  </si>
  <si>
    <t>01.05.2021 12:17:15</t>
  </si>
  <si>
    <t>01.05.2021 12:17:17</t>
  </si>
  <si>
    <t>01.05.2021 12:17:18</t>
  </si>
  <si>
    <t>01.05.2021 12:17:20</t>
  </si>
  <si>
    <t>01.05.2021 12:18:12</t>
  </si>
  <si>
    <t>01.05.2021 12:18:14</t>
  </si>
  <si>
    <t>01.05.2021 12:18:15</t>
  </si>
  <si>
    <t>01.05.2021 12:18:17</t>
  </si>
  <si>
    <t>01.05.2021 12:18:18</t>
  </si>
  <si>
    <t>01.05.2021 12:18:20</t>
  </si>
  <si>
    <t>01.05.2021 12:21:29</t>
  </si>
  <si>
    <t>01.05.2021 12:21:30</t>
  </si>
  <si>
    <t>01.05.2021 12:21:32</t>
  </si>
  <si>
    <t>01.05.2021 12:21:33</t>
  </si>
  <si>
    <t>01.05.2021 12:21:35</t>
  </si>
  <si>
    <t>01.05.2021 12:21:39</t>
  </si>
  <si>
    <t>01.05.2021 12:21:41</t>
  </si>
  <si>
    <t>01.05.2021 12:21:42</t>
  </si>
  <si>
    <t>01.05.2021 12:21:44</t>
  </si>
  <si>
    <t>01.05.2021 12:21:45</t>
  </si>
  <si>
    <t>01.05.2021 12:21:47</t>
  </si>
  <si>
    <t>01.05.2021 12:22:03</t>
  </si>
  <si>
    <t>01.05.2021 12:22:05</t>
  </si>
  <si>
    <t>01.05.2021 12:22:06</t>
  </si>
  <si>
    <t>01.05.2021 12:22:08</t>
  </si>
  <si>
    <t>01.05.2021 12:22:09</t>
  </si>
  <si>
    <t>01.05.2021 12:22:12</t>
  </si>
  <si>
    <t>01.05.2021 12:22:38</t>
  </si>
  <si>
    <t>01.05.2021 12:22:39</t>
  </si>
  <si>
    <t>01.05.2021 12:22:41</t>
  </si>
  <si>
    <t>01.05.2021 12:22:42</t>
  </si>
  <si>
    <t>01.05.2021 12:22:44</t>
  </si>
  <si>
    <t>01.05.2021 12:22:45</t>
  </si>
  <si>
    <t>01.05.2021 12:24:27</t>
  </si>
  <si>
    <t>01.05.2021 12:24:29</t>
  </si>
  <si>
    <t>01.05.2021 12:24:30</t>
  </si>
  <si>
    <t>01.05.2021 12:24:32</t>
  </si>
  <si>
    <t>01.05.2021 12:24:41</t>
  </si>
  <si>
    <t>01.05.2021 12:24:42</t>
  </si>
  <si>
    <t>01.05.2021 12:24:44</t>
  </si>
  <si>
    <t>01.05.2021 12:24:45</t>
  </si>
  <si>
    <t>01.05.2021 12:27:08</t>
  </si>
  <si>
    <t>01.05.2021 12:27:09</t>
  </si>
  <si>
    <t>01.05.2021 12:27:12</t>
  </si>
  <si>
    <t>01.05.2021 12:27:14</t>
  </si>
  <si>
    <t>01.05.2021 12:27:15</t>
  </si>
  <si>
    <t>01.05.2021 12:28:06</t>
  </si>
  <si>
    <t>01.05.2021 12:28:08</t>
  </si>
  <si>
    <t>01.05.2021 12:28:09</t>
  </si>
  <si>
    <t>01.05.2021 12:28:11</t>
  </si>
  <si>
    <t>01.05.2021 12:28:23</t>
  </si>
  <si>
    <t>01.05.2021 12:28:24</t>
  </si>
  <si>
    <t>01.05.2021 12:28:26</t>
  </si>
  <si>
    <t>01.05.2021 12:28:27</t>
  </si>
  <si>
    <t>01.05.2021 12:28:29</t>
  </si>
  <si>
    <t>01.05.2021 12:28:30</t>
  </si>
  <si>
    <t>01.05.2021 12:28:32</t>
  </si>
  <si>
    <t>01.05.2021 12:28:33</t>
  </si>
  <si>
    <t>01.05.2021 12:28:36</t>
  </si>
  <si>
    <t>01.05.2021 12:28:44</t>
  </si>
  <si>
    <t>01.05.2021 12:28:45</t>
  </si>
  <si>
    <t>01.05.2021 12:28:48</t>
  </si>
  <si>
    <t>01.05.2021 12:28:49</t>
  </si>
  <si>
    <t>01.05.2021 12:30:00</t>
  </si>
  <si>
    <t>01.05.2021 12:30:01</t>
  </si>
  <si>
    <t>01.05.2021 12:30:03</t>
  </si>
  <si>
    <t>01.05.2021 12:30:22</t>
  </si>
  <si>
    <t>01.05.2021 12:30:24</t>
  </si>
  <si>
    <t>01.05.2021 12:30:25</t>
  </si>
  <si>
    <t>01.05.2021 12:30:27</t>
  </si>
  <si>
    <t>01.05.2021 12:30:33</t>
  </si>
  <si>
    <t>01.05.2021 12:30:36</t>
  </si>
  <si>
    <t>01.05.2021 12:30:37</t>
  </si>
  <si>
    <t>01.05.2021 12:30:39</t>
  </si>
  <si>
    <t>01.05.2021 12:31:16</t>
  </si>
  <si>
    <t>01.05.2021 12:31:18</t>
  </si>
  <si>
    <t>01.05.2021 12:31:19</t>
  </si>
  <si>
    <t>01.05.2021 12:31:37</t>
  </si>
  <si>
    <t>01.05.2021 12:31:39</t>
  </si>
  <si>
    <t>01.05.2021 12:31:51</t>
  </si>
  <si>
    <t>01.05.2021 12:31:52</t>
  </si>
  <si>
    <t>01.05.2021 12:33:07</t>
  </si>
  <si>
    <t>01.05.2021 12:33:09</t>
  </si>
  <si>
    <t>01.05.2021 12:33:10</t>
  </si>
  <si>
    <t>01.05.2021 12:33:12</t>
  </si>
  <si>
    <t>01.05.2021 12:33:13</t>
  </si>
  <si>
    <t>01.05.2021 12:33:15</t>
  </si>
  <si>
    <t>01.05.2021 12:33:19</t>
  </si>
  <si>
    <t>01.05.2021 12:33:21</t>
  </si>
  <si>
    <t>01.05.2021 12:33:22</t>
  </si>
  <si>
    <t>01.05.2021 12:33:33</t>
  </si>
  <si>
    <t>01.05.2021 12:33:34</t>
  </si>
  <si>
    <t>01.05.2021 12:33:36</t>
  </si>
  <si>
    <t>01.05.2021 12:34:18</t>
  </si>
  <si>
    <t>01.05.2021 12:34:22</t>
  </si>
  <si>
    <t>01.05.2021 12:34:24</t>
  </si>
  <si>
    <t>01.05.2021 12:34:25</t>
  </si>
  <si>
    <t>01.05.2021 12:34:27</t>
  </si>
  <si>
    <t>01.05.2021 12:34:28</t>
  </si>
  <si>
    <t>01.05.2021 12:34:30</t>
  </si>
  <si>
    <t>01.05.2021 12:35:16</t>
  </si>
  <si>
    <t>01.05.2021 12:35:18</t>
  </si>
  <si>
    <t>01.05.2021 12:35:19</t>
  </si>
  <si>
    <t>01.05.2021 12:35:21</t>
  </si>
  <si>
    <t>01.05.2021 12:35:25</t>
  </si>
  <si>
    <t>01.05.2021 12:35:28</t>
  </si>
  <si>
    <t>01.05.2021 12:35:58</t>
  </si>
  <si>
    <t>01.05.2021 12:36:01</t>
  </si>
  <si>
    <t>01.05.2021 12:36:03</t>
  </si>
  <si>
    <t>01.05.2021 12:36:04</t>
  </si>
  <si>
    <t>01.05.2021 12:36:06</t>
  </si>
  <si>
    <t>01.05.2021 12:42:52</t>
  </si>
  <si>
    <t>01.05.2021 12:42:54</t>
  </si>
  <si>
    <t>01.05.2021 12:42:57</t>
  </si>
  <si>
    <t>01.05.2021 12:42:58</t>
  </si>
  <si>
    <t>01.05.2021 12:43:00</t>
  </si>
  <si>
    <t>01.05.2021 12:43:01</t>
  </si>
  <si>
    <t>01.05.2021 12:43:04</t>
  </si>
  <si>
    <t>01.05.2021 12:43:06</t>
  </si>
  <si>
    <t>01.05.2021 12:45:16</t>
  </si>
  <si>
    <t>01.05.2021 12:45:18</t>
  </si>
  <si>
    <t>01.05.2021 12:45:19</t>
  </si>
  <si>
    <t>01.05.2021 12:45:21</t>
  </si>
  <si>
    <t>01.05.2021 12:45:24</t>
  </si>
  <si>
    <t>01.05.2021 12:45:25</t>
  </si>
  <si>
    <t>01.05.2021 12:45:27</t>
  </si>
  <si>
    <t>01.05.2021 12:45:28</t>
  </si>
  <si>
    <t>01.05.2021 12:45:30</t>
  </si>
  <si>
    <t>01.05.2021 12:45:31</t>
  </si>
  <si>
    <t>01.05.2021 12:48:24</t>
  </si>
  <si>
    <t>01.05.2021 12:48:25</t>
  </si>
  <si>
    <t>01.05.2021 12:48:27</t>
  </si>
  <si>
    <t>01.05.2021 12:48:28</t>
  </si>
  <si>
    <t>01.05.2021 12:48:30</t>
  </si>
  <si>
    <t>01.05.2021 12:48:31</t>
  </si>
  <si>
    <t>01.05.2021 12:48:33</t>
  </si>
  <si>
    <t>01.05.2021 12:55:03</t>
  </si>
  <si>
    <t>01.05.2021 12:56:18</t>
  </si>
  <si>
    <t>01.05.2021 12:56:19</t>
  </si>
  <si>
    <t>01.05.2021 12:56:21</t>
  </si>
  <si>
    <t>01.05.2021 12:56:22</t>
  </si>
  <si>
    <t>01.05.2021 12:56:24</t>
  </si>
  <si>
    <t>01.05.2021 12:57:10</t>
  </si>
  <si>
    <t>01.05.2021 12:57:12</t>
  </si>
  <si>
    <t>01.05.2021 12:57:13</t>
  </si>
  <si>
    <t>01.05.2021 12:57:15</t>
  </si>
  <si>
    <t>01.05.2021 12:57:16</t>
  </si>
  <si>
    <t>01.05.2021 12:57:18</t>
  </si>
  <si>
    <t>01.05.2021 12:57:57</t>
  </si>
  <si>
    <t>01.05.2021 12:57:58</t>
  </si>
  <si>
    <t>01.05.2021 12:58:00</t>
  </si>
  <si>
    <t>01.05.2021 12:58:01</t>
  </si>
  <si>
    <t>01.05.2021 12:58:12</t>
  </si>
  <si>
    <t>01.05.2021 12:58:13</t>
  </si>
  <si>
    <t>01.05.2021 12:58:15</t>
  </si>
  <si>
    <t>01.05.2021 12:58:16</t>
  </si>
  <si>
    <t>01.05.2021 12:58:30</t>
  </si>
  <si>
    <t>01.05.2021 12:58:31</t>
  </si>
  <si>
    <t>01.05.2021 12:58:33</t>
  </si>
  <si>
    <t>01.05.2021 12:58:34</t>
  </si>
  <si>
    <t>01.05.2021 12:58:36</t>
  </si>
  <si>
    <t>01.05.2021 12:58:37</t>
  </si>
  <si>
    <t>01.05.2021 12:58:39</t>
  </si>
  <si>
    <t>01.05.2021 12:58:40</t>
  </si>
  <si>
    <t>01.05.2021 12:59:51</t>
  </si>
  <si>
    <t>01.05.2021 12:59:52</t>
  </si>
  <si>
    <t>01.05.2021 12:59:54</t>
  </si>
  <si>
    <t>01.05.2021 13:00:51</t>
  </si>
  <si>
    <t>01.05.2021 13:01:36</t>
  </si>
  <si>
    <t>01.05.2021 13:01:37</t>
  </si>
  <si>
    <t>01.05.2021 13:01:39</t>
  </si>
  <si>
    <t>01.05.2021 13:01:40</t>
  </si>
  <si>
    <t>01.05.2021 13:01:42</t>
  </si>
  <si>
    <t>01.05.2021 13:01:43</t>
  </si>
  <si>
    <t>01.05.2021 13:01:45</t>
  </si>
  <si>
    <t>01.05.2021 13:02:37</t>
  </si>
  <si>
    <t>01.05.2021 13:02:39</t>
  </si>
  <si>
    <t>01.05.2021 13:02:40</t>
  </si>
  <si>
    <t>01.05.2021 13:03:33</t>
  </si>
  <si>
    <t>01.05.2021 13:03:34</t>
  </si>
  <si>
    <t>01.05.2021 13:03:36</t>
  </si>
  <si>
    <t>01.05.2021 13:03:37</t>
  </si>
  <si>
    <t>01.05.2021 13:03:39</t>
  </si>
  <si>
    <t>01.05.2021 13:06:15</t>
  </si>
  <si>
    <t>01.05.2021 13:06:18</t>
  </si>
  <si>
    <t>01.05.2021 13:06:19</t>
  </si>
  <si>
    <t>01.05.2021 13:06:37</t>
  </si>
  <si>
    <t>01.05.2021 13:06:39</t>
  </si>
  <si>
    <t>01.05.2021 13:06:40</t>
  </si>
  <si>
    <t>01.05.2021 13:06:42</t>
  </si>
  <si>
    <t>01.05.2021 13:06:43</t>
  </si>
  <si>
    <t>01.05.2021 13:11:19</t>
  </si>
  <si>
    <t>01.05.2021 13:11:21</t>
  </si>
  <si>
    <t>01.05.2021 13:11:22</t>
  </si>
  <si>
    <t>01.05.2021 13:11:24</t>
  </si>
  <si>
    <t>01.05.2021 13:11:25</t>
  </si>
  <si>
    <t>01.05.2021 13:11:27</t>
  </si>
  <si>
    <t>01.05.2021 13:11:34</t>
  </si>
  <si>
    <t>01.05.2021 13:11:36</t>
  </si>
  <si>
    <t>01.05.2021 13:11:37</t>
  </si>
  <si>
    <t>01.05.2021 13:11:39</t>
  </si>
  <si>
    <t>01.05.2021 13:11:40</t>
  </si>
  <si>
    <t>01.05.2021 13:12:03</t>
  </si>
  <si>
    <t>01.05.2021 13:12:04</t>
  </si>
  <si>
    <t>01.05.2021 13:12:06</t>
  </si>
  <si>
    <t>01.05.2021 13:12:07</t>
  </si>
  <si>
    <t>01.05.2021 13:13:01</t>
  </si>
  <si>
    <t>01.05.2021 13:13:04</t>
  </si>
  <si>
    <t>01.05.2021 13:13:06</t>
  </si>
  <si>
    <t>01.05.2021 13:13:16</t>
  </si>
  <si>
    <t>01.05.2021 13:13:18</t>
  </si>
  <si>
    <t>01.05.2021 13:14:13</t>
  </si>
  <si>
    <t>01.05.2021 13:14:16</t>
  </si>
  <si>
    <t>01.05.2021 13:14:18</t>
  </si>
  <si>
    <t>01.05.2021 13:14:19</t>
  </si>
  <si>
    <t>01.05.2021 13:14:37</t>
  </si>
  <si>
    <t>01.05.2021 13:14:39</t>
  </si>
  <si>
    <t>01.05.2021 13:14:40</t>
  </si>
  <si>
    <t>01.05.2021 13:14:42</t>
  </si>
  <si>
    <t>01.05.2021 13:14:45</t>
  </si>
  <si>
    <t>01.05.2021 13:17:25</t>
  </si>
  <si>
    <t>01.05.2021 13:18:10</t>
  </si>
  <si>
    <t>01.05.2021 13:18:12</t>
  </si>
  <si>
    <t>01.05.2021 13:18:13</t>
  </si>
  <si>
    <t>01.05.2021 13:18:15</t>
  </si>
  <si>
    <t>01.05.2021 13:18:18</t>
  </si>
  <si>
    <t>01.05.2021 13:18:55</t>
  </si>
  <si>
    <t>01.05.2021 13:18:56</t>
  </si>
  <si>
    <t>01.05.2021 13:18:58</t>
  </si>
  <si>
    <t>01.05.2021 13:18:59</t>
  </si>
  <si>
    <t>01.05.2021 13:19:01</t>
  </si>
  <si>
    <t>01.05.2021 13:19:02</t>
  </si>
  <si>
    <t>01.05.2021 13:19:34</t>
  </si>
  <si>
    <t>01.05.2021 13:21:38</t>
  </si>
  <si>
    <t>01.05.2021 13:22:49</t>
  </si>
  <si>
    <t>01.05.2021 13:23:11</t>
  </si>
  <si>
    <t>01.05.2021 13:23:13</t>
  </si>
  <si>
    <t>01.05.2021 13:23:14</t>
  </si>
  <si>
    <t>01.05.2021 13:23:16</t>
  </si>
  <si>
    <t>01.05.2021 13:23:17</t>
  </si>
  <si>
    <t>01.05.2021 13:23:59</t>
  </si>
  <si>
    <t>01.05.2021 13:24:01</t>
  </si>
  <si>
    <t>01.05.2021 13:24:08</t>
  </si>
  <si>
    <t>01.05.2021 13:25:23</t>
  </si>
  <si>
    <t>01.05.2021 13:25:25</t>
  </si>
  <si>
    <t>01.05.2021 13:25:26</t>
  </si>
  <si>
    <t>01.05.2021 13:25:28</t>
  </si>
  <si>
    <t>01.05.2021 13:26:32</t>
  </si>
  <si>
    <t>01.05.2021 13:26:34</t>
  </si>
  <si>
    <t>01.05.2021 13:26:35</t>
  </si>
  <si>
    <t>01.05.2021 13:26:37</t>
  </si>
  <si>
    <t>01.05.2021 13:26:38</t>
  </si>
  <si>
    <t>01.05.2021 13:27:37</t>
  </si>
  <si>
    <t>01.05.2021 13:27:38</t>
  </si>
  <si>
    <t>01.05.2021 13:27:40</t>
  </si>
  <si>
    <t>01.05.2021 13:27:41</t>
  </si>
  <si>
    <t>01.05.2021 13:27:43</t>
  </si>
  <si>
    <t>01.05.2021 13:27:44</t>
  </si>
  <si>
    <t>01.05.2021 13:27:47</t>
  </si>
  <si>
    <t>01.05.2021 13:27:52</t>
  </si>
  <si>
    <t>01.05.2021 13:27:53</t>
  </si>
  <si>
    <t>01.05.2021 13:27:55</t>
  </si>
  <si>
    <t>01.05.2021 13:27:56</t>
  </si>
  <si>
    <t>01.05.2021 13:28:13</t>
  </si>
  <si>
    <t>01.05.2021 13:28:14</t>
  </si>
  <si>
    <t>01.05.2021 13:28:20</t>
  </si>
  <si>
    <t>01.05.2021 13:28:22</t>
  </si>
  <si>
    <t>01.05.2021 13:28:23</t>
  </si>
  <si>
    <t>01.05.2021 13:28:37</t>
  </si>
  <si>
    <t>01.05.2021 13:28:38</t>
  </si>
  <si>
    <t>01.05.2021 13:28:40</t>
  </si>
  <si>
    <t>01.05.2021 13:28:41</t>
  </si>
  <si>
    <t>01.05.2021 13:28:43</t>
  </si>
  <si>
    <t>01.05.2021 13:28:44</t>
  </si>
  <si>
    <t>01.05.2021 13:28:46</t>
  </si>
  <si>
    <t>01.05.2021 13:28:49</t>
  </si>
  <si>
    <t>01.05.2021 13:28:50</t>
  </si>
  <si>
    <t>01.05.2021 13:29:37</t>
  </si>
  <si>
    <t>01.05.2021 13:29:38</t>
  </si>
  <si>
    <t>01.05.2021 13:29:40</t>
  </si>
  <si>
    <t>01.05.2021 13:29:41</t>
  </si>
  <si>
    <t>01.05.2021 13:29:43</t>
  </si>
  <si>
    <t>01.05.2021 13:30:01</t>
  </si>
  <si>
    <t>01.05.2021 13:30:02</t>
  </si>
  <si>
    <t>01.05.2021 13:30:04</t>
  </si>
  <si>
    <t>01.05.2021 13:30:05</t>
  </si>
  <si>
    <t>01.05.2021 13:30:07</t>
  </si>
  <si>
    <t>01.05.2021 13:31:16</t>
  </si>
  <si>
    <t>01.05.2021 13:31:17</t>
  </si>
  <si>
    <t>01.05.2021 13:31:37</t>
  </si>
  <si>
    <t>01.05.2021 13:31:38</t>
  </si>
  <si>
    <t>01.05.2021 13:31:41</t>
  </si>
  <si>
    <t>01.05.2021 13:31:43</t>
  </si>
  <si>
    <t>01.05.2021 13:31:44</t>
  </si>
  <si>
    <t>01.05.2021 13:32:20</t>
  </si>
  <si>
    <t>01.05.2021 13:32:22</t>
  </si>
  <si>
    <t>01.05.2021 13:32:23</t>
  </si>
  <si>
    <t>01.05.2021 13:32:25</t>
  </si>
  <si>
    <t>01.05.2021 13:32:26</t>
  </si>
  <si>
    <t>01.05.2021 13:33:17</t>
  </si>
  <si>
    <t>01.05.2021 13:33:19</t>
  </si>
  <si>
    <t>01.05.2021 13:33:20</t>
  </si>
  <si>
    <t>01.05.2021 13:33:53</t>
  </si>
  <si>
    <t>01.05.2021 13:33:55</t>
  </si>
  <si>
    <t>01.05.2021 13:33:56</t>
  </si>
  <si>
    <t>01.05.2021 13:33:58</t>
  </si>
  <si>
    <t>01.05.2021 13:33:59</t>
  </si>
  <si>
    <t>01.05.2021 13:34:08</t>
  </si>
  <si>
    <t>01.05.2021 13:34:10</t>
  </si>
  <si>
    <t>01.05.2021 13:34:11</t>
  </si>
  <si>
    <t>01.05.2021 13:34:13</t>
  </si>
  <si>
    <t>01.05.2021 13:34:14</t>
  </si>
  <si>
    <t>01.05.2021 13:34:55</t>
  </si>
  <si>
    <t>01.05.2021 13:34:56</t>
  </si>
  <si>
    <t>01.05.2021 13:34:58</t>
  </si>
  <si>
    <t>01.05.2021 13:34:59</t>
  </si>
  <si>
    <t>01.05.2021 13:35:01</t>
  </si>
  <si>
    <t>01.05.2021 13:36:32</t>
  </si>
  <si>
    <t>01.05.2021 13:36:34</t>
  </si>
  <si>
    <t>01.05.2021 13:36:37</t>
  </si>
  <si>
    <t>01.05.2021 13:36:38</t>
  </si>
  <si>
    <t>01.05.2021 13:36:40</t>
  </si>
  <si>
    <t>01.05.2021 13:39:07</t>
  </si>
  <si>
    <t>01.05.2021 13:39:08</t>
  </si>
  <si>
    <t>01.05.2021 13:39:10</t>
  </si>
  <si>
    <t>01.05.2021 13:39:11</t>
  </si>
  <si>
    <t>01.05.2021 13:40:17</t>
  </si>
  <si>
    <t>01.05.2021 13:40:19</t>
  </si>
  <si>
    <t>01.05.2021 13:40:20</t>
  </si>
  <si>
    <t>01.05.2021 13:40:22</t>
  </si>
  <si>
    <t>01.05.2021 13:40:23</t>
  </si>
  <si>
    <t>01.05.2021 13:40:25</t>
  </si>
  <si>
    <t>01.05.2021 13:41:20</t>
  </si>
  <si>
    <t>01.05.2021 13:41:22</t>
  </si>
  <si>
    <t>01.05.2021 13:41:23</t>
  </si>
  <si>
    <t>01.05.2021 13:41:25</t>
  </si>
  <si>
    <t>01.05.2021 13:41:26</t>
  </si>
  <si>
    <t>01.05.2021 13:41:55</t>
  </si>
  <si>
    <t>01.05.2021 13:41:56</t>
  </si>
  <si>
    <t>01.05.2021 13:41:58</t>
  </si>
  <si>
    <t>01.05.2021 13:41:59</t>
  </si>
  <si>
    <t>01.05.2021 13:42:01</t>
  </si>
  <si>
    <t>01.05.2021 13:42:02</t>
  </si>
  <si>
    <t>01.05.2021 13:42:04</t>
  </si>
  <si>
    <t>01.05.2021 13:42:05</t>
  </si>
  <si>
    <t>01.05.2021 13:42:07</t>
  </si>
  <si>
    <t>01.05.2021 13:42:08</t>
  </si>
  <si>
    <t>01.05.2021 13:42:16</t>
  </si>
  <si>
    <t>01.05.2021 13:43:13</t>
  </si>
  <si>
    <t>01.05.2021 13:43:14</t>
  </si>
  <si>
    <t>01.05.2021 13:43:17</t>
  </si>
  <si>
    <t>01.05.2021 13:46:10</t>
  </si>
  <si>
    <t>01.05.2021 13:46:11</t>
  </si>
  <si>
    <t>01.05.2021 13:46:13</t>
  </si>
  <si>
    <t>01.05.2021 13:46:14</t>
  </si>
  <si>
    <t>01.05.2021 13:46:16</t>
  </si>
  <si>
    <t>01.05.2021 13:46:44</t>
  </si>
  <si>
    <t>01.05.2021 13:46:46</t>
  </si>
  <si>
    <t>01.05.2021 13:46:47</t>
  </si>
  <si>
    <t>01.05.2021 13:46:49</t>
  </si>
  <si>
    <t>01.05.2021 13:46:50</t>
  </si>
  <si>
    <t>01.05.2021 13:46:52</t>
  </si>
  <si>
    <t>01.05.2021 13:49:55</t>
  </si>
  <si>
    <t>01.05.2021 13:49:56</t>
  </si>
  <si>
    <t>01.05.2021 13:49:58</t>
  </si>
  <si>
    <t>01.05.2021 13:49:59</t>
  </si>
  <si>
    <t>01.05.2021 13:50:01</t>
  </si>
  <si>
    <t>01.05.2021 13:50:02</t>
  </si>
  <si>
    <t>01.05.2021 13:51:19</t>
  </si>
  <si>
    <t>01.05.2021 13:51:20</t>
  </si>
  <si>
    <t>01.05.2021 13:51:21</t>
  </si>
  <si>
    <t>01.05.2021 13:51:24</t>
  </si>
  <si>
    <t>01.05.2021 13:51:27</t>
  </si>
  <si>
    <t>01.05.2021 13:51:59</t>
  </si>
  <si>
    <t>01.05.2021 13:52:00</t>
  </si>
  <si>
    <t>01.05.2021 13:52:02</t>
  </si>
  <si>
    <t>01.05.2021 13:52:03</t>
  </si>
  <si>
    <t>01.05.2021 13:52:05</t>
  </si>
  <si>
    <t>01.05.2021 13:52:06</t>
  </si>
  <si>
    <t>01.05.2021 13:52:08</t>
  </si>
  <si>
    <t>01.05.2021 13:53:35</t>
  </si>
  <si>
    <t>01.05.2021 13:53:36</t>
  </si>
  <si>
    <t>01.05.2021 13:53:38</t>
  </si>
  <si>
    <t>01.05.2021 13:53:39</t>
  </si>
  <si>
    <t>01.05.2021 13:54:36</t>
  </si>
  <si>
    <t>01.05.2021 13:54:38</t>
  </si>
  <si>
    <t>01.05.2021 13:54:39</t>
  </si>
  <si>
    <t>01.05.2021 13:54:41</t>
  </si>
  <si>
    <t>01.05.2021 13:54:42</t>
  </si>
  <si>
    <t>01.05.2021 13:54:44</t>
  </si>
  <si>
    <t>01.05.2021 13:54:45</t>
  </si>
  <si>
    <t>01.05.2021 13:54:53</t>
  </si>
  <si>
    <t>01.05.2021 13:54:54</t>
  </si>
  <si>
    <t>01.05.2021 13:54:56</t>
  </si>
  <si>
    <t>01.05.2021 13:54:57</t>
  </si>
  <si>
    <t>01.05.2021 13:54:59</t>
  </si>
  <si>
    <t>01.05.2021 13:55:00</t>
  </si>
  <si>
    <t>01.05.2021 13:55:33</t>
  </si>
  <si>
    <t>01.05.2021 13:55:35</t>
  </si>
  <si>
    <t>01.05.2021 13:58:14</t>
  </si>
  <si>
    <t>01.05.2021 13:58:18</t>
  </si>
  <si>
    <t>01.05.2021 13:58:20</t>
  </si>
  <si>
    <t>01.05.2021 13:58:21</t>
  </si>
  <si>
    <t>01.05.2021 13:58:23</t>
  </si>
  <si>
    <t>01.05.2021 13:58:59</t>
  </si>
  <si>
    <t>01.05.2021 13:59:00</t>
  </si>
  <si>
    <t>01.05.2021 13:59:02</t>
  </si>
  <si>
    <t>01.05.2021 13:59:03</t>
  </si>
  <si>
    <t>01.05.2021 13:59:05</t>
  </si>
  <si>
    <t>01.05.2021 14:00:08</t>
  </si>
  <si>
    <t>01.05.2021 14:00:09</t>
  </si>
  <si>
    <t>01.05.2021 14:00:11</t>
  </si>
  <si>
    <t>01.05.2021 14:00:12</t>
  </si>
  <si>
    <t>01.05.2021 14:00:14</t>
  </si>
  <si>
    <t>01.05.2021 14:00:30</t>
  </si>
  <si>
    <t>01.05.2021 14:00:32</t>
  </si>
  <si>
    <t>01.05.2021 14:00:33</t>
  </si>
  <si>
    <t>01.05.2021 14:00:35</t>
  </si>
  <si>
    <t>01.05.2021 14:00:36</t>
  </si>
  <si>
    <t>01.05.2021 14:00:38</t>
  </si>
  <si>
    <t>01.05.2021 14:00:39</t>
  </si>
  <si>
    <t>01.05.2021 14:00:48</t>
  </si>
  <si>
    <t>01.05.2021 14:00:51</t>
  </si>
  <si>
    <t>01.05.2021 14:00:53</t>
  </si>
  <si>
    <t>01.05.2021 14:02:37</t>
  </si>
  <si>
    <t>01.05.2021 14:02:39</t>
  </si>
  <si>
    <t>01.05.2021 14:02:40</t>
  </si>
  <si>
    <t>01.05.2021 14:02:42</t>
  </si>
  <si>
    <t>01.05.2021 14:02:43</t>
  </si>
  <si>
    <t>01.05.2021 14:02:45</t>
  </si>
  <si>
    <t>01.05.2021 14:02:46</t>
  </si>
  <si>
    <t>01.05.2021 14:02:48</t>
  </si>
  <si>
    <t>01.05.2021 14:02:52</t>
  </si>
  <si>
    <t>01.05.2021 14:02:55</t>
  </si>
  <si>
    <t>01.05.2021 14:03:57</t>
  </si>
  <si>
    <t>01.05.2021 14:03:58</t>
  </si>
  <si>
    <t>01.05.2021 14:04:01</t>
  </si>
  <si>
    <t>01.05.2021 14:05:16</t>
  </si>
  <si>
    <t>01.05.2021 14:05:18</t>
  </si>
  <si>
    <t>01.05.2021 14:05:19</t>
  </si>
  <si>
    <t>01.05.2021 14:06:00</t>
  </si>
  <si>
    <t>01.05.2021 14:06:01</t>
  </si>
  <si>
    <t>01.05.2021 14:06:03</t>
  </si>
  <si>
    <t>01.05.2021 14:06:04</t>
  </si>
  <si>
    <t>01.05.2021 14:06:06</t>
  </si>
  <si>
    <t>01.05.2021 14:06:07</t>
  </si>
  <si>
    <t>01.05.2021 14:06:18</t>
  </si>
  <si>
    <t>01.05.2021 14:06:21</t>
  </si>
  <si>
    <t>01.05.2021 14:06:22</t>
  </si>
  <si>
    <t>01.05.2021 14:06:24</t>
  </si>
  <si>
    <t>01.05.2021 14:06:25</t>
  </si>
  <si>
    <t>01.05.2021 14:06:30</t>
  </si>
  <si>
    <t>01.05.2021 14:06:31</t>
  </si>
  <si>
    <t>01.05.2021 14:06:33</t>
  </si>
  <si>
    <t>01.05.2021 14:06:34</t>
  </si>
  <si>
    <t>01.05.2021 14:07:31</t>
  </si>
  <si>
    <t>01.05.2021 14:07:33</t>
  </si>
  <si>
    <t>01.05.2021 14:07:34</t>
  </si>
  <si>
    <t>01.05.2021 14:07:37</t>
  </si>
  <si>
    <t>01.05.2021 14:07:39</t>
  </si>
  <si>
    <t>01.05.2021 14:07:40</t>
  </si>
  <si>
    <t>01.05.2021 14:07:42</t>
  </si>
  <si>
    <t>01.05.2021 14:08:27</t>
  </si>
  <si>
    <t>01.05.2021 14:10:09</t>
  </si>
  <si>
    <t>01.05.2021 14:10:10</t>
  </si>
  <si>
    <t>01.05.2021 14:10:12</t>
  </si>
  <si>
    <t>01.05.2021 14:10:13</t>
  </si>
  <si>
    <t>01.05.2021 14:10:15</t>
  </si>
  <si>
    <t>01.05.2021 14:10:16</t>
  </si>
  <si>
    <t>01.05.2021 14:10:18</t>
  </si>
  <si>
    <t>01.05.2021 14:11:42</t>
  </si>
  <si>
    <t>01.05.2021 14:11:43</t>
  </si>
  <si>
    <t>01.05.2021 14:11:45</t>
  </si>
  <si>
    <t>01.05.2021 14:11:46</t>
  </si>
  <si>
    <t>01.05.2021 14:11:49</t>
  </si>
  <si>
    <t>01.05.2021 14:11:51</t>
  </si>
  <si>
    <t>01.05.2021 14:11:52</t>
  </si>
  <si>
    <t>01.05.2021 14:11:55</t>
  </si>
  <si>
    <t>01.05.2021 14:11:57</t>
  </si>
  <si>
    <t>01.05.2021 14:11:58</t>
  </si>
  <si>
    <t>01.05.2021 14:12:00</t>
  </si>
  <si>
    <t>01.05.2021 14:12:01</t>
  </si>
  <si>
    <t>01.05.2021 14:12:03</t>
  </si>
  <si>
    <t>01.05.2021 14:12:04</t>
  </si>
  <si>
    <t>01.05.2021 14:12:10</t>
  </si>
  <si>
    <t>01.05.2021 14:12:12</t>
  </si>
  <si>
    <t>01.05.2021 14:12:13</t>
  </si>
  <si>
    <t>01.05.2021 14:12:15</t>
  </si>
  <si>
    <t>01.05.2021 14:12:16</t>
  </si>
  <si>
    <t>01.05.2021 14:12:18</t>
  </si>
  <si>
    <t>01.05.2021 14:12:19</t>
  </si>
  <si>
    <t>01.05.2021 14:12:21</t>
  </si>
  <si>
    <t>01.05.2021 14:12:31</t>
  </si>
  <si>
    <t>01.05.2021 14:12:33</t>
  </si>
  <si>
    <t>01.05.2021 14:12:34</t>
  </si>
  <si>
    <t>01.05.2021 14:12:36</t>
  </si>
  <si>
    <t>01.05.2021 14:12:37</t>
  </si>
  <si>
    <t>01.05.2021 14:12:40</t>
  </si>
  <si>
    <t>01.05.2021 14:12:43</t>
  </si>
  <si>
    <t>01.05.2021 14:12:45</t>
  </si>
  <si>
    <t>01.05.2021 14:12:48</t>
  </si>
  <si>
    <t>01.05.2021 14:12:49</t>
  </si>
  <si>
    <t>01.05.2021 14:12:51</t>
  </si>
  <si>
    <t>01.05.2021 14:12:52</t>
  </si>
  <si>
    <t>01.05.2021 14:15:28</t>
  </si>
  <si>
    <t>01.05.2021 14:15:30</t>
  </si>
  <si>
    <t>01.05.2021 14:15:31</t>
  </si>
  <si>
    <t>01.05.2021 14:15:33</t>
  </si>
  <si>
    <t>01.05.2021 14:15:34</t>
  </si>
  <si>
    <t>01.05.2021 14:15:36</t>
  </si>
  <si>
    <t>01.05.2021 14:15:37</t>
  </si>
  <si>
    <t>01.05.2021 14:15:39</t>
  </si>
  <si>
    <t>01.05.2021 14:15:42</t>
  </si>
  <si>
    <t>01.05.2021 14:15:43</t>
  </si>
  <si>
    <t>01.05.2021 14:15:45</t>
  </si>
  <si>
    <t>01.05.2021 14:15:48</t>
  </si>
  <si>
    <t>01.05.2021 14:15:49</t>
  </si>
  <si>
    <t>01.05.2021 14:15:51</t>
  </si>
  <si>
    <t>01.05.2021 14:15:52</t>
  </si>
  <si>
    <t>01.05.2021 14:17:06</t>
  </si>
  <si>
    <t>01.05.2021 14:17:19</t>
  </si>
  <si>
    <t>01.05.2021 14:17:28</t>
  </si>
  <si>
    <t>01.05.2021 14:17:30</t>
  </si>
  <si>
    <t>01.05.2021 14:17:33</t>
  </si>
  <si>
    <t>01.05.2021 14:17:34</t>
  </si>
  <si>
    <t>01.05.2021 14:17:36</t>
  </si>
  <si>
    <t>01.05.2021 14:17:37</t>
  </si>
  <si>
    <t>01.05.2021 14:17:42</t>
  </si>
  <si>
    <t>01.05.2021 14:17:43</t>
  </si>
  <si>
    <t>01.05.2021 14:17:45</t>
  </si>
  <si>
    <t>01.05.2021 14:17:46</t>
  </si>
  <si>
    <t>01.05.2021 14:17:48</t>
  </si>
  <si>
    <t>01.05.2021 14:17:49</t>
  </si>
  <si>
    <t>01.05.2021 14:17:51</t>
  </si>
  <si>
    <t>01.05.2021 14:17:52</t>
  </si>
  <si>
    <t>01.05.2021 14:21:06</t>
  </si>
  <si>
    <t>01.05.2021 14:21:07</t>
  </si>
  <si>
    <t>01.05.2021 14:21:09</t>
  </si>
  <si>
    <t>01.05.2021 14:21:10</t>
  </si>
  <si>
    <t>01.05.2021 14:21:12</t>
  </si>
  <si>
    <t>01.05.2021 14:21:13</t>
  </si>
  <si>
    <t>01.05.2021 14:21:15</t>
  </si>
  <si>
    <t>01.05.2021 14:23:18</t>
  </si>
  <si>
    <t>01.05.2021 14:23:22</t>
  </si>
  <si>
    <t>01.05.2021 14:23:24</t>
  </si>
  <si>
    <t>01.05.2021 14:23:25</t>
  </si>
  <si>
    <t>01.05.2021 14:26:04</t>
  </si>
  <si>
    <t>01.05.2021 14:26:06</t>
  </si>
  <si>
    <t>01.05.2021 14:26:07</t>
  </si>
  <si>
    <t>01.05.2021 14:27:04</t>
  </si>
  <si>
    <t>01.05.2021 14:27:06</t>
  </si>
  <si>
    <t>01.05.2021 14:27:07</t>
  </si>
  <si>
    <t>01.05.2021 14:27:10</t>
  </si>
  <si>
    <t>01.05.2021 14:27:13</t>
  </si>
  <si>
    <t>01.05.2021 14:28:37</t>
  </si>
  <si>
    <t>01.05.2021 14:28:39</t>
  </si>
  <si>
    <t>01.05.2021 14:28:40</t>
  </si>
  <si>
    <t>01.05.2021 14:28:42</t>
  </si>
  <si>
    <t>01.05.2021 14:28:43</t>
  </si>
  <si>
    <t>01.05.2021 14:28:45</t>
  </si>
  <si>
    <t>01.05.2021 14:28:46</t>
  </si>
  <si>
    <t>01.05.2021 14:28:48</t>
  </si>
  <si>
    <t>01.05.2021 14:31:22</t>
  </si>
  <si>
    <t>01.05.2021 14:31:27</t>
  </si>
  <si>
    <t>01.05.2021 14:32:09</t>
  </si>
  <si>
    <t>01.05.2021 14:32:10</t>
  </si>
  <si>
    <t>01.05.2021 14:32:49</t>
  </si>
  <si>
    <t>01.05.2021 14:32:51</t>
  </si>
  <si>
    <t>01.05.2021 14:32:52</t>
  </si>
  <si>
    <t>01.05.2021 14:32:54</t>
  </si>
  <si>
    <t>01.05.2021 14:33:33</t>
  </si>
  <si>
    <t>01.05.2021 14:33:34</t>
  </si>
  <si>
    <t>01.05.2021 14:33:36</t>
  </si>
  <si>
    <t>01.05.2021 14:33:37</t>
  </si>
  <si>
    <t>01.05.2021 14:33:39</t>
  </si>
  <si>
    <t>01.05.2021 14:33:40</t>
  </si>
  <si>
    <t>01.05.2021 14:33:42</t>
  </si>
  <si>
    <t>01.05.2021 14:34:49</t>
  </si>
  <si>
    <t>01.05.2021 14:34:51</t>
  </si>
  <si>
    <t>01.05.2021 14:34:52</t>
  </si>
  <si>
    <t>01.05.2021 14:34:54</t>
  </si>
  <si>
    <t>01.05.2021 14:34:55</t>
  </si>
  <si>
    <t>01.05.2021 14:35:42</t>
  </si>
  <si>
    <t>01.05.2021 14:35:44</t>
  </si>
  <si>
    <t>01.05.2021 14:35:46</t>
  </si>
  <si>
    <t>01.05.2021 14:35:47</t>
  </si>
  <si>
    <t>01.05.2021 14:35:49</t>
  </si>
  <si>
    <t>01.05.2021 14:35:50</t>
  </si>
  <si>
    <t>01.05.2021 14:35:52</t>
  </si>
  <si>
    <t>01.05.2021 14:35:53</t>
  </si>
  <si>
    <t>01.05.2021 14:35:55</t>
  </si>
  <si>
    <t>01.05.2021 14:35:56</t>
  </si>
  <si>
    <t>01.05.2021 14:37:25</t>
  </si>
  <si>
    <t>01.05.2021 14:37:26</t>
  </si>
  <si>
    <t>01.05.2021 14:37:28</t>
  </si>
  <si>
    <t>01.05.2021 14:37:29</t>
  </si>
  <si>
    <t>01.05.2021 14:37:31</t>
  </si>
  <si>
    <t>01.05.2021 14:37:32</t>
  </si>
  <si>
    <t>01.05.2021 14:37:44</t>
  </si>
  <si>
    <t>01.05.2021 14:37:46</t>
  </si>
  <si>
    <t>01.05.2021 14:37:47</t>
  </si>
  <si>
    <t>01.05.2021 14:37:49</t>
  </si>
  <si>
    <t>01.05.2021 14:40:02</t>
  </si>
  <si>
    <t>01.05.2021 14:40:04</t>
  </si>
  <si>
    <t>01.05.2021 14:40:05</t>
  </si>
  <si>
    <t>01.05.2021 14:40:07</t>
  </si>
  <si>
    <t>01.05.2021 14:40:08</t>
  </si>
  <si>
    <t>01.05.2021 14:40:10</t>
  </si>
  <si>
    <t>01.05.2021 14:41:17</t>
  </si>
  <si>
    <t>01.05.2021 14:41:19</t>
  </si>
  <si>
    <t>01.05.2021 14:42:04</t>
  </si>
  <si>
    <t>01.05.2021 14:42:05</t>
  </si>
  <si>
    <t>01.05.2021 14:42:07</t>
  </si>
  <si>
    <t>01.05.2021 14:42:08</t>
  </si>
  <si>
    <t>01.05.2021 14:42:10</t>
  </si>
  <si>
    <t>01.05.2021 14:42:11</t>
  </si>
  <si>
    <t>01.05.2021 14:43:47</t>
  </si>
  <si>
    <t>01.05.2021 14:43:49</t>
  </si>
  <si>
    <t>01.05.2021 14:44:31</t>
  </si>
  <si>
    <t>01.05.2021 14:44:32</t>
  </si>
  <si>
    <t>01.05.2021 14:44:34</t>
  </si>
  <si>
    <t>01.05.2021 14:44:35</t>
  </si>
  <si>
    <t>01.05.2021 14:44:37</t>
  </si>
  <si>
    <t>01.05.2021 14:44:38</t>
  </si>
  <si>
    <t>01.05.2021 14:44:40</t>
  </si>
  <si>
    <t>01.05.2021 14:44:41</t>
  </si>
  <si>
    <t>01.05.2021 14:44:43</t>
  </si>
  <si>
    <t>01.05.2021 14:44:44</t>
  </si>
  <si>
    <t>01.05.2021 14:47:55</t>
  </si>
  <si>
    <t>01.05.2021 14:47:58</t>
  </si>
  <si>
    <t>01.05.2021 14:47:59</t>
  </si>
  <si>
    <t>01.05.2021 14:49:43</t>
  </si>
  <si>
    <t>01.05.2021 14:49:44</t>
  </si>
  <si>
    <t>01.05.2021 14:49:46</t>
  </si>
  <si>
    <t>01.05.2021 14:49:52</t>
  </si>
  <si>
    <t>01.05.2021 14:49:55</t>
  </si>
  <si>
    <t>01.05.2021 14:50:55</t>
  </si>
  <si>
    <t>01.05.2021 14:52:28</t>
  </si>
  <si>
    <t>01.05.2021 14:52:29</t>
  </si>
  <si>
    <t>01.05.2021 14:52:31</t>
  </si>
  <si>
    <t>01.05.2021 14:52:32</t>
  </si>
  <si>
    <t>01.05.2021 14:52:34</t>
  </si>
  <si>
    <t>01.05.2021 14:52:35</t>
  </si>
  <si>
    <t>01.05.2021 14:52:37</t>
  </si>
  <si>
    <t>01.05.2021 14:55:59</t>
  </si>
  <si>
    <t>01.05.2021 14:56:01</t>
  </si>
  <si>
    <t>01.05.2021 14:56:02</t>
  </si>
  <si>
    <t>01.05.2021 14:56:04</t>
  </si>
  <si>
    <t>01.05.2021 14:56:05</t>
  </si>
  <si>
    <t>01.05.2021 14:56:07</t>
  </si>
  <si>
    <t>01.05.2021 14:56:08</t>
  </si>
  <si>
    <t>01.05.2021 14:56:28</t>
  </si>
  <si>
    <t>01.05.2021 14:56:29</t>
  </si>
  <si>
    <t>01.05.2021 14:56:31</t>
  </si>
  <si>
    <t>01.05.2021 14:56:32</t>
  </si>
  <si>
    <t>01.05.2021 14:56:34</t>
  </si>
  <si>
    <t>01.05.2021 14:56:58</t>
  </si>
  <si>
    <t>01.05.2021 14:56:59</t>
  </si>
  <si>
    <t>01.05.2021 14:57:01</t>
  </si>
  <si>
    <t>01.05.2021 14:59:17</t>
  </si>
  <si>
    <t>01.05.2021 14:59:22</t>
  </si>
  <si>
    <t>01.05.2021 14:59:23</t>
  </si>
  <si>
    <t>01.05.2021 14:59:25</t>
  </si>
  <si>
    <t>01.05.2021 15:00:11</t>
  </si>
  <si>
    <t>01.05.2021 15:00:13</t>
  </si>
  <si>
    <t>01.05.2021 15:00:14</t>
  </si>
  <si>
    <t>01.05.2021 15:00:16</t>
  </si>
  <si>
    <t>01.05.2021 15:00:17</t>
  </si>
  <si>
    <t>01.05.2021 15:00:19</t>
  </si>
  <si>
    <t>01.05.2021 15:00:25</t>
  </si>
  <si>
    <t>01.05.2021 15:00:26</t>
  </si>
  <si>
    <t>01.05.2021 15:00:29</t>
  </si>
  <si>
    <t>01.05.2021 15:00:31</t>
  </si>
  <si>
    <t>01.05.2021 15:00:32</t>
  </si>
  <si>
    <t>01.05.2021 15:01:13</t>
  </si>
  <si>
    <t>01.05.2021 15:01:14</t>
  </si>
  <si>
    <t>01.05.2021 15:01:16</t>
  </si>
  <si>
    <t>01.05.2021 15:01:17</t>
  </si>
  <si>
    <t>01.05.2021 15:01:19</t>
  </si>
  <si>
    <t>01.05.2021 15:01:43</t>
  </si>
  <si>
    <t>01.05.2021 15:01:44</t>
  </si>
  <si>
    <t>01.05.2021 15:01:47</t>
  </si>
  <si>
    <t>01.05.2021 15:01:49</t>
  </si>
  <si>
    <t>01.05.2021 15:03:14</t>
  </si>
  <si>
    <t>01.05.2021 15:03:16</t>
  </si>
  <si>
    <t>01.05.2021 15:03:17</t>
  </si>
  <si>
    <t>01.05.2021 15:04:13</t>
  </si>
  <si>
    <t>01.05.2021 15:04:14</t>
  </si>
  <si>
    <t>01.05.2021 15:04:16</t>
  </si>
  <si>
    <t>01.05.2021 15:04:17</t>
  </si>
  <si>
    <t>01.05.2021 15:04:19</t>
  </si>
  <si>
    <t>01.05.2021 15:04:20</t>
  </si>
  <si>
    <t>01.05.2021 15:04:29</t>
  </si>
  <si>
    <t>01.05.2021 15:04:31</t>
  </si>
  <si>
    <t>01.05.2021 15:04:35</t>
  </si>
  <si>
    <t>01.05.2021 15:04:37</t>
  </si>
  <si>
    <t>01.05.2021 15:05:49</t>
  </si>
  <si>
    <t>01.05.2021 15:07:02</t>
  </si>
  <si>
    <t>01.05.2021 15:07:04</t>
  </si>
  <si>
    <t>01.05.2021 15:07:05</t>
  </si>
  <si>
    <t>01.05.2021 15:07:07</t>
  </si>
  <si>
    <t>01.05.2021 15:07:08</t>
  </si>
  <si>
    <t>01.05.2021 15:07:41</t>
  </si>
  <si>
    <t>01.05.2021 15:07:43</t>
  </si>
  <si>
    <t>01.05.2021 15:07:44</t>
  </si>
  <si>
    <t>01.05.2021 15:07:46</t>
  </si>
  <si>
    <t>01.05.2021 15:07:47</t>
  </si>
  <si>
    <t>01.05.2021 15:07:49</t>
  </si>
  <si>
    <t>01.05.2021 15:08:10</t>
  </si>
  <si>
    <t>01.05.2021 15:08:13</t>
  </si>
  <si>
    <t>01.05.2021 15:08:14</t>
  </si>
  <si>
    <t>01.05.2021 15:08:16</t>
  </si>
  <si>
    <t>01.05.2021 15:08:17</t>
  </si>
  <si>
    <t>01.05.2021 15:08:19</t>
  </si>
  <si>
    <t>01.05.2021 15:10:13</t>
  </si>
  <si>
    <t>01.05.2021 15:10:14</t>
  </si>
  <si>
    <t>01.05.2021 15:10:16</t>
  </si>
  <si>
    <t>01.05.2021 15:10:17</t>
  </si>
  <si>
    <t>01.05.2021 15:11:04</t>
  </si>
  <si>
    <t>01.05.2021 15:11:05</t>
  </si>
  <si>
    <t>01.05.2021 15:11:07</t>
  </si>
  <si>
    <t>01.05.2021 15:11:08</t>
  </si>
  <si>
    <t>01.05.2021 15:11:10</t>
  </si>
  <si>
    <t>01.05.2021 15:11:11</t>
  </si>
  <si>
    <t>01.05.2021 15:12:53</t>
  </si>
  <si>
    <t>01.05.2021 15:12:55</t>
  </si>
  <si>
    <t>01.05.2021 15:12:58</t>
  </si>
  <si>
    <t>01.05.2021 15:13:31</t>
  </si>
  <si>
    <t>01.05.2021 15:14:37</t>
  </si>
  <si>
    <t>01.05.2021 15:14:38</t>
  </si>
  <si>
    <t>01.05.2021 15:14:40</t>
  </si>
  <si>
    <t>01.05.2021 15:14:41</t>
  </si>
  <si>
    <t>01.05.2021 15:14:43</t>
  </si>
  <si>
    <t>01.05.2021 15:14:44</t>
  </si>
  <si>
    <t>01.05.2021 15:14:46</t>
  </si>
  <si>
    <t>01.05.2021 15:15:40</t>
  </si>
  <si>
    <t>01.05.2021 15:15:41</t>
  </si>
  <si>
    <t>01.05.2021 15:15:43</t>
  </si>
  <si>
    <t>01.05.2021 15:15:46</t>
  </si>
  <si>
    <t>01.05.2021 15:17:40</t>
  </si>
  <si>
    <t>01.05.2021 15:17:41</t>
  </si>
  <si>
    <t>01.05.2021 15:17:43</t>
  </si>
  <si>
    <t>01.05.2021 15:17:44</t>
  </si>
  <si>
    <t>01.05.2021 15:17:46</t>
  </si>
  <si>
    <t>01.05.2021 15:17:47</t>
  </si>
  <si>
    <t>01.05.2021 15:18:04</t>
  </si>
  <si>
    <t>01.05.2021 15:18:05</t>
  </si>
  <si>
    <t>01.05.2021 15:18:07</t>
  </si>
  <si>
    <t>01.05.2021 15:18:08</t>
  </si>
  <si>
    <t>01.05.2021 15:18:10</t>
  </si>
  <si>
    <t>01.05.2021 15:18:11</t>
  </si>
  <si>
    <t>01.05.2021 15:19:14</t>
  </si>
  <si>
    <t>01.05.2021 15:19:19</t>
  </si>
  <si>
    <t>01.05.2021 15:19:20</t>
  </si>
  <si>
    <t>01.05.2021 15:19:22</t>
  </si>
  <si>
    <t>01.05.2021 15:19:25</t>
  </si>
  <si>
    <t>01.05.2021 15:19:28</t>
  </si>
  <si>
    <t>01.05.2021 15:19:41</t>
  </si>
  <si>
    <t>01.05.2021 15:19:43</t>
  </si>
  <si>
    <t>01.05.2021 15:19:44</t>
  </si>
  <si>
    <t>01.05.2021 15:19:46</t>
  </si>
  <si>
    <t>01.05.2021 15:19:47</t>
  </si>
  <si>
    <t>01.05.2021 15:20:47</t>
  </si>
  <si>
    <t>01.05.2021 15:20:50</t>
  </si>
  <si>
    <t>01.05.2021 15:20:52</t>
  </si>
  <si>
    <t>01.05.2021 15:21:22</t>
  </si>
  <si>
    <t>01.05.2021 15:21:23</t>
  </si>
  <si>
    <t>01.05.2021 15:21:25</t>
  </si>
  <si>
    <t>01.05.2021 15:21:26</t>
  </si>
  <si>
    <t>01.05.2021 15:21:28</t>
  </si>
  <si>
    <t>01.05.2021 15:21:29</t>
  </si>
  <si>
    <t>01.05.2021 15:21:31</t>
  </si>
  <si>
    <t>01.05.2021 15:21:32</t>
  </si>
  <si>
    <t>01.05.2021 15:23:13</t>
  </si>
  <si>
    <t>01.05.2021 15:23:14</t>
  </si>
  <si>
    <t>01.05.2021 15:23:16</t>
  </si>
  <si>
    <t>01.05.2021 15:23:20</t>
  </si>
  <si>
    <t>01.05.2021 15:23:22</t>
  </si>
  <si>
    <t>01.05.2021 15:25:38</t>
  </si>
  <si>
    <t>01.05.2021 15:25:40</t>
  </si>
  <si>
    <t>01.05.2021 15:25:44</t>
  </si>
  <si>
    <t>01.05.2021 15:25:46</t>
  </si>
  <si>
    <t>01.05.2021 15:25:47</t>
  </si>
  <si>
    <t>01.05.2021 15:25:49</t>
  </si>
  <si>
    <t>01.05.2021 15:27:29</t>
  </si>
  <si>
    <t>01.05.2021 15:27:31</t>
  </si>
  <si>
    <t>01.05.2021 15:27:32</t>
  </si>
  <si>
    <t>01.05.2021 15:27:34</t>
  </si>
  <si>
    <t>01.05.2021 15:27:35</t>
  </si>
  <si>
    <t>01.05.2021 15:27:37</t>
  </si>
  <si>
    <t>01.05.2021 15:27:38</t>
  </si>
  <si>
    <t>01.05.2021 15:27:40</t>
  </si>
  <si>
    <t>01.05.2021 15:27:41</t>
  </si>
  <si>
    <t>01.05.2021 15:27:43</t>
  </si>
  <si>
    <t>01.05.2021 15:27:44</t>
  </si>
  <si>
    <t>01.05.2021 15:27:47</t>
  </si>
  <si>
    <t>01.05.2021 15:28:13</t>
  </si>
  <si>
    <t>01.05.2021 15:28:16</t>
  </si>
  <si>
    <t>01.05.2021 15:28:17</t>
  </si>
  <si>
    <t>01.05.2021 15:28:19</t>
  </si>
  <si>
    <t>01.05.2021 15:28:20</t>
  </si>
  <si>
    <t>01.05.2021 15:28:22</t>
  </si>
  <si>
    <t>01.05.2021 15:28:28</t>
  </si>
  <si>
    <t>01.05.2021 15:28:32</t>
  </si>
  <si>
    <t>01.05.2021 15:28:58</t>
  </si>
  <si>
    <t>01.05.2021 15:28:59</t>
  </si>
  <si>
    <t>01.05.2021 15:29:05</t>
  </si>
  <si>
    <t>01.05.2021 15:29:11</t>
  </si>
  <si>
    <t>01.05.2021 15:29:16</t>
  </si>
  <si>
    <t>01.05.2021 15:29:43</t>
  </si>
  <si>
    <t>01.05.2021 15:29:44</t>
  </si>
  <si>
    <t>01.05.2021 15:30:11</t>
  </si>
  <si>
    <t>01.05.2021 15:30:13</t>
  </si>
  <si>
    <t>01.05.2021 15:30:14</t>
  </si>
  <si>
    <t>01.05.2021 15:30:16</t>
  </si>
  <si>
    <t>01.05.2021 15:30:17</t>
  </si>
  <si>
    <t>01.05.2021 15:31:28</t>
  </si>
  <si>
    <t>01.05.2021 15:31:31</t>
  </si>
  <si>
    <t>01.05.2021 15:31:32</t>
  </si>
  <si>
    <t>01.05.2021 15:32:01</t>
  </si>
  <si>
    <t>01.05.2021 15:32:02</t>
  </si>
  <si>
    <t>01.05.2021 15:32:04</t>
  </si>
  <si>
    <t>01.05.2021 15:32:47</t>
  </si>
  <si>
    <t>01.05.2021 15:32:49</t>
  </si>
  <si>
    <t>01.05.2021 15:32:50</t>
  </si>
  <si>
    <t>01.05.2021 15:32:52</t>
  </si>
  <si>
    <t>01.05.2021 15:32:53</t>
  </si>
  <si>
    <t>01.05.2021 15:32:55</t>
  </si>
  <si>
    <t>01.05.2021 15:33:31</t>
  </si>
  <si>
    <t>01.05.2021 15:33:32</t>
  </si>
  <si>
    <t>01.05.2021 15:33:34</t>
  </si>
  <si>
    <t>01.05.2021 15:33:35</t>
  </si>
  <si>
    <t>01.05.2021 15:33:37</t>
  </si>
  <si>
    <t>01.05.2021 15:33:40</t>
  </si>
  <si>
    <t>01.05.2021 15:33:41</t>
  </si>
  <si>
    <t>01.05.2021 15:33:46</t>
  </si>
  <si>
    <t>01.05.2021 15:34:38</t>
  </si>
  <si>
    <t>01.05.2021 15:34:40</t>
  </si>
  <si>
    <t>01.05.2021 15:34:43</t>
  </si>
  <si>
    <t>01.05.2021 15:34:44</t>
  </si>
  <si>
    <t>01.05.2021 15:34:46</t>
  </si>
  <si>
    <t>01.05.2021 15:35:17</t>
  </si>
  <si>
    <t>01.05.2021 15:35:19</t>
  </si>
  <si>
    <t>01.05.2021 15:36:41</t>
  </si>
  <si>
    <t>01.05.2021 15:38:53</t>
  </si>
  <si>
    <t>01.05.2021 15:38:55</t>
  </si>
  <si>
    <t>01.05.2021 15:38:56</t>
  </si>
  <si>
    <t>01.05.2021 15:39:07</t>
  </si>
  <si>
    <t>01.05.2021 15:39:08</t>
  </si>
  <si>
    <t>01.05.2021 15:39:10</t>
  </si>
  <si>
    <t>01.05.2021 15:39:11</t>
  </si>
  <si>
    <t>01.05.2021 15:40:43</t>
  </si>
  <si>
    <t>01.05.2021 15:40:44</t>
  </si>
  <si>
    <t>01.05.2021 15:40:46</t>
  </si>
  <si>
    <t>01.05.2021 15:40:47</t>
  </si>
  <si>
    <t>01.05.2021 15:40:49</t>
  </si>
  <si>
    <t>01.05.2021 15:40:50</t>
  </si>
  <si>
    <t>01.05.2021 15:40:52</t>
  </si>
  <si>
    <t>01.05.2021 15:41:02</t>
  </si>
  <si>
    <t>01.05.2021 15:41:04</t>
  </si>
  <si>
    <t>01.05.2021 15:41:05</t>
  </si>
  <si>
    <t>01.05.2021 15:41:08</t>
  </si>
  <si>
    <t>01.05.2021 15:42:02</t>
  </si>
  <si>
    <t>01.05.2021 15:42:04</t>
  </si>
  <si>
    <t>01.05.2021 15:42:05</t>
  </si>
  <si>
    <t>01.05.2021 15:42:07</t>
  </si>
  <si>
    <t>01.05.2021 15:42:08</t>
  </si>
  <si>
    <t>01.05.2021 15:42:10</t>
  </si>
  <si>
    <t>01.05.2021 15:42:11</t>
  </si>
  <si>
    <t>01.05.2021 15:42:13</t>
  </si>
  <si>
    <t>01.05.2021 15:42:14</t>
  </si>
  <si>
    <t>01.05.2021 15:42:16</t>
  </si>
  <si>
    <t>01.05.2021 15:42:46</t>
  </si>
  <si>
    <t>01.05.2021 15:42:47</t>
  </si>
  <si>
    <t>01.05.2021 15:42:49</t>
  </si>
  <si>
    <t>01.05.2021 15:42:50</t>
  </si>
  <si>
    <t>01.05.2021 15:42:52</t>
  </si>
  <si>
    <t>01.05.2021 15:42:53</t>
  </si>
  <si>
    <t>01.05.2021 15:42:58</t>
  </si>
  <si>
    <t>01.05.2021 15:43:16</t>
  </si>
  <si>
    <t>01.05.2021 15:43:17</t>
  </si>
  <si>
    <t>01.05.2021 15:43:19</t>
  </si>
  <si>
    <t>01.05.2021 15:43:20</t>
  </si>
  <si>
    <t>01.05.2021 15:43:22</t>
  </si>
  <si>
    <t>01.05.2021 15:43:25</t>
  </si>
  <si>
    <t>01.05.2021 15:43:26</t>
  </si>
  <si>
    <t>01.05.2021 15:44:43</t>
  </si>
  <si>
    <t>01.05.2021 15:44:44</t>
  </si>
  <si>
    <t>01.05.2021 15:44:46</t>
  </si>
  <si>
    <t>01.05.2021 15:44:47</t>
  </si>
  <si>
    <t>01.05.2021 15:44:49</t>
  </si>
  <si>
    <t>01.05.2021 15:46:07</t>
  </si>
  <si>
    <t>01.05.2021 15:46:08</t>
  </si>
  <si>
    <t>01.05.2021 15:46:10</t>
  </si>
  <si>
    <t>01.05.2021 15:46:13</t>
  </si>
  <si>
    <t>01.05.2021 15:46:20</t>
  </si>
  <si>
    <t>01.05.2021 15:46:22</t>
  </si>
  <si>
    <t>01.05.2021 15:46:29</t>
  </si>
  <si>
    <t>01.05.2021 15:46:31</t>
  </si>
  <si>
    <t>01.05.2021 15:46:32</t>
  </si>
  <si>
    <t>01.05.2021 15:46:34</t>
  </si>
  <si>
    <t>01.05.2021 15:46:35</t>
  </si>
  <si>
    <t>01.05.2021 15:46:37</t>
  </si>
  <si>
    <t>01.05.2021 15:46:43</t>
  </si>
  <si>
    <t>01.05.2021 15:46:44</t>
  </si>
  <si>
    <t>01.05.2021 15:46:46</t>
  </si>
  <si>
    <t>01.05.2021 15:46:47</t>
  </si>
  <si>
    <t>01.05.2021 15:46:49</t>
  </si>
  <si>
    <t>01.05.2021 15:46:50</t>
  </si>
  <si>
    <t>01.05.2021 15:46:52</t>
  </si>
  <si>
    <t>01.05.2021 15:47:31</t>
  </si>
  <si>
    <t>01.05.2021 15:47:32</t>
  </si>
  <si>
    <t>01.05.2021 15:47:34</t>
  </si>
  <si>
    <t>01.05.2021 15:47:41</t>
  </si>
  <si>
    <t>01.05.2021 15:47:43</t>
  </si>
  <si>
    <t>01.05.2021 15:47:44</t>
  </si>
  <si>
    <t>01.05.2021 15:53:50</t>
  </si>
  <si>
    <t>01.05.2021 15:53:55</t>
  </si>
  <si>
    <t>01.05.2021 15:53:58</t>
  </si>
  <si>
    <t>01.05.2021 15:53:59</t>
  </si>
  <si>
    <t>01.05.2021 15:54:01</t>
  </si>
  <si>
    <t>01.05.2021 15:54:04</t>
  </si>
  <si>
    <t>01.05.2021 15:54:05</t>
  </si>
  <si>
    <t>01.05.2021 15:54:07</t>
  </si>
  <si>
    <t>01.05.2021 15:54:08</t>
  </si>
  <si>
    <t>01.05.2021 15:54:10</t>
  </si>
  <si>
    <t>01.05.2021 15:54:46</t>
  </si>
  <si>
    <t>01.05.2021 15:54:47</t>
  </si>
  <si>
    <t>01.05.2021 15:54:49</t>
  </si>
  <si>
    <t>01.05.2021 15:54:50</t>
  </si>
  <si>
    <t>01.05.2021 15:54:53</t>
  </si>
  <si>
    <t>01.05.2021 15:54:55</t>
  </si>
  <si>
    <t>01.05.2021 15:54:56</t>
  </si>
  <si>
    <t>01.05.2021 15:55:02</t>
  </si>
  <si>
    <t>01.05.2021 15:55:04</t>
  </si>
  <si>
    <t>01.05.2021 15:55:05</t>
  </si>
  <si>
    <t>01.05.2021 15:55:07</t>
  </si>
  <si>
    <t>01.05.2021 15:55:08</t>
  </si>
  <si>
    <t>01.05.2021 15:57:47</t>
  </si>
  <si>
    <t>01.05.2021 15:57:49</t>
  </si>
  <si>
    <t>01.05.2021 15:57:50</t>
  </si>
  <si>
    <t>01.05.2021 15:57:52</t>
  </si>
  <si>
    <t>01.05.2021 15:57:53</t>
  </si>
  <si>
    <t>01.05.2021 15:57:55</t>
  </si>
  <si>
    <t>01.05.2021 15:58:13</t>
  </si>
  <si>
    <t>01.05.2021 15:58:14</t>
  </si>
  <si>
    <t>01.05.2021 15:58:16</t>
  </si>
  <si>
    <t>01.05.2021 15:58:17</t>
  </si>
  <si>
    <t>01.05.2021 15:59:29</t>
  </si>
  <si>
    <t>01.05.2021 15:59:31</t>
  </si>
  <si>
    <t>01.05.2021 15:59:32</t>
  </si>
  <si>
    <t>01.05.2021 15:59:35</t>
  </si>
  <si>
    <t>01.05.2021 16:00:23</t>
  </si>
  <si>
    <t>01.05.2021 16:00:25</t>
  </si>
  <si>
    <t>01.05.2021 16:00:26</t>
  </si>
  <si>
    <t>01.05.2021 16:00:28</t>
  </si>
  <si>
    <t>01.05.2021 16:00:29</t>
  </si>
  <si>
    <t>01.05.2021 16:00:31</t>
  </si>
  <si>
    <t>01.05.2021 16:02:58</t>
  </si>
  <si>
    <t>01.05.2021 16:02:59</t>
  </si>
  <si>
    <t>01.05.2021 16:03:01</t>
  </si>
  <si>
    <t>01.05.2021 16:03:02</t>
  </si>
  <si>
    <t>01.05.2021 16:03:04</t>
  </si>
  <si>
    <t>01.05.2021 16:03:05</t>
  </si>
  <si>
    <t>01.05.2021 16:03:07</t>
  </si>
  <si>
    <t>01.05.2021 16:03:25</t>
  </si>
  <si>
    <t>01.05.2021 16:04:16</t>
  </si>
  <si>
    <t>01.05.2021 16:04:19</t>
  </si>
  <si>
    <t>01.05.2021 16:04:20</t>
  </si>
  <si>
    <t>01.05.2021 16:04:22</t>
  </si>
  <si>
    <t>01.05.2021 16:04:49</t>
  </si>
  <si>
    <t>01.05.2021 16:04:52</t>
  </si>
  <si>
    <t>01.05.2021 16:04:53</t>
  </si>
  <si>
    <t>01.05.2021 16:06:25</t>
  </si>
  <si>
    <t>01.05.2021 16:06:26</t>
  </si>
  <si>
    <t>01.05.2021 16:06:28</t>
  </si>
  <si>
    <t>01.05.2021 16:06:29</t>
  </si>
  <si>
    <t>01.05.2021 16:06:31</t>
  </si>
  <si>
    <t>01.05.2021 16:06:41</t>
  </si>
  <si>
    <t>01.05.2021 16:06:44</t>
  </si>
  <si>
    <t>01.05.2021 16:08:39</t>
  </si>
  <si>
    <t>01.05.2021 16:08:41</t>
  </si>
  <si>
    <t>01.05.2021 16:08:42</t>
  </si>
  <si>
    <t>01.05.2021 16:08:44</t>
  </si>
  <si>
    <t>01.05.2021 16:08:45</t>
  </si>
  <si>
    <t>01.05.2021 16:09:20</t>
  </si>
  <si>
    <t>01.05.2021 16:09:21</t>
  </si>
  <si>
    <t>01.05.2021 16:09:23</t>
  </si>
  <si>
    <t>01.05.2021 16:09:24</t>
  </si>
  <si>
    <t>01.05.2021 16:09:26</t>
  </si>
  <si>
    <t>01.05.2021 16:09:48</t>
  </si>
  <si>
    <t>01.05.2021 16:09:50</t>
  </si>
  <si>
    <t>01.05.2021 16:09:51</t>
  </si>
  <si>
    <t>01.05.2021 16:09:53</t>
  </si>
  <si>
    <t>01.05.2021 16:09:54</t>
  </si>
  <si>
    <t>01.05.2021 16:09:56</t>
  </si>
  <si>
    <t>01.05.2021 16:10:38</t>
  </si>
  <si>
    <t>01.05.2021 16:10:39</t>
  </si>
  <si>
    <t>01.05.2021 16:10:41</t>
  </si>
  <si>
    <t>01.05.2021 16:10:42</t>
  </si>
  <si>
    <t>01.05.2021 16:10:44</t>
  </si>
  <si>
    <t>01.05.2021 16:10:45</t>
  </si>
  <si>
    <t>01.05.2021 16:10:47</t>
  </si>
  <si>
    <t>01.05.2021 16:10:53</t>
  </si>
  <si>
    <t>01.05.2021 16:10:54</t>
  </si>
  <si>
    <t>01.05.2021 16:11:26</t>
  </si>
  <si>
    <t>01.05.2021 16:11:27</t>
  </si>
  <si>
    <t>01.05.2021 16:11:29</t>
  </si>
  <si>
    <t>01.05.2021 16:11:30</t>
  </si>
  <si>
    <t>01.05.2021 16:11:32</t>
  </si>
  <si>
    <t>01.05.2021 16:11:33</t>
  </si>
  <si>
    <t>01.05.2021 16:11:35</t>
  </si>
  <si>
    <t>01.05.2021 16:11:36</t>
  </si>
  <si>
    <t>01.05.2021 16:11:38</t>
  </si>
  <si>
    <t>01.05.2021 16:12:06</t>
  </si>
  <si>
    <t>01.05.2021 16:12:08</t>
  </si>
  <si>
    <t>01.05.2021 16:12:09</t>
  </si>
  <si>
    <t>01.05.2021 16:12:11</t>
  </si>
  <si>
    <t>01.05.2021 16:12:12</t>
  </si>
  <si>
    <t>01.05.2021 16:12:14</t>
  </si>
  <si>
    <t>01.05.2021 16:13:36</t>
  </si>
  <si>
    <t>01.05.2021 16:13:38</t>
  </si>
  <si>
    <t>01.05.2021 16:13:39</t>
  </si>
  <si>
    <t>01.05.2021 16:13:41</t>
  </si>
  <si>
    <t>01.05.2021 16:13:42</t>
  </si>
  <si>
    <t>01.05.2021 16:14:12</t>
  </si>
  <si>
    <t>01.05.2021 16:14:15</t>
  </si>
  <si>
    <t>01.05.2021 16:14:17</t>
  </si>
  <si>
    <t>01.05.2021 16:14:18</t>
  </si>
  <si>
    <t>01.05.2021 16:15:38</t>
  </si>
  <si>
    <t>01.05.2021 16:15:39</t>
  </si>
  <si>
    <t>01.05.2021 16:15:41</t>
  </si>
  <si>
    <t>01.05.2021 16:15:42</t>
  </si>
  <si>
    <t>01.05.2021 16:15:44</t>
  </si>
  <si>
    <t>01.05.2021 16:16:26</t>
  </si>
  <si>
    <t>01.05.2021 16:16:27</t>
  </si>
  <si>
    <t>01.05.2021 16:16:29</t>
  </si>
  <si>
    <t>01.05.2021 16:16:30</t>
  </si>
  <si>
    <t>01.05.2021 16:16:33</t>
  </si>
  <si>
    <t>01.05.2021 16:16:41</t>
  </si>
  <si>
    <t>01.05.2021 16:16:42</t>
  </si>
  <si>
    <t>01.05.2021 16:16:44</t>
  </si>
  <si>
    <t>01.05.2021 16:16:45</t>
  </si>
  <si>
    <t>01.05.2021 16:16:47</t>
  </si>
  <si>
    <t>01.05.2021 16:16:48</t>
  </si>
  <si>
    <t>01.05.2021 16:17:12</t>
  </si>
  <si>
    <t>01.05.2021 16:17:14</t>
  </si>
  <si>
    <t>01.05.2021 16:17:15</t>
  </si>
  <si>
    <t>01.05.2021 16:17:17</t>
  </si>
  <si>
    <t>01.05.2021 16:17:18</t>
  </si>
  <si>
    <t>01.05.2021 16:17:20</t>
  </si>
  <si>
    <t>01.05.2021 16:17:21</t>
  </si>
  <si>
    <t>01.05.2021 16:17:23</t>
  </si>
  <si>
    <t>01.05.2021 16:17:24</t>
  </si>
  <si>
    <t>01.05.2021 16:17:27</t>
  </si>
  <si>
    <t>01.05.2021 16:17:29</t>
  </si>
  <si>
    <t>01.05.2021 16:17:59</t>
  </si>
  <si>
    <t>01.05.2021 16:18:00</t>
  </si>
  <si>
    <t>01.05.2021 16:18:02</t>
  </si>
  <si>
    <t>01.05.2021 16:18:03</t>
  </si>
  <si>
    <t>01.05.2021 16:18:05</t>
  </si>
  <si>
    <t>01.05.2021 16:18:06</t>
  </si>
  <si>
    <t>01.05.2021 16:18:08</t>
  </si>
  <si>
    <t>01.05.2021 16:18:09</t>
  </si>
  <si>
    <t>01.05.2021 16:19:24</t>
  </si>
  <si>
    <t>01.05.2021 16:19:26</t>
  </si>
  <si>
    <t>01.05.2021 16:19:27</t>
  </si>
  <si>
    <t>01.05.2021 16:19:29</t>
  </si>
  <si>
    <t>01.05.2021 16:19:36</t>
  </si>
  <si>
    <t>01.05.2021 16:19:38</t>
  </si>
  <si>
    <t>01.05.2021 16:19:41</t>
  </si>
  <si>
    <t>01.05.2021 16:19:42</t>
  </si>
  <si>
    <t>01.05.2021 16:19:44</t>
  </si>
  <si>
    <t>01.05.2021 16:19:45</t>
  </si>
  <si>
    <t>01.05.2021 16:20:42</t>
  </si>
  <si>
    <t>01.05.2021 16:21:00</t>
  </si>
  <si>
    <t>01.05.2021 16:21:02</t>
  </si>
  <si>
    <t>01.05.2021 16:21:03</t>
  </si>
  <si>
    <t>01.05.2021 16:21:05</t>
  </si>
  <si>
    <t>01.05.2021 16:22:24</t>
  </si>
  <si>
    <t>01.05.2021 16:22:26</t>
  </si>
  <si>
    <t>01.05.2021 16:22:27</t>
  </si>
  <si>
    <t>01.05.2021 16:22:29</t>
  </si>
  <si>
    <t>01.05.2021 16:22:30</t>
  </si>
  <si>
    <t>01.05.2021 16:22:32</t>
  </si>
  <si>
    <t>01.05.2021 16:22:33</t>
  </si>
  <si>
    <t>01.05.2021 16:22:35</t>
  </si>
  <si>
    <t>01.05.2021 16:23:24</t>
  </si>
  <si>
    <t>01.05.2021 16:23:26</t>
  </si>
  <si>
    <t>01.05.2021 16:23:27</t>
  </si>
  <si>
    <t>01.05.2021 16:23:29</t>
  </si>
  <si>
    <t>01.05.2021 16:23:32</t>
  </si>
  <si>
    <t>01.05.2021 16:23:33</t>
  </si>
  <si>
    <t>01.05.2021 16:23:35</t>
  </si>
  <si>
    <t>01.05.2021 16:23:36</t>
  </si>
  <si>
    <t>01.05.2021 16:23:38</t>
  </si>
  <si>
    <t>01.05.2021 16:23:39</t>
  </si>
  <si>
    <t>01.05.2021 16:25:54</t>
  </si>
  <si>
    <t>01.05.2021 16:25:56</t>
  </si>
  <si>
    <t>01.05.2021 16:25:57</t>
  </si>
  <si>
    <t>01.05.2021 16:26:00</t>
  </si>
  <si>
    <t>01.05.2021 16:26:02</t>
  </si>
  <si>
    <t>01.05.2021 16:26:03</t>
  </si>
  <si>
    <t>01.05.2021 16:26:05</t>
  </si>
  <si>
    <t>01.05.2021 16:26:17</t>
  </si>
  <si>
    <t>01.05.2021 16:26:18</t>
  </si>
  <si>
    <t>01.05.2021 16:26:20</t>
  </si>
  <si>
    <t>01.05.2021 16:26:21</t>
  </si>
  <si>
    <t>01.05.2021 16:26:23</t>
  </si>
  <si>
    <t>01.05.2021 16:26:24</t>
  </si>
  <si>
    <t>01.05.2021 16:28:08</t>
  </si>
  <si>
    <t>01.05.2021 16:28:09</t>
  </si>
  <si>
    <t>01.05.2021 16:28:11</t>
  </si>
  <si>
    <t>01.05.2021 16:28:12</t>
  </si>
  <si>
    <t>01.05.2021 16:28:14</t>
  </si>
  <si>
    <t>01.05.2021 16:28:15</t>
  </si>
  <si>
    <t>01.05.2021 16:28:17</t>
  </si>
  <si>
    <t>01.05.2021 16:28:18</t>
  </si>
  <si>
    <t>01.05.2021 16:28:20</t>
  </si>
  <si>
    <t>01.05.2021 16:28:23</t>
  </si>
  <si>
    <t>01.05.2021 16:28:24</t>
  </si>
  <si>
    <t>01.05.2021 16:28:26</t>
  </si>
  <si>
    <t>01.05.2021 16:28:27</t>
  </si>
  <si>
    <t>01.05.2021 16:28:29</t>
  </si>
  <si>
    <t>01.05.2021 16:28:30</t>
  </si>
  <si>
    <t>01.05.2021 16:28:32</t>
  </si>
  <si>
    <t>01.05.2021 16:28:33</t>
  </si>
  <si>
    <t>01.05.2021 16:28:35</t>
  </si>
  <si>
    <t>01.05.2021 16:30:02</t>
  </si>
  <si>
    <t>01.05.2021 16:30:03</t>
  </si>
  <si>
    <t>01.05.2021 16:30:06</t>
  </si>
  <si>
    <t>01.05.2021 16:30:08</t>
  </si>
  <si>
    <t>01.05.2021 16:30:27</t>
  </si>
  <si>
    <t>01.05.2021 16:30:29</t>
  </si>
  <si>
    <t>01.05.2021 16:30:30</t>
  </si>
  <si>
    <t>01.05.2021 16:30:32</t>
  </si>
  <si>
    <t>01.05.2021 16:30:33</t>
  </si>
  <si>
    <t>01.05.2021 16:31:47</t>
  </si>
  <si>
    <t>01.05.2021 16:31:48</t>
  </si>
  <si>
    <t>01.05.2021 16:31:50</t>
  </si>
  <si>
    <t>01.05.2021 16:31:51</t>
  </si>
  <si>
    <t>01.05.2021 16:31:53</t>
  </si>
  <si>
    <t>01.05.2021 16:31:54</t>
  </si>
  <si>
    <t>01.05.2021 16:31:56</t>
  </si>
  <si>
    <t>01.05.2021 16:32:08</t>
  </si>
  <si>
    <t>01.05.2021 16:32:09</t>
  </si>
  <si>
    <t>01.05.2021 16:32:11</t>
  </si>
  <si>
    <t>01.05.2021 16:32:12</t>
  </si>
  <si>
    <t>01.05.2021 16:32:14</t>
  </si>
  <si>
    <t>01.05.2021 16:32:15</t>
  </si>
  <si>
    <t>01.05.2021 16:32:17</t>
  </si>
  <si>
    <t>01.05.2021 16:32:18</t>
  </si>
  <si>
    <t>01.05.2021 16:32:32</t>
  </si>
  <si>
    <t>01.05.2021 16:32:35</t>
  </si>
  <si>
    <t>01.05.2021 16:32:38</t>
  </si>
  <si>
    <t>01.05.2021 16:32:39</t>
  </si>
  <si>
    <t>01.05.2021 16:32:41</t>
  </si>
  <si>
    <t>01.05.2021 16:33:11</t>
  </si>
  <si>
    <t>01.05.2021 16:33:12</t>
  </si>
  <si>
    <t>01.05.2021 16:33:14</t>
  </si>
  <si>
    <t>01.05.2021 16:33:15</t>
  </si>
  <si>
    <t>01.05.2021 16:37:50</t>
  </si>
  <si>
    <t>01.05.2021 16:37:51</t>
  </si>
  <si>
    <t>01.05.2021 16:37:53</t>
  </si>
  <si>
    <t>01.05.2021 16:37:54</t>
  </si>
  <si>
    <t>01.05.2021 16:37:56</t>
  </si>
  <si>
    <t>01.05.2021 16:38:48</t>
  </si>
  <si>
    <t>01.05.2021 16:38:50</t>
  </si>
  <si>
    <t>01.05.2021 16:38:51</t>
  </si>
  <si>
    <t>01.05.2021 16:39:09</t>
  </si>
  <si>
    <t>01.05.2021 16:39:12</t>
  </si>
  <si>
    <t>01.05.2021 16:39:13</t>
  </si>
  <si>
    <t>01.05.2021 16:41:12</t>
  </si>
  <si>
    <t>01.05.2021 16:41:15</t>
  </si>
  <si>
    <t>01.05.2021 16:41:19</t>
  </si>
  <si>
    <t>01.05.2021 16:42:24</t>
  </si>
  <si>
    <t>01.05.2021 16:42:28</t>
  </si>
  <si>
    <t>01.05.2021 16:42:30</t>
  </si>
  <si>
    <t>01.05.2021 16:42:31</t>
  </si>
  <si>
    <t>01.05.2021 16:42:33</t>
  </si>
  <si>
    <t>01.05.2021 16:42:34</t>
  </si>
  <si>
    <t>01.05.2021 16:42:36</t>
  </si>
  <si>
    <t>01.05.2021 16:42:37</t>
  </si>
  <si>
    <t>01.05.2021 16:42:39</t>
  </si>
  <si>
    <t>01.05.2021 16:42:40</t>
  </si>
  <si>
    <t>01.05.2021 16:43:46</t>
  </si>
  <si>
    <t>01.05.2021 16:43:48</t>
  </si>
  <si>
    <t>01.05.2021 16:43:49</t>
  </si>
  <si>
    <t>01.05.2021 16:43:51</t>
  </si>
  <si>
    <t>01.05.2021 16:43:52</t>
  </si>
  <si>
    <t>01.05.2021 16:43:54</t>
  </si>
  <si>
    <t>01.05.2021 16:44:21</t>
  </si>
  <si>
    <t>01.05.2021 16:44:22</t>
  </si>
  <si>
    <t>01.05.2021 16:44:24</t>
  </si>
  <si>
    <t>01.05.2021 16:45:01</t>
  </si>
  <si>
    <t>01.05.2021 16:45:03</t>
  </si>
  <si>
    <t>01.05.2021 16:45:04</t>
  </si>
  <si>
    <t>01.05.2021 16:45:06</t>
  </si>
  <si>
    <t>01.05.2021 16:46:21</t>
  </si>
  <si>
    <t>01.05.2021 16:47:21</t>
  </si>
  <si>
    <t>01.05.2021 16:48:06</t>
  </si>
  <si>
    <t>01.05.2021 16:48:07</t>
  </si>
  <si>
    <t>01.05.2021 16:48:22</t>
  </si>
  <si>
    <t>01.05.2021 16:48:24</t>
  </si>
  <si>
    <t>01.05.2021 16:48:25</t>
  </si>
  <si>
    <t>01.05.2021 16:48:27</t>
  </si>
  <si>
    <t>01.05.2021 16:48:28</t>
  </si>
  <si>
    <t>01.05.2021 16:48:30</t>
  </si>
  <si>
    <t>01.05.2021 16:48:31</t>
  </si>
  <si>
    <t>01.05.2021 16:48:33</t>
  </si>
  <si>
    <t>01.05.2021 16:48:54</t>
  </si>
  <si>
    <t>01.05.2021 16:48:57</t>
  </si>
  <si>
    <t>01.05.2021 16:49:33</t>
  </si>
  <si>
    <t>01.05.2021 16:49:34</t>
  </si>
  <si>
    <t>01.05.2021 16:49:36</t>
  </si>
  <si>
    <t>01.05.2021 16:49:39</t>
  </si>
  <si>
    <t>01.05.2021 16:49:40</t>
  </si>
  <si>
    <t>01.05.2021 16:50:15</t>
  </si>
  <si>
    <t>01.05.2021 16:50:16</t>
  </si>
  <si>
    <t>01.05.2021 16:50:18</t>
  </si>
  <si>
    <t>01.05.2021 16:53:04</t>
  </si>
  <si>
    <t>01.05.2021 16:53:06</t>
  </si>
  <si>
    <t>01.05.2021 16:53:07</t>
  </si>
  <si>
    <t>01.05.2021 16:53:09</t>
  </si>
  <si>
    <t>01.05.2021 16:53:52</t>
  </si>
  <si>
    <t>01.05.2021 16:53:54</t>
  </si>
  <si>
    <t>01.05.2021 16:53:55</t>
  </si>
  <si>
    <t>01.05.2021 16:53:57</t>
  </si>
  <si>
    <t>01.05.2021 16:53:58</t>
  </si>
  <si>
    <t>01.05.2021 16:55:00</t>
  </si>
  <si>
    <t>01.05.2021 16:55:01</t>
  </si>
  <si>
    <t>01.05.2021 16:55:03</t>
  </si>
  <si>
    <t>01.05.2021 16:55:04</t>
  </si>
  <si>
    <t>01.05.2021 16:56:07</t>
  </si>
  <si>
    <t>01.05.2021 16:56:09</t>
  </si>
  <si>
    <t>01.05.2021 16:56:10</t>
  </si>
  <si>
    <t>01.05.2021 16:56:12</t>
  </si>
  <si>
    <t>01.05.2021 16:56:13</t>
  </si>
  <si>
    <t>01.05.2021 16:58:12</t>
  </si>
  <si>
    <t>01.05.2021 16:58:13</t>
  </si>
  <si>
    <t>01.05.2021 16:58:15</t>
  </si>
  <si>
    <t>01.05.2021 16:58:16</t>
  </si>
  <si>
    <t>01.05.2021 16:59:07</t>
  </si>
  <si>
    <t>01.05.2021 16:59:09</t>
  </si>
  <si>
    <t>01.05.2021 16:59:10</t>
  </si>
  <si>
    <t>01.05.2021 16:59:12</t>
  </si>
  <si>
    <t>01.05.2021 16:59:13</t>
  </si>
  <si>
    <t>01.05.2021 16:59:15</t>
  </si>
  <si>
    <t>01.05.2021 16:59:16</t>
  </si>
  <si>
    <t>01.05.2021 16:59:19</t>
  </si>
  <si>
    <t>01.05.2021 16:59:21</t>
  </si>
  <si>
    <t>01.05.2021 16:59:22</t>
  </si>
  <si>
    <t>01.05.2021 16:59:24</t>
  </si>
  <si>
    <t>01.05.2021 16:59:46</t>
  </si>
  <si>
    <t>01.05.2021 16:59:49</t>
  </si>
  <si>
    <t>01.05.2021 16:59:51</t>
  </si>
  <si>
    <t>01.05.2021 17:02:19</t>
  </si>
  <si>
    <t>01.05.2021 17:02:21</t>
  </si>
  <si>
    <t>01.05.2021 17:02:22</t>
  </si>
  <si>
    <t>01.05.2021 17:05:15</t>
  </si>
  <si>
    <t>01.05.2021 17:05:16</t>
  </si>
  <si>
    <t>01.05.2021 17:05:18</t>
  </si>
  <si>
    <t>01.05.2021 17:05:31</t>
  </si>
  <si>
    <t>01.05.2021 17:06:18</t>
  </si>
  <si>
    <t>01.05.2021 17:06:19</t>
  </si>
  <si>
    <t>01.05.2021 17:06:21</t>
  </si>
  <si>
    <t>01.05.2021 17:06:22</t>
  </si>
  <si>
    <t>01.05.2021 17:06:28</t>
  </si>
  <si>
    <t>01.05.2021 17:06:33</t>
  </si>
  <si>
    <t>01.05.2021 17:06:34</t>
  </si>
  <si>
    <t>01.05.2021 17:06:36</t>
  </si>
  <si>
    <t>01.05.2021 17:06:37</t>
  </si>
  <si>
    <t>01.05.2021 17:06:39</t>
  </si>
  <si>
    <t>01.05.2021 17:07:31</t>
  </si>
  <si>
    <t>01.05.2021 17:07:33</t>
  </si>
  <si>
    <t>01.05.2021 17:07:34</t>
  </si>
  <si>
    <t>01.05.2021 17:07:37</t>
  </si>
  <si>
    <t>01.05.2021 17:07:40</t>
  </si>
  <si>
    <t>01.05.2021 17:08:40</t>
  </si>
  <si>
    <t>01.05.2021 17:08:42</t>
  </si>
  <si>
    <t>01.05.2021 17:08:43</t>
  </si>
  <si>
    <t>01.05.2021 17:08:45</t>
  </si>
  <si>
    <t>01.05.2021 17:08:46</t>
  </si>
  <si>
    <t>01.05.2021 17:08:48</t>
  </si>
  <si>
    <t>01.05.2021 17:08:49</t>
  </si>
  <si>
    <t>01.05.2021 17:10:01</t>
  </si>
  <si>
    <t>01.05.2021 17:10:03</t>
  </si>
  <si>
    <t>01.05.2021 17:10:04</t>
  </si>
  <si>
    <t>01.05.2021 17:10:06</t>
  </si>
  <si>
    <t>01.05.2021 17:10:48</t>
  </si>
  <si>
    <t>01.05.2021 17:10:49</t>
  </si>
  <si>
    <t>01.05.2021 17:10:51</t>
  </si>
  <si>
    <t>01.05.2021 17:10:52</t>
  </si>
  <si>
    <t>01.05.2021 17:10:54</t>
  </si>
  <si>
    <t>01.05.2021 17:10:55</t>
  </si>
  <si>
    <t>01.05.2021 17:13:54</t>
  </si>
  <si>
    <t>01.05.2021 17:13:55</t>
  </si>
  <si>
    <t>01.05.2021 17:13:58</t>
  </si>
  <si>
    <t>01.05.2021 17:14:04</t>
  </si>
  <si>
    <t>01.05.2021 17:14:06</t>
  </si>
  <si>
    <t>01.05.2021 17:14:09</t>
  </si>
  <si>
    <t>01.05.2021 17:16:28</t>
  </si>
  <si>
    <t>01.05.2021 17:16:30</t>
  </si>
  <si>
    <t>01.05.2021 17:16:31</t>
  </si>
  <si>
    <t>01.05.2021 17:16:33</t>
  </si>
  <si>
    <t>01.05.2021 17:16:34</t>
  </si>
  <si>
    <t>01.05.2021 17:16:36</t>
  </si>
  <si>
    <t>01.05.2021 17:19:13</t>
  </si>
  <si>
    <t>01.05.2021 17:19:15</t>
  </si>
  <si>
    <t>01.05.2021 17:19:16</t>
  </si>
  <si>
    <t>01.05.2021 17:19:18</t>
  </si>
  <si>
    <t>01.05.2021 17:19:19</t>
  </si>
  <si>
    <t>01.05.2021 17:19:21</t>
  </si>
  <si>
    <t>01.05.2021 17:19:22</t>
  </si>
  <si>
    <t>01.05.2021 17:19:49</t>
  </si>
  <si>
    <t>01.05.2021 17:19:51</t>
  </si>
  <si>
    <t>01.05.2021 17:19:52</t>
  </si>
  <si>
    <t>01.05.2021 17:19:54</t>
  </si>
  <si>
    <t>01.05.2021 17:21:01</t>
  </si>
  <si>
    <t>01.05.2021 17:21:03</t>
  </si>
  <si>
    <t>01.05.2021 17:21:06</t>
  </si>
  <si>
    <t>01.05.2021 17:21:43</t>
  </si>
  <si>
    <t>01.05.2021 17:21:45</t>
  </si>
  <si>
    <t>01.05.2021 17:21:46</t>
  </si>
  <si>
    <t>01.05.2021 17:21:48</t>
  </si>
  <si>
    <t>01.05.2021 17:21:49</t>
  </si>
  <si>
    <t>01.05.2021 17:21:51</t>
  </si>
  <si>
    <t>01.05.2021 17:21:52</t>
  </si>
  <si>
    <t>01.05.2021 17:23:10</t>
  </si>
  <si>
    <t>01.05.2021 17:23:11</t>
  </si>
  <si>
    <t>01.05.2021 17:23:13</t>
  </si>
  <si>
    <t>01.05.2021 17:23:14</t>
  </si>
  <si>
    <t>01.05.2021 17:23:16</t>
  </si>
  <si>
    <t>01.05.2021 17:23:58</t>
  </si>
  <si>
    <t>01.05.2021 17:24:23</t>
  </si>
  <si>
    <t>01.05.2021 17:24:25</t>
  </si>
  <si>
    <t>01.05.2021 17:24:26</t>
  </si>
  <si>
    <t>01.05.2021 17:24:28</t>
  </si>
  <si>
    <t>01.05.2021 17:24:29</t>
  </si>
  <si>
    <t>01.05.2021 17:25:34</t>
  </si>
  <si>
    <t>01.05.2021 17:25:35</t>
  </si>
  <si>
    <t>01.05.2021 17:25:37</t>
  </si>
  <si>
    <t>01.05.2021 17:25:38</t>
  </si>
  <si>
    <t>01.05.2021 17:25:40</t>
  </si>
  <si>
    <t>01.05.2021 17:25:41</t>
  </si>
  <si>
    <t>01.05.2021 17:25:43</t>
  </si>
  <si>
    <t>01.05.2021 17:25:44</t>
  </si>
  <si>
    <t>01.05.2021 17:26:25</t>
  </si>
  <si>
    <t>01.05.2021 17:26:26</t>
  </si>
  <si>
    <t>01.05.2021 17:26:27</t>
  </si>
  <si>
    <t>01.05.2021 17:26:29</t>
  </si>
  <si>
    <t>01.05.2021 17:26:30</t>
  </si>
  <si>
    <t>01.05.2021 17:26:35</t>
  </si>
  <si>
    <t>01.05.2021 17:26:36</t>
  </si>
  <si>
    <t>01.05.2021 17:26:38</t>
  </si>
  <si>
    <t>01.05.2021 17:27:00</t>
  </si>
  <si>
    <t>01.05.2021 17:28:00</t>
  </si>
  <si>
    <t>01.05.2021 17:28:02</t>
  </si>
  <si>
    <t>01.05.2021 17:28:03</t>
  </si>
  <si>
    <t>01.05.2021 17:28:05</t>
  </si>
  <si>
    <t>01.05.2021 17:28:06</t>
  </si>
  <si>
    <t>01.05.2021 17:28:08</t>
  </si>
  <si>
    <t>01.05.2021 17:28:09</t>
  </si>
  <si>
    <t>01.05.2021 17:28:11</t>
  </si>
  <si>
    <t>01.05.2021 17:28:12</t>
  </si>
  <si>
    <t>01.05.2021 17:28:23</t>
  </si>
  <si>
    <t>01.05.2021 17:28:24</t>
  </si>
  <si>
    <t>01.05.2021 17:28:26</t>
  </si>
  <si>
    <t>01.05.2021 17:28:27</t>
  </si>
  <si>
    <t>01.05.2021 17:28:29</t>
  </si>
  <si>
    <t>01.05.2021 17:29:38</t>
  </si>
  <si>
    <t>01.05.2021 17:29:39</t>
  </si>
  <si>
    <t>01.05.2021 17:29:42</t>
  </si>
  <si>
    <t>01.05.2021 17:32:23</t>
  </si>
  <si>
    <t>01.05.2021 17:32:26</t>
  </si>
  <si>
    <t>01.05.2021 17:32:27</t>
  </si>
  <si>
    <t>01.05.2021 17:32:29</t>
  </si>
  <si>
    <t>01.05.2021 17:32:30</t>
  </si>
  <si>
    <t>01.05.2021 17:32:38</t>
  </si>
  <si>
    <t>01.05.2021 17:32:41</t>
  </si>
  <si>
    <t>01.05.2021 17:32:42</t>
  </si>
  <si>
    <t>01.05.2021 17:32:44</t>
  </si>
  <si>
    <t>01.05.2021 17:32:45</t>
  </si>
  <si>
    <t>01.05.2021 17:32:47</t>
  </si>
  <si>
    <t>01.05.2021 17:32:48</t>
  </si>
  <si>
    <t>01.05.2021 17:36:15</t>
  </si>
  <si>
    <t>01.05.2021 17:36:21</t>
  </si>
  <si>
    <t>01.05.2021 17:37:47</t>
  </si>
  <si>
    <t>01.05.2021 17:37:48</t>
  </si>
  <si>
    <t>01.05.2021 17:37:50</t>
  </si>
  <si>
    <t>01.05.2021 17:37:51</t>
  </si>
  <si>
    <t>01.05.2021 17:37:53</t>
  </si>
  <si>
    <t>01.05.2021 17:42:02</t>
  </si>
  <si>
    <t>01.05.2021 17:42:03</t>
  </si>
  <si>
    <t>01.05.2021 17:42:05</t>
  </si>
  <si>
    <t>01.05.2021 17:42:06</t>
  </si>
  <si>
    <t>01.05.2021 17:42:08</t>
  </si>
  <si>
    <t>01.05.2021 17:42:09</t>
  </si>
  <si>
    <t>01.05.2021 17:42:11</t>
  </si>
  <si>
    <t>01.05.2021 17:42:12</t>
  </si>
  <si>
    <t>01.05.2021 17:42:14</t>
  </si>
  <si>
    <t>01.05.2021 17:42:58</t>
  </si>
  <si>
    <t>01.05.2021 17:43:00</t>
  </si>
  <si>
    <t>01.05.2021 17:43:01</t>
  </si>
  <si>
    <t>01.05.2021 17:43:03</t>
  </si>
  <si>
    <t>01.05.2021 17:43:04</t>
  </si>
  <si>
    <t>01.05.2021 17:44:42</t>
  </si>
  <si>
    <t>01.05.2021 17:44:45</t>
  </si>
  <si>
    <t>01.05.2021 17:44:46</t>
  </si>
  <si>
    <t>01.05.2021 17:44:48</t>
  </si>
  <si>
    <t>01.05.2021 17:45:55</t>
  </si>
  <si>
    <t>01.05.2021 17:45:57</t>
  </si>
  <si>
    <t>01.05.2021 17:46:00</t>
  </si>
  <si>
    <t>01.05.2021 17:49:54</t>
  </si>
  <si>
    <t>01.05.2021 17:49:55</t>
  </si>
  <si>
    <t>01.05.2021 17:49:57</t>
  </si>
  <si>
    <t>01.05.2021 17:49:58</t>
  </si>
  <si>
    <t>01.05.2021 17:50:00</t>
  </si>
  <si>
    <t>01.05.2021 17:50:01</t>
  </si>
  <si>
    <t>01.05.2021 17:53:30</t>
  </si>
  <si>
    <t>01.05.2021 17:53:31</t>
  </si>
  <si>
    <t>01.05.2021 17:53:33</t>
  </si>
  <si>
    <t>01.05.2021 17:53:34</t>
  </si>
  <si>
    <t>01.05.2021 17:56:45</t>
  </si>
  <si>
    <t>01.05.2021 17:56:46</t>
  </si>
  <si>
    <t>01.05.2021 17:56:48</t>
  </si>
  <si>
    <t>01.05.2021 17:56:49</t>
  </si>
  <si>
    <t>01.05.2021 17:56:51</t>
  </si>
  <si>
    <t>01.05.2021 17:56:52</t>
  </si>
  <si>
    <t>01.05.2021 17:57:16</t>
  </si>
  <si>
    <t>01.05.2021 17:57:18</t>
  </si>
  <si>
    <t>01.05.2021 17:57:19</t>
  </si>
  <si>
    <t>01.05.2021 17:57:21</t>
  </si>
  <si>
    <t>01.05.2021 17:58:33</t>
  </si>
  <si>
    <t>01.05.2021 17:58:34</t>
  </si>
  <si>
    <t>01.05.2021 17:58:36</t>
  </si>
  <si>
    <t>01.05.2021 17:58:37</t>
  </si>
  <si>
    <t>01.05.2021 17:59:54</t>
  </si>
  <si>
    <t>01.05.2021 17:59:55</t>
  </si>
  <si>
    <t>01.05.2021 17:59:57</t>
  </si>
  <si>
    <t>01.05.2021 17:59:58</t>
  </si>
  <si>
    <t>01.05.2021 18:00:00</t>
  </si>
  <si>
    <t>01.05.2021 18:00:01</t>
  </si>
  <si>
    <t>01.05.2021 18:02:12</t>
  </si>
  <si>
    <t>01.05.2021 18:02:13</t>
  </si>
  <si>
    <t>01.05.2021 18:02:15</t>
  </si>
  <si>
    <t>01.05.2021 18:02:16</t>
  </si>
  <si>
    <t>01.05.2021 18:02:28</t>
  </si>
  <si>
    <t>01.05.2021 18:02:30</t>
  </si>
  <si>
    <t>01.05.2021 18:02:31</t>
  </si>
  <si>
    <t>01.05.2021 18:02:33</t>
  </si>
  <si>
    <t>01.05.2021 18:05:22</t>
  </si>
  <si>
    <t>01.05.2021 18:05:24</t>
  </si>
  <si>
    <t>01.05.2021 18:05:25</t>
  </si>
  <si>
    <t>01.05.2021 18:05:27</t>
  </si>
  <si>
    <t>01.05.2021 18:05:28</t>
  </si>
  <si>
    <t>01.05.2021 18:05:30</t>
  </si>
  <si>
    <t>01.05.2021 18:05:52</t>
  </si>
  <si>
    <t>01.05.2021 18:05:54</t>
  </si>
  <si>
    <t>01.05.2021 18:05:55</t>
  </si>
  <si>
    <t>01.05.2021 18:05:57</t>
  </si>
  <si>
    <t>01.05.2021 18:07:06</t>
  </si>
  <si>
    <t>01.05.2021 18:07:07</t>
  </si>
  <si>
    <t>01.05.2021 18:07:09</t>
  </si>
  <si>
    <t>01.05.2021 18:07:10</t>
  </si>
  <si>
    <t>01.05.2021 18:08:28</t>
  </si>
  <si>
    <t>01.05.2021 18:08:30</t>
  </si>
  <si>
    <t>01.05.2021 18:08:31</t>
  </si>
  <si>
    <t>01.05.2021 18:08:33</t>
  </si>
  <si>
    <t>01.05.2021 18:10:10</t>
  </si>
  <si>
    <t>01.05.2021 18:10:12</t>
  </si>
  <si>
    <t>01.05.2021 18:10:13</t>
  </si>
  <si>
    <t>01.05.2021 18:10:15</t>
  </si>
  <si>
    <t>01.05.2021 18:10:16</t>
  </si>
  <si>
    <t>01.05.2021 18:11:07</t>
  </si>
  <si>
    <t>01.05.2021 18:11:09</t>
  </si>
  <si>
    <t>01.05.2021 18:11:10</t>
  </si>
  <si>
    <t>01.05.2021 18:11:12</t>
  </si>
  <si>
    <t>01.05.2021 18:11:13</t>
  </si>
  <si>
    <t>01.05.2021 18:18:04</t>
  </si>
  <si>
    <t>01.05.2021 18:18:06</t>
  </si>
  <si>
    <t>01.05.2021 18:18:07</t>
  </si>
  <si>
    <t>01.05.2021 18:18:09</t>
  </si>
  <si>
    <t>01.05.2021 18:18:10</t>
  </si>
  <si>
    <t>01.05.2021 18:22:45</t>
  </si>
  <si>
    <t>01.05.2021 18:22:46</t>
  </si>
  <si>
    <t>01.05.2021 18:22:48</t>
  </si>
  <si>
    <t>01.05.2021 18:22:49</t>
  </si>
  <si>
    <t>01.05.2021 18:22:51</t>
  </si>
  <si>
    <t>01.05.2021 18:24:30</t>
  </si>
  <si>
    <t>01.05.2021 18:24:31</t>
  </si>
  <si>
    <t>01.05.2021 18:24:33</t>
  </si>
  <si>
    <t>01.05.2021 18:24:34</t>
  </si>
  <si>
    <t>01.05.2021 18:24:36</t>
  </si>
  <si>
    <t>01.05.2021 18:27:22</t>
  </si>
  <si>
    <t>01.05.2021 18:27:24</t>
  </si>
  <si>
    <t>01.05.2021 18:27:25</t>
  </si>
  <si>
    <t>01.05.2021 18:27:27</t>
  </si>
  <si>
    <t>01.05.2021 18:27:28</t>
  </si>
  <si>
    <t>01.05.2021 18:27:30</t>
  </si>
  <si>
    <t>01.05.2021 18:27:31</t>
  </si>
  <si>
    <t>01.05.2021 18:27:33</t>
  </si>
  <si>
    <t>01.05.2021 18:27:36</t>
  </si>
  <si>
    <t>01.05.2021 18:27:37</t>
  </si>
  <si>
    <t>01.05.2021 18:27:39</t>
  </si>
  <si>
    <t>01.05.2021 18:27:40</t>
  </si>
  <si>
    <t>01.05.2021 18:28:12</t>
  </si>
  <si>
    <t>01.05.2021 18:28:13</t>
  </si>
  <si>
    <t>01.05.2021 18:28:15</t>
  </si>
  <si>
    <t>01.05.2021 18:28:16</t>
  </si>
  <si>
    <t>01.05.2021 18:28:18</t>
  </si>
  <si>
    <t>01.05.2021 18:29:28</t>
  </si>
  <si>
    <t>01.05.2021 18:29:30</t>
  </si>
  <si>
    <t>01.05.2021 18:29:31</t>
  </si>
  <si>
    <t>01.05.2021 18:29:33</t>
  </si>
  <si>
    <t>01.05.2021 18:29:34</t>
  </si>
  <si>
    <t>01.05.2021 18:29:36</t>
  </si>
  <si>
    <t>01.05.2021 18:29:39</t>
  </si>
  <si>
    <t>01.05.2021 18:29:40</t>
  </si>
  <si>
    <t>01.05.2021 18:31:07</t>
  </si>
  <si>
    <t>01.05.2021 18:31:09</t>
  </si>
  <si>
    <t>01.05.2021 18:31:10</t>
  </si>
  <si>
    <t>01.05.2021 18:31:13</t>
  </si>
  <si>
    <t>01.05.2021 18:32:16</t>
  </si>
  <si>
    <t>01.05.2021 18:32:18</t>
  </si>
  <si>
    <t>01.05.2021 18:32:19</t>
  </si>
  <si>
    <t>01.05.2021 18:32:22</t>
  </si>
  <si>
    <t>01.05.2021 18:32:27</t>
  </si>
  <si>
    <t>01.05.2021 18:32:28</t>
  </si>
  <si>
    <t>01.05.2021 18:32:30</t>
  </si>
  <si>
    <t>01.05.2021 18:34:55</t>
  </si>
  <si>
    <t>01.05.2021 18:34:57</t>
  </si>
  <si>
    <t>01.05.2021 18:34:58</t>
  </si>
  <si>
    <t>01.05.2021 18:35:01</t>
  </si>
  <si>
    <t>01.05.2021 18:35:13</t>
  </si>
  <si>
    <t>01.05.2021 18:35:15</t>
  </si>
  <si>
    <t>01.05.2021 18:35:16</t>
  </si>
  <si>
    <t>01.05.2021 18:35:18</t>
  </si>
  <si>
    <t>01.05.2021 18:35:19</t>
  </si>
  <si>
    <t>01.05.2021 18:37:48</t>
  </si>
  <si>
    <t>01.05.2021 18:37:49</t>
  </si>
  <si>
    <t>01.05.2021 18:37:51</t>
  </si>
  <si>
    <t>01.05.2021 18:37:52</t>
  </si>
  <si>
    <t>01.05.2021 18:37:54</t>
  </si>
  <si>
    <t>01.05.2021 18:44:39</t>
  </si>
  <si>
    <t>01.05.2021 18:44:43</t>
  </si>
  <si>
    <t>01.05.2021 18:44:45</t>
  </si>
  <si>
    <t>01.05.2021 18:44:46</t>
  </si>
  <si>
    <t>01.05.2021 18:44:48</t>
  </si>
  <si>
    <t>01.05.2021 18:44:49</t>
  </si>
  <si>
    <t>01.05.2021 18:44:51</t>
  </si>
  <si>
    <t>01.05.2021 18:44:52</t>
  </si>
  <si>
    <t>01.05.2021 18:44:54</t>
  </si>
  <si>
    <t>01.05.2021 18:48:18</t>
  </si>
  <si>
    <t>01.05.2021 18:48:19</t>
  </si>
  <si>
    <t>01.05.2021 18:48:21</t>
  </si>
  <si>
    <t>01.05.2021 18:48:22</t>
  </si>
  <si>
    <t>01.05.2021 18:48:24</t>
  </si>
  <si>
    <t>01.05.2021 18:51:46</t>
  </si>
  <si>
    <t>01.05.2021 18:51:48</t>
  </si>
  <si>
    <t>01.05.2021 18:51:49</t>
  </si>
  <si>
    <t>01.05.2021 18:51:51</t>
  </si>
  <si>
    <t>01.05.2021 18:51:52</t>
  </si>
  <si>
    <t>01.05.2021 18:52:49</t>
  </si>
  <si>
    <t>01.05.2021 18:52:51</t>
  </si>
  <si>
    <t>01.05.2021 18:52:52</t>
  </si>
  <si>
    <t>01.05.2021 18:52:54</t>
  </si>
  <si>
    <t>01.05.2021 18:52:55</t>
  </si>
  <si>
    <t>01.05.2021 18:53:42</t>
  </si>
  <si>
    <t>01.05.2021 18:53:43</t>
  </si>
  <si>
    <t>01.05.2021 18:53:45</t>
  </si>
  <si>
    <t>01.05.2021 18:53:46</t>
  </si>
  <si>
    <t>01.05.2021 19:00:24</t>
  </si>
  <si>
    <t>01.05.2021 19:00:25</t>
  </si>
  <si>
    <t>01.05.2021 19:00:27</t>
  </si>
  <si>
    <t>01.05.2021 19:00:28</t>
  </si>
  <si>
    <t>01.05.2021 19:00:30</t>
  </si>
  <si>
    <t>01.05.2021 19:01:21</t>
  </si>
  <si>
    <t>01.05.2021 19:01:22</t>
  </si>
  <si>
    <t>01.05.2021 19:01:25</t>
  </si>
  <si>
    <t>01.05.2021 19:06:25</t>
  </si>
  <si>
    <t>01.05.2021 19:06:27</t>
  </si>
  <si>
    <t>01.05.2021 19:06:28</t>
  </si>
  <si>
    <t>01.05.2021 19:06:30</t>
  </si>
  <si>
    <t>01.05.2021 19:06:33</t>
  </si>
  <si>
    <t>01.05.2021 19:06:34</t>
  </si>
  <si>
    <t>01.05.2021 19:06:36</t>
  </si>
  <si>
    <t>01.05.2021 19:06:37</t>
  </si>
  <si>
    <t>01.05.2021 19:06:39</t>
  </si>
  <si>
    <t>01.05.2021 19:06:40</t>
  </si>
  <si>
    <t>01.05.2021 19:08:09</t>
  </si>
  <si>
    <t>01.05.2021 19:08:10</t>
  </si>
  <si>
    <t>01.05.2021 19:08:12</t>
  </si>
  <si>
    <t>01.05.2021 19:08:15</t>
  </si>
  <si>
    <t>01.05.2021 19:08:16</t>
  </si>
  <si>
    <t>01.05.2021 19:08:18</t>
  </si>
  <si>
    <t>01.05.2021 19:08:22</t>
  </si>
  <si>
    <t>01.05.2021 19:08:24</t>
  </si>
  <si>
    <t>01.05.2021 19:08:25</t>
  </si>
  <si>
    <t>01.05.2021 19:08:51</t>
  </si>
  <si>
    <t>01.05.2021 19:08:52</t>
  </si>
  <si>
    <t>01.05.2021 19:08:54</t>
  </si>
  <si>
    <t>01.05.2021 19:08:55</t>
  </si>
  <si>
    <t>01.05.2021 19:11:01</t>
  </si>
  <si>
    <t>01.05.2021 19:11:03</t>
  </si>
  <si>
    <t>01.05.2021 19:11:04</t>
  </si>
  <si>
    <t>01.05.2021 19:11:06</t>
  </si>
  <si>
    <t>01.05.2021 19:11:07</t>
  </si>
  <si>
    <t>01.05.2021 19:12:18</t>
  </si>
  <si>
    <t>01.05.2021 19:12:19</t>
  </si>
  <si>
    <t>01.05.2021 19:12:21</t>
  </si>
  <si>
    <t>01.05.2021 19:12:22</t>
  </si>
  <si>
    <t>01.05.2021 19:12:25</t>
  </si>
  <si>
    <t>01.05.2021 19:12:27</t>
  </si>
  <si>
    <t>01.05.2021 19:12:28</t>
  </si>
  <si>
    <t>01.05.2021 19:12:30</t>
  </si>
  <si>
    <t>01.05.2021 19:12:31</t>
  </si>
  <si>
    <t>01.05.2021 19:12:33</t>
  </si>
  <si>
    <t>01.05.2021 19:13:24</t>
  </si>
  <si>
    <t>01.05.2021 19:13:25</t>
  </si>
  <si>
    <t>01.05.2021 19:13:27</t>
  </si>
  <si>
    <t>01.05.2021 19:13:30</t>
  </si>
  <si>
    <t>01.05.2021 19:13:31</t>
  </si>
  <si>
    <t>01.05.2021 19:13:33</t>
  </si>
  <si>
    <t>01.05.2021 19:15:58</t>
  </si>
  <si>
    <t>01.05.2021 19:16:00</t>
  </si>
  <si>
    <t>01.05.2021 19:16:01</t>
  </si>
  <si>
    <t>01.05.2021 19:16:03</t>
  </si>
  <si>
    <t>01.05.2021 19:16:04</t>
  </si>
  <si>
    <t>01.05.2021 19:16:06</t>
  </si>
  <si>
    <t>01.05.2021 19:16:07</t>
  </si>
  <si>
    <t>01.05.2021 19:16:09</t>
  </si>
  <si>
    <t>01.05.2021 19:17:49</t>
  </si>
  <si>
    <t>01.05.2021 19:17:51</t>
  </si>
  <si>
    <t>01.05.2021 19:17:52</t>
  </si>
  <si>
    <t>01.05.2021 19:17:54</t>
  </si>
  <si>
    <t>01.05.2021 19:18:57</t>
  </si>
  <si>
    <t>01.05.2021 19:18:58</t>
  </si>
  <si>
    <t>01.05.2021 19:19:00</t>
  </si>
  <si>
    <t>01.05.2021 19:19:01</t>
  </si>
  <si>
    <t>01.05.2021 19:19:03</t>
  </si>
  <si>
    <t>01.05.2021 19:19:04</t>
  </si>
  <si>
    <t>01.05.2021 19:19:06</t>
  </si>
  <si>
    <t>01.05.2021 19:19:07</t>
  </si>
  <si>
    <t>01.05.2021 19:19:12</t>
  </si>
  <si>
    <t>01.05.2021 19:24:01</t>
  </si>
  <si>
    <t>01.05.2021 19:24:03</t>
  </si>
  <si>
    <t>01.05.2021 19:24:04</t>
  </si>
  <si>
    <t>01.05.2021 19:24:06</t>
  </si>
  <si>
    <t>01.05.2021 19:24:07</t>
  </si>
  <si>
    <t>01.05.2021 19:29:46</t>
  </si>
  <si>
    <t>01.05.2021 19:29:48</t>
  </si>
  <si>
    <t>01.05.2021 19:29:49</t>
  </si>
  <si>
    <t>01.05.2021 19:29:51</t>
  </si>
  <si>
    <t>01.05.2021 19:29:57</t>
  </si>
  <si>
    <t>01.05.2021 19:29:58</t>
  </si>
  <si>
    <t>01.05.2021 19:30:00</t>
  </si>
  <si>
    <t>01.05.2021 19:30:01</t>
  </si>
  <si>
    <t>01.05.2021 19:30:03</t>
  </si>
  <si>
    <t>01.05.2021 19:34:37</t>
  </si>
  <si>
    <t>01.05.2021 19:34:39</t>
  </si>
  <si>
    <t>01.05.2021 19:34:40</t>
  </si>
  <si>
    <t>01.05.2021 19:34:42</t>
  </si>
  <si>
    <t>01.05.2021 19:34:45</t>
  </si>
  <si>
    <t>01.05.2021 19:38:37</t>
  </si>
  <si>
    <t>01.05.2021 19:38:39</t>
  </si>
  <si>
    <t>01.05.2021 19:38:40</t>
  </si>
  <si>
    <t>01.05.2021 19:38:42</t>
  </si>
  <si>
    <t>01.05.2021 19:38:43</t>
  </si>
  <si>
    <t>01.05.2021 19:38:45</t>
  </si>
  <si>
    <t>01.05.2021 19:38:49</t>
  </si>
  <si>
    <t>01.05.2021 19:41:03</t>
  </si>
  <si>
    <t>01.05.2021 19:42:54</t>
  </si>
  <si>
    <t>01.05.2021 19:42:55</t>
  </si>
  <si>
    <t>01.05.2021 19:42:57</t>
  </si>
  <si>
    <t>01.05.2021 19:42:58</t>
  </si>
  <si>
    <t>01.05.2021 19:43:00</t>
  </si>
  <si>
    <t>01.05.2021 19:43:01</t>
  </si>
  <si>
    <t>01.05.2021 19:43:03</t>
  </si>
  <si>
    <t>01.05.2021 19:43:04</t>
  </si>
  <si>
    <t>01.05.2021 19:43:06</t>
  </si>
  <si>
    <t>01.05.2021 19:43:07</t>
  </si>
  <si>
    <t>01.05.2021 19:43:09</t>
  </si>
  <si>
    <t>01.05.2021 19:43:10</t>
  </si>
  <si>
    <t>01.05.2021 19:43:12</t>
  </si>
  <si>
    <t>01.05.2021 19:43:13</t>
  </si>
  <si>
    <t>01.05.2021 19:44:41</t>
  </si>
  <si>
    <t>01.05.2021 19:44:43</t>
  </si>
  <si>
    <t>01.05.2021 19:44:44</t>
  </si>
  <si>
    <t>01.05.2021 19:44:46</t>
  </si>
  <si>
    <t>01.05.2021 19:44:47</t>
  </si>
  <si>
    <t>01.05.2021 19:44:49</t>
  </si>
  <si>
    <t>01.05.2021 19:44:50</t>
  </si>
  <si>
    <t>01.05.2021 19:48:32</t>
  </si>
  <si>
    <t>01.05.2021 19:48:35</t>
  </si>
  <si>
    <t>01.05.2021 19:48:37</t>
  </si>
  <si>
    <t>01.05.2021 19:48:38</t>
  </si>
  <si>
    <t>01.05.2021 19:52:40</t>
  </si>
  <si>
    <t>01.05.2021 19:52:41</t>
  </si>
  <si>
    <t>01.05.2021 19:52:43</t>
  </si>
  <si>
    <t>01.05.2021 19:52:44</t>
  </si>
  <si>
    <t>01.05.2021 19:52:46</t>
  </si>
  <si>
    <t>01.05.2021 19:52:47</t>
  </si>
  <si>
    <t>01.05.2021 19:52:49</t>
  </si>
  <si>
    <t>01.05.2021 19:52:50</t>
  </si>
  <si>
    <t>01.05.2021 19:57:13</t>
  </si>
  <si>
    <t>01.05.2021 19:57:14</t>
  </si>
  <si>
    <t>01.05.2021 19:57:16</t>
  </si>
  <si>
    <t>01.05.2021 19:57:17</t>
  </si>
  <si>
    <t>01.05.2021 19:57:19</t>
  </si>
  <si>
    <t>01.05.2021 19:57:22</t>
  </si>
  <si>
    <t>01.05.2021 19:57:23</t>
  </si>
  <si>
    <t>01.05.2021 20:00:34</t>
  </si>
  <si>
    <t>01.05.2021 20:00:35</t>
  </si>
  <si>
    <t>01.05.2021 20:00:37</t>
  </si>
  <si>
    <t>01.05.2021 20:00:38</t>
  </si>
  <si>
    <t>01.05.2021 20:00:40</t>
  </si>
  <si>
    <t>01.05.2021 20:00:41</t>
  </si>
  <si>
    <t>01.05.2021 20:01:31</t>
  </si>
  <si>
    <t>01.05.2021 20:01:32</t>
  </si>
  <si>
    <t>01.05.2021 20:17:55</t>
  </si>
  <si>
    <t>01.05.2021 20:17:56</t>
  </si>
  <si>
    <t>01.05.2021 20:17:58</t>
  </si>
  <si>
    <t>01.05.2021 20:17:59</t>
  </si>
  <si>
    <t>01.05.2021 20:20:26</t>
  </si>
  <si>
    <t>01.05.2021 20:20:28</t>
  </si>
  <si>
    <t>01.05.2021 20:20:29</t>
  </si>
  <si>
    <t>01.05.2021 20:20:31</t>
  </si>
  <si>
    <t>01.05.2021 20:20:32</t>
  </si>
  <si>
    <t>01.05.2021 20:20:34</t>
  </si>
  <si>
    <t>01.05.2021 20:20:35</t>
  </si>
  <si>
    <t>01.05.2021 20:20:37</t>
  </si>
  <si>
    <t>01.05.2021 20:20:41</t>
  </si>
  <si>
    <t>01.05.2021 20:27:41</t>
  </si>
  <si>
    <t>01.05.2021 20:27:43</t>
  </si>
  <si>
    <t>01.05.2021 20:27:44</t>
  </si>
  <si>
    <t>01.05.2021 20:27:46</t>
  </si>
  <si>
    <t>01.05.2021 20:27:47</t>
  </si>
  <si>
    <t>01.05.2021 20:27:49</t>
  </si>
  <si>
    <t>01.05.2021 20:29:29</t>
  </si>
  <si>
    <t>01.05.2021 20:29:31</t>
  </si>
  <si>
    <t>01.05.2021 20:29:32</t>
  </si>
  <si>
    <t>01.05.2021 20:29:34</t>
  </si>
  <si>
    <t>01.05.2021 20:29:35</t>
  </si>
  <si>
    <t>01.05.2021 20:29:37</t>
  </si>
  <si>
    <t>01.05.2021 20:36:58</t>
  </si>
  <si>
    <t>01.05.2021 20:36:59</t>
  </si>
  <si>
    <t>01.05.2021 20:37:01</t>
  </si>
  <si>
    <t>01.05.2021 20:37:02</t>
  </si>
  <si>
    <t>01.05.2021 20:39:46</t>
  </si>
  <si>
    <t>01.05.2021 20:39:47</t>
  </si>
  <si>
    <t>01.05.2021 20:39:49</t>
  </si>
  <si>
    <t>01.05.2021 20:39:50</t>
  </si>
  <si>
    <t>01.05.2021 20:39:52</t>
  </si>
  <si>
    <t>01.05.2021 20:41:26</t>
  </si>
  <si>
    <t>01.05.2021 20:41:28</t>
  </si>
  <si>
    <t>01.05.2021 20:41:29</t>
  </si>
  <si>
    <t>01.05.2021 20:41:31</t>
  </si>
  <si>
    <t>01.05.2021 20:41:32</t>
  </si>
  <si>
    <t>01.05.2021 20:42:19</t>
  </si>
  <si>
    <t>01.05.2021 20:42:20</t>
  </si>
  <si>
    <t>01.05.2021 20:42:22</t>
  </si>
  <si>
    <t>01.05.2021 20:42:23</t>
  </si>
  <si>
    <t>01.05.2021 20:42:25</t>
  </si>
  <si>
    <t>01.05.2021 20:42:26</t>
  </si>
  <si>
    <t>01.05.2021 20:42:28</t>
  </si>
  <si>
    <t>01.05.2021 20:42:29</t>
  </si>
  <si>
    <t>01.05.2021 20:42:31</t>
  </si>
  <si>
    <t>01.05.2021 20:42:32</t>
  </si>
  <si>
    <t>01.05.2021 20:43:04</t>
  </si>
  <si>
    <t>01.05.2021 20:43:05</t>
  </si>
  <si>
    <t>01.05.2021 20:43:07</t>
  </si>
  <si>
    <t>01.05.2021 20:43:08</t>
  </si>
  <si>
    <t>01.05.2021 20:43:10</t>
  </si>
  <si>
    <t>01.05.2021 20:46:17</t>
  </si>
  <si>
    <t>01.05.2021 20:46:19</t>
  </si>
  <si>
    <t>01.05.2021 20:46:20</t>
  </si>
  <si>
    <t>01.05.2021 20:46:22</t>
  </si>
  <si>
    <t>01.05.2021 20:46:23</t>
  </si>
  <si>
    <t>01.05.2021 20:46:25</t>
  </si>
  <si>
    <t>01.05.2021 20:46:29</t>
  </si>
  <si>
    <t>01.05.2021 20:46:31</t>
  </si>
  <si>
    <t>01.05.2021 20:49:23</t>
  </si>
  <si>
    <t>01.05.2021 20:49:25</t>
  </si>
  <si>
    <t>01.05.2021 20:49:26</t>
  </si>
  <si>
    <t>01.05.2021 20:49:31</t>
  </si>
  <si>
    <t>01.05.2021 20:49:32</t>
  </si>
  <si>
    <t>01.05.2021 20:49:34</t>
  </si>
  <si>
    <t>01.05.2021 20:49:37</t>
  </si>
  <si>
    <t>01.05.2021 20:49:38</t>
  </si>
  <si>
    <t>01.05.2021 20:49:40</t>
  </si>
  <si>
    <t>01.05.2021 20:49:56</t>
  </si>
  <si>
    <t>01.05.2021 20:49:58</t>
  </si>
  <si>
    <t>01.05.2021 20:49:59</t>
  </si>
  <si>
    <t>01.05.2021 20:58:50</t>
  </si>
  <si>
    <t>01.05.2021 20:58:52</t>
  </si>
  <si>
    <t>01.05.2021 20:58:53</t>
  </si>
  <si>
    <t>01.05.2021 20:58:55</t>
  </si>
  <si>
    <t>01.05.2021 20:58:56</t>
  </si>
  <si>
    <t>01.05.2021 20:58:58</t>
  </si>
  <si>
    <t>01.05.2021 21:06:29</t>
  </si>
  <si>
    <t>01.05.2021 21:06:31</t>
  </si>
  <si>
    <t>01.05.2021 21:06:34</t>
  </si>
  <si>
    <t>01.05.2021 21:06:35</t>
  </si>
  <si>
    <t>01.05.2021 21:12:23</t>
  </si>
  <si>
    <t>01.05.2021 21:12:25</t>
  </si>
  <si>
    <t>01.05.2021 21:12:26</t>
  </si>
  <si>
    <t>01.05.2021 21:12:28</t>
  </si>
  <si>
    <t>01.05.2021 21:15:41</t>
  </si>
  <si>
    <t>01.05.2021 21:15:43</t>
  </si>
  <si>
    <t>01.05.2021 21:15:44</t>
  </si>
  <si>
    <t>01.05.2021 21:15:46</t>
  </si>
  <si>
    <t>01.05.2021 21:15:47</t>
  </si>
  <si>
    <t>01.05.2021 21:35:29</t>
  </si>
  <si>
    <t>01.05.2021 21:35:31</t>
  </si>
  <si>
    <t>01.05.2021 21:35:32</t>
  </si>
  <si>
    <t>01.05.2021 21:35:34</t>
  </si>
  <si>
    <t>01.05.2021 21:35:35</t>
  </si>
  <si>
    <t>01.05.2021 21:36:34</t>
  </si>
  <si>
    <t>01.05.2021 21:36:35</t>
  </si>
  <si>
    <t>01.05.2021 21:36:37</t>
  </si>
  <si>
    <t>01.05.2021 21:36:38</t>
  </si>
  <si>
    <t>01.05.2021 21:36:40</t>
  </si>
  <si>
    <t>01.05.2021 21:36:41</t>
  </si>
  <si>
    <t>01.05.2021 21:36:43</t>
  </si>
  <si>
    <t>01.05.2021 21:36:44</t>
  </si>
  <si>
    <t>01.05.2021 21:36:47</t>
  </si>
  <si>
    <t>01.05.2021 21:39:20</t>
  </si>
  <si>
    <t>01.05.2021 21:39:22</t>
  </si>
  <si>
    <t>01.05.2021 21:39:23</t>
  </si>
  <si>
    <t>01.05.2021 21:39:25</t>
  </si>
  <si>
    <t>01.05.2021 21:39:26</t>
  </si>
  <si>
    <t>01.05.2021 21:39:28</t>
  </si>
  <si>
    <t>01.05.2021 21:39:29</t>
  </si>
  <si>
    <t>01.05.2021 21:48:35</t>
  </si>
  <si>
    <t>01.05.2021 21:48:37</t>
  </si>
  <si>
    <t>01.05.2021 22:00:38</t>
  </si>
  <si>
    <t>01.05.2021 22:00:40</t>
  </si>
  <si>
    <t>01.05.2021 22:00:41</t>
  </si>
  <si>
    <t>01.05.2021 22:00:43</t>
  </si>
  <si>
    <t>01.05.2021 22:00:44</t>
  </si>
  <si>
    <t>01.05.2021 22:01:56</t>
  </si>
  <si>
    <t>01.05.2021 22:01:58</t>
  </si>
  <si>
    <t>01.05.2021 22:01:59</t>
  </si>
  <si>
    <t>01.05.2021 22:02:01</t>
  </si>
  <si>
    <t>01.05.2021 22:02:02</t>
  </si>
  <si>
    <t>01.05.2021 22:17:55</t>
  </si>
  <si>
    <t>01.05.2021 22:17:56</t>
  </si>
  <si>
    <t>01.05.2021 22:17:58</t>
  </si>
  <si>
    <t>01.05.2021 22:17:59</t>
  </si>
  <si>
    <t>01.05.2021 22:18:01</t>
  </si>
  <si>
    <t>01.05.2021 22:20:50</t>
  </si>
  <si>
    <t>01.05.2021 22:20:52</t>
  </si>
  <si>
    <t>01.05.2021 22:20:53</t>
  </si>
  <si>
    <t>01.05.2021 22:20:55</t>
  </si>
  <si>
    <t>01.05.2021 22:22:04</t>
  </si>
  <si>
    <t>01.05.2021 22:22:05</t>
  </si>
  <si>
    <t>01.05.2021 22:22:07</t>
  </si>
  <si>
    <t>01.05.2021 22:22:08</t>
  </si>
  <si>
    <t>01.05.2021 22:22:10</t>
  </si>
  <si>
    <t>01.05.2021 22:22:11</t>
  </si>
  <si>
    <t>01.05.2021 22:22:41</t>
  </si>
  <si>
    <t>01.05.2021 22:22:43</t>
  </si>
  <si>
    <t>01.05.2021 22:22:44</t>
  </si>
  <si>
    <t>01.05.2021 22:22:46</t>
  </si>
  <si>
    <t>01.05.2021 22:22:47</t>
  </si>
  <si>
    <t>01.05.2021 23:05:52</t>
  </si>
  <si>
    <t>01.05.2021 23:05:53</t>
  </si>
  <si>
    <t>01.05.2021 23:05:55</t>
  </si>
  <si>
    <t>01.05.2021 23:05:56</t>
  </si>
  <si>
    <t>01.05.2021 23:05:58</t>
  </si>
  <si>
    <t>01.05.2021 23:07:29</t>
  </si>
  <si>
    <t>01.05.2021 23:07:30</t>
  </si>
  <si>
    <t>01.05.2021 23:07:32</t>
  </si>
  <si>
    <t>01.05.2021 23:07:33</t>
  </si>
  <si>
    <t>01.05.2021 23:07:35</t>
  </si>
  <si>
    <t>01.05.2021 23:07:57</t>
  </si>
  <si>
    <t>01.05.2021 23:17:00</t>
  </si>
  <si>
    <t>01.05.2021 23:17:03</t>
  </si>
  <si>
    <t>01.05.2021 23:17:05</t>
  </si>
  <si>
    <t>01.05.2021 23:17:06</t>
  </si>
  <si>
    <t>01.05.2021 23:17:08</t>
  </si>
  <si>
    <t>01.05.2021 23:43:03</t>
  </si>
  <si>
    <t>01.05.2021 23:43:05</t>
  </si>
  <si>
    <t>01.05.2021 23:43:06</t>
  </si>
  <si>
    <t>01.05.2021 23:43:08</t>
  </si>
  <si>
    <t>01.05.2021 23:43:11</t>
  </si>
  <si>
    <t>01.05.2021 23:43:12</t>
  </si>
  <si>
    <t>01.05.2021 23:43:14</t>
  </si>
  <si>
    <t>02.05.2021 00:44:56</t>
  </si>
  <si>
    <t>02.05.2021 00:44:57</t>
  </si>
  <si>
    <t>02.05.2021 00:44:59</t>
  </si>
  <si>
    <t>02.05.2021 00:45:00</t>
  </si>
  <si>
    <t>02.05.2021 00:45:02</t>
  </si>
  <si>
    <t>02.05.2021 00:45:03</t>
  </si>
  <si>
    <t>02.05.2021 01:09:48</t>
  </si>
  <si>
    <t>02.05.2021 01:09:50</t>
  </si>
  <si>
    <t>02.05.2021 01:09:51</t>
  </si>
  <si>
    <t>02.05.2021 01:09:53</t>
  </si>
  <si>
    <t>02.05.2021 01:09:54</t>
  </si>
  <si>
    <t>02.05.2021 01:09:56</t>
  </si>
  <si>
    <t>02.05.2021 01:09:59</t>
  </si>
  <si>
    <t>02.05.2021 01:10:00</t>
  </si>
  <si>
    <t>02.05.2021 02:04:30</t>
  </si>
  <si>
    <t>02.05.2021 02:04:32</t>
  </si>
  <si>
    <t>02.05.2021 02:04:33</t>
  </si>
  <si>
    <t>02.05.2021 02:04:36</t>
  </si>
  <si>
    <t>02.05.2021 02:58:51</t>
  </si>
  <si>
    <t>02.05.2021 02:58:53</t>
  </si>
  <si>
    <t>02.05.2021 02:59:09</t>
  </si>
  <si>
    <t>02.05.2021 02:59:11</t>
  </si>
  <si>
    <t>02.05.2021 02:59:12</t>
  </si>
  <si>
    <t>02.05.2021 02:59:14</t>
  </si>
  <si>
    <t>02.05.2021 02:59:15</t>
  </si>
  <si>
    <t>02.05.2021 03:32:05</t>
  </si>
  <si>
    <t>02.05.2021 03:32:06</t>
  </si>
  <si>
    <t>02.05.2021 03:32:08</t>
  </si>
  <si>
    <t>02.05.2021 03:32:09</t>
  </si>
  <si>
    <t>02.05.2021 03:34:56</t>
  </si>
  <si>
    <t>02.05.2021 03:34:57</t>
  </si>
  <si>
    <t>02.05.2021 03:34:59</t>
  </si>
  <si>
    <t>02.05.2021 03:35:00</t>
  </si>
  <si>
    <t>02.05.2021 04:17:44</t>
  </si>
  <si>
    <t>02.05.2021 04:17:45</t>
  </si>
  <si>
    <t>02.05.2021 04:17:47</t>
  </si>
  <si>
    <t>02.05.2021 04:17:48</t>
  </si>
  <si>
    <t>02.05.2021 04:23:24</t>
  </si>
  <si>
    <t>02.05.2021 04:23:26</t>
  </si>
  <si>
    <t>02.05.2021 04:23:27</t>
  </si>
  <si>
    <t>02.05.2021 04:23:29</t>
  </si>
  <si>
    <t>02.05.2021 04:23:30</t>
  </si>
  <si>
    <t>02.05.2021 04:23:32</t>
  </si>
  <si>
    <t>02.05.2021 04:41:09</t>
  </si>
  <si>
    <t>02.05.2021 04:41:11</t>
  </si>
  <si>
    <t>02.05.2021 04:41:12</t>
  </si>
  <si>
    <t>02.05.2021 04:41:14</t>
  </si>
  <si>
    <t>02.05.2021 04:41:15</t>
  </si>
  <si>
    <t>02.05.2021 04:41:17</t>
  </si>
  <si>
    <t>02.05.2021 04:41:18</t>
  </si>
  <si>
    <t>02.05.2021 05:13:42</t>
  </si>
  <si>
    <t>02.05.2021 05:13:44</t>
  </si>
  <si>
    <t>02.05.2021 05:13:45</t>
  </si>
  <si>
    <t>02.05.2021 05:13:47</t>
  </si>
  <si>
    <t>02.05.2021 05:13:48</t>
  </si>
  <si>
    <t>02.05.2021 05:14:42</t>
  </si>
  <si>
    <t>02.05.2021 05:14:44</t>
  </si>
  <si>
    <t>02.05.2021 05:14:45</t>
  </si>
  <si>
    <t>02.05.2021 05:14:47</t>
  </si>
  <si>
    <t>02.05.2021 05:43:05</t>
  </si>
  <si>
    <t>02.05.2021 05:43:06</t>
  </si>
  <si>
    <t>02.05.2021 05:43:08</t>
  </si>
  <si>
    <t>02.05.2021 05:43:09</t>
  </si>
  <si>
    <t>02.05.2021 05:43:11</t>
  </si>
  <si>
    <t>02.05.2021 05:44:20</t>
  </si>
  <si>
    <t>02.05.2021 05:44:23</t>
  </si>
  <si>
    <t>02.05.2021 05:44:24</t>
  </si>
  <si>
    <t>02.05.2021 06:00:35</t>
  </si>
  <si>
    <t>02.05.2021 06:00:36</t>
  </si>
  <si>
    <t>02.05.2021 06:00:47</t>
  </si>
  <si>
    <t>02.05.2021 06:01:15</t>
  </si>
  <si>
    <t>02.05.2021 06:01:18</t>
  </si>
  <si>
    <t>02.05.2021 06:01:20</t>
  </si>
  <si>
    <t>02.05.2021 06:01:21</t>
  </si>
  <si>
    <t>02.05.2021 06:03:20</t>
  </si>
  <si>
    <t>02.05.2021 06:03:24</t>
  </si>
  <si>
    <t>02.05.2021 06:03:26</t>
  </si>
  <si>
    <t>02.05.2021 06:09:59</t>
  </si>
  <si>
    <t>02.05.2021 06:10:00</t>
  </si>
  <si>
    <t>02.05.2021 06:10:02</t>
  </si>
  <si>
    <t>02.05.2021 06:10:03</t>
  </si>
  <si>
    <t>02.05.2021 06:14:30</t>
  </si>
  <si>
    <t>02.05.2021 06:14:32</t>
  </si>
  <si>
    <t>02.05.2021 06:14:33</t>
  </si>
  <si>
    <t>02.05.2021 06:14:35</t>
  </si>
  <si>
    <t>02.05.2021 06:14:36</t>
  </si>
  <si>
    <t>02.05.2021 06:14:38</t>
  </si>
  <si>
    <t>02.05.2021 06:14:39</t>
  </si>
  <si>
    <t>02.05.2021 06:14:41</t>
  </si>
  <si>
    <t>02.05.2021 06:22:59</t>
  </si>
  <si>
    <t>02.05.2021 06:23:00</t>
  </si>
  <si>
    <t>02.05.2021 06:23:02</t>
  </si>
  <si>
    <t>02.05.2021 06:23:03</t>
  </si>
  <si>
    <t>02.05.2021 06:23:05</t>
  </si>
  <si>
    <t>02.05.2021 06:23:06</t>
  </si>
  <si>
    <t>02.05.2021 06:26:20</t>
  </si>
  <si>
    <t>02.05.2021 06:26:21</t>
  </si>
  <si>
    <t>02.05.2021 06:26:23</t>
  </si>
  <si>
    <t>02.05.2021 06:26:24</t>
  </si>
  <si>
    <t>02.05.2021 06:26:26</t>
  </si>
  <si>
    <t>02.05.2021 06:53:02</t>
  </si>
  <si>
    <t>02.05.2021 06:53:05</t>
  </si>
  <si>
    <t>02.05.2021 06:53:06</t>
  </si>
  <si>
    <t>02.05.2021 06:53:08</t>
  </si>
  <si>
    <t>02.05.2021 06:54:02</t>
  </si>
  <si>
    <t>02.05.2021 06:54:03</t>
  </si>
  <si>
    <t>02.05.2021 06:54:05</t>
  </si>
  <si>
    <t>02.05.2021 06:59:21</t>
  </si>
  <si>
    <t>02.05.2021 06:59:23</t>
  </si>
  <si>
    <t>02.05.2021 06:59:24</t>
  </si>
  <si>
    <t>02.05.2021 06:59:26</t>
  </si>
  <si>
    <t>02.05.2021 06:59:27</t>
  </si>
  <si>
    <t>02.05.2021 07:08:09</t>
  </si>
  <si>
    <t>02.05.2021 07:08:11</t>
  </si>
  <si>
    <t>02.05.2021 07:08:12</t>
  </si>
  <si>
    <t>02.05.2021 07:08:14</t>
  </si>
  <si>
    <t>02.05.2021 07:08:15</t>
  </si>
  <si>
    <t>02.05.2021 07:09:03</t>
  </si>
  <si>
    <t>02.05.2021 07:09:06</t>
  </si>
  <si>
    <t>02.05.2021 07:09:08</t>
  </si>
  <si>
    <t>02.05.2021 07:09:09</t>
  </si>
  <si>
    <t>02.05.2021 07:30:17</t>
  </si>
  <si>
    <t>02.05.2021 07:30:18</t>
  </si>
  <si>
    <t>02.05.2021 07:30:20</t>
  </si>
  <si>
    <t>02.05.2021 07:30:21</t>
  </si>
  <si>
    <t>02.05.2021 07:31:12</t>
  </si>
  <si>
    <t>02.05.2021 07:31:14</t>
  </si>
  <si>
    <t>02.05.2021 07:31:15</t>
  </si>
  <si>
    <t>02.05.2021 07:31:17</t>
  </si>
  <si>
    <t>02.05.2021 07:31:18</t>
  </si>
  <si>
    <t>02.05.2021 07:31:20</t>
  </si>
  <si>
    <t>02.05.2021 07:31:51</t>
  </si>
  <si>
    <t>02.05.2021 07:31:53</t>
  </si>
  <si>
    <t>02.05.2021 07:31:54</t>
  </si>
  <si>
    <t>02.05.2021 07:31:56</t>
  </si>
  <si>
    <t>02.05.2021 07:39:33</t>
  </si>
  <si>
    <t>02.05.2021 07:44:05</t>
  </si>
  <si>
    <t>02.05.2021 07:44:06</t>
  </si>
  <si>
    <t>02.05.2021 07:44:08</t>
  </si>
  <si>
    <t>02.05.2021 07:44:09</t>
  </si>
  <si>
    <t>02.05.2021 07:46:45</t>
  </si>
  <si>
    <t>02.05.2021 07:46:47</t>
  </si>
  <si>
    <t>02.05.2021 07:46:48</t>
  </si>
  <si>
    <t>02.05.2021 07:46:50</t>
  </si>
  <si>
    <t>02.05.2021 07:46:51</t>
  </si>
  <si>
    <t>02.05.2021 07:46:53</t>
  </si>
  <si>
    <t>02.05.2021 07:52:27</t>
  </si>
  <si>
    <t>02.05.2021 07:52:29</t>
  </si>
  <si>
    <t>02.05.2021 07:52:30</t>
  </si>
  <si>
    <t>02.05.2021 07:52:32</t>
  </si>
  <si>
    <t>02.05.2021 07:53:29</t>
  </si>
  <si>
    <t>02.05.2021 07:55:54</t>
  </si>
  <si>
    <t>02.05.2021 08:00:14</t>
  </si>
  <si>
    <t>02.05.2021 08:00:15</t>
  </si>
  <si>
    <t>02.05.2021 08:00:17</t>
  </si>
  <si>
    <t>02.05.2021 08:00:18</t>
  </si>
  <si>
    <t>02.05.2021 08:00:20</t>
  </si>
  <si>
    <t>02.05.2021 08:00:21</t>
  </si>
  <si>
    <t>02.05.2021 08:04:15</t>
  </si>
  <si>
    <t>02.05.2021 08:04:17</t>
  </si>
  <si>
    <t>02.05.2021 08:04:18</t>
  </si>
  <si>
    <t>02.05.2021 08:04:20</t>
  </si>
  <si>
    <t>02.05.2021 08:04:21</t>
  </si>
  <si>
    <t>02.05.2021 08:04:23</t>
  </si>
  <si>
    <t>02.05.2021 08:07:41</t>
  </si>
  <si>
    <t>02.05.2021 08:07:42</t>
  </si>
  <si>
    <t>02.05.2021 08:07:44</t>
  </si>
  <si>
    <t>02.05.2021 08:07:45</t>
  </si>
  <si>
    <t>02.05.2021 08:07:47</t>
  </si>
  <si>
    <t>02.05.2021 08:07:48</t>
  </si>
  <si>
    <t>02.05.2021 08:11:50</t>
  </si>
  <si>
    <t>02.05.2021 08:18:54</t>
  </si>
  <si>
    <t>02.05.2021 08:18:57</t>
  </si>
  <si>
    <t>02.05.2021 08:18:59</t>
  </si>
  <si>
    <t>02.05.2021 08:19:00</t>
  </si>
  <si>
    <t>02.05.2021 08:19:02</t>
  </si>
  <si>
    <t>02.05.2021 08:19:29</t>
  </si>
  <si>
    <t>02.05.2021 08:19:30</t>
  </si>
  <si>
    <t>02.05.2021 08:19:32</t>
  </si>
  <si>
    <t>02.05.2021 08:19:35</t>
  </si>
  <si>
    <t>02.05.2021 08:19:36</t>
  </si>
  <si>
    <t>02.05.2021 08:19:38</t>
  </si>
  <si>
    <t>02.05.2021 08:19:39</t>
  </si>
  <si>
    <t>02.05.2021 08:19:42</t>
  </si>
  <si>
    <t>02.05.2021 08:26:17</t>
  </si>
  <si>
    <t>02.05.2021 08:26:26</t>
  </si>
  <si>
    <t>02.05.2021 08:29:23</t>
  </si>
  <si>
    <t>02.05.2021 08:29:24</t>
  </si>
  <si>
    <t>02.05.2021 08:29:26</t>
  </si>
  <si>
    <t>02.05.2021 08:29:27</t>
  </si>
  <si>
    <t>02.05.2021 08:29:29</t>
  </si>
  <si>
    <t>02.05.2021 08:29:30</t>
  </si>
  <si>
    <t>02.05.2021 08:29:44</t>
  </si>
  <si>
    <t>02.05.2021 08:29:45</t>
  </si>
  <si>
    <t>02.05.2021 08:29:46</t>
  </si>
  <si>
    <t>02.05.2021 08:29:48</t>
  </si>
  <si>
    <t>02.05.2021 08:29:49</t>
  </si>
  <si>
    <t>02.05.2021 08:35:49</t>
  </si>
  <si>
    <t>02.05.2021 08:35:51</t>
  </si>
  <si>
    <t>02.05.2021 08:35:52</t>
  </si>
  <si>
    <t>02.05.2021 08:35:54</t>
  </si>
  <si>
    <t>02.05.2021 08:35:55</t>
  </si>
  <si>
    <t>02.05.2021 08:35:57</t>
  </si>
  <si>
    <t>02.05.2021 08:35:58</t>
  </si>
  <si>
    <t>02.05.2021 08:40:40</t>
  </si>
  <si>
    <t>02.05.2021 08:40:42</t>
  </si>
  <si>
    <t>02.05.2021 08:40:43</t>
  </si>
  <si>
    <t>02.05.2021 08:40:45</t>
  </si>
  <si>
    <t>02.05.2021 08:40:46</t>
  </si>
  <si>
    <t>02.05.2021 08:40:48</t>
  </si>
  <si>
    <t>02.05.2021 08:41:27</t>
  </si>
  <si>
    <t>02.05.2021 08:41:28</t>
  </si>
  <si>
    <t>02.05.2021 08:41:30</t>
  </si>
  <si>
    <t>02.05.2021 08:41:31</t>
  </si>
  <si>
    <t>02.05.2021 08:41:33</t>
  </si>
  <si>
    <t>02.05.2021 08:41:54</t>
  </si>
  <si>
    <t>02.05.2021 08:42:45</t>
  </si>
  <si>
    <t>02.05.2021 08:42:46</t>
  </si>
  <si>
    <t>02.05.2021 08:42:48</t>
  </si>
  <si>
    <t>02.05.2021 08:42:51</t>
  </si>
  <si>
    <t>02.05.2021 08:42:52</t>
  </si>
  <si>
    <t>02.05.2021 08:42:54</t>
  </si>
  <si>
    <t>02.05.2021 08:42:55</t>
  </si>
  <si>
    <t>02.05.2021 08:42:57</t>
  </si>
  <si>
    <t>02.05.2021 08:42:58</t>
  </si>
  <si>
    <t>02.05.2021 08:43:00</t>
  </si>
  <si>
    <t>02.05.2021 08:44:43</t>
  </si>
  <si>
    <t>02.05.2021 08:44:45</t>
  </si>
  <si>
    <t>02.05.2021 08:44:46</t>
  </si>
  <si>
    <t>02.05.2021 08:44:48</t>
  </si>
  <si>
    <t>02.05.2021 08:45:46</t>
  </si>
  <si>
    <t>02.05.2021 08:45:48</t>
  </si>
  <si>
    <t>02.05.2021 08:45:49</t>
  </si>
  <si>
    <t>02.05.2021 08:45:51</t>
  </si>
  <si>
    <t>02.05.2021 08:45:52</t>
  </si>
  <si>
    <t>02.05.2021 08:47:04</t>
  </si>
  <si>
    <t>02.05.2021 08:51:21</t>
  </si>
  <si>
    <t>02.05.2021 08:51:24</t>
  </si>
  <si>
    <t>02.05.2021 08:51:25</t>
  </si>
  <si>
    <t>02.05.2021 08:51:27</t>
  </si>
  <si>
    <t>02.05.2021 08:51:28</t>
  </si>
  <si>
    <t>02.05.2021 08:51:30</t>
  </si>
  <si>
    <t>02.05.2021 08:52:39</t>
  </si>
  <si>
    <t>02.05.2021 08:52:40</t>
  </si>
  <si>
    <t>02.05.2021 08:52:42</t>
  </si>
  <si>
    <t>02.05.2021 08:52:43</t>
  </si>
  <si>
    <t>02.05.2021 08:52:46</t>
  </si>
  <si>
    <t>02.05.2021 08:55:45</t>
  </si>
  <si>
    <t>02.05.2021 08:55:46</t>
  </si>
  <si>
    <t>02.05.2021 08:55:48</t>
  </si>
  <si>
    <t>02.05.2021 08:55:49</t>
  </si>
  <si>
    <t>02.05.2021 08:58:19</t>
  </si>
  <si>
    <t>02.05.2021 08:58:21</t>
  </si>
  <si>
    <t>02.05.2021 08:58:22</t>
  </si>
  <si>
    <t>02.05.2021 08:58:24</t>
  </si>
  <si>
    <t>02.05.2021 08:58:25</t>
  </si>
  <si>
    <t>02.05.2021 08:58:27</t>
  </si>
  <si>
    <t>02.05.2021 08:58:28</t>
  </si>
  <si>
    <t>02.05.2021 09:00:30</t>
  </si>
  <si>
    <t>02.05.2021 09:00:31</t>
  </si>
  <si>
    <t>02.05.2021 09:00:33</t>
  </si>
  <si>
    <t>02.05.2021 09:00:34</t>
  </si>
  <si>
    <t>02.05.2021 09:00:36</t>
  </si>
  <si>
    <t>02.05.2021 09:00:43</t>
  </si>
  <si>
    <t>02.05.2021 09:00:45</t>
  </si>
  <si>
    <t>02.05.2021 09:00:52</t>
  </si>
  <si>
    <t>02.05.2021 09:00:54</t>
  </si>
  <si>
    <t>02.05.2021 09:00:55</t>
  </si>
  <si>
    <t>02.05.2021 09:00:57</t>
  </si>
  <si>
    <t>02.05.2021 09:07:24</t>
  </si>
  <si>
    <t>02.05.2021 09:07:25</t>
  </si>
  <si>
    <t>02.05.2021 09:07:27</t>
  </si>
  <si>
    <t>02.05.2021 09:07:28</t>
  </si>
  <si>
    <t>02.05.2021 09:10:13</t>
  </si>
  <si>
    <t>02.05.2021 09:10:15</t>
  </si>
  <si>
    <t>02.05.2021 09:10:16</t>
  </si>
  <si>
    <t>02.05.2021 09:10:18</t>
  </si>
  <si>
    <t>02.05.2021 09:10:27</t>
  </si>
  <si>
    <t>02.05.2021 09:10:28</t>
  </si>
  <si>
    <t>02.05.2021 09:10:39</t>
  </si>
  <si>
    <t>02.05.2021 09:10:40</t>
  </si>
  <si>
    <t>02.05.2021 09:10:42</t>
  </si>
  <si>
    <t>02.05.2021 09:10:43</t>
  </si>
  <si>
    <t>02.05.2021 09:10:45</t>
  </si>
  <si>
    <t>02.05.2021 09:10:46</t>
  </si>
  <si>
    <t>02.05.2021 09:12:34</t>
  </si>
  <si>
    <t>02.05.2021 09:12:36</t>
  </si>
  <si>
    <t>02.05.2021 09:12:39</t>
  </si>
  <si>
    <t>02.05.2021 09:12:40</t>
  </si>
  <si>
    <t>02.05.2021 09:12:42</t>
  </si>
  <si>
    <t>02.05.2021 09:13:15</t>
  </si>
  <si>
    <t>02.05.2021 09:13:18</t>
  </si>
  <si>
    <t>02.05.2021 09:13:19</t>
  </si>
  <si>
    <t>02.05.2021 09:13:21</t>
  </si>
  <si>
    <t>02.05.2021 09:13:25</t>
  </si>
  <si>
    <t>02.05.2021 09:13:27</t>
  </si>
  <si>
    <t>02.05.2021 09:13:28</t>
  </si>
  <si>
    <t>02.05.2021 09:13:30</t>
  </si>
  <si>
    <t>02.05.2021 09:14:31</t>
  </si>
  <si>
    <t>02.05.2021 09:14:33</t>
  </si>
  <si>
    <t>02.05.2021 09:14:34</t>
  </si>
  <si>
    <t>02.05.2021 09:14:36</t>
  </si>
  <si>
    <t>02.05.2021 09:14:37</t>
  </si>
  <si>
    <t>02.05.2021 09:15:40</t>
  </si>
  <si>
    <t>02.05.2021 09:15:42</t>
  </si>
  <si>
    <t>02.05.2021 09:24:18</t>
  </si>
  <si>
    <t>02.05.2021 09:24:19</t>
  </si>
  <si>
    <t>02.05.2021 09:24:22</t>
  </si>
  <si>
    <t>02.05.2021 09:30:34</t>
  </si>
  <si>
    <t>02.05.2021 09:30:36</t>
  </si>
  <si>
    <t>02.05.2021 09:30:37</t>
  </si>
  <si>
    <t>02.05.2021 09:30:39</t>
  </si>
  <si>
    <t>02.05.2021 09:30:40</t>
  </si>
  <si>
    <t>02.05.2021 09:30:42</t>
  </si>
  <si>
    <t>02.05.2021 09:30:43</t>
  </si>
  <si>
    <t>02.05.2021 09:30:45</t>
  </si>
  <si>
    <t>02.05.2021 09:30:46</t>
  </si>
  <si>
    <t>02.05.2021 09:30:48</t>
  </si>
  <si>
    <t>02.05.2021 09:30:51</t>
  </si>
  <si>
    <t>02.05.2021 09:31:40</t>
  </si>
  <si>
    <t>02.05.2021 09:31:42</t>
  </si>
  <si>
    <t>02.05.2021 09:31:43</t>
  </si>
  <si>
    <t>02.05.2021 09:31:45</t>
  </si>
  <si>
    <t>02.05.2021 09:31:46</t>
  </si>
  <si>
    <t>02.05.2021 09:31:55</t>
  </si>
  <si>
    <t>02.05.2021 09:31:57</t>
  </si>
  <si>
    <t>02.05.2021 09:31:58</t>
  </si>
  <si>
    <t>02.05.2021 09:32:00</t>
  </si>
  <si>
    <t>02.05.2021 09:32:01</t>
  </si>
  <si>
    <t>02.05.2021 09:32:03</t>
  </si>
  <si>
    <t>02.05.2021 09:32:04</t>
  </si>
  <si>
    <t>02.05.2021 09:32:37</t>
  </si>
  <si>
    <t>02.05.2021 09:35:16</t>
  </si>
  <si>
    <t>02.05.2021 09:35:18</t>
  </si>
  <si>
    <t>02.05.2021 09:35:19</t>
  </si>
  <si>
    <t>02.05.2021 09:35:21</t>
  </si>
  <si>
    <t>02.05.2021 09:36:49</t>
  </si>
  <si>
    <t>02.05.2021 09:36:52</t>
  </si>
  <si>
    <t>02.05.2021 09:36:54</t>
  </si>
  <si>
    <t>02.05.2021 09:36:55</t>
  </si>
  <si>
    <t>02.05.2021 09:38:16</t>
  </si>
  <si>
    <t>02.05.2021 09:38:18</t>
  </si>
  <si>
    <t>02.05.2021 09:38:21</t>
  </si>
  <si>
    <t>02.05.2021 09:39:10</t>
  </si>
  <si>
    <t>02.05.2021 09:39:15</t>
  </si>
  <si>
    <t>02.05.2021 09:39:16</t>
  </si>
  <si>
    <t>02.05.2021 09:39:18</t>
  </si>
  <si>
    <t>02.05.2021 09:39:27</t>
  </si>
  <si>
    <t>02.05.2021 09:39:28</t>
  </si>
  <si>
    <t>02.05.2021 09:39:30</t>
  </si>
  <si>
    <t>02.05.2021 09:39:31</t>
  </si>
  <si>
    <t>02.05.2021 09:39:33</t>
  </si>
  <si>
    <t>02.05.2021 09:39:34</t>
  </si>
  <si>
    <t>02.05.2021 09:42:55</t>
  </si>
  <si>
    <t>02.05.2021 09:42:57</t>
  </si>
  <si>
    <t>02.05.2021 09:42:58</t>
  </si>
  <si>
    <t>02.05.2021 09:44:07</t>
  </si>
  <si>
    <t>02.05.2021 09:44:09</t>
  </si>
  <si>
    <t>02.05.2021 09:44:10</t>
  </si>
  <si>
    <t>02.05.2021 09:44:12</t>
  </si>
  <si>
    <t>02.05.2021 09:44:13</t>
  </si>
  <si>
    <t>02.05.2021 09:44:15</t>
  </si>
  <si>
    <t>02.05.2021 09:44:16</t>
  </si>
  <si>
    <t>02.05.2021 09:44:30</t>
  </si>
  <si>
    <t>02.05.2021 09:44:33</t>
  </si>
  <si>
    <t>02.05.2021 09:44:34</t>
  </si>
  <si>
    <t>02.05.2021 09:44:36</t>
  </si>
  <si>
    <t>02.05.2021 09:44:37</t>
  </si>
  <si>
    <t>02.05.2021 09:44:39</t>
  </si>
  <si>
    <t>02.05.2021 09:44:40</t>
  </si>
  <si>
    <t>02.05.2021 09:44:42</t>
  </si>
  <si>
    <t>02.05.2021 09:44:43</t>
  </si>
  <si>
    <t>02.05.2021 09:44:45</t>
  </si>
  <si>
    <t>02.05.2021 09:48:40</t>
  </si>
  <si>
    <t>02.05.2021 09:48:41</t>
  </si>
  <si>
    <t>02.05.2021 09:48:44</t>
  </si>
  <si>
    <t>02.05.2021 09:48:46</t>
  </si>
  <si>
    <t>02.05.2021 09:48:47</t>
  </si>
  <si>
    <t>02.05.2021 09:51:53</t>
  </si>
  <si>
    <t>02.05.2021 09:51:55</t>
  </si>
  <si>
    <t>02.05.2021 09:51:56</t>
  </si>
  <si>
    <t>02.05.2021 09:51:59</t>
  </si>
  <si>
    <t>02.05.2021 09:53:17</t>
  </si>
  <si>
    <t>02.05.2021 09:53:19</t>
  </si>
  <si>
    <t>02.05.2021 09:53:20</t>
  </si>
  <si>
    <t>02.05.2021 09:53:22</t>
  </si>
  <si>
    <t>02.05.2021 09:53:23</t>
  </si>
  <si>
    <t>02.05.2021 09:59:02</t>
  </si>
  <si>
    <t>02.05.2021 09:59:04</t>
  </si>
  <si>
    <t>02.05.2021 09:59:05</t>
  </si>
  <si>
    <t>02.05.2021 09:59:07</t>
  </si>
  <si>
    <t>02.05.2021 09:59:08</t>
  </si>
  <si>
    <t>02.05.2021 09:59:16</t>
  </si>
  <si>
    <t>02.05.2021 09:59:17</t>
  </si>
  <si>
    <t>02.05.2021 10:00:35</t>
  </si>
  <si>
    <t>02.05.2021 10:00:37</t>
  </si>
  <si>
    <t>02.05.2021 10:00:40</t>
  </si>
  <si>
    <t>02.05.2021 10:00:41</t>
  </si>
  <si>
    <t>02.05.2021 10:00:43</t>
  </si>
  <si>
    <t>02.05.2021 10:01:02</t>
  </si>
  <si>
    <t>02.05.2021 10:02:16</t>
  </si>
  <si>
    <t>02.05.2021 10:02:17</t>
  </si>
  <si>
    <t>02.05.2021 10:02:19</t>
  </si>
  <si>
    <t>02.05.2021 10:02:20</t>
  </si>
  <si>
    <t>02.05.2021 10:02:22</t>
  </si>
  <si>
    <t>02.05.2021 10:05:43</t>
  </si>
  <si>
    <t>02.05.2021 10:05:44</t>
  </si>
  <si>
    <t>02.05.2021 10:05:46</t>
  </si>
  <si>
    <t>02.05.2021 10:05:47</t>
  </si>
  <si>
    <t>02.05.2021 10:07:17</t>
  </si>
  <si>
    <t>02.05.2021 10:07:19</t>
  </si>
  <si>
    <t>02.05.2021 10:07:20</t>
  </si>
  <si>
    <t>02.05.2021 10:10:26</t>
  </si>
  <si>
    <t>02.05.2021 10:10:28</t>
  </si>
  <si>
    <t>02.05.2021 10:10:29</t>
  </si>
  <si>
    <t>02.05.2021 10:10:31</t>
  </si>
  <si>
    <t>02.05.2021 10:10:32</t>
  </si>
  <si>
    <t>02.05.2021 10:10:53</t>
  </si>
  <si>
    <t>02.05.2021 10:10:55</t>
  </si>
  <si>
    <t>02.05.2021 10:10:56</t>
  </si>
  <si>
    <t>02.05.2021 10:10:58</t>
  </si>
  <si>
    <t>02.05.2021 10:10:59</t>
  </si>
  <si>
    <t>02.05.2021 10:12:02</t>
  </si>
  <si>
    <t>02.05.2021 10:12:04</t>
  </si>
  <si>
    <t>02.05.2021 10:12:05</t>
  </si>
  <si>
    <t>02.05.2021 10:12:07</t>
  </si>
  <si>
    <t>02.05.2021 10:12:08</t>
  </si>
  <si>
    <t>02.05.2021 10:13:52</t>
  </si>
  <si>
    <t>02.05.2021 10:13:56</t>
  </si>
  <si>
    <t>02.05.2021 10:14:01</t>
  </si>
  <si>
    <t>02.05.2021 10:14:02</t>
  </si>
  <si>
    <t>02.05.2021 10:14:53</t>
  </si>
  <si>
    <t>02.05.2021 10:14:55</t>
  </si>
  <si>
    <t>02.05.2021 10:14:56</t>
  </si>
  <si>
    <t>02.05.2021 10:14:58</t>
  </si>
  <si>
    <t>02.05.2021 10:14:59</t>
  </si>
  <si>
    <t>02.05.2021 10:17:50</t>
  </si>
  <si>
    <t>02.05.2021 10:17:52</t>
  </si>
  <si>
    <t>02.05.2021 10:17:53</t>
  </si>
  <si>
    <t>02.05.2021 10:17:55</t>
  </si>
  <si>
    <t>02.05.2021 10:17:56</t>
  </si>
  <si>
    <t>02.05.2021 10:17:58</t>
  </si>
  <si>
    <t>02.05.2021 10:19:40</t>
  </si>
  <si>
    <t>02.05.2021 10:19:41</t>
  </si>
  <si>
    <t>02.05.2021 10:19:43</t>
  </si>
  <si>
    <t>02.05.2021 10:19:44</t>
  </si>
  <si>
    <t>02.05.2021 10:22:14</t>
  </si>
  <si>
    <t>02.05.2021 10:22:16</t>
  </si>
  <si>
    <t>02.05.2021 10:22:17</t>
  </si>
  <si>
    <t>02.05.2021 10:23:34</t>
  </si>
  <si>
    <t>02.05.2021 10:23:35</t>
  </si>
  <si>
    <t>02.05.2021 10:23:37</t>
  </si>
  <si>
    <t>02.05.2021 10:23:38</t>
  </si>
  <si>
    <t>02.05.2021 10:23:40</t>
  </si>
  <si>
    <t>02.05.2021 10:23:41</t>
  </si>
  <si>
    <t>02.05.2021 10:23:43</t>
  </si>
  <si>
    <t>02.05.2021 10:23:44</t>
  </si>
  <si>
    <t>02.05.2021 10:23:46</t>
  </si>
  <si>
    <t>02.05.2021 10:23:47</t>
  </si>
  <si>
    <t>02.05.2021 10:25:37</t>
  </si>
  <si>
    <t>02.05.2021 10:25:38</t>
  </si>
  <si>
    <t>02.05.2021 10:25:40</t>
  </si>
  <si>
    <t>02.05.2021 10:25:41</t>
  </si>
  <si>
    <t>02.05.2021 10:25:43</t>
  </si>
  <si>
    <t>02.05.2021 10:25:44</t>
  </si>
  <si>
    <t>02.05.2021 10:26:29</t>
  </si>
  <si>
    <t>02.05.2021 10:26:31</t>
  </si>
  <si>
    <t>02.05.2021 10:26:32</t>
  </si>
  <si>
    <t>02.05.2021 10:26:35</t>
  </si>
  <si>
    <t>02.05.2021 10:27:19</t>
  </si>
  <si>
    <t>02.05.2021 10:27:20</t>
  </si>
  <si>
    <t>02.05.2021 10:27:22</t>
  </si>
  <si>
    <t>02.05.2021 10:27:23</t>
  </si>
  <si>
    <t>02.05.2021 10:27:25</t>
  </si>
  <si>
    <t>02.05.2021 10:27:41</t>
  </si>
  <si>
    <t>02.05.2021 10:27:43</t>
  </si>
  <si>
    <t>02.05.2021 10:27:44</t>
  </si>
  <si>
    <t>02.05.2021 10:27:46</t>
  </si>
  <si>
    <t>02.05.2021 10:27:47</t>
  </si>
  <si>
    <t>02.05.2021 10:28:20</t>
  </si>
  <si>
    <t>02.05.2021 10:28:22</t>
  </si>
  <si>
    <t>02.05.2021 10:28:23</t>
  </si>
  <si>
    <t>02.05.2021 10:28:25</t>
  </si>
  <si>
    <t>02.05.2021 10:28:26</t>
  </si>
  <si>
    <t>02.05.2021 10:28:28</t>
  </si>
  <si>
    <t>02.05.2021 10:28:29</t>
  </si>
  <si>
    <t>02.05.2021 10:29:02</t>
  </si>
  <si>
    <t>02.05.2021 10:30:01</t>
  </si>
  <si>
    <t>02.05.2021 10:30:02</t>
  </si>
  <si>
    <t>02.05.2021 10:30:04</t>
  </si>
  <si>
    <t>02.05.2021 10:30:05</t>
  </si>
  <si>
    <t>02.05.2021 10:30:07</t>
  </si>
  <si>
    <t>02.05.2021 10:30:08</t>
  </si>
  <si>
    <t>02.05.2021 10:30:10</t>
  </si>
  <si>
    <t>02.05.2021 10:30:11</t>
  </si>
  <si>
    <t>02.05.2021 10:30:13</t>
  </si>
  <si>
    <t>02.05.2021 10:31:40</t>
  </si>
  <si>
    <t>02.05.2021 10:31:47</t>
  </si>
  <si>
    <t>02.05.2021 10:32:35</t>
  </si>
  <si>
    <t>02.05.2021 10:32:37</t>
  </si>
  <si>
    <t>02.05.2021 10:32:38</t>
  </si>
  <si>
    <t>02.05.2021 10:32:40</t>
  </si>
  <si>
    <t>02.05.2021 10:32:41</t>
  </si>
  <si>
    <t>02.05.2021 10:32:43</t>
  </si>
  <si>
    <t>02.05.2021 10:32:50</t>
  </si>
  <si>
    <t>02.05.2021 10:32:52</t>
  </si>
  <si>
    <t>02.05.2021 10:32:53</t>
  </si>
  <si>
    <t>02.05.2021 10:32:55</t>
  </si>
  <si>
    <t>02.05.2021 10:32:56</t>
  </si>
  <si>
    <t>02.05.2021 10:32:58</t>
  </si>
  <si>
    <t>02.05.2021 10:32:59</t>
  </si>
  <si>
    <t>02.05.2021 10:36:44</t>
  </si>
  <si>
    <t>02.05.2021 10:37:04</t>
  </si>
  <si>
    <t>02.05.2021 10:37:05</t>
  </si>
  <si>
    <t>02.05.2021 10:37:53</t>
  </si>
  <si>
    <t>02.05.2021 10:37:55</t>
  </si>
  <si>
    <t>02.05.2021 10:39:41</t>
  </si>
  <si>
    <t>02.05.2021 10:39:55</t>
  </si>
  <si>
    <t>02.05.2021 10:39:56</t>
  </si>
  <si>
    <t>02.05.2021 10:39:58</t>
  </si>
  <si>
    <t>02.05.2021 10:39:59</t>
  </si>
  <si>
    <t>02.05.2021 10:42:01</t>
  </si>
  <si>
    <t>02.05.2021 10:42:02</t>
  </si>
  <si>
    <t>02.05.2021 10:42:04</t>
  </si>
  <si>
    <t>02.05.2021 10:44:46</t>
  </si>
  <si>
    <t>02.05.2021 10:44:47</t>
  </si>
  <si>
    <t>02.05.2021 10:44:49</t>
  </si>
  <si>
    <t>02.05.2021 10:44:50</t>
  </si>
  <si>
    <t>02.05.2021 10:44:52</t>
  </si>
  <si>
    <t>02.05.2021 10:44:53</t>
  </si>
  <si>
    <t>02.05.2021 10:44:55</t>
  </si>
  <si>
    <t>02.05.2021 10:44:56</t>
  </si>
  <si>
    <t>02.05.2021 10:44:58</t>
  </si>
  <si>
    <t>02.05.2021 10:53:08</t>
  </si>
  <si>
    <t>02.05.2021 10:53:10</t>
  </si>
  <si>
    <t>02.05.2021 10:53:13</t>
  </si>
  <si>
    <t>02.05.2021 10:53:14</t>
  </si>
  <si>
    <t>02.05.2021 10:53:16</t>
  </si>
  <si>
    <t>02.05.2021 10:55:29</t>
  </si>
  <si>
    <t>02.05.2021 10:55:31</t>
  </si>
  <si>
    <t>02.05.2021 10:55:32</t>
  </si>
  <si>
    <t>02.05.2021 10:55:34</t>
  </si>
  <si>
    <t>02.05.2021 10:55:35</t>
  </si>
  <si>
    <t>02.05.2021 10:55:37</t>
  </si>
  <si>
    <t>02.05.2021 10:56:32</t>
  </si>
  <si>
    <t>02.05.2021 10:56:34</t>
  </si>
  <si>
    <t>02.05.2021 10:56:35</t>
  </si>
  <si>
    <t>02.05.2021 10:56:55</t>
  </si>
  <si>
    <t>02.05.2021 10:56:56</t>
  </si>
  <si>
    <t>02.05.2021 10:56:58</t>
  </si>
  <si>
    <t>02.05.2021 10:56:59</t>
  </si>
  <si>
    <t>02.05.2021 10:57:01</t>
  </si>
  <si>
    <t>02.05.2021 10:57:07</t>
  </si>
  <si>
    <t>02.05.2021 10:57:08</t>
  </si>
  <si>
    <t>02.05.2021 10:57:10</t>
  </si>
  <si>
    <t>02.05.2021 10:57:11</t>
  </si>
  <si>
    <t>02.05.2021 10:57:13</t>
  </si>
  <si>
    <t>02.05.2021 11:00:37</t>
  </si>
  <si>
    <t>02.05.2021 11:00:38</t>
  </si>
  <si>
    <t>02.05.2021 11:00:44</t>
  </si>
  <si>
    <t>02.05.2021 11:01:18</t>
  </si>
  <si>
    <t>02.05.2021 11:02:42</t>
  </si>
  <si>
    <t>02.05.2021 11:02:44</t>
  </si>
  <si>
    <t>02.05.2021 11:02:45</t>
  </si>
  <si>
    <t>02.05.2021 11:02:47</t>
  </si>
  <si>
    <t>02.05.2021 11:02:48</t>
  </si>
  <si>
    <t>02.05.2021 11:02:50</t>
  </si>
  <si>
    <t>02.05.2021 11:04:36</t>
  </si>
  <si>
    <t>02.05.2021 11:04:39</t>
  </si>
  <si>
    <t>02.05.2021 11:04:56</t>
  </si>
  <si>
    <t>02.05.2021 11:05:00</t>
  </si>
  <si>
    <t>02.05.2021 11:05:01</t>
  </si>
  <si>
    <t>02.05.2021 11:05:03</t>
  </si>
  <si>
    <t>02.05.2021 11:05:06</t>
  </si>
  <si>
    <t>02.05.2021 11:05:42</t>
  </si>
  <si>
    <t>02.05.2021 11:05:43</t>
  </si>
  <si>
    <t>02.05.2021 11:05:45</t>
  </si>
  <si>
    <t>02.05.2021 11:05:55</t>
  </si>
  <si>
    <t>02.05.2021 11:06:24</t>
  </si>
  <si>
    <t>02.05.2021 11:06:25</t>
  </si>
  <si>
    <t>02.05.2021 11:06:27</t>
  </si>
  <si>
    <t>02.05.2021 11:06:28</t>
  </si>
  <si>
    <t>02.05.2021 11:06:58</t>
  </si>
  <si>
    <t>02.05.2021 11:07:01</t>
  </si>
  <si>
    <t>02.05.2021 11:07:03</t>
  </si>
  <si>
    <t>02.05.2021 11:07:04</t>
  </si>
  <si>
    <t>02.05.2021 11:07:06</t>
  </si>
  <si>
    <t>02.05.2021 11:07:07</t>
  </si>
  <si>
    <t>02.05.2021 11:08:01</t>
  </si>
  <si>
    <t>02.05.2021 11:08:03</t>
  </si>
  <si>
    <t>02.05.2021 11:08:04</t>
  </si>
  <si>
    <t>02.05.2021 11:08:06</t>
  </si>
  <si>
    <t>02.05.2021 11:08:07</t>
  </si>
  <si>
    <t>02.05.2021 11:09:51</t>
  </si>
  <si>
    <t>02.05.2021 11:09:54</t>
  </si>
  <si>
    <t>02.05.2021 11:09:55</t>
  </si>
  <si>
    <t>02.05.2021 11:09:57</t>
  </si>
  <si>
    <t>02.05.2021 11:13:27</t>
  </si>
  <si>
    <t>02.05.2021 11:13:28</t>
  </si>
  <si>
    <t>02.05.2021 11:13:30</t>
  </si>
  <si>
    <t>02.05.2021 11:13:31</t>
  </si>
  <si>
    <t>02.05.2021 11:13:33</t>
  </si>
  <si>
    <t>02.05.2021 11:13:34</t>
  </si>
  <si>
    <t>02.05.2021 11:13:36</t>
  </si>
  <si>
    <t>02.05.2021 11:16:00</t>
  </si>
  <si>
    <t>02.05.2021 11:16:01</t>
  </si>
  <si>
    <t>02.05.2021 11:16:23</t>
  </si>
  <si>
    <t>02.05.2021 11:16:25</t>
  </si>
  <si>
    <t>02.05.2021 11:16:26</t>
  </si>
  <si>
    <t>02.05.2021 11:16:28</t>
  </si>
  <si>
    <t>02.05.2021 11:16:29</t>
  </si>
  <si>
    <t>02.05.2021 11:17:40</t>
  </si>
  <si>
    <t>02.05.2021 11:17:43</t>
  </si>
  <si>
    <t>02.05.2021 11:17:44</t>
  </si>
  <si>
    <t>02.05.2021 11:17:52</t>
  </si>
  <si>
    <t>02.05.2021 11:17:53</t>
  </si>
  <si>
    <t>02.05.2021 11:17:56</t>
  </si>
  <si>
    <t>02.05.2021 11:18:34</t>
  </si>
  <si>
    <t>02.05.2021 11:18:35</t>
  </si>
  <si>
    <t>02.05.2021 11:18:40</t>
  </si>
  <si>
    <t>02.05.2021 11:19:04</t>
  </si>
  <si>
    <t>02.05.2021 11:19:26</t>
  </si>
  <si>
    <t>02.05.2021 11:20:43</t>
  </si>
  <si>
    <t>02.05.2021 11:20:44</t>
  </si>
  <si>
    <t>02.05.2021 11:20:47</t>
  </si>
  <si>
    <t>02.05.2021 11:21:12</t>
  </si>
  <si>
    <t>02.05.2021 11:21:57</t>
  </si>
  <si>
    <t>02.05.2021 11:22:00</t>
  </si>
  <si>
    <t>02.05.2021 11:22:02</t>
  </si>
  <si>
    <t>02.05.2021 11:22:05</t>
  </si>
  <si>
    <t>02.05.2021 11:22:08</t>
  </si>
  <si>
    <t>02.05.2021 11:22:50</t>
  </si>
  <si>
    <t>02.05.2021 11:22:54</t>
  </si>
  <si>
    <t>02.05.2021 11:26:15</t>
  </si>
  <si>
    <t>02.05.2021 11:26:17</t>
  </si>
  <si>
    <t>02.05.2021 11:26:18</t>
  </si>
  <si>
    <t>02.05.2021 11:26:20</t>
  </si>
  <si>
    <t>02.05.2021 11:26:21</t>
  </si>
  <si>
    <t>02.05.2021 11:26:23</t>
  </si>
  <si>
    <t>02.05.2021 11:26:24</t>
  </si>
  <si>
    <t>02.05.2021 11:26:54</t>
  </si>
  <si>
    <t>02.05.2021 11:26:56</t>
  </si>
  <si>
    <t>02.05.2021 11:26:57</t>
  </si>
  <si>
    <t>02.05.2021 11:27:38</t>
  </si>
  <si>
    <t>02.05.2021 11:27:39</t>
  </si>
  <si>
    <t>02.05.2021 11:27:41</t>
  </si>
  <si>
    <t>02.05.2021 11:27:42</t>
  </si>
  <si>
    <t>02.05.2021 11:27:44</t>
  </si>
  <si>
    <t>02.05.2021 11:27:45</t>
  </si>
  <si>
    <t>02.05.2021 11:27:47</t>
  </si>
  <si>
    <t>02.05.2021 11:28:15</t>
  </si>
  <si>
    <t>02.05.2021 11:28:16</t>
  </si>
  <si>
    <t>02.05.2021 11:28:18</t>
  </si>
  <si>
    <t>02.05.2021 11:28:19</t>
  </si>
  <si>
    <t>02.05.2021 11:28:21</t>
  </si>
  <si>
    <t>02.05.2021 11:28:22</t>
  </si>
  <si>
    <t>02.05.2021 11:28:24</t>
  </si>
  <si>
    <t>02.05.2021 11:28:25</t>
  </si>
  <si>
    <t>02.05.2021 11:28:27</t>
  </si>
  <si>
    <t>02.05.2021 11:28:28</t>
  </si>
  <si>
    <t>02.05.2021 11:28:31</t>
  </si>
  <si>
    <t>02.05.2021 11:28:33</t>
  </si>
  <si>
    <t>02.05.2021 11:28:34</t>
  </si>
  <si>
    <t>02.05.2021 11:28:36</t>
  </si>
  <si>
    <t>02.05.2021 11:28:37</t>
  </si>
  <si>
    <t>02.05.2021 11:28:39</t>
  </si>
  <si>
    <t>02.05.2021 11:29:42</t>
  </si>
  <si>
    <t>02.05.2021 11:29:43</t>
  </si>
  <si>
    <t>02.05.2021 11:29:45</t>
  </si>
  <si>
    <t>02.05.2021 11:29:46</t>
  </si>
  <si>
    <t>02.05.2021 11:29:49</t>
  </si>
  <si>
    <t>02.05.2021 11:29:51</t>
  </si>
  <si>
    <t>02.05.2021 11:29:52</t>
  </si>
  <si>
    <t>02.05.2021 11:29:54</t>
  </si>
  <si>
    <t>02.05.2021 11:29:55</t>
  </si>
  <si>
    <t>02.05.2021 11:29:57</t>
  </si>
  <si>
    <t>02.05.2021 11:30:01</t>
  </si>
  <si>
    <t>02.05.2021 11:30:03</t>
  </si>
  <si>
    <t>02.05.2021 11:30:04</t>
  </si>
  <si>
    <t>02.05.2021 11:30:06</t>
  </si>
  <si>
    <t>02.05.2021 11:30:09</t>
  </si>
  <si>
    <t>02.05.2021 11:30:12</t>
  </si>
  <si>
    <t>02.05.2021 11:30:36</t>
  </si>
  <si>
    <t>02.05.2021 11:30:37</t>
  </si>
  <si>
    <t>02.05.2021 11:30:40</t>
  </si>
  <si>
    <t>02.05.2021 11:31:33</t>
  </si>
  <si>
    <t>02.05.2021 11:31:34</t>
  </si>
  <si>
    <t>02.05.2021 11:31:49</t>
  </si>
  <si>
    <t>02.05.2021 11:31:51</t>
  </si>
  <si>
    <t>02.05.2021 11:31:52</t>
  </si>
  <si>
    <t>02.05.2021 11:31:54</t>
  </si>
  <si>
    <t>02.05.2021 11:31:55</t>
  </si>
  <si>
    <t>02.05.2021 11:32:48</t>
  </si>
  <si>
    <t>02.05.2021 11:32:49</t>
  </si>
  <si>
    <t>02.05.2021 11:32:51</t>
  </si>
  <si>
    <t>02.05.2021 11:32:52</t>
  </si>
  <si>
    <t>02.05.2021 11:32:54</t>
  </si>
  <si>
    <t>02.05.2021 11:32:55</t>
  </si>
  <si>
    <t>02.05.2021 11:32:57</t>
  </si>
  <si>
    <t>02.05.2021 11:32:58</t>
  </si>
  <si>
    <t>02.05.2021 11:33:07</t>
  </si>
  <si>
    <t>02.05.2021 11:33:09</t>
  </si>
  <si>
    <t>02.05.2021 11:33:12</t>
  </si>
  <si>
    <t>02.05.2021 11:33:30</t>
  </si>
  <si>
    <t>02.05.2021 11:33:33</t>
  </si>
  <si>
    <t>02.05.2021 11:33:34</t>
  </si>
  <si>
    <t>02.05.2021 11:35:50</t>
  </si>
  <si>
    <t>02.05.2021 11:35:52</t>
  </si>
  <si>
    <t>02.05.2021 11:35:53</t>
  </si>
  <si>
    <t>02.05.2021 11:35:55</t>
  </si>
  <si>
    <t>02.05.2021 11:35:56</t>
  </si>
  <si>
    <t>02.05.2021 11:36:47</t>
  </si>
  <si>
    <t>02.05.2021 11:36:50</t>
  </si>
  <si>
    <t>02.05.2021 11:36:52</t>
  </si>
  <si>
    <t>02.05.2021 11:37:07</t>
  </si>
  <si>
    <t>02.05.2021 11:37:08</t>
  </si>
  <si>
    <t>02.05.2021 11:37:10</t>
  </si>
  <si>
    <t>02.05.2021 11:37:11</t>
  </si>
  <si>
    <t>02.05.2021 11:37:12</t>
  </si>
  <si>
    <t>02.05.2021 11:37:30</t>
  </si>
  <si>
    <t>02.05.2021 11:37:32</t>
  </si>
  <si>
    <t>02.05.2021 11:37:33</t>
  </si>
  <si>
    <t>02.05.2021 11:37:35</t>
  </si>
  <si>
    <t>02.05.2021 11:39:20</t>
  </si>
  <si>
    <t>02.05.2021 11:39:23</t>
  </si>
  <si>
    <t>02.05.2021 11:39:24</t>
  </si>
  <si>
    <t>02.05.2021 11:39:26</t>
  </si>
  <si>
    <t>02.05.2021 11:39:36</t>
  </si>
  <si>
    <t>02.05.2021 11:39:38</t>
  </si>
  <si>
    <t>02.05.2021 11:39:39</t>
  </si>
  <si>
    <t>02.05.2021 11:39:41</t>
  </si>
  <si>
    <t>02.05.2021 11:40:57</t>
  </si>
  <si>
    <t>02.05.2021 11:40:59</t>
  </si>
  <si>
    <t>02.05.2021 11:41:00</t>
  </si>
  <si>
    <t>02.05.2021 11:41:02</t>
  </si>
  <si>
    <t>02.05.2021 11:43:11</t>
  </si>
  <si>
    <t>02.05.2021 11:43:12</t>
  </si>
  <si>
    <t>02.05.2021 11:43:14</t>
  </si>
  <si>
    <t>02.05.2021 11:43:17</t>
  </si>
  <si>
    <t>02.05.2021 11:43:20</t>
  </si>
  <si>
    <t>02.05.2021 11:43:23</t>
  </si>
  <si>
    <t>02.05.2021 11:43:26</t>
  </si>
  <si>
    <t>02.05.2021 11:43:27</t>
  </si>
  <si>
    <t>02.05.2021 11:43:29</t>
  </si>
  <si>
    <t>02.05.2021 11:43:30</t>
  </si>
  <si>
    <t>02.05.2021 11:43:32</t>
  </si>
  <si>
    <t>02.05.2021 11:43:33</t>
  </si>
  <si>
    <t>02.05.2021 11:43:35</t>
  </si>
  <si>
    <t>02.05.2021 11:43:36</t>
  </si>
  <si>
    <t>02.05.2021 11:43:38</t>
  </si>
  <si>
    <t>02.05.2021 11:44:44</t>
  </si>
  <si>
    <t>02.05.2021 11:44:45</t>
  </si>
  <si>
    <t>02.05.2021 11:44:47</t>
  </si>
  <si>
    <t>02.05.2021 11:44:54</t>
  </si>
  <si>
    <t>02.05.2021 11:45:19</t>
  </si>
  <si>
    <t>02.05.2021 11:45:22</t>
  </si>
  <si>
    <t>02.05.2021 11:46:09</t>
  </si>
  <si>
    <t>02.05.2021 11:46:12</t>
  </si>
  <si>
    <t>02.05.2021 11:46:15</t>
  </si>
  <si>
    <t>02.05.2021 11:46:16</t>
  </si>
  <si>
    <t>02.05.2021 11:47:19</t>
  </si>
  <si>
    <t>02.05.2021 11:47:22</t>
  </si>
  <si>
    <t>02.05.2021 11:47:24</t>
  </si>
  <si>
    <t>02.05.2021 11:47:25</t>
  </si>
  <si>
    <t>02.05.2021 11:48:13</t>
  </si>
  <si>
    <t>02.05.2021 11:48:15</t>
  </si>
  <si>
    <t>02.05.2021 11:48:16</t>
  </si>
  <si>
    <t>02.05.2021 11:48:18</t>
  </si>
  <si>
    <t>02.05.2021 11:48:45</t>
  </si>
  <si>
    <t>02.05.2021 11:48:46</t>
  </si>
  <si>
    <t>02.05.2021 11:48:48</t>
  </si>
  <si>
    <t>02.05.2021 11:48:49</t>
  </si>
  <si>
    <t>02.05.2021 11:48:51</t>
  </si>
  <si>
    <t>02.05.2021 11:49:06</t>
  </si>
  <si>
    <t>02.05.2021 11:49:07</t>
  </si>
  <si>
    <t>02.05.2021 11:49:10</t>
  </si>
  <si>
    <t>02.05.2021 11:49:12</t>
  </si>
  <si>
    <t>02.05.2021 11:49:13</t>
  </si>
  <si>
    <t>02.05.2021 11:49:15</t>
  </si>
  <si>
    <t>02.05.2021 11:49:16</t>
  </si>
  <si>
    <t>02.05.2021 11:50:30</t>
  </si>
  <si>
    <t>02.05.2021 11:50:33</t>
  </si>
  <si>
    <t>02.05.2021 11:50:34</t>
  </si>
  <si>
    <t>02.05.2021 11:50:36</t>
  </si>
  <si>
    <t>02.05.2021 11:50:49</t>
  </si>
  <si>
    <t>02.05.2021 11:50:51</t>
  </si>
  <si>
    <t>02.05.2021 11:50:52</t>
  </si>
  <si>
    <t>02.05.2021 11:50:54</t>
  </si>
  <si>
    <t>02.05.2021 11:50:55</t>
  </si>
  <si>
    <t>02.05.2021 11:50:57</t>
  </si>
  <si>
    <t>02.05.2021 11:50:58</t>
  </si>
  <si>
    <t>02.05.2021 11:51:00</t>
  </si>
  <si>
    <t>02.05.2021 11:51:01</t>
  </si>
  <si>
    <t>02.05.2021 11:51:09</t>
  </si>
  <si>
    <t>02.05.2021 11:51:10</t>
  </si>
  <si>
    <t>02.05.2021 11:51:12</t>
  </si>
  <si>
    <t>02.05.2021 11:51:13</t>
  </si>
  <si>
    <t>02.05.2021 11:53:30</t>
  </si>
  <si>
    <t>02.05.2021 11:53:31</t>
  </si>
  <si>
    <t>02.05.2021 11:53:34</t>
  </si>
  <si>
    <t>02.05.2021 11:53:36</t>
  </si>
  <si>
    <t>02.05.2021 11:54:01</t>
  </si>
  <si>
    <t>02.05.2021 11:54:03</t>
  </si>
  <si>
    <t>02.05.2021 11:54:04</t>
  </si>
  <si>
    <t>02.05.2021 11:54:09</t>
  </si>
  <si>
    <t>02.05.2021 11:55:04</t>
  </si>
  <si>
    <t>02.05.2021 11:55:06</t>
  </si>
  <si>
    <t>02.05.2021 11:55:07</t>
  </si>
  <si>
    <t>02.05.2021 11:55:09</t>
  </si>
  <si>
    <t>02.05.2021 11:55:34</t>
  </si>
  <si>
    <t>02.05.2021 11:55:36</t>
  </si>
  <si>
    <t>02.05.2021 11:55:37</t>
  </si>
  <si>
    <t>02.05.2021 11:55:39</t>
  </si>
  <si>
    <t>02.05.2021 11:55:40</t>
  </si>
  <si>
    <t>02.05.2021 11:55:49</t>
  </si>
  <si>
    <t>02.05.2021 11:55:51</t>
  </si>
  <si>
    <t>02.05.2021 11:55:52</t>
  </si>
  <si>
    <t>02.05.2021 11:55:54</t>
  </si>
  <si>
    <t>02.05.2021 11:55:55</t>
  </si>
  <si>
    <t>02.05.2021 11:56:06</t>
  </si>
  <si>
    <t>02.05.2021 11:56:07</t>
  </si>
  <si>
    <t>02.05.2021 11:56:09</t>
  </si>
  <si>
    <t>02.05.2021 11:56:10</t>
  </si>
  <si>
    <t>02.05.2021 11:56:24</t>
  </si>
  <si>
    <t>02.05.2021 11:56:25</t>
  </si>
  <si>
    <t>02.05.2021 11:56:27</t>
  </si>
  <si>
    <t>02.05.2021 11:56:28</t>
  </si>
  <si>
    <t>02.05.2021 11:56:30</t>
  </si>
  <si>
    <t>02.05.2021 11:56:31</t>
  </si>
  <si>
    <t>02.05.2021 11:56:33</t>
  </si>
  <si>
    <t>02.05.2021 11:56:34</t>
  </si>
  <si>
    <t>02.05.2021 11:57:36</t>
  </si>
  <si>
    <t>02.05.2021 11:57:37</t>
  </si>
  <si>
    <t>02.05.2021 11:57:39</t>
  </si>
  <si>
    <t>02.05.2021 11:57:40</t>
  </si>
  <si>
    <t>02.05.2021 11:57:42</t>
  </si>
  <si>
    <t>02.05.2021 12:01:22</t>
  </si>
  <si>
    <t>02.05.2021 12:01:24</t>
  </si>
  <si>
    <t>02.05.2021 12:01:25</t>
  </si>
  <si>
    <t>02.05.2021 12:01:27</t>
  </si>
  <si>
    <t>02.05.2021 12:01:28</t>
  </si>
  <si>
    <t>02.05.2021 12:01:30</t>
  </si>
  <si>
    <t>02.05.2021 12:02:10</t>
  </si>
  <si>
    <t>02.05.2021 12:04:00</t>
  </si>
  <si>
    <t>02.05.2021 12:04:01</t>
  </si>
  <si>
    <t>02.05.2021 12:04:03</t>
  </si>
  <si>
    <t>02.05.2021 12:04:04</t>
  </si>
  <si>
    <t>02.05.2021 12:04:06</t>
  </si>
  <si>
    <t>02.05.2021 12:04:07</t>
  </si>
  <si>
    <t>02.05.2021 12:04:09</t>
  </si>
  <si>
    <t>02.05.2021 12:04:31</t>
  </si>
  <si>
    <t>02.05.2021 12:04:33</t>
  </si>
  <si>
    <t>02.05.2021 12:04:34</t>
  </si>
  <si>
    <t>02.05.2021 12:04:36</t>
  </si>
  <si>
    <t>02.05.2021 12:04:37</t>
  </si>
  <si>
    <t>02.05.2021 12:04:39</t>
  </si>
  <si>
    <t>02.05.2021 12:05:12</t>
  </si>
  <si>
    <t>02.05.2021 12:05:24</t>
  </si>
  <si>
    <t>02.05.2021 12:05:25</t>
  </si>
  <si>
    <t>02.05.2021 12:05:39</t>
  </si>
  <si>
    <t>02.05.2021 12:05:40</t>
  </si>
  <si>
    <t>02.05.2021 12:05:42</t>
  </si>
  <si>
    <t>02.05.2021 12:06:03</t>
  </si>
  <si>
    <t>02.05.2021 12:06:06</t>
  </si>
  <si>
    <t>02.05.2021 12:06:07</t>
  </si>
  <si>
    <t>02.05.2021 12:07:48</t>
  </si>
  <si>
    <t>02.05.2021 12:07:49</t>
  </si>
  <si>
    <t>02.05.2021 12:07:51</t>
  </si>
  <si>
    <t>02.05.2021 12:07:52</t>
  </si>
  <si>
    <t>02.05.2021 12:07:54</t>
  </si>
  <si>
    <t>02.05.2021 12:07:55</t>
  </si>
  <si>
    <t>02.05.2021 12:10:03</t>
  </si>
  <si>
    <t>02.05.2021 12:10:04</t>
  </si>
  <si>
    <t>02.05.2021 12:10:06</t>
  </si>
  <si>
    <t>02.05.2021 12:10:07</t>
  </si>
  <si>
    <t>02.05.2021 12:10:13</t>
  </si>
  <si>
    <t>02.05.2021 12:10:15</t>
  </si>
  <si>
    <t>02.05.2021 12:10:16</t>
  </si>
  <si>
    <t>02.05.2021 12:10:18</t>
  </si>
  <si>
    <t>02.05.2021 12:10:19</t>
  </si>
  <si>
    <t>02.05.2021 12:10:21</t>
  </si>
  <si>
    <t>02.05.2021 12:10:22</t>
  </si>
  <si>
    <t>02.05.2021 12:10:24</t>
  </si>
  <si>
    <t>02.05.2021 12:10:25</t>
  </si>
  <si>
    <t>02.05.2021 12:10:40</t>
  </si>
  <si>
    <t>02.05.2021 12:10:42</t>
  </si>
  <si>
    <t>02.05.2021 12:10:43</t>
  </si>
  <si>
    <t>02.05.2021 12:10:45</t>
  </si>
  <si>
    <t>02.05.2021 12:10:46</t>
  </si>
  <si>
    <t>02.05.2021 12:10:48</t>
  </si>
  <si>
    <t>02.05.2021 12:10:49</t>
  </si>
  <si>
    <t>02.05.2021 12:10:51</t>
  </si>
  <si>
    <t>02.05.2021 12:11:42</t>
  </si>
  <si>
    <t>02.05.2021 12:11:43</t>
  </si>
  <si>
    <t>02.05.2021 12:11:45</t>
  </si>
  <si>
    <t>02.05.2021 12:11:46</t>
  </si>
  <si>
    <t>02.05.2021 12:11:48</t>
  </si>
  <si>
    <t>02.05.2021 12:12:57</t>
  </si>
  <si>
    <t>02.05.2021 12:12:58</t>
  </si>
  <si>
    <t>02.05.2021 12:13:00</t>
  </si>
  <si>
    <t>02.05.2021 12:13:01</t>
  </si>
  <si>
    <t>02.05.2021 12:13:03</t>
  </si>
  <si>
    <t>02.05.2021 12:13:06</t>
  </si>
  <si>
    <t>02.05.2021 12:13:07</t>
  </si>
  <si>
    <t>02.05.2021 12:13:09</t>
  </si>
  <si>
    <t>02.05.2021 12:13:10</t>
  </si>
  <si>
    <t>02.05.2021 12:13:12</t>
  </si>
  <si>
    <t>02.05.2021 12:13:13</t>
  </si>
  <si>
    <t>02.05.2021 12:13:15</t>
  </si>
  <si>
    <t>02.05.2021 12:13:16</t>
  </si>
  <si>
    <t>02.05.2021 12:13:18</t>
  </si>
  <si>
    <t>02.05.2021 12:14:01</t>
  </si>
  <si>
    <t>02.05.2021 12:14:03</t>
  </si>
  <si>
    <t>02.05.2021 12:14:04</t>
  </si>
  <si>
    <t>02.05.2021 12:14:06</t>
  </si>
  <si>
    <t>02.05.2021 12:14:07</t>
  </si>
  <si>
    <t>02.05.2021 12:14:09</t>
  </si>
  <si>
    <t>02.05.2021 12:15:31</t>
  </si>
  <si>
    <t>02.05.2021 12:15:33</t>
  </si>
  <si>
    <t>02.05.2021 12:15:34</t>
  </si>
  <si>
    <t>02.05.2021 12:15:36</t>
  </si>
  <si>
    <t>02.05.2021 12:15:37</t>
  </si>
  <si>
    <t>02.05.2021 12:16:34</t>
  </si>
  <si>
    <t>02.05.2021 12:16:36</t>
  </si>
  <si>
    <t>02.05.2021 12:16:37</t>
  </si>
  <si>
    <t>02.05.2021 12:16:39</t>
  </si>
  <si>
    <t>02.05.2021 12:16:42</t>
  </si>
  <si>
    <t>02.05.2021 12:20:19</t>
  </si>
  <si>
    <t>02.05.2021 12:20:21</t>
  </si>
  <si>
    <t>02.05.2021 12:20:22</t>
  </si>
  <si>
    <t>02.05.2021 12:20:24</t>
  </si>
  <si>
    <t>02.05.2021 12:22:24</t>
  </si>
  <si>
    <t>02.05.2021 12:22:25</t>
  </si>
  <si>
    <t>02.05.2021 12:22:27</t>
  </si>
  <si>
    <t>02.05.2021 12:22:28</t>
  </si>
  <si>
    <t>02.05.2021 12:23:06</t>
  </si>
  <si>
    <t>02.05.2021 12:23:07</t>
  </si>
  <si>
    <t>02.05.2021 12:23:09</t>
  </si>
  <si>
    <t>02.05.2021 12:23:10</t>
  </si>
  <si>
    <t>02.05.2021 12:24:16</t>
  </si>
  <si>
    <t>02.05.2021 12:24:18</t>
  </si>
  <si>
    <t>02.05.2021 12:24:19</t>
  </si>
  <si>
    <t>02.05.2021 12:24:21</t>
  </si>
  <si>
    <t>02.05.2021 12:24:25</t>
  </si>
  <si>
    <t>02.05.2021 12:26:18</t>
  </si>
  <si>
    <t>02.05.2021 12:26:19</t>
  </si>
  <si>
    <t>02.05.2021 12:26:21</t>
  </si>
  <si>
    <t>02.05.2021 12:26:22</t>
  </si>
  <si>
    <t>02.05.2021 12:26:24</t>
  </si>
  <si>
    <t>02.05.2021 12:28:45</t>
  </si>
  <si>
    <t>02.05.2021 12:28:46</t>
  </si>
  <si>
    <t>02.05.2021 12:28:48</t>
  </si>
  <si>
    <t>02.05.2021 12:28:49</t>
  </si>
  <si>
    <t>02.05.2021 12:28:51</t>
  </si>
  <si>
    <t>02.05.2021 12:28:52</t>
  </si>
  <si>
    <t>02.05.2021 12:28:54</t>
  </si>
  <si>
    <t>02.05.2021 12:28:55</t>
  </si>
  <si>
    <t>02.05.2021 12:28:57</t>
  </si>
  <si>
    <t>02.05.2021 12:28:58</t>
  </si>
  <si>
    <t>02.05.2021 12:29:25</t>
  </si>
  <si>
    <t>02.05.2021 12:32:07</t>
  </si>
  <si>
    <t>02.05.2021 12:32:09</t>
  </si>
  <si>
    <t>02.05.2021 12:32:10</t>
  </si>
  <si>
    <t>02.05.2021 12:32:12</t>
  </si>
  <si>
    <t>02.05.2021 12:32:15</t>
  </si>
  <si>
    <t>02.05.2021 12:32:37</t>
  </si>
  <si>
    <t>02.05.2021 12:32:39</t>
  </si>
  <si>
    <t>02.05.2021 12:32:40</t>
  </si>
  <si>
    <t>02.05.2021 12:32:42</t>
  </si>
  <si>
    <t>02.05.2021 12:33:06</t>
  </si>
  <si>
    <t>02.05.2021 12:33:15</t>
  </si>
  <si>
    <t>02.05.2021 12:33:19</t>
  </si>
  <si>
    <t>02.05.2021 12:33:20</t>
  </si>
  <si>
    <t>02.05.2021 12:37:10</t>
  </si>
  <si>
    <t>02.05.2021 12:37:11</t>
  </si>
  <si>
    <t>02.05.2021 12:37:13</t>
  </si>
  <si>
    <t>02.05.2021 12:37:14</t>
  </si>
  <si>
    <t>02.05.2021 12:37:16</t>
  </si>
  <si>
    <t>02.05.2021 12:38:02</t>
  </si>
  <si>
    <t>02.05.2021 12:38:34</t>
  </si>
  <si>
    <t>02.05.2021 12:38:35</t>
  </si>
  <si>
    <t>02.05.2021 12:38:37</t>
  </si>
  <si>
    <t>02.05.2021 12:38:38</t>
  </si>
  <si>
    <t>02.05.2021 12:38:40</t>
  </si>
  <si>
    <t>02.05.2021 12:41:19</t>
  </si>
  <si>
    <t>02.05.2021 12:41:20</t>
  </si>
  <si>
    <t>02.05.2021 12:41:22</t>
  </si>
  <si>
    <t>02.05.2021 12:42:37</t>
  </si>
  <si>
    <t>02.05.2021 12:42:38</t>
  </si>
  <si>
    <t>02.05.2021 12:42:40</t>
  </si>
  <si>
    <t>02.05.2021 12:42:41</t>
  </si>
  <si>
    <t>02.05.2021 12:42:43</t>
  </si>
  <si>
    <t>02.05.2021 12:43:04</t>
  </si>
  <si>
    <t>02.05.2021 12:43:05</t>
  </si>
  <si>
    <t>02.05.2021 12:43:07</t>
  </si>
  <si>
    <t>02.05.2021 12:43:08</t>
  </si>
  <si>
    <t>02.05.2021 12:43:10</t>
  </si>
  <si>
    <t>02.05.2021 12:43:11</t>
  </si>
  <si>
    <t>02.05.2021 12:43:13</t>
  </si>
  <si>
    <t>02.05.2021 12:43:14</t>
  </si>
  <si>
    <t>02.05.2021 12:43:16</t>
  </si>
  <si>
    <t>02.05.2021 12:43:17</t>
  </si>
  <si>
    <t>02.05.2021 12:43:55</t>
  </si>
  <si>
    <t>02.05.2021 12:43:56</t>
  </si>
  <si>
    <t>02.05.2021 12:43:59</t>
  </si>
  <si>
    <t>02.05.2021 12:47:08</t>
  </si>
  <si>
    <t>02.05.2021 12:47:09</t>
  </si>
  <si>
    <t>02.05.2021 12:47:11</t>
  </si>
  <si>
    <t>02.05.2021 12:47:29</t>
  </si>
  <si>
    <t>02.05.2021 12:47:30</t>
  </si>
  <si>
    <t>02.05.2021 12:47:32</t>
  </si>
  <si>
    <t>02.05.2021 12:47:33</t>
  </si>
  <si>
    <t>02.05.2021 12:47:35</t>
  </si>
  <si>
    <t>02.05.2021 12:47:38</t>
  </si>
  <si>
    <t>02.05.2021 12:47:39</t>
  </si>
  <si>
    <t>02.05.2021 12:49:45</t>
  </si>
  <si>
    <t>02.05.2021 12:49:47</t>
  </si>
  <si>
    <t>02.05.2021 12:49:48</t>
  </si>
  <si>
    <t>02.05.2021 12:49:50</t>
  </si>
  <si>
    <t>02.05.2021 12:51:30</t>
  </si>
  <si>
    <t>02.05.2021 12:51:32</t>
  </si>
  <si>
    <t>02.05.2021 12:51:36</t>
  </si>
  <si>
    <t>02.05.2021 12:52:30</t>
  </si>
  <si>
    <t>02.05.2021 12:52:32</t>
  </si>
  <si>
    <t>02.05.2021 12:52:33</t>
  </si>
  <si>
    <t>02.05.2021 12:52:35</t>
  </si>
  <si>
    <t>02.05.2021 12:52:36</t>
  </si>
  <si>
    <t>02.05.2021 12:52:38</t>
  </si>
  <si>
    <t>02.05.2021 12:53:39</t>
  </si>
  <si>
    <t>02.05.2021 12:53:42</t>
  </si>
  <si>
    <t>02.05.2021 12:53:44</t>
  </si>
  <si>
    <t>02.05.2021 12:53:45</t>
  </si>
  <si>
    <t>02.05.2021 12:53:47</t>
  </si>
  <si>
    <t>02.05.2021 12:56:48</t>
  </si>
  <si>
    <t>02.05.2021 12:56:50</t>
  </si>
  <si>
    <t>02.05.2021 12:56:51</t>
  </si>
  <si>
    <t>02.05.2021 12:56:53</t>
  </si>
  <si>
    <t>02.05.2021 12:56:54</t>
  </si>
  <si>
    <t>02.05.2021 12:57:09</t>
  </si>
  <si>
    <t>02.05.2021 12:57:11</t>
  </si>
  <si>
    <t>02.05.2021 12:57:12</t>
  </si>
  <si>
    <t>02.05.2021 12:57:14</t>
  </si>
  <si>
    <t>02.05.2021 12:57:15</t>
  </si>
  <si>
    <t>02.05.2021 12:57:17</t>
  </si>
  <si>
    <t>02.05.2021 12:58:20</t>
  </si>
  <si>
    <t>02.05.2021 12:58:21</t>
  </si>
  <si>
    <t>02.05.2021 12:58:23</t>
  </si>
  <si>
    <t>02.05.2021 12:58:24</t>
  </si>
  <si>
    <t>02.05.2021 12:58:26</t>
  </si>
  <si>
    <t>02.05.2021 12:58:51</t>
  </si>
  <si>
    <t>02.05.2021 12:58:53</t>
  </si>
  <si>
    <t>02.05.2021 12:58:54</t>
  </si>
  <si>
    <t>02.05.2021 12:58:56</t>
  </si>
  <si>
    <t>02.05.2021 12:58:57</t>
  </si>
  <si>
    <t>02.05.2021 12:58:59</t>
  </si>
  <si>
    <t>02.05.2021 12:59:15</t>
  </si>
  <si>
    <t>02.05.2021 12:59:17</t>
  </si>
  <si>
    <t>02.05.2021 12:59:23</t>
  </si>
  <si>
    <t>02.05.2021 12:59:26</t>
  </si>
  <si>
    <t>02.05.2021 12:59:58</t>
  </si>
  <si>
    <t>02.05.2021 13:00:00</t>
  </si>
  <si>
    <t>02.05.2021 13:00:01</t>
  </si>
  <si>
    <t>02.05.2021 13:00:03</t>
  </si>
  <si>
    <t>02.05.2021 13:00:04</t>
  </si>
  <si>
    <t>02.05.2021 13:00:06</t>
  </si>
  <si>
    <t>02.05.2021 13:00:33</t>
  </si>
  <si>
    <t>02.05.2021 13:00:34</t>
  </si>
  <si>
    <t>02.05.2021 13:01:16</t>
  </si>
  <si>
    <t>02.05.2021 13:01:22</t>
  </si>
  <si>
    <t>02.05.2021 13:01:24</t>
  </si>
  <si>
    <t>02.05.2021 13:01:43</t>
  </si>
  <si>
    <t>02.05.2021 13:01:45</t>
  </si>
  <si>
    <t>02.05.2021 13:01:46</t>
  </si>
  <si>
    <t>02.05.2021 13:01:48</t>
  </si>
  <si>
    <t>02.05.2021 13:01:49</t>
  </si>
  <si>
    <t>02.05.2021 13:01:51</t>
  </si>
  <si>
    <t>02.05.2021 13:02:36</t>
  </si>
  <si>
    <t>02.05.2021 13:02:37</t>
  </si>
  <si>
    <t>02.05.2021 13:02:39</t>
  </si>
  <si>
    <t>02.05.2021 13:02:42</t>
  </si>
  <si>
    <t>02.05.2021 13:02:45</t>
  </si>
  <si>
    <t>02.05.2021 13:02:46</t>
  </si>
  <si>
    <t>02.05.2021 13:02:48</t>
  </si>
  <si>
    <t>02.05.2021 13:02:51</t>
  </si>
  <si>
    <t>02.05.2021 13:02:52</t>
  </si>
  <si>
    <t>02.05.2021 13:02:54</t>
  </si>
  <si>
    <t>02.05.2021 13:02:55</t>
  </si>
  <si>
    <t>02.05.2021 13:02:57</t>
  </si>
  <si>
    <t>02.05.2021 13:02:58</t>
  </si>
  <si>
    <t>02.05.2021 13:03:46</t>
  </si>
  <si>
    <t>02.05.2021 13:03:49</t>
  </si>
  <si>
    <t>02.05.2021 13:03:51</t>
  </si>
  <si>
    <t>02.05.2021 13:04:04</t>
  </si>
  <si>
    <t>02.05.2021 13:04:06</t>
  </si>
  <si>
    <t>02.05.2021 13:04:07</t>
  </si>
  <si>
    <t>02.05.2021 13:04:21</t>
  </si>
  <si>
    <t>02.05.2021 13:04:36</t>
  </si>
  <si>
    <t>02.05.2021 13:04:37</t>
  </si>
  <si>
    <t>02.05.2021 13:04:39</t>
  </si>
  <si>
    <t>02.05.2021 13:04:40</t>
  </si>
  <si>
    <t>02.05.2021 13:06:51</t>
  </si>
  <si>
    <t>02.05.2021 13:06:52</t>
  </si>
  <si>
    <t>02.05.2021 13:06:54</t>
  </si>
  <si>
    <t>02.05.2021 13:06:55</t>
  </si>
  <si>
    <t>02.05.2021 13:08:54</t>
  </si>
  <si>
    <t>02.05.2021 13:08:55</t>
  </si>
  <si>
    <t>02.05.2021 13:08:57</t>
  </si>
  <si>
    <t>02.05.2021 13:08:58</t>
  </si>
  <si>
    <t>02.05.2021 13:09:00</t>
  </si>
  <si>
    <t>02.05.2021 13:12:01</t>
  </si>
  <si>
    <t>02.05.2021 13:12:04</t>
  </si>
  <si>
    <t>02.05.2021 13:12:06</t>
  </si>
  <si>
    <t>02.05.2021 13:12:07</t>
  </si>
  <si>
    <t>02.05.2021 13:12:09</t>
  </si>
  <si>
    <t>02.05.2021 13:13:37</t>
  </si>
  <si>
    <t>02.05.2021 13:13:40</t>
  </si>
  <si>
    <t>02.05.2021 13:13:42</t>
  </si>
  <si>
    <t>02.05.2021 13:13:43</t>
  </si>
  <si>
    <t>02.05.2021 13:16:03</t>
  </si>
  <si>
    <t>02.05.2021 13:16:04</t>
  </si>
  <si>
    <t>02.05.2021 13:16:06</t>
  </si>
  <si>
    <t>02.05.2021 13:16:07</t>
  </si>
  <si>
    <t>02.05.2021 13:17:09</t>
  </si>
  <si>
    <t>02.05.2021 13:17:10</t>
  </si>
  <si>
    <t>02.05.2021 13:18:45</t>
  </si>
  <si>
    <t>02.05.2021 13:21:55</t>
  </si>
  <si>
    <t>02.05.2021 13:21:57</t>
  </si>
  <si>
    <t>02.05.2021 13:21:58</t>
  </si>
  <si>
    <t>02.05.2021 13:22:00</t>
  </si>
  <si>
    <t>02.05.2021 13:22:01</t>
  </si>
  <si>
    <t>02.05.2021 13:22:25</t>
  </si>
  <si>
    <t>02.05.2021 13:22:27</t>
  </si>
  <si>
    <t>02.05.2021 13:22:28</t>
  </si>
  <si>
    <t>02.05.2021 13:22:30</t>
  </si>
  <si>
    <t>02.05.2021 13:22:31</t>
  </si>
  <si>
    <t>02.05.2021 13:23:24</t>
  </si>
  <si>
    <t>02.05.2021 13:23:25</t>
  </si>
  <si>
    <t>02.05.2021 13:23:27</t>
  </si>
  <si>
    <t>02.05.2021 13:24:48</t>
  </si>
  <si>
    <t>02.05.2021 13:24:49</t>
  </si>
  <si>
    <t>02.05.2021 13:24:51</t>
  </si>
  <si>
    <t>02.05.2021 13:24:52</t>
  </si>
  <si>
    <t>02.05.2021 13:25:28</t>
  </si>
  <si>
    <t>02.05.2021 13:25:30</t>
  </si>
  <si>
    <t>02.05.2021 13:25:31</t>
  </si>
  <si>
    <t>02.05.2021 13:25:33</t>
  </si>
  <si>
    <t>02.05.2021 13:25:49</t>
  </si>
  <si>
    <t>02.05.2021 13:26:01</t>
  </si>
  <si>
    <t>02.05.2021 13:26:03</t>
  </si>
  <si>
    <t>02.05.2021 13:26:36</t>
  </si>
  <si>
    <t>02.05.2021 13:26:54</t>
  </si>
  <si>
    <t>02.05.2021 13:27:18</t>
  </si>
  <si>
    <t>02.05.2021 13:27:19</t>
  </si>
  <si>
    <t>02.05.2021 13:27:21</t>
  </si>
  <si>
    <t>02.05.2021 13:27:24</t>
  </si>
  <si>
    <t>02.05.2021 13:27:25</t>
  </si>
  <si>
    <t>02.05.2021 13:27:54</t>
  </si>
  <si>
    <t>02.05.2021 13:28:00</t>
  </si>
  <si>
    <t>02.05.2021 13:28:03</t>
  </si>
  <si>
    <t>02.05.2021 13:28:04</t>
  </si>
  <si>
    <t>02.05.2021 13:28:06</t>
  </si>
  <si>
    <t>02.05.2021 13:28:07</t>
  </si>
  <si>
    <t>02.05.2021 13:28:09</t>
  </si>
  <si>
    <t>02.05.2021 13:28:13</t>
  </si>
  <si>
    <t>02.05.2021 13:28:15</t>
  </si>
  <si>
    <t>02.05.2021 13:28:16</t>
  </si>
  <si>
    <t>02.05.2021 13:28:18</t>
  </si>
  <si>
    <t>02.05.2021 13:28:19</t>
  </si>
  <si>
    <t>02.05.2021 13:28:21</t>
  </si>
  <si>
    <t>02.05.2021 13:28:22</t>
  </si>
  <si>
    <t>02.05.2021 13:28:24</t>
  </si>
  <si>
    <t>02.05.2021 13:28:25</t>
  </si>
  <si>
    <t>02.05.2021 13:28:27</t>
  </si>
  <si>
    <t>02.05.2021 13:29:01</t>
  </si>
  <si>
    <t>02.05.2021 13:29:03</t>
  </si>
  <si>
    <t>02.05.2021 13:29:04</t>
  </si>
  <si>
    <t>02.05.2021 13:29:06</t>
  </si>
  <si>
    <t>02.05.2021 13:29:07</t>
  </si>
  <si>
    <t>02.05.2021 13:29:09</t>
  </si>
  <si>
    <t>02.05.2021 13:29:10</t>
  </si>
  <si>
    <t>02.05.2021 13:29:15</t>
  </si>
  <si>
    <t>02.05.2021 13:29:58</t>
  </si>
  <si>
    <t>02.05.2021 13:30:00</t>
  </si>
  <si>
    <t>02.05.2021 13:30:01</t>
  </si>
  <si>
    <t>02.05.2021 13:30:03</t>
  </si>
  <si>
    <t>02.05.2021 13:30:04</t>
  </si>
  <si>
    <t>02.05.2021 13:30:06</t>
  </si>
  <si>
    <t>02.05.2021 13:30:31</t>
  </si>
  <si>
    <t>02.05.2021 13:30:33</t>
  </si>
  <si>
    <t>02.05.2021 13:30:34</t>
  </si>
  <si>
    <t>02.05.2021 13:30:57</t>
  </si>
  <si>
    <t>02.05.2021 13:31:00</t>
  </si>
  <si>
    <t>02.05.2021 13:31:01</t>
  </si>
  <si>
    <t>02.05.2021 13:31:03</t>
  </si>
  <si>
    <t>02.05.2021 13:31:13</t>
  </si>
  <si>
    <t>02.05.2021 13:31:19</t>
  </si>
  <si>
    <t>02.05.2021 13:31:21</t>
  </si>
  <si>
    <t>02.05.2021 13:31:22</t>
  </si>
  <si>
    <t>02.05.2021 13:31:24</t>
  </si>
  <si>
    <t>02.05.2021 13:31:27</t>
  </si>
  <si>
    <t>02.05.2021 13:31:28</t>
  </si>
  <si>
    <t>02.05.2021 13:31:46</t>
  </si>
  <si>
    <t>02.05.2021 13:31:51</t>
  </si>
  <si>
    <t>02.05.2021 13:31:52</t>
  </si>
  <si>
    <t>02.05.2021 13:32:00</t>
  </si>
  <si>
    <t>02.05.2021 13:32:01</t>
  </si>
  <si>
    <t>02.05.2021 13:32:06</t>
  </si>
  <si>
    <t>02.05.2021 13:33:03</t>
  </si>
  <si>
    <t>02.05.2021 13:33:04</t>
  </si>
  <si>
    <t>02.05.2021 13:33:06</t>
  </si>
  <si>
    <t>02.05.2021 13:33:07</t>
  </si>
  <si>
    <t>02.05.2021 13:33:09</t>
  </si>
  <si>
    <t>02.05.2021 13:33:10</t>
  </si>
  <si>
    <t>02.05.2021 13:33:12</t>
  </si>
  <si>
    <t>02.05.2021 13:34:01</t>
  </si>
  <si>
    <t>02.05.2021 13:34:02</t>
  </si>
  <si>
    <t>02.05.2021 13:34:04</t>
  </si>
  <si>
    <t>02.05.2021 13:34:05</t>
  </si>
  <si>
    <t>02.05.2021 13:34:07</t>
  </si>
  <si>
    <t>02.05.2021 13:34:08</t>
  </si>
  <si>
    <t>02.05.2021 13:34:10</t>
  </si>
  <si>
    <t>02.05.2021 13:34:11</t>
  </si>
  <si>
    <t>02.05.2021 13:34:59</t>
  </si>
  <si>
    <t>02.05.2021 13:35:01</t>
  </si>
  <si>
    <t>02.05.2021 13:35:02</t>
  </si>
  <si>
    <t>02.05.2021 13:35:04</t>
  </si>
  <si>
    <t>02.05.2021 13:35:05</t>
  </si>
  <si>
    <t>02.05.2021 13:35:07</t>
  </si>
  <si>
    <t>02.05.2021 13:39:20</t>
  </si>
  <si>
    <t>02.05.2021 13:39:22</t>
  </si>
  <si>
    <t>02.05.2021 13:39:23</t>
  </si>
  <si>
    <t>02.05.2021 13:39:25</t>
  </si>
  <si>
    <t>02.05.2021 13:39:50</t>
  </si>
  <si>
    <t>02.05.2021 13:39:52</t>
  </si>
  <si>
    <t>02.05.2021 13:39:53</t>
  </si>
  <si>
    <t>02.05.2021 13:39:55</t>
  </si>
  <si>
    <t>02.05.2021 13:40:26</t>
  </si>
  <si>
    <t>02.05.2021 13:40:28</t>
  </si>
  <si>
    <t>02.05.2021 13:41:44</t>
  </si>
  <si>
    <t>02.05.2021 13:41:46</t>
  </si>
  <si>
    <t>02.05.2021 13:41:47</t>
  </si>
  <si>
    <t>02.05.2021 13:41:49</t>
  </si>
  <si>
    <t>02.05.2021 13:41:52</t>
  </si>
  <si>
    <t>02.05.2021 13:41:53</t>
  </si>
  <si>
    <t>02.05.2021 13:42:04</t>
  </si>
  <si>
    <t>02.05.2021 13:42:08</t>
  </si>
  <si>
    <t>02.05.2021 13:42:11</t>
  </si>
  <si>
    <t>02.05.2021 13:42:14</t>
  </si>
  <si>
    <t>02.05.2021 13:42:52</t>
  </si>
  <si>
    <t>02.05.2021 13:42:53</t>
  </si>
  <si>
    <t>02.05.2021 13:42:55</t>
  </si>
  <si>
    <t>02.05.2021 13:42:56</t>
  </si>
  <si>
    <t>02.05.2021 13:42:58</t>
  </si>
  <si>
    <t>02.05.2021 13:42:59</t>
  </si>
  <si>
    <t>02.05.2021 13:43:01</t>
  </si>
  <si>
    <t>02.05.2021 13:43:02</t>
  </si>
  <si>
    <t>02.05.2021 13:43:10</t>
  </si>
  <si>
    <t>02.05.2021 13:43:11</t>
  </si>
  <si>
    <t>02.05.2021 13:43:13</t>
  </si>
  <si>
    <t>02.05.2021 13:43:14</t>
  </si>
  <si>
    <t>02.05.2021 13:43:16</t>
  </si>
  <si>
    <t>02.05.2021 13:43:17</t>
  </si>
  <si>
    <t>02.05.2021 13:43:53</t>
  </si>
  <si>
    <t>02.05.2021 13:43:55</t>
  </si>
  <si>
    <t>02.05.2021 13:43:56</t>
  </si>
  <si>
    <t>02.05.2021 13:43:58</t>
  </si>
  <si>
    <t>02.05.2021 13:43:59</t>
  </si>
  <si>
    <t>02.05.2021 13:44:01</t>
  </si>
  <si>
    <t>02.05.2021 13:44:02</t>
  </si>
  <si>
    <t>02.05.2021 13:44:04</t>
  </si>
  <si>
    <t>02.05.2021 13:44:05</t>
  </si>
  <si>
    <t>02.05.2021 13:44:53</t>
  </si>
  <si>
    <t>02.05.2021 13:44:54</t>
  </si>
  <si>
    <t>02.05.2021 13:44:59</t>
  </si>
  <si>
    <t>02.05.2021 13:46:15</t>
  </si>
  <si>
    <t>02.05.2021 13:46:17</t>
  </si>
  <si>
    <t>02.05.2021 13:46:18</t>
  </si>
  <si>
    <t>02.05.2021 13:46:20</t>
  </si>
  <si>
    <t>02.05.2021 13:46:21</t>
  </si>
  <si>
    <t>02.05.2021 13:46:29</t>
  </si>
  <si>
    <t>02.05.2021 13:46:30</t>
  </si>
  <si>
    <t>02.05.2021 13:46:32</t>
  </si>
  <si>
    <t>02.05.2021 13:46:33</t>
  </si>
  <si>
    <t>02.05.2021 13:46:35</t>
  </si>
  <si>
    <t>02.05.2021 13:46:36</t>
  </si>
  <si>
    <t>02.05.2021 13:46:38</t>
  </si>
  <si>
    <t>02.05.2021 13:46:41</t>
  </si>
  <si>
    <t>02.05.2021 13:46:44</t>
  </si>
  <si>
    <t>02.05.2021 13:46:45</t>
  </si>
  <si>
    <t>02.05.2021 13:47:11</t>
  </si>
  <si>
    <t>02.05.2021 13:47:12</t>
  </si>
  <si>
    <t>02.05.2021 13:47:14</t>
  </si>
  <si>
    <t>02.05.2021 13:47:38</t>
  </si>
  <si>
    <t>02.05.2021 13:47:41</t>
  </si>
  <si>
    <t>02.05.2021 13:47:42</t>
  </si>
  <si>
    <t>02.05.2021 13:48:24</t>
  </si>
  <si>
    <t>02.05.2021 13:48:26</t>
  </si>
  <si>
    <t>02.05.2021 13:48:27</t>
  </si>
  <si>
    <t>02.05.2021 13:48:29</t>
  </si>
  <si>
    <t>02.05.2021 13:49:39</t>
  </si>
  <si>
    <t>02.05.2021 13:49:41</t>
  </si>
  <si>
    <t>02.05.2021 13:49:42</t>
  </si>
  <si>
    <t>02.05.2021 13:49:44</t>
  </si>
  <si>
    <t>02.05.2021 13:49:45</t>
  </si>
  <si>
    <t>02.05.2021 13:49:47</t>
  </si>
  <si>
    <t>02.05.2021 13:49:48</t>
  </si>
  <si>
    <t>02.05.2021 13:51:15</t>
  </si>
  <si>
    <t>02.05.2021 13:51:17</t>
  </si>
  <si>
    <t>02.05.2021 13:51:18</t>
  </si>
  <si>
    <t>02.05.2021 13:51:20</t>
  </si>
  <si>
    <t>02.05.2021 13:51:21</t>
  </si>
  <si>
    <t>02.05.2021 13:52:21</t>
  </si>
  <si>
    <t>02.05.2021 13:52:23</t>
  </si>
  <si>
    <t>02.05.2021 13:52:24</t>
  </si>
  <si>
    <t>02.05.2021 13:52:26</t>
  </si>
  <si>
    <t>02.05.2021 13:52:27</t>
  </si>
  <si>
    <t>02.05.2021 13:52:32</t>
  </si>
  <si>
    <t>02.05.2021 13:52:35</t>
  </si>
  <si>
    <t>02.05.2021 13:52:36</t>
  </si>
  <si>
    <t>02.05.2021 13:52:38</t>
  </si>
  <si>
    <t>02.05.2021 13:52:39</t>
  </si>
  <si>
    <t>02.05.2021 13:52:41</t>
  </si>
  <si>
    <t>02.05.2021 13:53:48</t>
  </si>
  <si>
    <t>02.05.2021 13:53:50</t>
  </si>
  <si>
    <t>02.05.2021 13:53:51</t>
  </si>
  <si>
    <t>02.05.2021 13:54:11</t>
  </si>
  <si>
    <t>02.05.2021 13:54:12</t>
  </si>
  <si>
    <t>02.05.2021 13:54:14</t>
  </si>
  <si>
    <t>02.05.2021 13:54:20</t>
  </si>
  <si>
    <t>02.05.2021 13:54:21</t>
  </si>
  <si>
    <t>02.05.2021 13:54:22</t>
  </si>
  <si>
    <t>02.05.2021 13:54:24</t>
  </si>
  <si>
    <t>02.05.2021 13:54:25</t>
  </si>
  <si>
    <t>02.05.2021 13:54:27</t>
  </si>
  <si>
    <t>02.05.2021 13:54:28</t>
  </si>
  <si>
    <t>02.05.2021 13:54:30</t>
  </si>
  <si>
    <t>02.05.2021 13:54:48</t>
  </si>
  <si>
    <t>02.05.2021 13:54:49</t>
  </si>
  <si>
    <t>02.05.2021 13:54:51</t>
  </si>
  <si>
    <t>02.05.2021 13:54:52</t>
  </si>
  <si>
    <t>02.05.2021 13:54:54</t>
  </si>
  <si>
    <t>02.05.2021 13:54:55</t>
  </si>
  <si>
    <t>02.05.2021 13:55:10</t>
  </si>
  <si>
    <t>02.05.2021 13:55:12</t>
  </si>
  <si>
    <t>02.05.2021 13:55:13</t>
  </si>
  <si>
    <t>02.05.2021 13:55:51</t>
  </si>
  <si>
    <t>02.05.2021 13:55:52</t>
  </si>
  <si>
    <t>02.05.2021 13:55:54</t>
  </si>
  <si>
    <t>02.05.2021 13:55:55</t>
  </si>
  <si>
    <t>02.05.2021 13:55:57</t>
  </si>
  <si>
    <t>02.05.2021 13:55:58</t>
  </si>
  <si>
    <t>02.05.2021 13:56:00</t>
  </si>
  <si>
    <t>02.05.2021 13:57:10</t>
  </si>
  <si>
    <t>02.05.2021 13:57:12</t>
  </si>
  <si>
    <t>02.05.2021 13:57:15</t>
  </si>
  <si>
    <t>02.05.2021 13:57:16</t>
  </si>
  <si>
    <t>02.05.2021 13:58:51</t>
  </si>
  <si>
    <t>02.05.2021 13:58:52</t>
  </si>
  <si>
    <t>02.05.2021 13:58:54</t>
  </si>
  <si>
    <t>02.05.2021 13:58:55</t>
  </si>
  <si>
    <t>02.05.2021 13:58:57</t>
  </si>
  <si>
    <t>02.05.2021 13:58:58</t>
  </si>
  <si>
    <t>02.05.2021 13:59:00</t>
  </si>
  <si>
    <t>02.05.2021 13:59:09</t>
  </si>
  <si>
    <t>02.05.2021 13:59:10</t>
  </si>
  <si>
    <t>02.05.2021 13:59:12</t>
  </si>
  <si>
    <t>02.05.2021 13:59:13</t>
  </si>
  <si>
    <t>02.05.2021 13:59:15</t>
  </si>
  <si>
    <t>02.05.2021 13:59:27</t>
  </si>
  <si>
    <t>02.05.2021 13:59:28</t>
  </si>
  <si>
    <t>02.05.2021 13:59:31</t>
  </si>
  <si>
    <t>02.05.2021 13:59:33</t>
  </si>
  <si>
    <t>02.05.2021 14:00:27</t>
  </si>
  <si>
    <t>02.05.2021 14:00:28</t>
  </si>
  <si>
    <t>02.05.2021 14:00:31</t>
  </si>
  <si>
    <t>02.05.2021 14:01:00</t>
  </si>
  <si>
    <t>02.05.2021 14:01:03</t>
  </si>
  <si>
    <t>02.05.2021 14:02:18</t>
  </si>
  <si>
    <t>02.05.2021 14:02:19</t>
  </si>
  <si>
    <t>02.05.2021 14:02:21</t>
  </si>
  <si>
    <t>02.05.2021 14:02:22</t>
  </si>
  <si>
    <t>02.05.2021 14:02:24</t>
  </si>
  <si>
    <t>02.05.2021 14:04:06</t>
  </si>
  <si>
    <t>02.05.2021 14:04:07</t>
  </si>
  <si>
    <t>02.05.2021 14:04:09</t>
  </si>
  <si>
    <t>02.05.2021 14:04:10</t>
  </si>
  <si>
    <t>02.05.2021 14:04:12</t>
  </si>
  <si>
    <t>02.05.2021 14:04:13</t>
  </si>
  <si>
    <t>02.05.2021 14:04:15</t>
  </si>
  <si>
    <t>02.05.2021 14:04:40</t>
  </si>
  <si>
    <t>02.05.2021 14:04:42</t>
  </si>
  <si>
    <t>02.05.2021 14:04:43</t>
  </si>
  <si>
    <t>02.05.2021 14:04:45</t>
  </si>
  <si>
    <t>02.05.2021 14:04:46</t>
  </si>
  <si>
    <t>02.05.2021 14:04:51</t>
  </si>
  <si>
    <t>02.05.2021 14:05:31</t>
  </si>
  <si>
    <t>02.05.2021 14:05:33</t>
  </si>
  <si>
    <t>02.05.2021 14:05:34</t>
  </si>
  <si>
    <t>02.05.2021 14:05:36</t>
  </si>
  <si>
    <t>02.05.2021 14:07:28</t>
  </si>
  <si>
    <t>02.05.2021 14:07:30</t>
  </si>
  <si>
    <t>02.05.2021 14:07:31</t>
  </si>
  <si>
    <t>02.05.2021 14:07:54</t>
  </si>
  <si>
    <t>02.05.2021 14:07:55</t>
  </si>
  <si>
    <t>02.05.2021 14:08:19</t>
  </si>
  <si>
    <t>02.05.2021 14:08:21</t>
  </si>
  <si>
    <t>02.05.2021 14:08:22</t>
  </si>
  <si>
    <t>02.05.2021 14:08:24</t>
  </si>
  <si>
    <t>02.05.2021 14:08:25</t>
  </si>
  <si>
    <t>02.05.2021 14:08:27</t>
  </si>
  <si>
    <t>02.05.2021 14:11:03</t>
  </si>
  <si>
    <t>02.05.2021 14:11:06</t>
  </si>
  <si>
    <t>02.05.2021 14:11:25</t>
  </si>
  <si>
    <t>02.05.2021 14:11:27</t>
  </si>
  <si>
    <t>02.05.2021 14:11:28</t>
  </si>
  <si>
    <t>02.05.2021 14:11:30</t>
  </si>
  <si>
    <t>02.05.2021 14:13:07</t>
  </si>
  <si>
    <t>02.05.2021 14:13:09</t>
  </si>
  <si>
    <t>02.05.2021 14:13:10</t>
  </si>
  <si>
    <t>02.05.2021 14:13:18</t>
  </si>
  <si>
    <t>02.05.2021 14:13:19</t>
  </si>
  <si>
    <t>02.05.2021 14:13:21</t>
  </si>
  <si>
    <t>02.05.2021 14:13:22</t>
  </si>
  <si>
    <t>02.05.2021 14:14:19</t>
  </si>
  <si>
    <t>02.05.2021 14:14:23</t>
  </si>
  <si>
    <t>02.05.2021 14:15:49</t>
  </si>
  <si>
    <t>02.05.2021 14:15:50</t>
  </si>
  <si>
    <t>02.05.2021 14:15:52</t>
  </si>
  <si>
    <t>02.05.2021 14:15:53</t>
  </si>
  <si>
    <t>02.05.2021 14:15:55</t>
  </si>
  <si>
    <t>02.05.2021 14:15:56</t>
  </si>
  <si>
    <t>02.05.2021 14:15:58</t>
  </si>
  <si>
    <t>02.05.2021 14:15:59</t>
  </si>
  <si>
    <t>02.05.2021 14:18:08</t>
  </si>
  <si>
    <t>02.05.2021 14:18:10</t>
  </si>
  <si>
    <t>02.05.2021 14:18:11</t>
  </si>
  <si>
    <t>02.05.2021 14:18:13</t>
  </si>
  <si>
    <t>02.05.2021 14:18:14</t>
  </si>
  <si>
    <t>02.05.2021 14:20:40</t>
  </si>
  <si>
    <t>02.05.2021 14:20:41</t>
  </si>
  <si>
    <t>02.05.2021 14:20:44</t>
  </si>
  <si>
    <t>02.05.2021 14:20:46</t>
  </si>
  <si>
    <t>02.05.2021 14:20:47</t>
  </si>
  <si>
    <t>02.05.2021 14:20:49</t>
  </si>
  <si>
    <t>02.05.2021 14:21:08</t>
  </si>
  <si>
    <t>02.05.2021 14:21:10</t>
  </si>
  <si>
    <t>02.05.2021 14:21:11</t>
  </si>
  <si>
    <t>02.05.2021 14:21:49</t>
  </si>
  <si>
    <t>02.05.2021 14:21:56</t>
  </si>
  <si>
    <t>02.05.2021 14:22:01</t>
  </si>
  <si>
    <t>02.05.2021 14:22:02</t>
  </si>
  <si>
    <t>02.05.2021 14:22:05</t>
  </si>
  <si>
    <t>02.05.2021 14:22:07</t>
  </si>
  <si>
    <t>02.05.2021 14:22:08</t>
  </si>
  <si>
    <t>02.05.2021 14:24:53</t>
  </si>
  <si>
    <t>02.05.2021 14:24:55</t>
  </si>
  <si>
    <t>02.05.2021 14:24:56</t>
  </si>
  <si>
    <t>02.05.2021 14:24:58</t>
  </si>
  <si>
    <t>02.05.2021 14:24:59</t>
  </si>
  <si>
    <t>02.05.2021 14:25:16</t>
  </si>
  <si>
    <t>02.05.2021 14:25:17</t>
  </si>
  <si>
    <t>02.05.2021 14:25:19</t>
  </si>
  <si>
    <t>02.05.2021 14:25:20</t>
  </si>
  <si>
    <t>02.05.2021 14:25:22</t>
  </si>
  <si>
    <t>02.05.2021 14:25:23</t>
  </si>
  <si>
    <t>02.05.2021 14:25:25</t>
  </si>
  <si>
    <t>02.05.2021 14:25:26</t>
  </si>
  <si>
    <t>02.05.2021 14:25:28</t>
  </si>
  <si>
    <t>02.05.2021 14:26:31</t>
  </si>
  <si>
    <t>02.05.2021 14:26:32</t>
  </si>
  <si>
    <t>02.05.2021 14:26:34</t>
  </si>
  <si>
    <t>02.05.2021 14:26:35</t>
  </si>
  <si>
    <t>02.05.2021 14:26:37</t>
  </si>
  <si>
    <t>02.05.2021 14:27:53</t>
  </si>
  <si>
    <t>02.05.2021 14:27:55</t>
  </si>
  <si>
    <t>02.05.2021 14:27:56</t>
  </si>
  <si>
    <t>02.05.2021 14:27:58</t>
  </si>
  <si>
    <t>02.05.2021 14:27:59</t>
  </si>
  <si>
    <t>02.05.2021 14:28:01</t>
  </si>
  <si>
    <t>02.05.2021 14:28:02</t>
  </si>
  <si>
    <t>02.05.2021 14:28:04</t>
  </si>
  <si>
    <t>02.05.2021 14:28:05</t>
  </si>
  <si>
    <t>02.05.2021 14:28:08</t>
  </si>
  <si>
    <t>02.05.2021 14:28:19</t>
  </si>
  <si>
    <t>02.05.2021 14:28:20</t>
  </si>
  <si>
    <t>02.05.2021 14:28:22</t>
  </si>
  <si>
    <t>02.05.2021 14:28:23</t>
  </si>
  <si>
    <t>02.05.2021 14:28:25</t>
  </si>
  <si>
    <t>02.05.2021 14:28:56</t>
  </si>
  <si>
    <t>02.05.2021 14:28:58</t>
  </si>
  <si>
    <t>02.05.2021 14:28:59</t>
  </si>
  <si>
    <t>02.05.2021 14:29:01</t>
  </si>
  <si>
    <t>02.05.2021 14:29:02</t>
  </si>
  <si>
    <t>02.05.2021 14:29:04</t>
  </si>
  <si>
    <t>02.05.2021 14:30:19</t>
  </si>
  <si>
    <t>02.05.2021 14:30:20</t>
  </si>
  <si>
    <t>02.05.2021 14:30:22</t>
  </si>
  <si>
    <t>02.05.2021 14:30:23</t>
  </si>
  <si>
    <t>02.05.2021 14:30:25</t>
  </si>
  <si>
    <t>02.05.2021 14:31:29</t>
  </si>
  <si>
    <t>02.05.2021 14:31:32</t>
  </si>
  <si>
    <t>02.05.2021 14:31:34</t>
  </si>
  <si>
    <t>02.05.2021 14:32:46</t>
  </si>
  <si>
    <t>02.05.2021 14:32:49</t>
  </si>
  <si>
    <t>02.05.2021 14:32:50</t>
  </si>
  <si>
    <t>02.05.2021 14:32:52</t>
  </si>
  <si>
    <t>02.05.2021 14:33:32</t>
  </si>
  <si>
    <t>02.05.2021 14:33:34</t>
  </si>
  <si>
    <t>02.05.2021 14:33:35</t>
  </si>
  <si>
    <t>02.05.2021 14:33:37</t>
  </si>
  <si>
    <t>02.05.2021 14:33:38</t>
  </si>
  <si>
    <t>02.05.2021 14:33:40</t>
  </si>
  <si>
    <t>02.05.2021 14:33:41</t>
  </si>
  <si>
    <t>02.05.2021 14:33:43</t>
  </si>
  <si>
    <t>02.05.2021 14:33:44</t>
  </si>
  <si>
    <t>02.05.2021 14:33:46</t>
  </si>
  <si>
    <t>02.05.2021 14:33:47</t>
  </si>
  <si>
    <t>02.05.2021 14:34:47</t>
  </si>
  <si>
    <t>02.05.2021 14:34:50</t>
  </si>
  <si>
    <t>02.05.2021 14:34:52</t>
  </si>
  <si>
    <t>02.05.2021 14:34:53</t>
  </si>
  <si>
    <t>02.05.2021 14:34:55</t>
  </si>
  <si>
    <t>02.05.2021 14:34:56</t>
  </si>
  <si>
    <t>02.05.2021 14:35:02</t>
  </si>
  <si>
    <t>02.05.2021 14:35:04</t>
  </si>
  <si>
    <t>02.05.2021 14:35:05</t>
  </si>
  <si>
    <t>02.05.2021 14:35:07</t>
  </si>
  <si>
    <t>02.05.2021 14:35:08</t>
  </si>
  <si>
    <t>02.05.2021 14:38:10</t>
  </si>
  <si>
    <t>02.05.2021 14:38:11</t>
  </si>
  <si>
    <t>02.05.2021 14:38:13</t>
  </si>
  <si>
    <t>02.05.2021 14:38:14</t>
  </si>
  <si>
    <t>02.05.2021 14:38:16</t>
  </si>
  <si>
    <t>02.05.2021 14:38:25</t>
  </si>
  <si>
    <t>02.05.2021 14:38:26</t>
  </si>
  <si>
    <t>02.05.2021 14:38:28</t>
  </si>
  <si>
    <t>02.05.2021 14:38:29</t>
  </si>
  <si>
    <t>02.05.2021 14:38:31</t>
  </si>
  <si>
    <t>02.05.2021 14:38:32</t>
  </si>
  <si>
    <t>02.05.2021 14:38:34</t>
  </si>
  <si>
    <t>02.05.2021 14:38:59</t>
  </si>
  <si>
    <t>02.05.2021 14:39:01</t>
  </si>
  <si>
    <t>02.05.2021 14:39:02</t>
  </si>
  <si>
    <t>02.05.2021 14:39:04</t>
  </si>
  <si>
    <t>02.05.2021 14:40:38</t>
  </si>
  <si>
    <t>02.05.2021 14:40:40</t>
  </si>
  <si>
    <t>02.05.2021 14:40:41</t>
  </si>
  <si>
    <t>02.05.2021 14:40:43</t>
  </si>
  <si>
    <t>02.05.2021 14:40:49</t>
  </si>
  <si>
    <t>02.05.2021 14:40:50</t>
  </si>
  <si>
    <t>02.05.2021 14:40:51</t>
  </si>
  <si>
    <t>02.05.2021 14:40:53</t>
  </si>
  <si>
    <t>02.05.2021 14:43:39</t>
  </si>
  <si>
    <t>02.05.2021 14:43:41</t>
  </si>
  <si>
    <t>02.05.2021 14:43:42</t>
  </si>
  <si>
    <t>02.05.2021 14:43:44</t>
  </si>
  <si>
    <t>02.05.2021 14:43:45</t>
  </si>
  <si>
    <t>02.05.2021 14:43:47</t>
  </si>
  <si>
    <t>02.05.2021 14:43:48</t>
  </si>
  <si>
    <t>02.05.2021 14:43:50</t>
  </si>
  <si>
    <t>02.05.2021 14:44:41</t>
  </si>
  <si>
    <t>02.05.2021 14:44:42</t>
  </si>
  <si>
    <t>02.05.2021 14:44:44</t>
  </si>
  <si>
    <t>02.05.2021 14:44:45</t>
  </si>
  <si>
    <t>02.05.2021 14:44:47</t>
  </si>
  <si>
    <t>02.05.2021 14:45:59</t>
  </si>
  <si>
    <t>02.05.2021 14:46:00</t>
  </si>
  <si>
    <t>02.05.2021 14:46:02</t>
  </si>
  <si>
    <t>02.05.2021 14:46:03</t>
  </si>
  <si>
    <t>02.05.2021 14:46:05</t>
  </si>
  <si>
    <t>02.05.2021 14:46:09</t>
  </si>
  <si>
    <t>02.05.2021 14:47:33</t>
  </si>
  <si>
    <t>02.05.2021 14:47:35</t>
  </si>
  <si>
    <t>02.05.2021 14:47:36</t>
  </si>
  <si>
    <t>02.05.2021 14:47:38</t>
  </si>
  <si>
    <t>02.05.2021 14:47:39</t>
  </si>
  <si>
    <t>02.05.2021 14:48:00</t>
  </si>
  <si>
    <t>02.05.2021 14:48:02</t>
  </si>
  <si>
    <t>02.05.2021 14:48:03</t>
  </si>
  <si>
    <t>02.05.2021 14:48:08</t>
  </si>
  <si>
    <t>02.05.2021 14:49:09</t>
  </si>
  <si>
    <t>02.05.2021 14:49:11</t>
  </si>
  <si>
    <t>02.05.2021 14:49:12</t>
  </si>
  <si>
    <t>02.05.2021 14:49:14</t>
  </si>
  <si>
    <t>02.05.2021 14:49:15</t>
  </si>
  <si>
    <t>02.05.2021 14:53:21</t>
  </si>
  <si>
    <t>02.05.2021 14:53:23</t>
  </si>
  <si>
    <t>02.05.2021 14:53:24</t>
  </si>
  <si>
    <t>02.05.2021 14:53:26</t>
  </si>
  <si>
    <t>02.05.2021 14:53:27</t>
  </si>
  <si>
    <t>02.05.2021 14:53:35</t>
  </si>
  <si>
    <t>02.05.2021 14:53:36</t>
  </si>
  <si>
    <t>02.05.2021 14:53:38</t>
  </si>
  <si>
    <t>02.05.2021 14:53:39</t>
  </si>
  <si>
    <t>02.05.2021 14:53:50</t>
  </si>
  <si>
    <t>02.05.2021 14:53:51</t>
  </si>
  <si>
    <t>02.05.2021 14:53:53</t>
  </si>
  <si>
    <t>02.05.2021 14:53:54</t>
  </si>
  <si>
    <t>02.05.2021 14:53:56</t>
  </si>
  <si>
    <t>02.05.2021 14:53:57</t>
  </si>
  <si>
    <t>02.05.2021 14:55:27</t>
  </si>
  <si>
    <t>02.05.2021 14:55:32</t>
  </si>
  <si>
    <t>02.05.2021 14:55:33</t>
  </si>
  <si>
    <t>02.05.2021 14:55:36</t>
  </si>
  <si>
    <t>02.05.2021 15:01:59</t>
  </si>
  <si>
    <t>02.05.2021 15:02:00</t>
  </si>
  <si>
    <t>02.05.2021 15:02:02</t>
  </si>
  <si>
    <t>02.05.2021 15:03:12</t>
  </si>
  <si>
    <t>02.05.2021 15:03:15</t>
  </si>
  <si>
    <t>02.05.2021 15:05:17</t>
  </si>
  <si>
    <t>02.05.2021 15:05:18</t>
  </si>
  <si>
    <t>02.05.2021 15:05:20</t>
  </si>
  <si>
    <t>02.05.2021 15:05:21</t>
  </si>
  <si>
    <t>02.05.2021 15:05:24</t>
  </si>
  <si>
    <t>02.05.2021 15:05:25</t>
  </si>
  <si>
    <t>02.05.2021 15:07:36</t>
  </si>
  <si>
    <t>02.05.2021 15:07:37</t>
  </si>
  <si>
    <t>02.05.2021 15:07:39</t>
  </si>
  <si>
    <t>02.05.2021 15:07:40</t>
  </si>
  <si>
    <t>02.05.2021 15:07:42</t>
  </si>
  <si>
    <t>02.05.2021 15:09:33</t>
  </si>
  <si>
    <t>02.05.2021 15:09:34</t>
  </si>
  <si>
    <t>02.05.2021 15:09:36</t>
  </si>
  <si>
    <t>02.05.2021 15:09:37</t>
  </si>
  <si>
    <t>02.05.2021 15:09:39</t>
  </si>
  <si>
    <t>02.05.2021 15:09:40</t>
  </si>
  <si>
    <t>02.05.2021 15:09:42</t>
  </si>
  <si>
    <t>02.05.2021 15:09:45</t>
  </si>
  <si>
    <t>02.05.2021 15:09:46</t>
  </si>
  <si>
    <t>02.05.2021 15:11:34</t>
  </si>
  <si>
    <t>02.05.2021 15:11:36</t>
  </si>
  <si>
    <t>02.05.2021 15:11:37</t>
  </si>
  <si>
    <t>02.05.2021 15:11:39</t>
  </si>
  <si>
    <t>02.05.2021 15:11:40</t>
  </si>
  <si>
    <t>02.05.2021 15:11:42</t>
  </si>
  <si>
    <t>02.05.2021 15:11:43</t>
  </si>
  <si>
    <t>02.05.2021 15:11:45</t>
  </si>
  <si>
    <t>02.05.2021 15:11:46</t>
  </si>
  <si>
    <t>02.05.2021 15:13:22</t>
  </si>
  <si>
    <t>02.05.2021 15:13:24</t>
  </si>
  <si>
    <t>02.05.2021 15:13:25</t>
  </si>
  <si>
    <t>02.05.2021 15:13:27</t>
  </si>
  <si>
    <t>02.05.2021 15:13:28</t>
  </si>
  <si>
    <t>02.05.2021 15:17:15</t>
  </si>
  <si>
    <t>02.05.2021 15:17:21</t>
  </si>
  <si>
    <t>02.05.2021 15:18:19</t>
  </si>
  <si>
    <t>02.05.2021 15:18:31</t>
  </si>
  <si>
    <t>02.05.2021 15:18:33</t>
  </si>
  <si>
    <t>02.05.2021 15:18:34</t>
  </si>
  <si>
    <t>02.05.2021 15:18:36</t>
  </si>
  <si>
    <t>02.05.2021 15:18:54</t>
  </si>
  <si>
    <t>02.05.2021 15:18:55</t>
  </si>
  <si>
    <t>02.05.2021 15:18:57</t>
  </si>
  <si>
    <t>02.05.2021 15:18:58</t>
  </si>
  <si>
    <t>02.05.2021 15:19:00</t>
  </si>
  <si>
    <t>02.05.2021 15:19:04</t>
  </si>
  <si>
    <t>02.05.2021 15:19:06</t>
  </si>
  <si>
    <t>02.05.2021 15:19:07</t>
  </si>
  <si>
    <t>02.05.2021 15:19:09</t>
  </si>
  <si>
    <t>02.05.2021 15:19:10</t>
  </si>
  <si>
    <t>02.05.2021 15:19:12</t>
  </si>
  <si>
    <t>02.05.2021 15:19:13</t>
  </si>
  <si>
    <t>02.05.2021 15:19:15</t>
  </si>
  <si>
    <t>02.05.2021 15:19:16</t>
  </si>
  <si>
    <t>02.05.2021 15:19:18</t>
  </si>
  <si>
    <t>02.05.2021 15:19:24</t>
  </si>
  <si>
    <t>02.05.2021 15:19:25</t>
  </si>
  <si>
    <t>02.05.2021 15:19:27</t>
  </si>
  <si>
    <t>02.05.2021 15:19:28</t>
  </si>
  <si>
    <t>02.05.2021 15:19:30</t>
  </si>
  <si>
    <t>02.05.2021 15:19:51</t>
  </si>
  <si>
    <t>02.05.2021 15:19:52</t>
  </si>
  <si>
    <t>02.05.2021 15:19:54</t>
  </si>
  <si>
    <t>02.05.2021 15:19:55</t>
  </si>
  <si>
    <t>02.05.2021 15:19:58</t>
  </si>
  <si>
    <t>02.05.2021 15:20:00</t>
  </si>
  <si>
    <t>02.05.2021 15:20:03</t>
  </si>
  <si>
    <t>02.05.2021 15:20:10</t>
  </si>
  <si>
    <t>02.05.2021 15:20:11</t>
  </si>
  <si>
    <t>02.05.2021 15:20:13</t>
  </si>
  <si>
    <t>02.05.2021 15:20:14</t>
  </si>
  <si>
    <t>02.05.2021 15:20:16</t>
  </si>
  <si>
    <t>02.05.2021 15:20:19</t>
  </si>
  <si>
    <t>02.05.2021 15:20:20</t>
  </si>
  <si>
    <t>02.05.2021 15:20:25</t>
  </si>
  <si>
    <t>02.05.2021 15:20:26</t>
  </si>
  <si>
    <t>02.05.2021 15:20:34</t>
  </si>
  <si>
    <t>02.05.2021 15:20:35</t>
  </si>
  <si>
    <t>02.05.2021 15:20:37</t>
  </si>
  <si>
    <t>02.05.2021 15:20:38</t>
  </si>
  <si>
    <t>02.05.2021 15:20:40</t>
  </si>
  <si>
    <t>02.05.2021 15:21:05</t>
  </si>
  <si>
    <t>02.05.2021 15:21:07</t>
  </si>
  <si>
    <t>02.05.2021 15:21:08</t>
  </si>
  <si>
    <t>02.05.2021 15:21:10</t>
  </si>
  <si>
    <t>02.05.2021 15:21:11</t>
  </si>
  <si>
    <t>02.05.2021 15:21:13</t>
  </si>
  <si>
    <t>02.05.2021 15:23:01</t>
  </si>
  <si>
    <t>02.05.2021 15:23:02</t>
  </si>
  <si>
    <t>02.05.2021 15:23:04</t>
  </si>
  <si>
    <t>02.05.2021 15:23:05</t>
  </si>
  <si>
    <t>02.05.2021 15:23:07</t>
  </si>
  <si>
    <t>02.05.2021 15:23:43</t>
  </si>
  <si>
    <t>02.05.2021 15:23:44</t>
  </si>
  <si>
    <t>02.05.2021 15:23:46</t>
  </si>
  <si>
    <t>02.05.2021 15:23:47</t>
  </si>
  <si>
    <t>02.05.2021 15:23:49</t>
  </si>
  <si>
    <t>02.05.2021 15:23:50</t>
  </si>
  <si>
    <t>02.05.2021 15:25:41</t>
  </si>
  <si>
    <t>02.05.2021 15:25:43</t>
  </si>
  <si>
    <t>02.05.2021 15:25:44</t>
  </si>
  <si>
    <t>02.05.2021 15:25:46</t>
  </si>
  <si>
    <t>02.05.2021 15:25:47</t>
  </si>
  <si>
    <t>02.05.2021 15:25:49</t>
  </si>
  <si>
    <t>02.05.2021 15:25:50</t>
  </si>
  <si>
    <t>02.05.2021 15:25:52</t>
  </si>
  <si>
    <t>02.05.2021 15:28:43</t>
  </si>
  <si>
    <t>02.05.2021 15:28:44</t>
  </si>
  <si>
    <t>02.05.2021 15:28:46</t>
  </si>
  <si>
    <t>02.05.2021 15:28:47</t>
  </si>
  <si>
    <t>02.05.2021 15:28:49</t>
  </si>
  <si>
    <t>02.05.2021 15:28:50</t>
  </si>
  <si>
    <t>02.05.2021 15:28:52</t>
  </si>
  <si>
    <t>02.05.2021 15:28:56</t>
  </si>
  <si>
    <t>02.05.2021 15:28:58</t>
  </si>
  <si>
    <t>02.05.2021 15:28:59</t>
  </si>
  <si>
    <t>02.05.2021 15:29:01</t>
  </si>
  <si>
    <t>02.05.2021 15:30:29</t>
  </si>
  <si>
    <t>02.05.2021 15:30:31</t>
  </si>
  <si>
    <t>02.05.2021 15:30:32</t>
  </si>
  <si>
    <t>02.05.2021 15:30:34</t>
  </si>
  <si>
    <t>02.05.2021 15:30:35</t>
  </si>
  <si>
    <t>02.05.2021 15:30:58</t>
  </si>
  <si>
    <t>02.05.2021 15:30:59</t>
  </si>
  <si>
    <t>02.05.2021 15:31:01</t>
  </si>
  <si>
    <t>02.05.2021 15:31:02</t>
  </si>
  <si>
    <t>02.05.2021 15:31:04</t>
  </si>
  <si>
    <t>02.05.2021 15:31:19</t>
  </si>
  <si>
    <t>02.05.2021 15:31:20</t>
  </si>
  <si>
    <t>02.05.2021 15:31:22</t>
  </si>
  <si>
    <t>02.05.2021 15:31:23</t>
  </si>
  <si>
    <t>02.05.2021 15:31:25</t>
  </si>
  <si>
    <t>02.05.2021 15:31:46</t>
  </si>
  <si>
    <t>02.05.2021 15:31:49</t>
  </si>
  <si>
    <t>02.05.2021 15:31:50</t>
  </si>
  <si>
    <t>02.05.2021 15:31:52</t>
  </si>
  <si>
    <t>02.05.2021 15:32:23</t>
  </si>
  <si>
    <t>02.05.2021 15:32:25</t>
  </si>
  <si>
    <t>02.05.2021 15:32:26</t>
  </si>
  <si>
    <t>02.05.2021 15:32:28</t>
  </si>
  <si>
    <t>02.05.2021 15:32:29</t>
  </si>
  <si>
    <t>02.05.2021 15:32:55</t>
  </si>
  <si>
    <t>02.05.2021 15:32:56</t>
  </si>
  <si>
    <t>02.05.2021 15:32:59</t>
  </si>
  <si>
    <t>02.05.2021 15:34:19</t>
  </si>
  <si>
    <t>02.05.2021 15:34:20</t>
  </si>
  <si>
    <t>02.05.2021 15:34:22</t>
  </si>
  <si>
    <t>02.05.2021 15:34:23</t>
  </si>
  <si>
    <t>02.05.2021 15:34:25</t>
  </si>
  <si>
    <t>02.05.2021 15:34:46</t>
  </si>
  <si>
    <t>02.05.2021 15:34:47</t>
  </si>
  <si>
    <t>02.05.2021 15:34:49</t>
  </si>
  <si>
    <t>02.05.2021 15:34:50</t>
  </si>
  <si>
    <t>02.05.2021 15:37:37</t>
  </si>
  <si>
    <t>02.05.2021 15:37:38</t>
  </si>
  <si>
    <t>02.05.2021 15:37:40</t>
  </si>
  <si>
    <t>02.05.2021 15:37:41</t>
  </si>
  <si>
    <t>02.05.2021 15:37:47</t>
  </si>
  <si>
    <t>02.05.2021 15:37:49</t>
  </si>
  <si>
    <t>02.05.2021 15:37:50</t>
  </si>
  <si>
    <t>02.05.2021 15:39:50</t>
  </si>
  <si>
    <t>02.05.2021 15:42:16</t>
  </si>
  <si>
    <t>02.05.2021 15:42:17</t>
  </si>
  <si>
    <t>02.05.2021 15:42:19</t>
  </si>
  <si>
    <t>02.05.2021 15:42:20</t>
  </si>
  <si>
    <t>02.05.2021 15:43:17</t>
  </si>
  <si>
    <t>02.05.2021 15:43:22</t>
  </si>
  <si>
    <t>02.05.2021 15:44:01</t>
  </si>
  <si>
    <t>02.05.2021 15:44:02</t>
  </si>
  <si>
    <t>02.05.2021 15:44:04</t>
  </si>
  <si>
    <t>02.05.2021 15:45:19</t>
  </si>
  <si>
    <t>02.05.2021 15:45:20</t>
  </si>
  <si>
    <t>02.05.2021 15:45:22</t>
  </si>
  <si>
    <t>02.05.2021 15:45:23</t>
  </si>
  <si>
    <t>02.05.2021 15:45:25</t>
  </si>
  <si>
    <t>02.05.2021 15:45:26</t>
  </si>
  <si>
    <t>02.05.2021 15:45:28</t>
  </si>
  <si>
    <t>02.05.2021 15:45:29</t>
  </si>
  <si>
    <t>02.05.2021 15:46:04</t>
  </si>
  <si>
    <t>02.05.2021 15:46:05</t>
  </si>
  <si>
    <t>02.05.2021 15:46:07</t>
  </si>
  <si>
    <t>02.05.2021 15:46:08</t>
  </si>
  <si>
    <t>02.05.2021 15:46:10</t>
  </si>
  <si>
    <t>02.05.2021 15:46:11</t>
  </si>
  <si>
    <t>02.05.2021 15:48:10</t>
  </si>
  <si>
    <t>02.05.2021 15:48:11</t>
  </si>
  <si>
    <t>02.05.2021 15:48:13</t>
  </si>
  <si>
    <t>02.05.2021 15:48:14</t>
  </si>
  <si>
    <t>02.05.2021 15:48:16</t>
  </si>
  <si>
    <t>02.05.2021 15:48:17</t>
  </si>
  <si>
    <t>02.05.2021 15:49:50</t>
  </si>
  <si>
    <t>02.05.2021 15:49:52</t>
  </si>
  <si>
    <t>02.05.2021 15:49:53</t>
  </si>
  <si>
    <t>02.05.2021 15:49:55</t>
  </si>
  <si>
    <t>02.05.2021 15:49:56</t>
  </si>
  <si>
    <t>02.05.2021 15:49:58</t>
  </si>
  <si>
    <t>02.05.2021 15:49:59</t>
  </si>
  <si>
    <t>02.05.2021 15:50:16</t>
  </si>
  <si>
    <t>02.05.2021 15:50:17</t>
  </si>
  <si>
    <t>02.05.2021 15:50:19</t>
  </si>
  <si>
    <t>02.05.2021 15:50:20</t>
  </si>
  <si>
    <t>02.05.2021 15:50:22</t>
  </si>
  <si>
    <t>02.05.2021 15:50:25</t>
  </si>
  <si>
    <t>02.05.2021 15:51:55</t>
  </si>
  <si>
    <t>02.05.2021 15:51:56</t>
  </si>
  <si>
    <t>02.05.2021 15:51:58</t>
  </si>
  <si>
    <t>02.05.2021 15:51:59</t>
  </si>
  <si>
    <t>02.05.2021 15:52:01</t>
  </si>
  <si>
    <t>02.05.2021 15:54:31</t>
  </si>
  <si>
    <t>02.05.2021 15:54:32</t>
  </si>
  <si>
    <t>02.05.2021 15:54:34</t>
  </si>
  <si>
    <t>02.05.2021 15:54:35</t>
  </si>
  <si>
    <t>02.05.2021 15:57:23</t>
  </si>
  <si>
    <t>02.05.2021 15:57:25</t>
  </si>
  <si>
    <t>02.05.2021 15:57:26</t>
  </si>
  <si>
    <t>02.05.2021 15:57:28</t>
  </si>
  <si>
    <t>02.05.2021 15:57:29</t>
  </si>
  <si>
    <t>02.05.2021 15:57:31</t>
  </si>
  <si>
    <t>02.05.2021 15:57:32</t>
  </si>
  <si>
    <t>02.05.2021 15:57:34</t>
  </si>
  <si>
    <t>02.05.2021 15:58:40</t>
  </si>
  <si>
    <t>02.05.2021 16:00:53</t>
  </si>
  <si>
    <t>02.05.2021 16:00:55</t>
  </si>
  <si>
    <t>02.05.2021 16:00:56</t>
  </si>
  <si>
    <t>02.05.2021 16:00:58</t>
  </si>
  <si>
    <t>02.05.2021 16:00:59</t>
  </si>
  <si>
    <t>02.05.2021 16:01:01</t>
  </si>
  <si>
    <t>02.05.2021 16:02:41</t>
  </si>
  <si>
    <t>02.05.2021 16:02:43</t>
  </si>
  <si>
    <t>02.05.2021 16:02:44</t>
  </si>
  <si>
    <t>02.05.2021 16:02:46</t>
  </si>
  <si>
    <t>02.05.2021 16:02:47</t>
  </si>
  <si>
    <t>02.05.2021 16:02:50</t>
  </si>
  <si>
    <t>02.05.2021 16:02:52</t>
  </si>
  <si>
    <t>02.05.2021 16:02:53</t>
  </si>
  <si>
    <t>02.05.2021 16:02:55</t>
  </si>
  <si>
    <t>02.05.2021 16:03:52</t>
  </si>
  <si>
    <t>02.05.2021 16:03:53</t>
  </si>
  <si>
    <t>02.05.2021 16:03:55</t>
  </si>
  <si>
    <t>02.05.2021 16:04:04</t>
  </si>
  <si>
    <t>02.05.2021 16:05:37</t>
  </si>
  <si>
    <t>02.05.2021 16:05:38</t>
  </si>
  <si>
    <t>02.05.2021 16:07:58</t>
  </si>
  <si>
    <t>02.05.2021 16:07:59</t>
  </si>
  <si>
    <t>02.05.2021 16:08:00</t>
  </si>
  <si>
    <t>02.05.2021 16:08:02</t>
  </si>
  <si>
    <t>02.05.2021 16:08:03</t>
  </si>
  <si>
    <t>02.05.2021 16:08:38</t>
  </si>
  <si>
    <t>02.05.2021 16:09:06</t>
  </si>
  <si>
    <t>02.05.2021 16:09:08</t>
  </si>
  <si>
    <t>02.05.2021 16:09:09</t>
  </si>
  <si>
    <t>02.05.2021 16:09:11</t>
  </si>
  <si>
    <t>02.05.2021 16:11:35</t>
  </si>
  <si>
    <t>02.05.2021 16:11:36</t>
  </si>
  <si>
    <t>02.05.2021 16:11:38</t>
  </si>
  <si>
    <t>02.05.2021 16:11:39</t>
  </si>
  <si>
    <t>02.05.2021 16:11:41</t>
  </si>
  <si>
    <t>02.05.2021 16:11:42</t>
  </si>
  <si>
    <t>02.05.2021 16:12:56</t>
  </si>
  <si>
    <t>02.05.2021 16:12:57</t>
  </si>
  <si>
    <t>02.05.2021 16:12:59</t>
  </si>
  <si>
    <t>02.05.2021 16:13:00</t>
  </si>
  <si>
    <t>02.05.2021 16:13:38</t>
  </si>
  <si>
    <t>02.05.2021 16:13:39</t>
  </si>
  <si>
    <t>02.05.2021 16:14:02</t>
  </si>
  <si>
    <t>02.05.2021 16:14:03</t>
  </si>
  <si>
    <t>02.05.2021 16:14:06</t>
  </si>
  <si>
    <t>02.05.2021 16:14:12</t>
  </si>
  <si>
    <t>02.05.2021 16:14:20</t>
  </si>
  <si>
    <t>02.05.2021 16:14:21</t>
  </si>
  <si>
    <t>02.05.2021 16:14:22</t>
  </si>
  <si>
    <t>02.05.2021 16:14:24</t>
  </si>
  <si>
    <t>02.05.2021 16:14:25</t>
  </si>
  <si>
    <t>02.05.2021 16:14:27</t>
  </si>
  <si>
    <t>02.05.2021 16:15:01</t>
  </si>
  <si>
    <t>02.05.2021 16:15:03</t>
  </si>
  <si>
    <t>02.05.2021 16:15:04</t>
  </si>
  <si>
    <t>02.05.2021 16:15:06</t>
  </si>
  <si>
    <t>02.05.2021 16:15:21</t>
  </si>
  <si>
    <t>02.05.2021 16:15:22</t>
  </si>
  <si>
    <t>02.05.2021 16:15:24</t>
  </si>
  <si>
    <t>02.05.2021 16:15:25</t>
  </si>
  <si>
    <t>02.05.2021 16:15:27</t>
  </si>
  <si>
    <t>02.05.2021 16:15:28</t>
  </si>
  <si>
    <t>02.05.2021 16:15:30</t>
  </si>
  <si>
    <t>02.05.2021 16:15:31</t>
  </si>
  <si>
    <t>02.05.2021 16:15:33</t>
  </si>
  <si>
    <t>02.05.2021 16:15:34</t>
  </si>
  <si>
    <t>02.05.2021 16:17:04</t>
  </si>
  <si>
    <t>02.05.2021 16:17:06</t>
  </si>
  <si>
    <t>02.05.2021 16:17:07</t>
  </si>
  <si>
    <t>02.05.2021 16:17:09</t>
  </si>
  <si>
    <t>02.05.2021 16:18:04</t>
  </si>
  <si>
    <t>02.05.2021 16:18:06</t>
  </si>
  <si>
    <t>02.05.2021 16:18:07</t>
  </si>
  <si>
    <t>02.05.2021 16:18:34</t>
  </si>
  <si>
    <t>02.05.2021 16:18:36</t>
  </si>
  <si>
    <t>02.05.2021 16:18:37</t>
  </si>
  <si>
    <t>02.05.2021 16:18:39</t>
  </si>
  <si>
    <t>02.05.2021 16:18:58</t>
  </si>
  <si>
    <t>02.05.2021 16:23:16</t>
  </si>
  <si>
    <t>02.05.2021 16:23:18</t>
  </si>
  <si>
    <t>02.05.2021 16:23:19</t>
  </si>
  <si>
    <t>02.05.2021 16:24:04</t>
  </si>
  <si>
    <t>02.05.2021 16:24:06</t>
  </si>
  <si>
    <t>02.05.2021 16:24:07</t>
  </si>
  <si>
    <t>02.05.2021 16:24:09</t>
  </si>
  <si>
    <t>02.05.2021 16:24:10</t>
  </si>
  <si>
    <t>02.05.2021 16:24:12</t>
  </si>
  <si>
    <t>02.05.2021 16:24:21</t>
  </si>
  <si>
    <t>02.05.2021 16:24:22</t>
  </si>
  <si>
    <t>02.05.2021 16:24:24</t>
  </si>
  <si>
    <t>02.05.2021 16:24:25</t>
  </si>
  <si>
    <t>02.05.2021 16:24:27</t>
  </si>
  <si>
    <t>02.05.2021 16:24:28</t>
  </si>
  <si>
    <t>02.05.2021 16:24:30</t>
  </si>
  <si>
    <t>02.05.2021 16:24:31</t>
  </si>
  <si>
    <t>02.05.2021 16:24:33</t>
  </si>
  <si>
    <t>02.05.2021 16:24:34</t>
  </si>
  <si>
    <t>02.05.2021 16:24:36</t>
  </si>
  <si>
    <t>02.05.2021 16:25:55</t>
  </si>
  <si>
    <t>02.05.2021 16:26:18</t>
  </si>
  <si>
    <t>02.05.2021 16:27:58</t>
  </si>
  <si>
    <t>02.05.2021 16:28:00</t>
  </si>
  <si>
    <t>02.05.2021 16:28:01</t>
  </si>
  <si>
    <t>02.05.2021 16:28:03</t>
  </si>
  <si>
    <t>02.05.2021 16:28:21</t>
  </si>
  <si>
    <t>02.05.2021 16:28:22</t>
  </si>
  <si>
    <t>02.05.2021 16:28:24</t>
  </si>
  <si>
    <t>02.05.2021 16:28:25</t>
  </si>
  <si>
    <t>02.05.2021 16:28:27</t>
  </si>
  <si>
    <t>02.05.2021 16:28:28</t>
  </si>
  <si>
    <t>02.05.2021 16:28:30</t>
  </si>
  <si>
    <t>02.05.2021 16:28:31</t>
  </si>
  <si>
    <t>02.05.2021 16:28:33</t>
  </si>
  <si>
    <t>02.05.2021 16:28:34</t>
  </si>
  <si>
    <t>02.05.2021 16:28:36</t>
  </si>
  <si>
    <t>02.05.2021 16:28:37</t>
  </si>
  <si>
    <t>02.05.2021 16:30:15</t>
  </si>
  <si>
    <t>02.05.2021 16:30:16</t>
  </si>
  <si>
    <t>02.05.2021 16:30:18</t>
  </si>
  <si>
    <t>02.05.2021 16:30:19</t>
  </si>
  <si>
    <t>02.05.2021 16:30:21</t>
  </si>
  <si>
    <t>02.05.2021 16:30:22</t>
  </si>
  <si>
    <t>02.05.2021 16:30:24</t>
  </si>
  <si>
    <t>02.05.2021 16:30:25</t>
  </si>
  <si>
    <t>02.05.2021 16:32:07</t>
  </si>
  <si>
    <t>02.05.2021 16:32:09</t>
  </si>
  <si>
    <t>02.05.2021 16:32:10</t>
  </si>
  <si>
    <t>02.05.2021 16:32:12</t>
  </si>
  <si>
    <t>02.05.2021 16:32:13</t>
  </si>
  <si>
    <t>02.05.2021 16:33:54</t>
  </si>
  <si>
    <t>02.05.2021 16:33:55</t>
  </si>
  <si>
    <t>02.05.2021 16:33:57</t>
  </si>
  <si>
    <t>02.05.2021 16:33:58</t>
  </si>
  <si>
    <t>02.05.2021 16:36:49</t>
  </si>
  <si>
    <t>02.05.2021 16:37:51</t>
  </si>
  <si>
    <t>02.05.2021 16:37:52</t>
  </si>
  <si>
    <t>02.05.2021 16:37:54</t>
  </si>
  <si>
    <t>02.05.2021 16:37:55</t>
  </si>
  <si>
    <t>02.05.2021 16:40:55</t>
  </si>
  <si>
    <t>02.05.2021 16:40:57</t>
  </si>
  <si>
    <t>02.05.2021 16:40:58</t>
  </si>
  <si>
    <t>02.05.2021 16:41:00</t>
  </si>
  <si>
    <t>02.05.2021 16:41:01</t>
  </si>
  <si>
    <t>02.05.2021 16:42:10</t>
  </si>
  <si>
    <t>02.05.2021 16:42:12</t>
  </si>
  <si>
    <t>02.05.2021 16:42:13</t>
  </si>
  <si>
    <t>02.05.2021 16:42:15</t>
  </si>
  <si>
    <t>02.05.2021 16:42:16</t>
  </si>
  <si>
    <t>02.05.2021 16:42:18</t>
  </si>
  <si>
    <t>02.05.2021 16:42:19</t>
  </si>
  <si>
    <t>02.05.2021 16:42:21</t>
  </si>
  <si>
    <t>02.05.2021 16:42:22</t>
  </si>
  <si>
    <t>02.05.2021 16:42:34</t>
  </si>
  <si>
    <t>02.05.2021 16:42:36</t>
  </si>
  <si>
    <t>02.05.2021 16:42:37</t>
  </si>
  <si>
    <t>02.05.2021 16:42:39</t>
  </si>
  <si>
    <t>02.05.2021 16:42:40</t>
  </si>
  <si>
    <t>02.05.2021 16:42:42</t>
  </si>
  <si>
    <t>02.05.2021 16:43:19</t>
  </si>
  <si>
    <t>02.05.2021 16:43:23</t>
  </si>
  <si>
    <t>02.05.2021 16:43:25</t>
  </si>
  <si>
    <t>02.05.2021 16:44:17</t>
  </si>
  <si>
    <t>02.05.2021 16:44:19</t>
  </si>
  <si>
    <t>02.05.2021 16:44:20</t>
  </si>
  <si>
    <t>02.05.2021 16:44:22</t>
  </si>
  <si>
    <t>02.05.2021 16:44:23</t>
  </si>
  <si>
    <t>02.05.2021 16:44:55</t>
  </si>
  <si>
    <t>02.05.2021 16:44:56</t>
  </si>
  <si>
    <t>02.05.2021 16:44:58</t>
  </si>
  <si>
    <t>02.05.2021 16:44:59</t>
  </si>
  <si>
    <t>02.05.2021 16:45:01</t>
  </si>
  <si>
    <t>02.05.2021 16:45:02</t>
  </si>
  <si>
    <t>02.05.2021 16:45:32</t>
  </si>
  <si>
    <t>02.05.2021 16:45:37</t>
  </si>
  <si>
    <t>02.05.2021 16:47:47</t>
  </si>
  <si>
    <t>02.05.2021 16:47:49</t>
  </si>
  <si>
    <t>02.05.2021 16:47:50</t>
  </si>
  <si>
    <t>02.05.2021 16:47:53</t>
  </si>
  <si>
    <t>02.05.2021 16:47:55</t>
  </si>
  <si>
    <t>02.05.2021 16:49:13</t>
  </si>
  <si>
    <t>02.05.2021 16:49:23</t>
  </si>
  <si>
    <t>02.05.2021 16:49:25</t>
  </si>
  <si>
    <t>02.05.2021 16:50:11</t>
  </si>
  <si>
    <t>02.05.2021 16:50:13</t>
  </si>
  <si>
    <t>02.05.2021 16:50:14</t>
  </si>
  <si>
    <t>02.05.2021 16:50:16</t>
  </si>
  <si>
    <t>02.05.2021 16:50:38</t>
  </si>
  <si>
    <t>02.05.2021 16:50:40</t>
  </si>
  <si>
    <t>02.05.2021 16:50:41</t>
  </si>
  <si>
    <t>02.05.2021 16:50:43</t>
  </si>
  <si>
    <t>02.05.2021 16:54:40</t>
  </si>
  <si>
    <t>02.05.2021 16:54:41</t>
  </si>
  <si>
    <t>02.05.2021 16:54:44</t>
  </si>
  <si>
    <t>02.05.2021 16:54:46</t>
  </si>
  <si>
    <t>02.05.2021 16:54:47</t>
  </si>
  <si>
    <t>02.05.2021 16:59:05</t>
  </si>
  <si>
    <t>02.05.2021 16:59:07</t>
  </si>
  <si>
    <t>02.05.2021 16:59:08</t>
  </si>
  <si>
    <t>02.05.2021 16:59:10</t>
  </si>
  <si>
    <t>02.05.2021 16:59:11</t>
  </si>
  <si>
    <t>02.05.2021 16:59:13</t>
  </si>
  <si>
    <t>02.05.2021 16:59:28</t>
  </si>
  <si>
    <t>02.05.2021 16:59:31</t>
  </si>
  <si>
    <t>02.05.2021 16:59:32</t>
  </si>
  <si>
    <t>02.05.2021 16:59:34</t>
  </si>
  <si>
    <t>02.05.2021 16:59:35</t>
  </si>
  <si>
    <t>02.05.2021 17:00:52</t>
  </si>
  <si>
    <t>02.05.2021 17:00:53</t>
  </si>
  <si>
    <t>02.05.2021 17:00:55</t>
  </si>
  <si>
    <t>02.05.2021 17:00:56</t>
  </si>
  <si>
    <t>02.05.2021 17:00:59</t>
  </si>
  <si>
    <t>02.05.2021 17:01:58</t>
  </si>
  <si>
    <t>02.05.2021 17:01:59</t>
  </si>
  <si>
    <t>02.05.2021 17:02:01</t>
  </si>
  <si>
    <t>02.05.2021 17:02:02</t>
  </si>
  <si>
    <t>02.05.2021 17:02:04</t>
  </si>
  <si>
    <t>02.05.2021 17:02:05</t>
  </si>
  <si>
    <t>02.05.2021 17:02:07</t>
  </si>
  <si>
    <t>02.05.2021 17:02:19</t>
  </si>
  <si>
    <t>02.05.2021 17:02:20</t>
  </si>
  <si>
    <t>02.05.2021 17:02:22</t>
  </si>
  <si>
    <t>02.05.2021 17:02:23</t>
  </si>
  <si>
    <t>02.05.2021 17:02:28</t>
  </si>
  <si>
    <t>02.05.2021 17:02:31</t>
  </si>
  <si>
    <t>02.05.2021 17:02:32</t>
  </si>
  <si>
    <t>02.05.2021 17:02:34</t>
  </si>
  <si>
    <t>02.05.2021 17:02:58</t>
  </si>
  <si>
    <t>02.05.2021 17:02:59</t>
  </si>
  <si>
    <t>02.05.2021 17:03:01</t>
  </si>
  <si>
    <t>02.05.2021 17:03:02</t>
  </si>
  <si>
    <t>02.05.2021 17:03:04</t>
  </si>
  <si>
    <t>02.05.2021 17:03:08</t>
  </si>
  <si>
    <t>02.05.2021 17:03:10</t>
  </si>
  <si>
    <t>02.05.2021 17:03:11</t>
  </si>
  <si>
    <t>02.05.2021 17:03:14</t>
  </si>
  <si>
    <t>02.05.2021 17:03:29</t>
  </si>
  <si>
    <t>02.05.2021 17:03:31</t>
  </si>
  <si>
    <t>02.05.2021 17:03:32</t>
  </si>
  <si>
    <t>02.05.2021 17:03:34</t>
  </si>
  <si>
    <t>02.05.2021 17:07:20</t>
  </si>
  <si>
    <t>02.05.2021 17:07:22</t>
  </si>
  <si>
    <t>02.05.2021 17:07:23</t>
  </si>
  <si>
    <t>02.05.2021 17:07:25</t>
  </si>
  <si>
    <t>02.05.2021 17:07:26</t>
  </si>
  <si>
    <t>02.05.2021 17:07:49</t>
  </si>
  <si>
    <t>02.05.2021 17:07:50</t>
  </si>
  <si>
    <t>02.05.2021 17:07:52</t>
  </si>
  <si>
    <t>02.05.2021 17:07:53</t>
  </si>
  <si>
    <t>02.05.2021 17:08:20</t>
  </si>
  <si>
    <t>02.05.2021 17:08:23</t>
  </si>
  <si>
    <t>02.05.2021 17:08:25</t>
  </si>
  <si>
    <t>02.05.2021 17:08:26</t>
  </si>
  <si>
    <t>02.05.2021 17:08:31</t>
  </si>
  <si>
    <t>02.05.2021 17:09:58</t>
  </si>
  <si>
    <t>02.05.2021 17:09:59</t>
  </si>
  <si>
    <t>02.05.2021 17:10:01</t>
  </si>
  <si>
    <t>02.05.2021 17:10:02</t>
  </si>
  <si>
    <t>02.05.2021 17:10:04</t>
  </si>
  <si>
    <t>02.05.2021 17:10:05</t>
  </si>
  <si>
    <t>02.05.2021 17:10:07</t>
  </si>
  <si>
    <t>02.05.2021 17:12:58</t>
  </si>
  <si>
    <t>02.05.2021 17:12:59</t>
  </si>
  <si>
    <t>02.05.2021 17:13:01</t>
  </si>
  <si>
    <t>02.05.2021 17:13:02</t>
  </si>
  <si>
    <t>02.05.2021 17:13:04</t>
  </si>
  <si>
    <t>02.05.2021 17:13:10</t>
  </si>
  <si>
    <t>02.05.2021 17:14:11</t>
  </si>
  <si>
    <t>02.05.2021 17:14:13</t>
  </si>
  <si>
    <t>02.05.2021 17:14:14</t>
  </si>
  <si>
    <t>02.05.2021 17:14:16</t>
  </si>
  <si>
    <t>02.05.2021 17:14:17</t>
  </si>
  <si>
    <t>02.05.2021 17:14:19</t>
  </si>
  <si>
    <t>02.05.2021 17:14:43</t>
  </si>
  <si>
    <t>02.05.2021 17:14:44</t>
  </si>
  <si>
    <t>02.05.2021 17:14:46</t>
  </si>
  <si>
    <t>02.05.2021 17:14:47</t>
  </si>
  <si>
    <t>02.05.2021 17:14:49</t>
  </si>
  <si>
    <t>02.05.2021 17:14:50</t>
  </si>
  <si>
    <t>02.05.2021 17:14:53</t>
  </si>
  <si>
    <t>02.05.2021 17:14:55</t>
  </si>
  <si>
    <t>02.05.2021 17:15:10</t>
  </si>
  <si>
    <t>02.05.2021 17:15:11</t>
  </si>
  <si>
    <t>02.05.2021 17:15:14</t>
  </si>
  <si>
    <t>02.05.2021 17:15:16</t>
  </si>
  <si>
    <t>02.05.2021 17:15:17</t>
  </si>
  <si>
    <t>02.05.2021 17:15:28</t>
  </si>
  <si>
    <t>02.05.2021 17:16:04</t>
  </si>
  <si>
    <t>02.05.2021 17:16:07</t>
  </si>
  <si>
    <t>02.05.2021 17:16:08</t>
  </si>
  <si>
    <t>02.05.2021 17:16:11</t>
  </si>
  <si>
    <t>02.05.2021 17:17:38</t>
  </si>
  <si>
    <t>02.05.2021 17:17:40</t>
  </si>
  <si>
    <t>02.05.2021 17:17:41</t>
  </si>
  <si>
    <t>02.05.2021 17:17:43</t>
  </si>
  <si>
    <t>02.05.2021 17:17:44</t>
  </si>
  <si>
    <t>02.05.2021 17:17:46</t>
  </si>
  <si>
    <t>02.05.2021 17:17:47</t>
  </si>
  <si>
    <t>02.05.2021 17:17:50</t>
  </si>
  <si>
    <t>02.05.2021 17:17:53</t>
  </si>
  <si>
    <t>02.05.2021 17:17:55</t>
  </si>
  <si>
    <t>02.05.2021 17:17:56</t>
  </si>
  <si>
    <t>02.05.2021 17:17:58</t>
  </si>
  <si>
    <t>02.05.2021 17:18:01</t>
  </si>
  <si>
    <t>02.05.2021 17:19:42</t>
  </si>
  <si>
    <t>02.05.2021 17:19:44</t>
  </si>
  <si>
    <t>02.05.2021 17:19:45</t>
  </si>
  <si>
    <t>02.05.2021 17:19:47</t>
  </si>
  <si>
    <t>02.05.2021 17:26:39</t>
  </si>
  <si>
    <t>02.05.2021 17:26:41</t>
  </si>
  <si>
    <t>02.05.2021 17:26:42</t>
  </si>
  <si>
    <t>02.05.2021 17:26:44</t>
  </si>
  <si>
    <t>02.05.2021 17:27:15</t>
  </si>
  <si>
    <t>02.05.2021 17:27:17</t>
  </si>
  <si>
    <t>02.05.2021 17:27:18</t>
  </si>
  <si>
    <t>02.05.2021 17:27:20</t>
  </si>
  <si>
    <t>02.05.2021 17:27:21</t>
  </si>
  <si>
    <t>02.05.2021 17:27:23</t>
  </si>
  <si>
    <t>02.05.2021 17:27:38</t>
  </si>
  <si>
    <t>02.05.2021 17:27:41</t>
  </si>
  <si>
    <t>02.05.2021 17:27:42</t>
  </si>
  <si>
    <t>02.05.2021 17:27:44</t>
  </si>
  <si>
    <t>02.05.2021 17:27:45</t>
  </si>
  <si>
    <t>02.05.2021 17:27:46</t>
  </si>
  <si>
    <t>02.05.2021 17:27:47</t>
  </si>
  <si>
    <t>02.05.2021 17:27:49</t>
  </si>
  <si>
    <t>02.05.2021 17:27:50</t>
  </si>
  <si>
    <t>02.05.2021 17:29:54</t>
  </si>
  <si>
    <t>02.05.2021 17:29:56</t>
  </si>
  <si>
    <t>02.05.2021 17:29:57</t>
  </si>
  <si>
    <t>02.05.2021 17:31:51</t>
  </si>
  <si>
    <t>02.05.2021 17:31:53</t>
  </si>
  <si>
    <t>02.05.2021 17:31:54</t>
  </si>
  <si>
    <t>02.05.2021 17:31:56</t>
  </si>
  <si>
    <t>02.05.2021 17:31:57</t>
  </si>
  <si>
    <t>02.05.2021 17:31:59</t>
  </si>
  <si>
    <t>02.05.2021 17:32:00</t>
  </si>
  <si>
    <t>02.05.2021 17:32:09</t>
  </si>
  <si>
    <t>02.05.2021 17:32:11</t>
  </si>
  <si>
    <t>02.05.2021 17:34:04</t>
  </si>
  <si>
    <t>02.05.2021 17:34:06</t>
  </si>
  <si>
    <t>02.05.2021 17:34:09</t>
  </si>
  <si>
    <t>02.05.2021 17:34:43</t>
  </si>
  <si>
    <t>02.05.2021 17:36:13</t>
  </si>
  <si>
    <t>02.05.2021 17:36:14</t>
  </si>
  <si>
    <t>02.05.2021 17:36:17</t>
  </si>
  <si>
    <t>02.05.2021 17:36:19</t>
  </si>
  <si>
    <t>02.05.2021 17:36:20</t>
  </si>
  <si>
    <t>02.05.2021 17:40:52</t>
  </si>
  <si>
    <t>02.05.2021 17:40:53</t>
  </si>
  <si>
    <t>02.05.2021 17:40:55</t>
  </si>
  <si>
    <t>02.05.2021 17:40:56</t>
  </si>
  <si>
    <t>02.05.2021 17:40:58</t>
  </si>
  <si>
    <t>02.05.2021 17:41:52</t>
  </si>
  <si>
    <t>02.05.2021 17:42:05</t>
  </si>
  <si>
    <t>02.05.2021 17:42:07</t>
  </si>
  <si>
    <t>02.05.2021 17:42:08</t>
  </si>
  <si>
    <t>02.05.2021 17:42:10</t>
  </si>
  <si>
    <t>02.05.2021 17:42:11</t>
  </si>
  <si>
    <t>02.05.2021 17:42:13</t>
  </si>
  <si>
    <t>02.05.2021 17:42:14</t>
  </si>
  <si>
    <t>02.05.2021 17:42:16</t>
  </si>
  <si>
    <t>02.05.2021 17:45:03</t>
  </si>
  <si>
    <t>02.05.2021 17:45:05</t>
  </si>
  <si>
    <t>02.05.2021 17:45:06</t>
  </si>
  <si>
    <t>02.05.2021 17:45:08</t>
  </si>
  <si>
    <t>02.05.2021 17:45:09</t>
  </si>
  <si>
    <t>02.05.2021 17:47:06</t>
  </si>
  <si>
    <t>02.05.2021 17:47:08</t>
  </si>
  <si>
    <t>02.05.2021 17:47:09</t>
  </si>
  <si>
    <t>02.05.2021 17:47:11</t>
  </si>
  <si>
    <t>02.05.2021 17:47:15</t>
  </si>
  <si>
    <t>02.05.2021 17:47:17</t>
  </si>
  <si>
    <t>02.05.2021 17:47:18</t>
  </si>
  <si>
    <t>02.05.2021 17:47:20</t>
  </si>
  <si>
    <t>02.05.2021 17:47:21</t>
  </si>
  <si>
    <t>02.05.2021 17:47:24</t>
  </si>
  <si>
    <t>02.05.2021 17:47:26</t>
  </si>
  <si>
    <t>02.05.2021 17:47:27</t>
  </si>
  <si>
    <t>02.05.2021 17:48:24</t>
  </si>
  <si>
    <t>02.05.2021 17:48:26</t>
  </si>
  <si>
    <t>02.05.2021 17:48:27</t>
  </si>
  <si>
    <t>02.05.2021 17:48:29</t>
  </si>
  <si>
    <t>02.05.2021 17:48:30</t>
  </si>
  <si>
    <t>02.05.2021 17:48:32</t>
  </si>
  <si>
    <t>02.05.2021 17:49:51</t>
  </si>
  <si>
    <t>02.05.2021 17:49:53</t>
  </si>
  <si>
    <t>02.05.2021 17:49:54</t>
  </si>
  <si>
    <t>02.05.2021 17:49:56</t>
  </si>
  <si>
    <t>02.05.2021 17:49:57</t>
  </si>
  <si>
    <t>02.05.2021 17:49:59</t>
  </si>
  <si>
    <t>02.05.2021 17:53:24</t>
  </si>
  <si>
    <t>02.05.2021 17:53:26</t>
  </si>
  <si>
    <t>02.05.2021 17:53:27</t>
  </si>
  <si>
    <t>02.05.2021 17:53:29</t>
  </si>
  <si>
    <t>02.05.2021 17:53:30</t>
  </si>
  <si>
    <t>02.05.2021 17:53:32</t>
  </si>
  <si>
    <t>02.05.2021 17:53:44</t>
  </si>
  <si>
    <t>02.05.2021 17:53:45</t>
  </si>
  <si>
    <t>02.05.2021 17:53:47</t>
  </si>
  <si>
    <t>02.05.2021 17:53:48</t>
  </si>
  <si>
    <t>02.05.2021 17:53:50</t>
  </si>
  <si>
    <t>02.05.2021 17:54:24</t>
  </si>
  <si>
    <t>02.05.2021 17:55:26</t>
  </si>
  <si>
    <t>02.05.2021 17:55:27</t>
  </si>
  <si>
    <t>02.05.2021 17:55:38</t>
  </si>
  <si>
    <t>02.05.2021 17:55:39</t>
  </si>
  <si>
    <t>02.05.2021 17:55:41</t>
  </si>
  <si>
    <t>02.05.2021 17:55:42</t>
  </si>
  <si>
    <t>02.05.2021 17:57:27</t>
  </si>
  <si>
    <t>02.05.2021 17:57:29</t>
  </si>
  <si>
    <t>02.05.2021 17:57:30</t>
  </si>
  <si>
    <t>02.05.2021 17:57:32</t>
  </si>
  <si>
    <t>02.05.2021 17:57:33</t>
  </si>
  <si>
    <t>02.05.2021 17:58:02</t>
  </si>
  <si>
    <t>02.05.2021 17:58:03</t>
  </si>
  <si>
    <t>02.05.2021 17:58:05</t>
  </si>
  <si>
    <t>02.05.2021 17:58:06</t>
  </si>
  <si>
    <t>02.05.2021 17:58:08</t>
  </si>
  <si>
    <t>02.05.2021 17:59:12</t>
  </si>
  <si>
    <t>02.05.2021 17:59:14</t>
  </si>
  <si>
    <t>02.05.2021 17:59:15</t>
  </si>
  <si>
    <t>02.05.2021 17:59:17</t>
  </si>
  <si>
    <t>02.05.2021 18:00:51</t>
  </si>
  <si>
    <t>02.05.2021 18:00:53</t>
  </si>
  <si>
    <t>02.05.2021 18:00:54</t>
  </si>
  <si>
    <t>02.05.2021 18:00:56</t>
  </si>
  <si>
    <t>02.05.2021 18:00:57</t>
  </si>
  <si>
    <t>02.05.2021 18:00:59</t>
  </si>
  <si>
    <t>02.05.2021 18:01:00</t>
  </si>
  <si>
    <t>02.05.2021 18:03:42</t>
  </si>
  <si>
    <t>02.05.2021 18:03:44</t>
  </si>
  <si>
    <t>02.05.2021 18:03:45</t>
  </si>
  <si>
    <t>02.05.2021 18:03:47</t>
  </si>
  <si>
    <t>02.05.2021 18:05:05</t>
  </si>
  <si>
    <t>02.05.2021 18:05:06</t>
  </si>
  <si>
    <t>02.05.2021 18:05:08</t>
  </si>
  <si>
    <t>02.05.2021 18:05:09</t>
  </si>
  <si>
    <t>02.05.2021 18:06:11</t>
  </si>
  <si>
    <t>02.05.2021 18:06:12</t>
  </si>
  <si>
    <t>02.05.2021 18:06:14</t>
  </si>
  <si>
    <t>02.05.2021 18:06:32</t>
  </si>
  <si>
    <t>02.05.2021 18:06:33</t>
  </si>
  <si>
    <t>02.05.2021 18:06:35</t>
  </si>
  <si>
    <t>02.05.2021 18:06:36</t>
  </si>
  <si>
    <t>02.05.2021 18:06:38</t>
  </si>
  <si>
    <t>02.05.2021 18:06:39</t>
  </si>
  <si>
    <t>02.05.2021 18:07:59</t>
  </si>
  <si>
    <t>02.05.2021 18:08:00</t>
  </si>
  <si>
    <t>02.05.2021 18:08:02</t>
  </si>
  <si>
    <t>02.05.2021 18:08:03</t>
  </si>
  <si>
    <t>02.05.2021 18:08:05</t>
  </si>
  <si>
    <t>02.05.2021 18:09:11</t>
  </si>
  <si>
    <t>02.05.2021 18:09:14</t>
  </si>
  <si>
    <t>02.05.2021 18:09:17</t>
  </si>
  <si>
    <t>02.05.2021 18:09:18</t>
  </si>
  <si>
    <t>02.05.2021 18:09:23</t>
  </si>
  <si>
    <t>02.05.2021 18:09:24</t>
  </si>
  <si>
    <t>02.05.2021 18:09:26</t>
  </si>
  <si>
    <t>02.05.2021 18:09:27</t>
  </si>
  <si>
    <t>02.05.2021 18:09:30</t>
  </si>
  <si>
    <t>02.05.2021 18:09:32</t>
  </si>
  <si>
    <t>02.05.2021 18:09:50</t>
  </si>
  <si>
    <t>02.05.2021 18:09:51</t>
  </si>
  <si>
    <t>02.05.2021 18:09:53</t>
  </si>
  <si>
    <t>02.05.2021 18:09:54</t>
  </si>
  <si>
    <t>02.05.2021 18:09:56</t>
  </si>
  <si>
    <t>02.05.2021 18:10:44</t>
  </si>
  <si>
    <t>02.05.2021 18:10:45</t>
  </si>
  <si>
    <t>02.05.2021 18:10:47</t>
  </si>
  <si>
    <t>02.05.2021 18:10:48</t>
  </si>
  <si>
    <t>02.05.2021 18:14:36</t>
  </si>
  <si>
    <t>02.05.2021 18:14:38</t>
  </si>
  <si>
    <t>02.05.2021 18:14:39</t>
  </si>
  <si>
    <t>02.05.2021 18:14:41</t>
  </si>
  <si>
    <t>02.05.2021 18:22:00</t>
  </si>
  <si>
    <t>02.05.2021 18:22:02</t>
  </si>
  <si>
    <t>02.05.2021 18:22:03</t>
  </si>
  <si>
    <t>02.05.2021 18:22:05</t>
  </si>
  <si>
    <t>02.05.2021 18:22:06</t>
  </si>
  <si>
    <t>02.05.2021 18:22:08</t>
  </si>
  <si>
    <t>02.05.2021 18:22:20</t>
  </si>
  <si>
    <t>02.05.2021 18:22:23</t>
  </si>
  <si>
    <t>02.05.2021 18:22:24</t>
  </si>
  <si>
    <t>02.05.2021 18:22:26</t>
  </si>
  <si>
    <t>02.05.2021 18:22:27</t>
  </si>
  <si>
    <t>02.05.2021 18:22:41</t>
  </si>
  <si>
    <t>02.05.2021 18:22:42</t>
  </si>
  <si>
    <t>02.05.2021 18:22:44</t>
  </si>
  <si>
    <t>02.05.2021 18:22:45</t>
  </si>
  <si>
    <t>02.05.2021 18:22:47</t>
  </si>
  <si>
    <t>02.05.2021 18:23:54</t>
  </si>
  <si>
    <t>02.05.2021 18:23:56</t>
  </si>
  <si>
    <t>02.05.2021 18:23:57</t>
  </si>
  <si>
    <t>02.05.2021 18:23:59</t>
  </si>
  <si>
    <t>02.05.2021 18:24:00</t>
  </si>
  <si>
    <t>02.05.2021 18:27:48</t>
  </si>
  <si>
    <t>02.05.2021 18:27:50</t>
  </si>
  <si>
    <t>02.05.2021 18:27:51</t>
  </si>
  <si>
    <t>02.05.2021 18:27:53</t>
  </si>
  <si>
    <t>02.05.2021 18:27:54</t>
  </si>
  <si>
    <t>02.05.2021 18:27:56</t>
  </si>
  <si>
    <t>02.05.2021 18:28:00</t>
  </si>
  <si>
    <t>02.05.2021 18:28:05</t>
  </si>
  <si>
    <t>02.05.2021 18:28:14</t>
  </si>
  <si>
    <t>02.05.2021 18:28:15</t>
  </si>
  <si>
    <t>02.05.2021 18:28:17</t>
  </si>
  <si>
    <t>02.05.2021 18:28:18</t>
  </si>
  <si>
    <t>02.05.2021 18:28:20</t>
  </si>
  <si>
    <t>02.05.2021 18:28:21</t>
  </si>
  <si>
    <t>02.05.2021 18:28:23</t>
  </si>
  <si>
    <t>02.05.2021 18:28:24</t>
  </si>
  <si>
    <t>02.05.2021 18:28:26</t>
  </si>
  <si>
    <t>02.05.2021 18:28:27</t>
  </si>
  <si>
    <t>02.05.2021 18:28:29</t>
  </si>
  <si>
    <t>02.05.2021 18:29:45</t>
  </si>
  <si>
    <t>02.05.2021 18:29:47</t>
  </si>
  <si>
    <t>02.05.2021 18:29:48</t>
  </si>
  <si>
    <t>02.05.2021 18:29:50</t>
  </si>
  <si>
    <t>02.05.2021 18:29:51</t>
  </si>
  <si>
    <t>02.05.2021 18:31:24</t>
  </si>
  <si>
    <t>02.05.2021 18:31:26</t>
  </si>
  <si>
    <t>02.05.2021 18:31:27</t>
  </si>
  <si>
    <t>02.05.2021 18:31:29</t>
  </si>
  <si>
    <t>02.05.2021 18:34:30</t>
  </si>
  <si>
    <t>02.05.2021 18:36:53</t>
  </si>
  <si>
    <t>02.05.2021 18:36:54</t>
  </si>
  <si>
    <t>02.05.2021 18:36:56</t>
  </si>
  <si>
    <t>02.05.2021 18:36:57</t>
  </si>
  <si>
    <t>02.05.2021 18:38:20</t>
  </si>
  <si>
    <t>02.05.2021 18:38:23</t>
  </si>
  <si>
    <t>02.05.2021 18:38:24</t>
  </si>
  <si>
    <t>02.05.2021 18:38:59</t>
  </si>
  <si>
    <t>02.05.2021 18:39:00</t>
  </si>
  <si>
    <t>02.05.2021 18:39:02</t>
  </si>
  <si>
    <t>02.05.2021 18:39:03</t>
  </si>
  <si>
    <t>02.05.2021 18:39:05</t>
  </si>
  <si>
    <t>02.05.2021 18:41:32</t>
  </si>
  <si>
    <t>02.05.2021 18:41:33</t>
  </si>
  <si>
    <t>02.05.2021 18:41:35</t>
  </si>
  <si>
    <t>02.05.2021 18:41:36</t>
  </si>
  <si>
    <t>02.05.2021 18:42:09</t>
  </si>
  <si>
    <t>02.05.2021 18:42:11</t>
  </si>
  <si>
    <t>02.05.2021 18:42:12</t>
  </si>
  <si>
    <t>02.05.2021 18:42:14</t>
  </si>
  <si>
    <t>02.05.2021 18:42:15</t>
  </si>
  <si>
    <t>02.05.2021 18:42:17</t>
  </si>
  <si>
    <t>02.05.2021 18:42:18</t>
  </si>
  <si>
    <t>02.05.2021 18:42:20</t>
  </si>
  <si>
    <t>02.05.2021 18:42:21</t>
  </si>
  <si>
    <t>02.05.2021 18:42:23</t>
  </si>
  <si>
    <t>02.05.2021 18:42:33</t>
  </si>
  <si>
    <t>02.05.2021 18:42:36</t>
  </si>
  <si>
    <t>02.05.2021 18:42:38</t>
  </si>
  <si>
    <t>02.05.2021 18:46:18</t>
  </si>
  <si>
    <t>02.05.2021 18:46:20</t>
  </si>
  <si>
    <t>02.05.2021 18:46:23</t>
  </si>
  <si>
    <t>02.05.2021 18:47:00</t>
  </si>
  <si>
    <t>02.05.2021 18:47:02</t>
  </si>
  <si>
    <t>02.05.2021 18:47:03</t>
  </si>
  <si>
    <t>02.05.2021 18:47:05</t>
  </si>
  <si>
    <t>02.05.2021 18:47:06</t>
  </si>
  <si>
    <t>02.05.2021 18:47:09</t>
  </si>
  <si>
    <t>02.05.2021 18:47:10</t>
  </si>
  <si>
    <t>02.05.2021 18:47:12</t>
  </si>
  <si>
    <t>02.05.2021 18:47:46</t>
  </si>
  <si>
    <t>02.05.2021 18:47:49</t>
  </si>
  <si>
    <t>02.05.2021 18:47:51</t>
  </si>
  <si>
    <t>02.05.2021 18:47:52</t>
  </si>
  <si>
    <t>02.05.2021 18:54:46</t>
  </si>
  <si>
    <t>02.05.2021 18:54:48</t>
  </si>
  <si>
    <t>02.05.2021 18:54:49</t>
  </si>
  <si>
    <t>02.05.2021 18:54:51</t>
  </si>
  <si>
    <t>02.05.2021 18:54:52</t>
  </si>
  <si>
    <t>02.05.2021 18:54:54</t>
  </si>
  <si>
    <t>02.05.2021 18:58:09</t>
  </si>
  <si>
    <t>02.05.2021 19:00:24</t>
  </si>
  <si>
    <t>02.05.2021 19:00:25</t>
  </si>
  <si>
    <t>02.05.2021 19:00:28</t>
  </si>
  <si>
    <t>02.05.2021 19:00:31</t>
  </si>
  <si>
    <t>02.05.2021 19:00:33</t>
  </si>
  <si>
    <t>02.05.2021 19:00:34</t>
  </si>
  <si>
    <t>02.05.2021 19:04:57</t>
  </si>
  <si>
    <t>02.05.2021 19:04:58</t>
  </si>
  <si>
    <t>02.05.2021 19:05:00</t>
  </si>
  <si>
    <t>02.05.2021 19:05:01</t>
  </si>
  <si>
    <t>02.05.2021 19:05:04</t>
  </si>
  <si>
    <t>02.05.2021 19:05:22</t>
  </si>
  <si>
    <t>02.05.2021 19:05:24</t>
  </si>
  <si>
    <t>02.05.2021 19:05:25</t>
  </si>
  <si>
    <t>02.05.2021 19:05:27</t>
  </si>
  <si>
    <t>02.05.2021 19:05:28</t>
  </si>
  <si>
    <t>02.05.2021 19:05:48</t>
  </si>
  <si>
    <t>02.05.2021 19:05:49</t>
  </si>
  <si>
    <t>02.05.2021 19:05:51</t>
  </si>
  <si>
    <t>02.05.2021 19:05:52</t>
  </si>
  <si>
    <t>02.05.2021 19:05:54</t>
  </si>
  <si>
    <t>02.05.2021 19:05:55</t>
  </si>
  <si>
    <t>02.05.2021 19:05:57</t>
  </si>
  <si>
    <t>02.05.2021 19:07:27</t>
  </si>
  <si>
    <t>02.05.2021 19:07:28</t>
  </si>
  <si>
    <t>02.05.2021 19:07:30</t>
  </si>
  <si>
    <t>02.05.2021 19:07:31</t>
  </si>
  <si>
    <t>02.05.2021 19:07:33</t>
  </si>
  <si>
    <t>02.05.2021 19:07:34</t>
  </si>
  <si>
    <t>02.05.2021 19:07:54</t>
  </si>
  <si>
    <t>02.05.2021 19:07:55</t>
  </si>
  <si>
    <t>02.05.2021 19:07:57</t>
  </si>
  <si>
    <t>02.05.2021 19:07:58</t>
  </si>
  <si>
    <t>02.05.2021 19:08:06</t>
  </si>
  <si>
    <t>02.05.2021 19:08:07</t>
  </si>
  <si>
    <t>02.05.2021 19:08:09</t>
  </si>
  <si>
    <t>02.05.2021 19:08:10</t>
  </si>
  <si>
    <t>02.05.2021 19:08:12</t>
  </si>
  <si>
    <t>02.05.2021 19:08:13</t>
  </si>
  <si>
    <t>02.05.2021 19:11:28</t>
  </si>
  <si>
    <t>02.05.2021 19:11:30</t>
  </si>
  <si>
    <t>02.05.2021 19:19:43</t>
  </si>
  <si>
    <t>02.05.2021 19:19:45</t>
  </si>
  <si>
    <t>02.05.2021 19:19:46</t>
  </si>
  <si>
    <t>02.05.2021 19:19:48</t>
  </si>
  <si>
    <t>02.05.2021 19:19:49</t>
  </si>
  <si>
    <t>02.05.2021 19:19:51</t>
  </si>
  <si>
    <t>02.05.2021 19:19:52</t>
  </si>
  <si>
    <t>02.05.2021 19:19:54</t>
  </si>
  <si>
    <t>02.05.2021 19:19:57</t>
  </si>
  <si>
    <t>02.05.2021 19:19:58</t>
  </si>
  <si>
    <t>02.05.2021 19:20:00</t>
  </si>
  <si>
    <t>02.05.2021 19:20:01</t>
  </si>
  <si>
    <t>02.05.2021 19:20:03</t>
  </si>
  <si>
    <t>02.05.2021 19:20:04</t>
  </si>
  <si>
    <t>02.05.2021 19:20:06</t>
  </si>
  <si>
    <t>02.05.2021 19:20:07</t>
  </si>
  <si>
    <t>02.05.2021 19:20:09</t>
  </si>
  <si>
    <t>02.05.2021 19:20:10</t>
  </si>
  <si>
    <t>02.05.2021 19:20:12</t>
  </si>
  <si>
    <t>02.05.2021 19:21:28</t>
  </si>
  <si>
    <t>02.05.2021 19:21:30</t>
  </si>
  <si>
    <t>02.05.2021 19:21:31</t>
  </si>
  <si>
    <t>02.05.2021 19:23:22</t>
  </si>
  <si>
    <t>02.05.2021 19:23:24</t>
  </si>
  <si>
    <t>02.05.2021 19:23:25</t>
  </si>
  <si>
    <t>02.05.2021 19:23:27</t>
  </si>
  <si>
    <t>02.05.2021 19:23:28</t>
  </si>
  <si>
    <t>02.05.2021 19:26:01</t>
  </si>
  <si>
    <t>02.05.2021 19:26:03</t>
  </si>
  <si>
    <t>02.05.2021 19:26:04</t>
  </si>
  <si>
    <t>02.05.2021 19:26:06</t>
  </si>
  <si>
    <t>02.05.2021 19:26:25</t>
  </si>
  <si>
    <t>02.05.2021 19:26:27</t>
  </si>
  <si>
    <t>02.05.2021 19:26:28</t>
  </si>
  <si>
    <t>02.05.2021 19:26:30</t>
  </si>
  <si>
    <t>02.05.2021 19:26:31</t>
  </si>
  <si>
    <t>02.05.2021 19:26:33</t>
  </si>
  <si>
    <t>02.05.2021 19:26:34</t>
  </si>
  <si>
    <t>02.05.2021 19:30:58</t>
  </si>
  <si>
    <t>02.05.2021 19:31:00</t>
  </si>
  <si>
    <t>02.05.2021 19:31:01</t>
  </si>
  <si>
    <t>02.05.2021 19:31:03</t>
  </si>
  <si>
    <t>02.05.2021 19:31:04</t>
  </si>
  <si>
    <t>02.05.2021 19:32:52</t>
  </si>
  <si>
    <t>02.05.2021 19:32:54</t>
  </si>
  <si>
    <t>02.05.2021 19:32:55</t>
  </si>
  <si>
    <t>02.05.2021 19:32:57</t>
  </si>
  <si>
    <t>02.05.2021 19:32:58</t>
  </si>
  <si>
    <t>02.05.2021 19:35:06</t>
  </si>
  <si>
    <t>02.05.2021 19:35:07</t>
  </si>
  <si>
    <t>02.05.2021 19:35:09</t>
  </si>
  <si>
    <t>02.05.2021 19:35:25</t>
  </si>
  <si>
    <t>02.05.2021 19:35:27</t>
  </si>
  <si>
    <t>02.05.2021 19:35:28</t>
  </si>
  <si>
    <t>02.05.2021 19:35:30</t>
  </si>
  <si>
    <t>02.05.2021 19:35:31</t>
  </si>
  <si>
    <t>02.05.2021 19:38:31</t>
  </si>
  <si>
    <t>02.05.2021 19:38:34</t>
  </si>
  <si>
    <t>02.05.2021 19:38:36</t>
  </si>
  <si>
    <t>02.05.2021 19:38:37</t>
  </si>
  <si>
    <t>02.05.2021 19:42:00</t>
  </si>
  <si>
    <t>02.05.2021 19:42:01</t>
  </si>
  <si>
    <t>02.05.2021 19:42:03</t>
  </si>
  <si>
    <t>02.05.2021 19:42:04</t>
  </si>
  <si>
    <t>02.05.2021 19:42:06</t>
  </si>
  <si>
    <t>02.05.2021 19:42:07</t>
  </si>
  <si>
    <t>02.05.2021 19:42:09</t>
  </si>
  <si>
    <t>02.05.2021 19:42:10</t>
  </si>
  <si>
    <t>02.05.2021 19:42:12</t>
  </si>
  <si>
    <t>02.05.2021 19:48:45</t>
  </si>
  <si>
    <t>02.05.2021 19:48:46</t>
  </si>
  <si>
    <t>02.05.2021 19:48:48</t>
  </si>
  <si>
    <t>02.05.2021 19:48:49</t>
  </si>
  <si>
    <t>02.05.2021 19:48:51</t>
  </si>
  <si>
    <t>02.05.2021 19:58:00</t>
  </si>
  <si>
    <t>02.05.2021 19:58:01</t>
  </si>
  <si>
    <t>02.05.2021 19:58:03</t>
  </si>
  <si>
    <t>02.05.2021 19:58:04</t>
  </si>
  <si>
    <t>02.05.2021 19:59:01</t>
  </si>
  <si>
    <t>02.05.2021 19:59:03</t>
  </si>
  <si>
    <t>02.05.2021 19:59:04</t>
  </si>
  <si>
    <t>02.05.2021 19:59:06</t>
  </si>
  <si>
    <t>02.05.2021 20:00:48</t>
  </si>
  <si>
    <t>02.05.2021 20:00:49</t>
  </si>
  <si>
    <t>02.05.2021 20:00:51</t>
  </si>
  <si>
    <t>02.05.2021 20:00:52</t>
  </si>
  <si>
    <t>02.05.2021 20:00:54</t>
  </si>
  <si>
    <t>02.05.2021 20:04:06</t>
  </si>
  <si>
    <t>02.05.2021 20:04:07</t>
  </si>
  <si>
    <t>02.05.2021 20:04:09</t>
  </si>
  <si>
    <t>02.05.2021 20:04:10</t>
  </si>
  <si>
    <t>02.05.2021 20:04:12</t>
  </si>
  <si>
    <t>02.05.2021 20:04:13</t>
  </si>
  <si>
    <t>02.05.2021 20:08:31</t>
  </si>
  <si>
    <t>02.05.2021 20:08:34</t>
  </si>
  <si>
    <t>02.05.2021 20:08:36</t>
  </si>
  <si>
    <t>02.05.2021 20:08:37</t>
  </si>
  <si>
    <t>02.05.2021 20:08:39</t>
  </si>
  <si>
    <t>02.05.2021 20:12:13</t>
  </si>
  <si>
    <t>02.05.2021 20:12:16</t>
  </si>
  <si>
    <t>02.05.2021 20:12:18</t>
  </si>
  <si>
    <t>02.05.2021 20:12:21</t>
  </si>
  <si>
    <t>02.05.2021 20:12:22</t>
  </si>
  <si>
    <t>02.05.2021 20:13:31</t>
  </si>
  <si>
    <t>02.05.2021 20:13:33</t>
  </si>
  <si>
    <t>02.05.2021 20:13:34</t>
  </si>
  <si>
    <t>02.05.2021 20:19:55</t>
  </si>
  <si>
    <t>02.05.2021 20:19:57</t>
  </si>
  <si>
    <t>02.05.2021 20:19:58</t>
  </si>
  <si>
    <t>02.05.2021 20:20:00</t>
  </si>
  <si>
    <t>02.05.2021 20:20:01</t>
  </si>
  <si>
    <t>02.05.2021 20:20:03</t>
  </si>
  <si>
    <t>02.05.2021 20:20:04</t>
  </si>
  <si>
    <t>02.05.2021 20:20:06</t>
  </si>
  <si>
    <t>02.05.2021 20:20:07</t>
  </si>
  <si>
    <t>02.05.2021 20:20:09</t>
  </si>
  <si>
    <t>02.05.2021 20:20:10</t>
  </si>
  <si>
    <t>02.05.2021 20:20:15</t>
  </si>
  <si>
    <t>02.05.2021 20:26:24</t>
  </si>
  <si>
    <t>02.05.2021 20:26:25</t>
  </si>
  <si>
    <t>02.05.2021 20:26:27</t>
  </si>
  <si>
    <t>02.05.2021 20:26:28</t>
  </si>
  <si>
    <t>02.05.2021 20:32:18</t>
  </si>
  <si>
    <t>02.05.2021 20:32:19</t>
  </si>
  <si>
    <t>02.05.2021 20:32:20</t>
  </si>
  <si>
    <t>02.05.2021 20:32:22</t>
  </si>
  <si>
    <t>02.05.2021 20:32:23</t>
  </si>
  <si>
    <t>02.05.2021 20:42:02</t>
  </si>
  <si>
    <t>02.05.2021 20:42:04</t>
  </si>
  <si>
    <t>02.05.2021 20:42:05</t>
  </si>
  <si>
    <t>02.05.2021 20:42:07</t>
  </si>
  <si>
    <t>02.05.2021 20:42:08</t>
  </si>
  <si>
    <t>02.05.2021 20:42:10</t>
  </si>
  <si>
    <t>02.05.2021 20:42:11</t>
  </si>
  <si>
    <t>02.05.2021 20:42:13</t>
  </si>
  <si>
    <t>02.05.2021 20:42:14</t>
  </si>
  <si>
    <t>02.05.2021 20:42:16</t>
  </si>
  <si>
    <t>02.05.2021 20:43:41</t>
  </si>
  <si>
    <t>02.05.2021 20:43:43</t>
  </si>
  <si>
    <t>02.05.2021 20:43:44</t>
  </si>
  <si>
    <t>02.05.2021 20:43:46</t>
  </si>
  <si>
    <t>02.05.2021 20:43:47</t>
  </si>
  <si>
    <t>02.05.2021 20:53:56</t>
  </si>
  <si>
    <t>02.05.2021 20:53:58</t>
  </si>
  <si>
    <t>02.05.2021 20:53:59</t>
  </si>
  <si>
    <t>02.05.2021 20:54:01</t>
  </si>
  <si>
    <t>02.05.2021 20:54:02</t>
  </si>
  <si>
    <t>02.05.2021 21:02:16</t>
  </si>
  <si>
    <t>02.05.2021 21:02:17</t>
  </si>
  <si>
    <t>02.05.2021 21:02:19</t>
  </si>
  <si>
    <t>02.05.2021 21:02:20</t>
  </si>
  <si>
    <t>02.05.2021 21:02:22</t>
  </si>
  <si>
    <t>02.05.2021 21:04:37</t>
  </si>
  <si>
    <t>02.05.2021 21:04:38</t>
  </si>
  <si>
    <t>02.05.2021 21:04:39</t>
  </si>
  <si>
    <t>02.05.2021 21:04:41</t>
  </si>
  <si>
    <t>02.05.2021 21:07:44</t>
  </si>
  <si>
    <t>02.05.2021 21:07:45</t>
  </si>
  <si>
    <t>02.05.2021 21:07:47</t>
  </si>
  <si>
    <t>02.05.2021 21:07:48</t>
  </si>
  <si>
    <t>02.05.2021 21:15:12</t>
  </si>
  <si>
    <t>02.05.2021 21:15:14</t>
  </si>
  <si>
    <t>02.05.2021 21:15:15</t>
  </si>
  <si>
    <t>02.05.2021 21:36:32</t>
  </si>
  <si>
    <t>02.05.2021 21:36:33</t>
  </si>
  <si>
    <t>02.05.2021 21:36:35</t>
  </si>
  <si>
    <t>02.05.2021 21:36:36</t>
  </si>
  <si>
    <t>02.05.2021 21:36:38</t>
  </si>
  <si>
    <t>02.05.2021 21:36:39</t>
  </si>
  <si>
    <t>02.05.2021 21:36:41</t>
  </si>
  <si>
    <t>02.05.2021 21:36:42</t>
  </si>
  <si>
    <t>02.05.2021 21:36:44</t>
  </si>
  <si>
    <t>02.05.2021 22:19:08</t>
  </si>
  <si>
    <t>02.05.2021 22:19:09</t>
  </si>
  <si>
    <t>02.05.2021 22:19:11</t>
  </si>
  <si>
    <t>02.05.2021 22:19:12</t>
  </si>
  <si>
    <t>02.05.2021 22:38:48</t>
  </si>
  <si>
    <t>02.05.2021 22:38:50</t>
  </si>
  <si>
    <t>02.05.2021 22:38:51</t>
  </si>
  <si>
    <t>02.05.2021 22:38:53</t>
  </si>
  <si>
    <t>02.05.2021 22:38:54</t>
  </si>
  <si>
    <t>02.05.2021 22:38:56</t>
  </si>
  <si>
    <t>02.05.2021 22:38:57</t>
  </si>
  <si>
    <t>02.05.2021 22:38:59</t>
  </si>
  <si>
    <t>02.05.2021 22:39:00</t>
  </si>
  <si>
    <t>02.05.2021 23:19:05</t>
  </si>
  <si>
    <t>02.05.2021 23:19:06</t>
  </si>
  <si>
    <t>02.05.2021 23:19:08</t>
  </si>
  <si>
    <t>02.05.2021 23:19:09</t>
  </si>
  <si>
    <t>02.05.2021 23:19:11</t>
  </si>
  <si>
    <t>03.05.2021 00:15:38</t>
  </si>
  <si>
    <t>03.05.2021 01:40:23</t>
  </si>
  <si>
    <t>03.05.2021 01:40:24</t>
  </si>
  <si>
    <t>03.05.2021 01:40:26</t>
  </si>
  <si>
    <t>03.05.2021 01:40:27</t>
  </si>
  <si>
    <t>03.05.2021 01:40:29</t>
  </si>
  <si>
    <t>03.05.2021 01:40:30</t>
  </si>
  <si>
    <t>03.05.2021 01:40:35</t>
  </si>
  <si>
    <t>03.05.2021 01:42:59</t>
  </si>
  <si>
    <t>03.05.2021 01:43:00</t>
  </si>
  <si>
    <t>03.05.2021 01:43:02</t>
  </si>
  <si>
    <t>03.05.2021 01:43:03</t>
  </si>
  <si>
    <t>03.05.2021 01:43:05</t>
  </si>
  <si>
    <t>03.05.2021 01:43:06</t>
  </si>
  <si>
    <t>03.05.2021 01:43:08</t>
  </si>
  <si>
    <t>03.05.2021 02:18:30</t>
  </si>
  <si>
    <t>03.05.2021 02:18:32</t>
  </si>
  <si>
    <t>03.05.2021 02:18:33</t>
  </si>
  <si>
    <t>03.05.2021 02:18:35</t>
  </si>
  <si>
    <t>03.05.2021 02:18:36</t>
  </si>
  <si>
    <t>03.05.2021 02:43:09</t>
  </si>
  <si>
    <t>03.05.2021 02:43:11</t>
  </si>
  <si>
    <t>03.05.2021 02:43:14</t>
  </si>
  <si>
    <t>03.05.2021 03:08:03</t>
  </si>
  <si>
    <t>03.05.2021 03:08:05</t>
  </si>
  <si>
    <t>03.05.2021 03:08:06</t>
  </si>
  <si>
    <t>03.05.2021 03:08:08</t>
  </si>
  <si>
    <t>03.05.2021 03:08:09</t>
  </si>
  <si>
    <t>03.05.2021 03:56:36</t>
  </si>
  <si>
    <t>03.05.2021 03:56:38</t>
  </si>
  <si>
    <t>03.05.2021 03:56:39</t>
  </si>
  <si>
    <t>03.05.2021 03:56:41</t>
  </si>
  <si>
    <t>03.05.2021 03:56:42</t>
  </si>
  <si>
    <t>03.05.2021 04:09:38</t>
  </si>
  <si>
    <t>03.05.2021 04:09:39</t>
  </si>
  <si>
    <t>03.05.2021 04:09:41</t>
  </si>
  <si>
    <t>03.05.2021 04:09:42</t>
  </si>
  <si>
    <t>03.05.2021 04:09:44</t>
  </si>
  <si>
    <t>03.05.2021 04:10:36</t>
  </si>
  <si>
    <t>03.05.2021 04:10:38</t>
  </si>
  <si>
    <t>03.05.2021 04:10:39</t>
  </si>
  <si>
    <t>03.05.2021 04:10:41</t>
  </si>
  <si>
    <t>03.05.2021 04:10:42</t>
  </si>
  <si>
    <t>03.05.2021 04:11:47</t>
  </si>
  <si>
    <t>03.05.2021 04:11:48</t>
  </si>
  <si>
    <t>03.05.2021 04:11:50</t>
  </si>
  <si>
    <t>03.05.2021 04:11:51</t>
  </si>
  <si>
    <t>03.05.2021 04:11:53</t>
  </si>
  <si>
    <t>03.05.2021 04:20:54</t>
  </si>
  <si>
    <t>03.05.2021 04:20:56</t>
  </si>
  <si>
    <t>03.05.2021 04:20:57</t>
  </si>
  <si>
    <t>03.05.2021 04:20:59</t>
  </si>
  <si>
    <t>03.05.2021 04:21:00</t>
  </si>
  <si>
    <t>03.05.2021 04:21:12</t>
  </si>
  <si>
    <t>03.05.2021 04:21:14</t>
  </si>
  <si>
    <t>03.05.2021 04:21:15</t>
  </si>
  <si>
    <t>03.05.2021 04:21:17</t>
  </si>
  <si>
    <t>03.05.2021 04:21:18</t>
  </si>
  <si>
    <t>03.05.2021 04:25:32</t>
  </si>
  <si>
    <t>03.05.2021 04:25:33</t>
  </si>
  <si>
    <t>03.05.2021 04:25:35</t>
  </si>
  <si>
    <t>03.05.2021 04:25:36</t>
  </si>
  <si>
    <t>03.05.2021 04:25:38</t>
  </si>
  <si>
    <t>03.05.2021 04:25:39</t>
  </si>
  <si>
    <t>03.05.2021 04:25:41</t>
  </si>
  <si>
    <t>03.05.2021 04:29:54</t>
  </si>
  <si>
    <t>03.05.2021 04:29:56</t>
  </si>
  <si>
    <t>03.05.2021 04:29:57</t>
  </si>
  <si>
    <t>03.05.2021 04:29:59</t>
  </si>
  <si>
    <t>03.05.2021 04:32:53</t>
  </si>
  <si>
    <t>03.05.2021 04:32:54</t>
  </si>
  <si>
    <t>03.05.2021 04:32:56</t>
  </si>
  <si>
    <t>03.05.2021 04:32:57</t>
  </si>
  <si>
    <t>03.05.2021 04:32:59</t>
  </si>
  <si>
    <t>03.05.2021 04:33:08</t>
  </si>
  <si>
    <t>03.05.2021 04:33:09</t>
  </si>
  <si>
    <t>03.05.2021 04:33:11</t>
  </si>
  <si>
    <t>03.05.2021 04:33:12</t>
  </si>
  <si>
    <t>03.05.2021 04:33:14</t>
  </si>
  <si>
    <t>03.05.2021 04:34:42</t>
  </si>
  <si>
    <t>03.05.2021 04:34:44</t>
  </si>
  <si>
    <t>03.05.2021 04:34:47</t>
  </si>
  <si>
    <t>03.05.2021 04:34:48</t>
  </si>
  <si>
    <t>03.05.2021 04:34:50</t>
  </si>
  <si>
    <t>03.05.2021 04:34:59</t>
  </si>
  <si>
    <t>03.05.2021 04:35:00</t>
  </si>
  <si>
    <t>03.05.2021 04:35:02</t>
  </si>
  <si>
    <t>03.05.2021 04:35:05</t>
  </si>
  <si>
    <t>03.05.2021 04:35:06</t>
  </si>
  <si>
    <t>03.05.2021 04:35:08</t>
  </si>
  <si>
    <t>03.05.2021 04:35:36</t>
  </si>
  <si>
    <t>03.05.2021 04:35:38</t>
  </si>
  <si>
    <t>03.05.2021 04:35:39</t>
  </si>
  <si>
    <t>03.05.2021 04:38:54</t>
  </si>
  <si>
    <t>03.05.2021 04:38:56</t>
  </si>
  <si>
    <t>03.05.2021 04:38:57</t>
  </si>
  <si>
    <t>03.05.2021 04:44:38</t>
  </si>
  <si>
    <t>03.05.2021 04:44:39</t>
  </si>
  <si>
    <t>03.05.2021 04:44:41</t>
  </si>
  <si>
    <t>03.05.2021 04:44:42</t>
  </si>
  <si>
    <t>03.05.2021 04:51:02</t>
  </si>
  <si>
    <t>03.05.2021 04:51:03</t>
  </si>
  <si>
    <t>03.05.2021 04:51:05</t>
  </si>
  <si>
    <t>03.05.2021 04:51:06</t>
  </si>
  <si>
    <t>03.05.2021 04:51:08</t>
  </si>
  <si>
    <t>03.05.2021 04:55:33</t>
  </si>
  <si>
    <t>03.05.2021 04:55:36</t>
  </si>
  <si>
    <t>03.05.2021 04:55:38</t>
  </si>
  <si>
    <t>03.05.2021 04:55:39</t>
  </si>
  <si>
    <t>03.05.2021 04:55:41</t>
  </si>
  <si>
    <t>03.05.2021 04:55:42</t>
  </si>
  <si>
    <t>03.05.2021 04:55:44</t>
  </si>
  <si>
    <t>03.05.2021 04:55:45</t>
  </si>
  <si>
    <t>03.05.2021 04:55:47</t>
  </si>
  <si>
    <t>03.05.2021 04:58:42</t>
  </si>
  <si>
    <t>03.05.2021 04:58:44</t>
  </si>
  <si>
    <t>03.05.2021 04:58:45</t>
  </si>
  <si>
    <t>03.05.2021 05:02:21</t>
  </si>
  <si>
    <t>03.05.2021 05:02:23</t>
  </si>
  <si>
    <t>03.05.2021 05:02:24</t>
  </si>
  <si>
    <t>03.05.2021 05:03:02</t>
  </si>
  <si>
    <t>03.05.2021 05:03:03</t>
  </si>
  <si>
    <t>03.05.2021 05:03:06</t>
  </si>
  <si>
    <t>03.05.2021 05:03:08</t>
  </si>
  <si>
    <t>03.05.2021 05:03:42</t>
  </si>
  <si>
    <t>03.05.2021 05:03:44</t>
  </si>
  <si>
    <t>03.05.2021 05:03:45</t>
  </si>
  <si>
    <t>03.05.2021 05:03:47</t>
  </si>
  <si>
    <t>03.05.2021 05:04:23</t>
  </si>
  <si>
    <t>03.05.2021 05:04:24</t>
  </si>
  <si>
    <t>03.05.2021 05:04:26</t>
  </si>
  <si>
    <t>03.05.2021 05:04:27</t>
  </si>
  <si>
    <t>03.05.2021 05:04:29</t>
  </si>
  <si>
    <t>03.05.2021 05:04:30</t>
  </si>
  <si>
    <t>03.05.2021 05:06:45</t>
  </si>
  <si>
    <t>03.05.2021 05:06:47</t>
  </si>
  <si>
    <t>03.05.2021 05:06:48</t>
  </si>
  <si>
    <t>03.05.2021 05:06:50</t>
  </si>
  <si>
    <t>03.05.2021 05:06:51</t>
  </si>
  <si>
    <t>03.05.2021 05:09:30</t>
  </si>
  <si>
    <t>03.05.2021 05:15:17</t>
  </si>
  <si>
    <t>03.05.2021 05:15:18</t>
  </si>
  <si>
    <t>03.05.2021 05:15:20</t>
  </si>
  <si>
    <t>03.05.2021 05:15:21</t>
  </si>
  <si>
    <t>03.05.2021 05:15:23</t>
  </si>
  <si>
    <t>03.05.2021 05:15:24</t>
  </si>
  <si>
    <t>03.05.2021 05:15:26</t>
  </si>
  <si>
    <t>03.05.2021 05:15:27</t>
  </si>
  <si>
    <t>03.05.2021 05:17:20</t>
  </si>
  <si>
    <t>03.05.2021 05:17:21</t>
  </si>
  <si>
    <t>03.05.2021 05:17:23</t>
  </si>
  <si>
    <t>03.05.2021 05:17:24</t>
  </si>
  <si>
    <t>03.05.2021 05:22:11</t>
  </si>
  <si>
    <t>03.05.2021 05:22:12</t>
  </si>
  <si>
    <t>03.05.2021 05:22:14</t>
  </si>
  <si>
    <t>03.05.2021 05:22:15</t>
  </si>
  <si>
    <t>03.05.2021 05:23:36</t>
  </si>
  <si>
    <t>03.05.2021 05:26:33</t>
  </si>
  <si>
    <t>03.05.2021 05:26:35</t>
  </si>
  <si>
    <t>03.05.2021 05:26:36</t>
  </si>
  <si>
    <t>03.05.2021 05:26:44</t>
  </si>
  <si>
    <t>03.05.2021 05:26:45</t>
  </si>
  <si>
    <t>03.05.2021 05:27:00</t>
  </si>
  <si>
    <t>03.05.2021 05:27:03</t>
  </si>
  <si>
    <t>03.05.2021 05:27:05</t>
  </si>
  <si>
    <t>03.05.2021 05:27:06</t>
  </si>
  <si>
    <t>03.05.2021 05:28:39</t>
  </si>
  <si>
    <t>03.05.2021 05:28:41</t>
  </si>
  <si>
    <t>03.05.2021 05:28:42</t>
  </si>
  <si>
    <t>03.05.2021 05:28:44</t>
  </si>
  <si>
    <t>03.05.2021 05:28:45</t>
  </si>
  <si>
    <t>03.05.2021 05:29:21</t>
  </si>
  <si>
    <t>03.05.2021 05:29:23</t>
  </si>
  <si>
    <t>03.05.2021 05:29:24</t>
  </si>
  <si>
    <t>03.05.2021 05:30:32</t>
  </si>
  <si>
    <t>03.05.2021 05:30:33</t>
  </si>
  <si>
    <t>03.05.2021 05:30:35</t>
  </si>
  <si>
    <t>03.05.2021 05:30:54</t>
  </si>
  <si>
    <t>03.05.2021 05:30:56</t>
  </si>
  <si>
    <t>03.05.2021 05:30:57</t>
  </si>
  <si>
    <t>03.05.2021 05:30:59</t>
  </si>
  <si>
    <t>03.05.2021 05:32:30</t>
  </si>
  <si>
    <t>03.05.2021 05:32:32</t>
  </si>
  <si>
    <t>03.05.2021 05:32:33</t>
  </si>
  <si>
    <t>03.05.2021 05:32:35</t>
  </si>
  <si>
    <t>03.05.2021 05:32:36</t>
  </si>
  <si>
    <t>03.05.2021 05:32:38</t>
  </si>
  <si>
    <t>03.05.2021 05:32:39</t>
  </si>
  <si>
    <t>03.05.2021 05:32:41</t>
  </si>
  <si>
    <t>03.05.2021 05:33:03</t>
  </si>
  <si>
    <t>03.05.2021 05:33:04</t>
  </si>
  <si>
    <t>03.05.2021 05:33:06</t>
  </si>
  <si>
    <t>03.05.2021 05:33:07</t>
  </si>
  <si>
    <t>03.05.2021 05:34:15</t>
  </si>
  <si>
    <t>03.05.2021 05:34:16</t>
  </si>
  <si>
    <t>03.05.2021 05:34:18</t>
  </si>
  <si>
    <t>03.05.2021 05:34:19</t>
  </si>
  <si>
    <t>03.05.2021 05:34:21</t>
  </si>
  <si>
    <t>03.05.2021 05:34:22</t>
  </si>
  <si>
    <t>03.05.2021 05:35:30</t>
  </si>
  <si>
    <t>03.05.2021 05:35:31</t>
  </si>
  <si>
    <t>03.05.2021 05:35:33</t>
  </si>
  <si>
    <t>03.05.2021 05:35:34</t>
  </si>
  <si>
    <t>03.05.2021 05:35:36</t>
  </si>
  <si>
    <t>03.05.2021 05:35:37</t>
  </si>
  <si>
    <t>03.05.2021 05:35:39</t>
  </si>
  <si>
    <t>03.05.2021 05:36:12</t>
  </si>
  <si>
    <t>03.05.2021 05:36:13</t>
  </si>
  <si>
    <t>03.05.2021 05:36:15</t>
  </si>
  <si>
    <t>03.05.2021 05:36:16</t>
  </si>
  <si>
    <t>03.05.2021 05:36:18</t>
  </si>
  <si>
    <t>03.05.2021 05:36:19</t>
  </si>
  <si>
    <t>03.05.2021 05:38:54</t>
  </si>
  <si>
    <t>03.05.2021 05:38:55</t>
  </si>
  <si>
    <t>03.05.2021 05:38:57</t>
  </si>
  <si>
    <t>03.05.2021 05:38:58</t>
  </si>
  <si>
    <t>03.05.2021 05:39:00</t>
  </si>
  <si>
    <t>03.05.2021 05:40:54</t>
  </si>
  <si>
    <t>03.05.2021 05:40:55</t>
  </si>
  <si>
    <t>03.05.2021 05:40:57</t>
  </si>
  <si>
    <t>03.05.2021 05:40:58</t>
  </si>
  <si>
    <t>03.05.2021 05:43:37</t>
  </si>
  <si>
    <t>03.05.2021 05:43:40</t>
  </si>
  <si>
    <t>03.05.2021 05:43:42</t>
  </si>
  <si>
    <t>03.05.2021 05:43:55</t>
  </si>
  <si>
    <t>03.05.2021 05:43:57</t>
  </si>
  <si>
    <t>03.05.2021 05:43:58</t>
  </si>
  <si>
    <t>03.05.2021 05:44:00</t>
  </si>
  <si>
    <t>03.05.2021 05:44:27</t>
  </si>
  <si>
    <t>03.05.2021 05:44:28</t>
  </si>
  <si>
    <t>03.05.2021 05:44:30</t>
  </si>
  <si>
    <t>03.05.2021 05:44:31</t>
  </si>
  <si>
    <t>03.05.2021 05:46:33</t>
  </si>
  <si>
    <t>03.05.2021 05:46:34</t>
  </si>
  <si>
    <t>03.05.2021 05:46:36</t>
  </si>
  <si>
    <t>03.05.2021 05:46:37</t>
  </si>
  <si>
    <t>03.05.2021 05:46:39</t>
  </si>
  <si>
    <t>03.05.2021 05:46:40</t>
  </si>
  <si>
    <t>03.05.2021 05:46:42</t>
  </si>
  <si>
    <t>03.05.2021 05:46:43</t>
  </si>
  <si>
    <t>03.05.2021 05:46:45</t>
  </si>
  <si>
    <t>03.05.2021 05:49:19</t>
  </si>
  <si>
    <t>03.05.2021 05:49:21</t>
  </si>
  <si>
    <t>03.05.2021 05:49:22</t>
  </si>
  <si>
    <t>03.05.2021 05:49:24</t>
  </si>
  <si>
    <t>03.05.2021 05:49:25</t>
  </si>
  <si>
    <t>03.05.2021 05:49:46</t>
  </si>
  <si>
    <t>03.05.2021 05:49:48</t>
  </si>
  <si>
    <t>03.05.2021 05:49:49</t>
  </si>
  <si>
    <t>03.05.2021 05:49:51</t>
  </si>
  <si>
    <t>03.05.2021 05:49:52</t>
  </si>
  <si>
    <t>03.05.2021 05:52:43</t>
  </si>
  <si>
    <t>03.05.2021 05:52:45</t>
  </si>
  <si>
    <t>03.05.2021 05:52:46</t>
  </si>
  <si>
    <t>03.05.2021 05:54:43</t>
  </si>
  <si>
    <t>03.05.2021 05:54:45</t>
  </si>
  <si>
    <t>03.05.2021 05:54:46</t>
  </si>
  <si>
    <t>03.05.2021 05:57:51</t>
  </si>
  <si>
    <t>03.05.2021 05:57:52</t>
  </si>
  <si>
    <t>03.05.2021 05:58:12</t>
  </si>
  <si>
    <t>03.05.2021 05:58:13</t>
  </si>
  <si>
    <t>03.05.2021 05:58:15</t>
  </si>
  <si>
    <t>03.05.2021 05:58:16</t>
  </si>
  <si>
    <t>03.05.2021 05:58:52</t>
  </si>
  <si>
    <t>03.05.2021 05:58:54</t>
  </si>
  <si>
    <t>03.05.2021 05:58:55</t>
  </si>
  <si>
    <t>03.05.2021 05:58:57</t>
  </si>
  <si>
    <t>03.05.2021 05:58:58</t>
  </si>
  <si>
    <t>03.05.2021 06:00:13</t>
  </si>
  <si>
    <t>03.05.2021 06:00:16</t>
  </si>
  <si>
    <t>03.05.2021 06:00:18</t>
  </si>
  <si>
    <t>03.05.2021 06:00:54</t>
  </si>
  <si>
    <t>03.05.2021 06:00:55</t>
  </si>
  <si>
    <t>03.05.2021 06:00:57</t>
  </si>
  <si>
    <t>03.05.2021 06:00:58</t>
  </si>
  <si>
    <t>03.05.2021 06:01:00</t>
  </si>
  <si>
    <t>03.05.2021 06:01:01</t>
  </si>
  <si>
    <t>03.05.2021 06:01:03</t>
  </si>
  <si>
    <t>03.05.2021 06:01:04</t>
  </si>
  <si>
    <t>03.05.2021 06:01:15</t>
  </si>
  <si>
    <t>03.05.2021 06:01:16</t>
  </si>
  <si>
    <t>03.05.2021 06:01:18</t>
  </si>
  <si>
    <t>03.05.2021 06:01:19</t>
  </si>
  <si>
    <t>03.05.2021 06:01:21</t>
  </si>
  <si>
    <t>03.05.2021 06:01:22</t>
  </si>
  <si>
    <t>03.05.2021 06:01:25</t>
  </si>
  <si>
    <t>03.05.2021 06:01:27</t>
  </si>
  <si>
    <t>03.05.2021 06:01:28</t>
  </si>
  <si>
    <t>03.05.2021 06:01:30</t>
  </si>
  <si>
    <t>03.05.2021 06:01:31</t>
  </si>
  <si>
    <t>03.05.2021 06:02:43</t>
  </si>
  <si>
    <t>03.05.2021 06:02:45</t>
  </si>
  <si>
    <t>03.05.2021 06:02:46</t>
  </si>
  <si>
    <t>03.05.2021 06:02:48</t>
  </si>
  <si>
    <t>03.05.2021 06:03:06</t>
  </si>
  <si>
    <t>03.05.2021 06:03:07</t>
  </si>
  <si>
    <t>03.05.2021 06:03:09</t>
  </si>
  <si>
    <t>03.05.2021 06:03:10</t>
  </si>
  <si>
    <t>03.05.2021 06:03:12</t>
  </si>
  <si>
    <t>03.05.2021 06:03:15</t>
  </si>
  <si>
    <t>03.05.2021 06:03:16</t>
  </si>
  <si>
    <t>03.05.2021 06:03:18</t>
  </si>
  <si>
    <t>03.05.2021 06:03:19</t>
  </si>
  <si>
    <t>03.05.2021 06:04:04</t>
  </si>
  <si>
    <t>03.05.2021 06:04:06</t>
  </si>
  <si>
    <t>03.05.2021 06:04:07</t>
  </si>
  <si>
    <t>03.05.2021 06:04:09</t>
  </si>
  <si>
    <t>03.05.2021 06:04:10</t>
  </si>
  <si>
    <t>03.05.2021 06:04:13</t>
  </si>
  <si>
    <t>03.05.2021 06:04:15</t>
  </si>
  <si>
    <t>03.05.2021 06:04:16</t>
  </si>
  <si>
    <t>03.05.2021 06:04:18</t>
  </si>
  <si>
    <t>03.05.2021 06:04:19</t>
  </si>
  <si>
    <t>03.05.2021 06:07:39</t>
  </si>
  <si>
    <t>03.05.2021 06:07:42</t>
  </si>
  <si>
    <t>03.05.2021 06:07:43</t>
  </si>
  <si>
    <t>03.05.2021 06:08:25</t>
  </si>
  <si>
    <t>03.05.2021 06:13:21</t>
  </si>
  <si>
    <t>03.05.2021 06:13:24</t>
  </si>
  <si>
    <t>03.05.2021 06:13:25</t>
  </si>
  <si>
    <t>03.05.2021 06:13:27</t>
  </si>
  <si>
    <t>03.05.2021 06:13:28</t>
  </si>
  <si>
    <t>03.05.2021 06:13:30</t>
  </si>
  <si>
    <t>03.05.2021 06:13:31</t>
  </si>
  <si>
    <t>03.05.2021 06:13:33</t>
  </si>
  <si>
    <t>03.05.2021 06:13:34</t>
  </si>
  <si>
    <t>03.05.2021 06:13:36</t>
  </si>
  <si>
    <t>03.05.2021 06:14:27</t>
  </si>
  <si>
    <t>03.05.2021 06:14:30</t>
  </si>
  <si>
    <t>03.05.2021 06:14:31</t>
  </si>
  <si>
    <t>03.05.2021 06:15:52</t>
  </si>
  <si>
    <t>03.05.2021 06:15:54</t>
  </si>
  <si>
    <t>03.05.2021 06:15:55</t>
  </si>
  <si>
    <t>03.05.2021 06:15:57</t>
  </si>
  <si>
    <t>03.05.2021 06:16:16</t>
  </si>
  <si>
    <t>03.05.2021 06:16:18</t>
  </si>
  <si>
    <t>03.05.2021 06:16:19</t>
  </si>
  <si>
    <t>03.05.2021 06:18:55</t>
  </si>
  <si>
    <t>03.05.2021 06:18:57</t>
  </si>
  <si>
    <t>03.05.2021 06:19:30</t>
  </si>
  <si>
    <t>03.05.2021 06:19:31</t>
  </si>
  <si>
    <t>03.05.2021 06:19:33</t>
  </si>
  <si>
    <t>03.05.2021 06:19:34</t>
  </si>
  <si>
    <t>03.05.2021 06:20:42</t>
  </si>
  <si>
    <t>03.05.2021 06:20:43</t>
  </si>
  <si>
    <t>03.05.2021 06:20:45</t>
  </si>
  <si>
    <t>03.05.2021 06:20:46</t>
  </si>
  <si>
    <t>03.05.2021 06:20:48</t>
  </si>
  <si>
    <t>03.05.2021 06:20:49</t>
  </si>
  <si>
    <t>03.05.2021 06:22:34</t>
  </si>
  <si>
    <t>03.05.2021 06:22:37</t>
  </si>
  <si>
    <t>03.05.2021 06:22:39</t>
  </si>
  <si>
    <t>03.05.2021 06:22:51</t>
  </si>
  <si>
    <t>03.05.2021 06:22:52</t>
  </si>
  <si>
    <t>03.05.2021 06:22:58</t>
  </si>
  <si>
    <t>03.05.2021 06:23:00</t>
  </si>
  <si>
    <t>03.05.2021 06:23:01</t>
  </si>
  <si>
    <t>03.05.2021 06:23:03</t>
  </si>
  <si>
    <t>03.05.2021 06:23:04</t>
  </si>
  <si>
    <t>03.05.2021 06:23:06</t>
  </si>
  <si>
    <t>03.05.2021 06:23:52</t>
  </si>
  <si>
    <t>03.05.2021 06:23:54</t>
  </si>
  <si>
    <t>03.05.2021 06:23:55</t>
  </si>
  <si>
    <t>03.05.2021 06:23:57</t>
  </si>
  <si>
    <t>03.05.2021 06:23:58</t>
  </si>
  <si>
    <t>03.05.2021 06:25:12</t>
  </si>
  <si>
    <t>03.05.2021 06:25:13</t>
  </si>
  <si>
    <t>03.05.2021 06:25:15</t>
  </si>
  <si>
    <t>03.05.2021 06:25:16</t>
  </si>
  <si>
    <t>03.05.2021 06:25:18</t>
  </si>
  <si>
    <t>03.05.2021 06:25:21</t>
  </si>
  <si>
    <t>03.05.2021 06:25:39</t>
  </si>
  <si>
    <t>03.05.2021 06:25:51</t>
  </si>
  <si>
    <t>03.05.2021 06:25:52</t>
  </si>
  <si>
    <t>03.05.2021 06:25:54</t>
  </si>
  <si>
    <t>03.05.2021 06:25:55</t>
  </si>
  <si>
    <t>03.05.2021 06:25:57</t>
  </si>
  <si>
    <t>03.05.2021 06:25:58</t>
  </si>
  <si>
    <t>03.05.2021 06:26:00</t>
  </si>
  <si>
    <t>03.05.2021 06:26:04</t>
  </si>
  <si>
    <t>03.05.2021 06:26:06</t>
  </si>
  <si>
    <t>03.05.2021 06:26:07</t>
  </si>
  <si>
    <t>03.05.2021 06:26:09</t>
  </si>
  <si>
    <t>03.05.2021 06:27:22</t>
  </si>
  <si>
    <t>03.05.2021 06:27:24</t>
  </si>
  <si>
    <t>03.05.2021 06:27:25</t>
  </si>
  <si>
    <t>03.05.2021 06:27:27</t>
  </si>
  <si>
    <t>03.05.2021 06:27:28</t>
  </si>
  <si>
    <t>03.05.2021 06:27:31</t>
  </si>
  <si>
    <t>03.05.2021 06:27:36</t>
  </si>
  <si>
    <t>03.05.2021 06:27:37</t>
  </si>
  <si>
    <t>03.05.2021 06:27:42</t>
  </si>
  <si>
    <t>03.05.2021 06:27:43</t>
  </si>
  <si>
    <t>03.05.2021 06:27:45</t>
  </si>
  <si>
    <t>03.05.2021 06:27:46</t>
  </si>
  <si>
    <t>03.05.2021 06:27:48</t>
  </si>
  <si>
    <t>03.05.2021 06:27:49</t>
  </si>
  <si>
    <t>03.05.2021 06:28:43</t>
  </si>
  <si>
    <t>03.05.2021 06:29:04</t>
  </si>
  <si>
    <t>03.05.2021 06:29:06</t>
  </si>
  <si>
    <t>03.05.2021 06:29:07</t>
  </si>
  <si>
    <t>03.05.2021 06:29:09</t>
  </si>
  <si>
    <t>03.05.2021 06:29:10</t>
  </si>
  <si>
    <t>03.05.2021 06:29:28</t>
  </si>
  <si>
    <t>03.05.2021 06:29:30</t>
  </si>
  <si>
    <t>03.05.2021 06:29:31</t>
  </si>
  <si>
    <t>03.05.2021 06:29:33</t>
  </si>
  <si>
    <t>03.05.2021 06:29:34</t>
  </si>
  <si>
    <t>03.05.2021 06:29:36</t>
  </si>
  <si>
    <t>03.05.2021 06:29:37</t>
  </si>
  <si>
    <t>03.05.2021 06:30:03</t>
  </si>
  <si>
    <t>03.05.2021 06:30:04</t>
  </si>
  <si>
    <t>03.05.2021 06:30:06</t>
  </si>
  <si>
    <t>03.05.2021 06:30:07</t>
  </si>
  <si>
    <t>03.05.2021 06:30:09</t>
  </si>
  <si>
    <t>03.05.2021 06:30:10</t>
  </si>
  <si>
    <t>03.05.2021 06:30:13</t>
  </si>
  <si>
    <t>03.05.2021 06:30:15</t>
  </si>
  <si>
    <t>03.05.2021 06:30:16</t>
  </si>
  <si>
    <t>03.05.2021 06:31:11</t>
  </si>
  <si>
    <t>03.05.2021 06:31:13</t>
  </si>
  <si>
    <t>03.05.2021 06:31:14</t>
  </si>
  <si>
    <t>03.05.2021 06:31:16</t>
  </si>
  <si>
    <t>03.05.2021 06:31:17</t>
  </si>
  <si>
    <t>03.05.2021 06:31:23</t>
  </si>
  <si>
    <t>03.05.2021 06:31:25</t>
  </si>
  <si>
    <t>03.05.2021 06:31:26</t>
  </si>
  <si>
    <t>03.05.2021 06:31:28</t>
  </si>
  <si>
    <t>03.05.2021 06:31:29</t>
  </si>
  <si>
    <t>03.05.2021 06:31:31</t>
  </si>
  <si>
    <t>03.05.2021 06:31:32</t>
  </si>
  <si>
    <t>03.05.2021 06:31:34</t>
  </si>
  <si>
    <t>03.05.2021 06:31:35</t>
  </si>
  <si>
    <t>03.05.2021 06:31:37</t>
  </si>
  <si>
    <t>03.05.2021 06:33:53</t>
  </si>
  <si>
    <t>03.05.2021 06:33:55</t>
  </si>
  <si>
    <t>03.05.2021 06:33:56</t>
  </si>
  <si>
    <t>03.05.2021 06:33:58</t>
  </si>
  <si>
    <t>03.05.2021 06:34:20</t>
  </si>
  <si>
    <t>03.05.2021 06:35:59</t>
  </si>
  <si>
    <t>03.05.2021 06:36:01</t>
  </si>
  <si>
    <t>03.05.2021 06:36:02</t>
  </si>
  <si>
    <t>03.05.2021 06:36:04</t>
  </si>
  <si>
    <t>03.05.2021 06:36:05</t>
  </si>
  <si>
    <t>03.05.2021 06:36:07</t>
  </si>
  <si>
    <t>03.05.2021 06:36:08</t>
  </si>
  <si>
    <t>03.05.2021 06:36:28</t>
  </si>
  <si>
    <t>03.05.2021 06:36:29</t>
  </si>
  <si>
    <t>03.05.2021 06:36:31</t>
  </si>
  <si>
    <t>03.05.2021 06:36:32</t>
  </si>
  <si>
    <t>03.05.2021 06:36:47</t>
  </si>
  <si>
    <t>03.05.2021 06:36:49</t>
  </si>
  <si>
    <t>03.05.2021 06:36:50</t>
  </si>
  <si>
    <t>03.05.2021 06:36:52</t>
  </si>
  <si>
    <t>03.05.2021 06:37:05</t>
  </si>
  <si>
    <t>03.05.2021 06:37:07</t>
  </si>
  <si>
    <t>03.05.2021 06:37:08</t>
  </si>
  <si>
    <t>03.05.2021 06:37:10</t>
  </si>
  <si>
    <t>03.05.2021 06:37:26</t>
  </si>
  <si>
    <t>03.05.2021 06:37:29</t>
  </si>
  <si>
    <t>03.05.2021 06:37:31</t>
  </si>
  <si>
    <t>03.05.2021 06:37:32</t>
  </si>
  <si>
    <t>03.05.2021 06:37:34</t>
  </si>
  <si>
    <t>03.05.2021 06:37:35</t>
  </si>
  <si>
    <t>03.05.2021 06:38:20</t>
  </si>
  <si>
    <t>03.05.2021 06:38:22</t>
  </si>
  <si>
    <t>03.05.2021 06:38:25</t>
  </si>
  <si>
    <t>03.05.2021 06:38:26</t>
  </si>
  <si>
    <t>03.05.2021 06:38:28</t>
  </si>
  <si>
    <t>03.05.2021 06:38:29</t>
  </si>
  <si>
    <t>03.05.2021 06:38:31</t>
  </si>
  <si>
    <t>03.05.2021 06:38:32</t>
  </si>
  <si>
    <t>03.05.2021 06:39:14</t>
  </si>
  <si>
    <t>03.05.2021 06:39:16</t>
  </si>
  <si>
    <t>03.05.2021 06:39:17</t>
  </si>
  <si>
    <t>03.05.2021 06:39:19</t>
  </si>
  <si>
    <t>03.05.2021 06:39:20</t>
  </si>
  <si>
    <t>03.05.2021 06:40:40</t>
  </si>
  <si>
    <t>03.05.2021 06:40:43</t>
  </si>
  <si>
    <t>03.05.2021 06:40:44</t>
  </si>
  <si>
    <t>03.05.2021 06:40:46</t>
  </si>
  <si>
    <t>03.05.2021 06:41:59</t>
  </si>
  <si>
    <t>03.05.2021 06:42:01</t>
  </si>
  <si>
    <t>03.05.2021 06:42:02</t>
  </si>
  <si>
    <t>03.05.2021 06:42:04</t>
  </si>
  <si>
    <t>03.05.2021 06:42:05</t>
  </si>
  <si>
    <t>03.05.2021 06:42:07</t>
  </si>
  <si>
    <t>03.05.2021 06:42:08</t>
  </si>
  <si>
    <t>03.05.2021 06:42:25</t>
  </si>
  <si>
    <t>03.05.2021 06:42:28</t>
  </si>
  <si>
    <t>03.05.2021 06:42:29</t>
  </si>
  <si>
    <t>03.05.2021 06:42:31</t>
  </si>
  <si>
    <t>03.05.2021 06:42:32</t>
  </si>
  <si>
    <t>03.05.2021 06:42:34</t>
  </si>
  <si>
    <t>03.05.2021 06:42:35</t>
  </si>
  <si>
    <t>03.05.2021 06:42:37</t>
  </si>
  <si>
    <t>03.05.2021 06:42:38</t>
  </si>
  <si>
    <t>03.05.2021 06:42:41</t>
  </si>
  <si>
    <t>03.05.2021 06:42:47</t>
  </si>
  <si>
    <t>03.05.2021 06:42:49</t>
  </si>
  <si>
    <t>03.05.2021 06:42:50</t>
  </si>
  <si>
    <t>03.05.2021 06:42:52</t>
  </si>
  <si>
    <t>03.05.2021 06:42:53</t>
  </si>
  <si>
    <t>03.05.2021 06:42:55</t>
  </si>
  <si>
    <t>03.05.2021 06:42:56</t>
  </si>
  <si>
    <t>03.05.2021 06:42:58</t>
  </si>
  <si>
    <t>03.05.2021 06:43:01</t>
  </si>
  <si>
    <t>03.05.2021 06:43:04</t>
  </si>
  <si>
    <t>03.05.2021 06:43:05</t>
  </si>
  <si>
    <t>03.05.2021 06:43:25</t>
  </si>
  <si>
    <t>03.05.2021 06:43:26</t>
  </si>
  <si>
    <t>03.05.2021 06:43:28</t>
  </si>
  <si>
    <t>03.05.2021 06:43:29</t>
  </si>
  <si>
    <t>03.05.2021 06:43:31</t>
  </si>
  <si>
    <t>03.05.2021 06:43:32</t>
  </si>
  <si>
    <t>03.05.2021 06:43:58</t>
  </si>
  <si>
    <t>03.05.2021 06:43:59</t>
  </si>
  <si>
    <t>03.05.2021 06:44:02</t>
  </si>
  <si>
    <t>03.05.2021 06:44:04</t>
  </si>
  <si>
    <t>03.05.2021 06:44:05</t>
  </si>
  <si>
    <t>03.05.2021 06:44:07</t>
  </si>
  <si>
    <t>03.05.2021 06:45:14</t>
  </si>
  <si>
    <t>03.05.2021 06:45:16</t>
  </si>
  <si>
    <t>03.05.2021 06:45:17</t>
  </si>
  <si>
    <t>03.05.2021 06:45:19</t>
  </si>
  <si>
    <t>03.05.2021 06:45:20</t>
  </si>
  <si>
    <t>03.05.2021 06:45:31</t>
  </si>
  <si>
    <t>03.05.2021 06:45:34</t>
  </si>
  <si>
    <t>03.05.2021 06:45:35</t>
  </si>
  <si>
    <t>03.05.2021 06:45:58</t>
  </si>
  <si>
    <t>03.05.2021 06:45:59</t>
  </si>
  <si>
    <t>03.05.2021 06:46:02</t>
  </si>
  <si>
    <t>03.05.2021 06:46:05</t>
  </si>
  <si>
    <t>03.05.2021 06:46:08</t>
  </si>
  <si>
    <t>03.05.2021 06:46:42</t>
  </si>
  <si>
    <t>03.05.2021 06:46:44</t>
  </si>
  <si>
    <t>03.05.2021 06:46:57</t>
  </si>
  <si>
    <t>03.05.2021 06:46:59</t>
  </si>
  <si>
    <t>03.05.2021 06:47:00</t>
  </si>
  <si>
    <t>03.05.2021 06:47:02</t>
  </si>
  <si>
    <t>03.05.2021 06:47:03</t>
  </si>
  <si>
    <t>03.05.2021 06:47:05</t>
  </si>
  <si>
    <t>03.05.2021 06:47:12</t>
  </si>
  <si>
    <t>03.05.2021 06:47:14</t>
  </si>
  <si>
    <t>03.05.2021 06:47:15</t>
  </si>
  <si>
    <t>03.05.2021 06:47:17</t>
  </si>
  <si>
    <t>03.05.2021 06:47:18</t>
  </si>
  <si>
    <t>03.05.2021 06:47:20</t>
  </si>
  <si>
    <t>03.05.2021 06:47:44</t>
  </si>
  <si>
    <t>03.05.2021 06:47:45</t>
  </si>
  <si>
    <t>03.05.2021 06:47:47</t>
  </si>
  <si>
    <t>03.05.2021 06:47:48</t>
  </si>
  <si>
    <t>03.05.2021 06:47:50</t>
  </si>
  <si>
    <t>03.05.2021 06:47:51</t>
  </si>
  <si>
    <t>03.05.2021 06:47:53</t>
  </si>
  <si>
    <t>03.05.2021 06:48:02</t>
  </si>
  <si>
    <t>03.05.2021 06:48:03</t>
  </si>
  <si>
    <t>03.05.2021 06:48:05</t>
  </si>
  <si>
    <t>03.05.2021 06:48:06</t>
  </si>
  <si>
    <t>03.05.2021 06:48:09</t>
  </si>
  <si>
    <t>03.05.2021 06:48:11</t>
  </si>
  <si>
    <t>03.05.2021 06:48:14</t>
  </si>
  <si>
    <t>03.05.2021 06:48:15</t>
  </si>
  <si>
    <t>03.05.2021 06:48:17</t>
  </si>
  <si>
    <t>03.05.2021 06:49:21</t>
  </si>
  <si>
    <t>03.05.2021 06:49:24</t>
  </si>
  <si>
    <t>03.05.2021 06:49:26</t>
  </si>
  <si>
    <t>03.05.2021 06:49:27</t>
  </si>
  <si>
    <t>03.05.2021 06:49:29</t>
  </si>
  <si>
    <t>03.05.2021 06:49:30</t>
  </si>
  <si>
    <t>03.05.2021 06:49:32</t>
  </si>
  <si>
    <t>03.05.2021 06:49:45</t>
  </si>
  <si>
    <t>03.05.2021 06:49:47</t>
  </si>
  <si>
    <t>03.05.2021 06:49:48</t>
  </si>
  <si>
    <t>03.05.2021 06:49:50</t>
  </si>
  <si>
    <t>03.05.2021 06:49:57</t>
  </si>
  <si>
    <t>03.05.2021 06:49:59</t>
  </si>
  <si>
    <t>03.05.2021 06:50:00</t>
  </si>
  <si>
    <t>03.05.2021 06:50:02</t>
  </si>
  <si>
    <t>03.05.2021 06:50:03</t>
  </si>
  <si>
    <t>03.05.2021 06:50:18</t>
  </si>
  <si>
    <t>03.05.2021 06:50:20</t>
  </si>
  <si>
    <t>03.05.2021 06:50:21</t>
  </si>
  <si>
    <t>03.05.2021 06:50:23</t>
  </si>
  <si>
    <t>03.05.2021 06:50:24</t>
  </si>
  <si>
    <t>03.05.2021 06:50:26</t>
  </si>
  <si>
    <t>03.05.2021 06:50:27</t>
  </si>
  <si>
    <t>03.05.2021 06:50:29</t>
  </si>
  <si>
    <t>03.05.2021 06:50:48</t>
  </si>
  <si>
    <t>03.05.2021 06:50:50</t>
  </si>
  <si>
    <t>03.05.2021 06:50:53</t>
  </si>
  <si>
    <t>03.05.2021 06:50:54</t>
  </si>
  <si>
    <t>03.05.2021 06:50:56</t>
  </si>
  <si>
    <t>03.05.2021 06:50:59</t>
  </si>
  <si>
    <t>03.05.2021 06:51:00</t>
  </si>
  <si>
    <t>03.05.2021 06:51:01</t>
  </si>
  <si>
    <t>03.05.2021 06:51:03</t>
  </si>
  <si>
    <t>03.05.2021 06:51:04</t>
  </si>
  <si>
    <t>03.05.2021 06:51:06</t>
  </si>
  <si>
    <t>03.05.2021 06:51:07</t>
  </si>
  <si>
    <t>03.05.2021 06:51:12</t>
  </si>
  <si>
    <t>03.05.2021 06:51:13</t>
  </si>
  <si>
    <t>03.05.2021 06:51:18</t>
  </si>
  <si>
    <t>03.05.2021 06:51:36</t>
  </si>
  <si>
    <t>03.05.2021 06:51:39</t>
  </si>
  <si>
    <t>03.05.2021 06:52:51</t>
  </si>
  <si>
    <t>03.05.2021 06:52:52</t>
  </si>
  <si>
    <t>03.05.2021 06:52:54</t>
  </si>
  <si>
    <t>03.05.2021 06:52:55</t>
  </si>
  <si>
    <t>03.05.2021 06:53:07</t>
  </si>
  <si>
    <t>03.05.2021 06:53:09</t>
  </si>
  <si>
    <t>03.05.2021 06:53:10</t>
  </si>
  <si>
    <t>03.05.2021 06:53:12</t>
  </si>
  <si>
    <t>03.05.2021 06:53:13</t>
  </si>
  <si>
    <t>03.05.2021 06:53:19</t>
  </si>
  <si>
    <t>03.05.2021 06:53:22</t>
  </si>
  <si>
    <t>03.05.2021 06:53:24</t>
  </si>
  <si>
    <t>03.05.2021 06:53:25</t>
  </si>
  <si>
    <t>03.05.2021 06:53:27</t>
  </si>
  <si>
    <t>03.05.2021 06:54:36</t>
  </si>
  <si>
    <t>03.05.2021 06:54:37</t>
  </si>
  <si>
    <t>03.05.2021 06:54:39</t>
  </si>
  <si>
    <t>03.05.2021 06:54:40</t>
  </si>
  <si>
    <t>03.05.2021 06:54:42</t>
  </si>
  <si>
    <t>03.05.2021 06:55:19</t>
  </si>
  <si>
    <t>03.05.2021 06:55:21</t>
  </si>
  <si>
    <t>03.05.2021 06:55:22</t>
  </si>
  <si>
    <t>03.05.2021 06:55:24</t>
  </si>
  <si>
    <t>03.05.2021 06:55:25</t>
  </si>
  <si>
    <t>03.05.2021 06:55:27</t>
  </si>
  <si>
    <t>03.05.2021 06:55:28</t>
  </si>
  <si>
    <t>03.05.2021 06:56:51</t>
  </si>
  <si>
    <t>03.05.2021 06:56:52</t>
  </si>
  <si>
    <t>03.05.2021 06:56:54</t>
  </si>
  <si>
    <t>03.05.2021 06:56:55</t>
  </si>
  <si>
    <t>03.05.2021 06:56:57</t>
  </si>
  <si>
    <t>03.05.2021 06:57:51</t>
  </si>
  <si>
    <t>03.05.2021 06:57:52</t>
  </si>
  <si>
    <t>03.05.2021 06:57:54</t>
  </si>
  <si>
    <t>03.05.2021 06:57:55</t>
  </si>
  <si>
    <t>03.05.2021 06:57:57</t>
  </si>
  <si>
    <t>03.05.2021 06:58:00</t>
  </si>
  <si>
    <t>03.05.2021 06:58:01</t>
  </si>
  <si>
    <t>03.05.2021 06:58:03</t>
  </si>
  <si>
    <t>03.05.2021 06:58:04</t>
  </si>
  <si>
    <t>03.05.2021 06:58:13</t>
  </si>
  <si>
    <t>03.05.2021 06:58:15</t>
  </si>
  <si>
    <t>03.05.2021 06:58:16</t>
  </si>
  <si>
    <t>03.05.2021 06:58:18</t>
  </si>
  <si>
    <t>03.05.2021 06:58:19</t>
  </si>
  <si>
    <t>03.05.2021 06:58:21</t>
  </si>
  <si>
    <t>03.05.2021 06:58:36</t>
  </si>
  <si>
    <t>03.05.2021 06:58:37</t>
  </si>
  <si>
    <t>03.05.2021 06:58:39</t>
  </si>
  <si>
    <t>03.05.2021 06:58:40</t>
  </si>
  <si>
    <t>03.05.2021 06:59:18</t>
  </si>
  <si>
    <t>03.05.2021 06:59:19</t>
  </si>
  <si>
    <t>03.05.2021 06:59:22</t>
  </si>
  <si>
    <t>03.05.2021 06:59:24</t>
  </si>
  <si>
    <t>03.05.2021 06:59:25</t>
  </si>
  <si>
    <t>03.05.2021 06:59:27</t>
  </si>
  <si>
    <t>03.05.2021 06:59:28</t>
  </si>
  <si>
    <t>03.05.2021 06:59:30</t>
  </si>
  <si>
    <t>03.05.2021 07:01:58</t>
  </si>
  <si>
    <t>03.05.2021 07:02:00</t>
  </si>
  <si>
    <t>03.05.2021 07:02:01</t>
  </si>
  <si>
    <t>03.05.2021 07:02:03</t>
  </si>
  <si>
    <t>03.05.2021 07:02:04</t>
  </si>
  <si>
    <t>03.05.2021 07:04:19</t>
  </si>
  <si>
    <t>03.05.2021 07:04:21</t>
  </si>
  <si>
    <t>03.05.2021 07:04:22</t>
  </si>
  <si>
    <t>03.05.2021 07:04:24</t>
  </si>
  <si>
    <t>03.05.2021 07:04:25</t>
  </si>
  <si>
    <t>03.05.2021 07:04:28</t>
  </si>
  <si>
    <t>03.05.2021 07:04:30</t>
  </si>
  <si>
    <t>03.05.2021 07:04:31</t>
  </si>
  <si>
    <t>03.05.2021 07:04:34</t>
  </si>
  <si>
    <t>03.05.2021 07:04:36</t>
  </si>
  <si>
    <t>03.05.2021 07:04:40</t>
  </si>
  <si>
    <t>03.05.2021 07:04:49</t>
  </si>
  <si>
    <t>03.05.2021 07:04:50</t>
  </si>
  <si>
    <t>03.05.2021 07:04:52</t>
  </si>
  <si>
    <t>03.05.2021 07:04:55</t>
  </si>
  <si>
    <t>03.05.2021 07:04:56</t>
  </si>
  <si>
    <t>03.05.2021 07:04:58</t>
  </si>
  <si>
    <t>03.05.2021 07:04:59</t>
  </si>
  <si>
    <t>03.05.2021 07:05:04</t>
  </si>
  <si>
    <t>03.05.2021 07:05:05</t>
  </si>
  <si>
    <t>03.05.2021 07:05:07</t>
  </si>
  <si>
    <t>03.05.2021 07:05:08</t>
  </si>
  <si>
    <t>03.05.2021 07:06:11</t>
  </si>
  <si>
    <t>03.05.2021 07:06:13</t>
  </si>
  <si>
    <t>03.05.2021 07:06:14</t>
  </si>
  <si>
    <t>03.05.2021 07:06:46</t>
  </si>
  <si>
    <t>03.05.2021 07:06:47</t>
  </si>
  <si>
    <t>03.05.2021 07:06:49</t>
  </si>
  <si>
    <t>03.05.2021 07:06:50</t>
  </si>
  <si>
    <t>03.05.2021 07:06:52</t>
  </si>
  <si>
    <t>03.05.2021 07:07:22</t>
  </si>
  <si>
    <t>03.05.2021 07:07:23</t>
  </si>
  <si>
    <t>03.05.2021 07:07:25</t>
  </si>
  <si>
    <t>03.05.2021 07:07:26</t>
  </si>
  <si>
    <t>03.05.2021 07:07:28</t>
  </si>
  <si>
    <t>03.05.2021 07:08:44</t>
  </si>
  <si>
    <t>03.05.2021 07:08:55</t>
  </si>
  <si>
    <t>03.05.2021 07:08:58</t>
  </si>
  <si>
    <t>03.05.2021 07:08:59</t>
  </si>
  <si>
    <t>03.05.2021 07:09:01</t>
  </si>
  <si>
    <t>03.05.2021 07:09:02</t>
  </si>
  <si>
    <t>03.05.2021 07:09:04</t>
  </si>
  <si>
    <t>03.05.2021 07:09:05</t>
  </si>
  <si>
    <t>03.05.2021 07:09:07</t>
  </si>
  <si>
    <t>03.05.2021 07:09:10</t>
  </si>
  <si>
    <t>03.05.2021 07:09:11</t>
  </si>
  <si>
    <t>03.05.2021 07:09:13</t>
  </si>
  <si>
    <t>03.05.2021 07:09:28</t>
  </si>
  <si>
    <t>03.05.2021 07:09:29</t>
  </si>
  <si>
    <t>03.05.2021 07:09:31</t>
  </si>
  <si>
    <t>03.05.2021 07:09:32</t>
  </si>
  <si>
    <t>03.05.2021 07:09:35</t>
  </si>
  <si>
    <t>03.05.2021 07:09:37</t>
  </si>
  <si>
    <t>03.05.2021 07:09:38</t>
  </si>
  <si>
    <t>03.05.2021 07:10:56</t>
  </si>
  <si>
    <t>03.05.2021 07:10:58</t>
  </si>
  <si>
    <t>03.05.2021 07:10:59</t>
  </si>
  <si>
    <t>03.05.2021 07:11:01</t>
  </si>
  <si>
    <t>03.05.2021 07:11:02</t>
  </si>
  <si>
    <t>03.05.2021 07:11:04</t>
  </si>
  <si>
    <t>03.05.2021 07:11:05</t>
  </si>
  <si>
    <t>03.05.2021 07:11:07</t>
  </si>
  <si>
    <t>03.05.2021 07:11:08</t>
  </si>
  <si>
    <t>03.05.2021 07:11:16</t>
  </si>
  <si>
    <t>03.05.2021 07:11:17</t>
  </si>
  <si>
    <t>03.05.2021 07:11:19</t>
  </si>
  <si>
    <t>03.05.2021 07:11:20</t>
  </si>
  <si>
    <t>03.05.2021 07:11:22</t>
  </si>
  <si>
    <t>03.05.2021 07:11:23</t>
  </si>
  <si>
    <t>03.05.2021 07:11:53</t>
  </si>
  <si>
    <t>03.05.2021 07:11:55</t>
  </si>
  <si>
    <t>03.05.2021 07:11:56</t>
  </si>
  <si>
    <t>03.05.2021 07:11:58</t>
  </si>
  <si>
    <t>03.05.2021 07:12:31</t>
  </si>
  <si>
    <t>03.05.2021 07:13:19</t>
  </si>
  <si>
    <t>03.05.2021 07:13:20</t>
  </si>
  <si>
    <t>03.05.2021 07:13:22</t>
  </si>
  <si>
    <t>03.05.2021 07:13:23</t>
  </si>
  <si>
    <t>03.05.2021 07:13:25</t>
  </si>
  <si>
    <t>03.05.2021 07:13:26</t>
  </si>
  <si>
    <t>03.05.2021 07:13:28</t>
  </si>
  <si>
    <t>03.05.2021 07:13:34</t>
  </si>
  <si>
    <t>03.05.2021 07:13:35</t>
  </si>
  <si>
    <t>03.05.2021 07:13:37</t>
  </si>
  <si>
    <t>03.05.2021 07:13:38</t>
  </si>
  <si>
    <t>03.05.2021 07:13:40</t>
  </si>
  <si>
    <t>03.05.2021 07:14:08</t>
  </si>
  <si>
    <t>03.05.2021 07:14:10</t>
  </si>
  <si>
    <t>03.05.2021 07:14:11</t>
  </si>
  <si>
    <t>03.05.2021 07:14:13</t>
  </si>
  <si>
    <t>03.05.2021 07:15:13</t>
  </si>
  <si>
    <t>03.05.2021 07:15:14</t>
  </si>
  <si>
    <t>03.05.2021 07:15:16</t>
  </si>
  <si>
    <t>03.05.2021 07:15:17</t>
  </si>
  <si>
    <t>03.05.2021 07:15:19</t>
  </si>
  <si>
    <t>03.05.2021 07:16:05</t>
  </si>
  <si>
    <t>03.05.2021 07:16:07</t>
  </si>
  <si>
    <t>03.05.2021 07:16:08</t>
  </si>
  <si>
    <t>03.05.2021 07:16:10</t>
  </si>
  <si>
    <t>03.05.2021 07:16:11</t>
  </si>
  <si>
    <t>03.05.2021 07:16:13</t>
  </si>
  <si>
    <t>03.05.2021 07:17:25</t>
  </si>
  <si>
    <t>03.05.2021 07:17:26</t>
  </si>
  <si>
    <t>03.05.2021 07:17:28</t>
  </si>
  <si>
    <t>03.05.2021 07:17:29</t>
  </si>
  <si>
    <t>03.05.2021 07:17:31</t>
  </si>
  <si>
    <t>03.05.2021 07:17:44</t>
  </si>
  <si>
    <t>03.05.2021 07:17:46</t>
  </si>
  <si>
    <t>03.05.2021 07:17:47</t>
  </si>
  <si>
    <t>03.05.2021 07:17:49</t>
  </si>
  <si>
    <t>03.05.2021 07:17:50</t>
  </si>
  <si>
    <t>03.05.2021 07:19:20</t>
  </si>
  <si>
    <t>03.05.2021 07:19:22</t>
  </si>
  <si>
    <t>03.05.2021 07:19:23</t>
  </si>
  <si>
    <t>03.05.2021 07:19:25</t>
  </si>
  <si>
    <t>03.05.2021 07:19:26</t>
  </si>
  <si>
    <t>03.05.2021 07:19:28</t>
  </si>
  <si>
    <t>03.05.2021 07:19:29</t>
  </si>
  <si>
    <t>03.05.2021 07:19:31</t>
  </si>
  <si>
    <t>03.05.2021 07:20:37</t>
  </si>
  <si>
    <t>03.05.2021 07:20:38</t>
  </si>
  <si>
    <t>03.05.2021 07:20:41</t>
  </si>
  <si>
    <t>03.05.2021 07:20:43</t>
  </si>
  <si>
    <t>03.05.2021 07:20:44</t>
  </si>
  <si>
    <t>03.05.2021 07:22:58</t>
  </si>
  <si>
    <t>03.05.2021 07:22:59</t>
  </si>
  <si>
    <t>03.05.2021 07:23:01</t>
  </si>
  <si>
    <t>03.05.2021 07:23:02</t>
  </si>
  <si>
    <t>03.05.2021 07:23:04</t>
  </si>
  <si>
    <t>03.05.2021 07:23:05</t>
  </si>
  <si>
    <t>03.05.2021 07:23:10</t>
  </si>
  <si>
    <t>03.05.2021 07:25:17</t>
  </si>
  <si>
    <t>03.05.2021 07:25:19</t>
  </si>
  <si>
    <t>03.05.2021 07:25:20</t>
  </si>
  <si>
    <t>03.05.2021 07:25:22</t>
  </si>
  <si>
    <t>03.05.2021 07:25:23</t>
  </si>
  <si>
    <t>03.05.2021 07:25:34</t>
  </si>
  <si>
    <t>03.05.2021 07:25:35</t>
  </si>
  <si>
    <t>03.05.2021 07:25:37</t>
  </si>
  <si>
    <t>03.05.2021 07:25:38</t>
  </si>
  <si>
    <t>03.05.2021 07:25:40</t>
  </si>
  <si>
    <t>03.05.2021 07:25:41</t>
  </si>
  <si>
    <t>03.05.2021 07:25:43</t>
  </si>
  <si>
    <t>03.05.2021 07:25:44</t>
  </si>
  <si>
    <t>03.05.2021 07:25:46</t>
  </si>
  <si>
    <t>03.05.2021 07:25:49</t>
  </si>
  <si>
    <t>03.05.2021 07:25:50</t>
  </si>
  <si>
    <t>03.05.2021 07:25:52</t>
  </si>
  <si>
    <t>03.05.2021 07:26:08</t>
  </si>
  <si>
    <t>03.05.2021 07:26:10</t>
  </si>
  <si>
    <t>03.05.2021 07:26:11</t>
  </si>
  <si>
    <t>03.05.2021 07:26:13</t>
  </si>
  <si>
    <t>03.05.2021 07:26:14</t>
  </si>
  <si>
    <t>03.05.2021 07:26:28</t>
  </si>
  <si>
    <t>03.05.2021 07:26:31</t>
  </si>
  <si>
    <t>03.05.2021 07:26:32</t>
  </si>
  <si>
    <t>03.05.2021 07:27:04</t>
  </si>
  <si>
    <t>03.05.2021 07:27:07</t>
  </si>
  <si>
    <t>03.05.2021 07:27:08</t>
  </si>
  <si>
    <t>03.05.2021 07:27:10</t>
  </si>
  <si>
    <t>03.05.2021 07:27:11</t>
  </si>
  <si>
    <t>03.05.2021 07:27:47</t>
  </si>
  <si>
    <t>03.05.2021 07:27:49</t>
  </si>
  <si>
    <t>03.05.2021 07:27:50</t>
  </si>
  <si>
    <t>03.05.2021 07:27:52</t>
  </si>
  <si>
    <t>03.05.2021 07:27:53</t>
  </si>
  <si>
    <t>03.05.2021 07:27:55</t>
  </si>
  <si>
    <t>03.05.2021 07:27:56</t>
  </si>
  <si>
    <t>03.05.2021 07:27:58</t>
  </si>
  <si>
    <t>03.05.2021 07:28:01</t>
  </si>
  <si>
    <t>03.05.2021 07:28:11</t>
  </si>
  <si>
    <t>03.05.2021 07:28:13</t>
  </si>
  <si>
    <t>03.05.2021 07:28:14</t>
  </si>
  <si>
    <t>03.05.2021 07:28:16</t>
  </si>
  <si>
    <t>03.05.2021 07:28:20</t>
  </si>
  <si>
    <t>03.05.2021 07:28:22</t>
  </si>
  <si>
    <t>03.05.2021 07:28:23</t>
  </si>
  <si>
    <t>03.05.2021 07:28:46</t>
  </si>
  <si>
    <t>03.05.2021 07:28:47</t>
  </si>
  <si>
    <t>03.05.2021 07:28:49</t>
  </si>
  <si>
    <t>03.05.2021 07:28:50</t>
  </si>
  <si>
    <t>03.05.2021 07:28:52</t>
  </si>
  <si>
    <t>03.05.2021 07:28:53</t>
  </si>
  <si>
    <t>03.05.2021 07:29:19</t>
  </si>
  <si>
    <t>03.05.2021 07:29:20</t>
  </si>
  <si>
    <t>03.05.2021 07:29:22</t>
  </si>
  <si>
    <t>03.05.2021 07:29:23</t>
  </si>
  <si>
    <t>03.05.2021 07:29:25</t>
  </si>
  <si>
    <t>03.05.2021 07:29:26</t>
  </si>
  <si>
    <t>03.05.2021 07:29:28</t>
  </si>
  <si>
    <t>03.05.2021 07:29:43</t>
  </si>
  <si>
    <t>03.05.2021 07:29:44</t>
  </si>
  <si>
    <t>03.05.2021 07:29:46</t>
  </si>
  <si>
    <t>03.05.2021 07:29:47</t>
  </si>
  <si>
    <t>03.05.2021 07:29:49</t>
  </si>
  <si>
    <t>03.05.2021 07:29:50</t>
  </si>
  <si>
    <t>03.05.2021 07:32:20</t>
  </si>
  <si>
    <t>03.05.2021 07:32:29</t>
  </si>
  <si>
    <t>03.05.2021 07:32:31</t>
  </si>
  <si>
    <t>03.05.2021 07:32:32</t>
  </si>
  <si>
    <t>03.05.2021 07:32:34</t>
  </si>
  <si>
    <t>03.05.2021 07:32:35</t>
  </si>
  <si>
    <t>03.05.2021 07:32:37</t>
  </si>
  <si>
    <t>03.05.2021 07:32:40</t>
  </si>
  <si>
    <t>03.05.2021 07:34:20</t>
  </si>
  <si>
    <t>03.05.2021 07:34:22</t>
  </si>
  <si>
    <t>03.05.2021 07:34:23</t>
  </si>
  <si>
    <t>03.05.2021 07:34:25</t>
  </si>
  <si>
    <t>03.05.2021 07:34:26</t>
  </si>
  <si>
    <t>03.05.2021 07:35:31</t>
  </si>
  <si>
    <t>03.05.2021 07:35:32</t>
  </si>
  <si>
    <t>03.05.2021 07:35:34</t>
  </si>
  <si>
    <t>03.05.2021 07:35:35</t>
  </si>
  <si>
    <t>03.05.2021 07:37:28</t>
  </si>
  <si>
    <t>03.05.2021 07:37:29</t>
  </si>
  <si>
    <t>03.05.2021 07:37:31</t>
  </si>
  <si>
    <t>03.05.2021 07:37:32</t>
  </si>
  <si>
    <t>03.05.2021 07:40:04</t>
  </si>
  <si>
    <t>03.05.2021 07:40:07</t>
  </si>
  <si>
    <t>03.05.2021 07:40:08</t>
  </si>
  <si>
    <t>03.05.2021 07:40:20</t>
  </si>
  <si>
    <t>03.05.2021 07:40:23</t>
  </si>
  <si>
    <t>03.05.2021 07:40:25</t>
  </si>
  <si>
    <t>03.05.2021 07:42:19</t>
  </si>
  <si>
    <t>03.05.2021 07:42:20</t>
  </si>
  <si>
    <t>03.05.2021 07:42:22</t>
  </si>
  <si>
    <t>03.05.2021 07:42:23</t>
  </si>
  <si>
    <t>03.05.2021 07:42:25</t>
  </si>
  <si>
    <t>03.05.2021 07:42:26</t>
  </si>
  <si>
    <t>03.05.2021 07:42:28</t>
  </si>
  <si>
    <t>03.05.2021 07:42:44</t>
  </si>
  <si>
    <t>03.05.2021 07:42:46</t>
  </si>
  <si>
    <t>03.05.2021 07:42:47</t>
  </si>
  <si>
    <t>03.05.2021 07:43:56</t>
  </si>
  <si>
    <t>03.05.2021 07:43:58</t>
  </si>
  <si>
    <t>03.05.2021 07:44:19</t>
  </si>
  <si>
    <t>03.05.2021 07:44:20</t>
  </si>
  <si>
    <t>03.05.2021 07:44:22</t>
  </si>
  <si>
    <t>03.05.2021 07:44:23</t>
  </si>
  <si>
    <t>03.05.2021 07:44:25</t>
  </si>
  <si>
    <t>03.05.2021 07:44:53</t>
  </si>
  <si>
    <t>03.05.2021 07:44:55</t>
  </si>
  <si>
    <t>03.05.2021 07:44:56</t>
  </si>
  <si>
    <t>03.05.2021 07:44:58</t>
  </si>
  <si>
    <t>03.05.2021 07:44:59</t>
  </si>
  <si>
    <t>03.05.2021 07:45:01</t>
  </si>
  <si>
    <t>03.05.2021 07:45:02</t>
  </si>
  <si>
    <t>03.05.2021 07:45:04</t>
  </si>
  <si>
    <t>03.05.2021 07:45:05</t>
  </si>
  <si>
    <t>03.05.2021 07:45:55</t>
  </si>
  <si>
    <t>03.05.2021 07:45:56</t>
  </si>
  <si>
    <t>03.05.2021 07:45:58</t>
  </si>
  <si>
    <t>03.05.2021 07:45:59</t>
  </si>
  <si>
    <t>03.05.2021 07:46:22</t>
  </si>
  <si>
    <t>03.05.2021 07:46:23</t>
  </si>
  <si>
    <t>03.05.2021 07:46:25</t>
  </si>
  <si>
    <t>03.05.2021 07:46:26</t>
  </si>
  <si>
    <t>03.05.2021 07:46:28</t>
  </si>
  <si>
    <t>03.05.2021 07:46:29</t>
  </si>
  <si>
    <t>03.05.2021 07:46:55</t>
  </si>
  <si>
    <t>03.05.2021 07:46:56</t>
  </si>
  <si>
    <t>03.05.2021 07:46:58</t>
  </si>
  <si>
    <t>03.05.2021 07:46:59</t>
  </si>
  <si>
    <t>03.05.2021 07:47:01</t>
  </si>
  <si>
    <t>03.05.2021 07:47:02</t>
  </si>
  <si>
    <t>03.05.2021 07:47:19</t>
  </si>
  <si>
    <t>03.05.2021 07:47:20</t>
  </si>
  <si>
    <t>03.05.2021 07:47:22</t>
  </si>
  <si>
    <t>03.05.2021 07:47:23</t>
  </si>
  <si>
    <t>03.05.2021 07:47:26</t>
  </si>
  <si>
    <t>03.05.2021 07:47:50</t>
  </si>
  <si>
    <t>03.05.2021 07:47:52</t>
  </si>
  <si>
    <t>03.05.2021 07:47:53</t>
  </si>
  <si>
    <t>03.05.2021 07:47:55</t>
  </si>
  <si>
    <t>03.05.2021 07:47:59</t>
  </si>
  <si>
    <t>03.05.2021 07:50:11</t>
  </si>
  <si>
    <t>03.05.2021 07:50:13</t>
  </si>
  <si>
    <t>03.05.2021 07:50:14</t>
  </si>
  <si>
    <t>03.05.2021 07:50:16</t>
  </si>
  <si>
    <t>03.05.2021 07:50:17</t>
  </si>
  <si>
    <t>03.05.2021 07:50:44</t>
  </si>
  <si>
    <t>03.05.2021 07:50:46</t>
  </si>
  <si>
    <t>03.05.2021 07:50:47</t>
  </si>
  <si>
    <t>03.05.2021 07:50:49</t>
  </si>
  <si>
    <t>03.05.2021 07:50:50</t>
  </si>
  <si>
    <t>03.05.2021 07:51:23</t>
  </si>
  <si>
    <t>03.05.2021 07:51:25</t>
  </si>
  <si>
    <t>03.05.2021 07:51:26</t>
  </si>
  <si>
    <t>03.05.2021 07:51:28</t>
  </si>
  <si>
    <t>03.05.2021 07:51:29</t>
  </si>
  <si>
    <t>03.05.2021 07:51:35</t>
  </si>
  <si>
    <t>03.05.2021 07:51:37</t>
  </si>
  <si>
    <t>03.05.2021 07:51:40</t>
  </si>
  <si>
    <t>03.05.2021 07:51:41</t>
  </si>
  <si>
    <t>03.05.2021 07:53:11</t>
  </si>
  <si>
    <t>03.05.2021 07:53:13</t>
  </si>
  <si>
    <t>03.05.2021 07:53:14</t>
  </si>
  <si>
    <t>03.05.2021 07:53:16</t>
  </si>
  <si>
    <t>03.05.2021 07:53:17</t>
  </si>
  <si>
    <t>03.05.2021 07:53:19</t>
  </si>
  <si>
    <t>03.05.2021 07:53:22</t>
  </si>
  <si>
    <t>03.05.2021 07:53:23</t>
  </si>
  <si>
    <t>03.05.2021 07:53:25</t>
  </si>
  <si>
    <t>03.05.2021 07:53:26</t>
  </si>
  <si>
    <t>03.05.2021 07:53:28</t>
  </si>
  <si>
    <t>03.05.2021 07:58:44</t>
  </si>
  <si>
    <t>03.05.2021 07:58:46</t>
  </si>
  <si>
    <t>03.05.2021 07:58:47</t>
  </si>
  <si>
    <t>03.05.2021 07:59:29</t>
  </si>
  <si>
    <t>03.05.2021 07:59:31</t>
  </si>
  <si>
    <t>03.05.2021 07:59:32</t>
  </si>
  <si>
    <t>03.05.2021 07:59:34</t>
  </si>
  <si>
    <t>03.05.2021 07:59:35</t>
  </si>
  <si>
    <t>03.05.2021 07:59:52</t>
  </si>
  <si>
    <t>03.05.2021 07:59:53</t>
  </si>
  <si>
    <t>03.05.2021 07:59:55</t>
  </si>
  <si>
    <t>03.05.2021 07:59:56</t>
  </si>
  <si>
    <t>03.05.2021 07:59:58</t>
  </si>
  <si>
    <t>03.05.2021 07:59:59</t>
  </si>
  <si>
    <t>03.05.2021 08:00:01</t>
  </si>
  <si>
    <t>03.05.2021 08:02:50</t>
  </si>
  <si>
    <t>03.05.2021 08:02:52</t>
  </si>
  <si>
    <t>03.05.2021 08:02:53</t>
  </si>
  <si>
    <t>03.05.2021 08:02:55</t>
  </si>
  <si>
    <t>03.05.2021 08:02:56</t>
  </si>
  <si>
    <t>03.05.2021 08:02:58</t>
  </si>
  <si>
    <t>03.05.2021 08:02:59</t>
  </si>
  <si>
    <t>03.05.2021 08:04:01</t>
  </si>
  <si>
    <t>03.05.2021 08:04:04</t>
  </si>
  <si>
    <t>03.05.2021 08:04:05</t>
  </si>
  <si>
    <t>03.05.2021 08:04:47</t>
  </si>
  <si>
    <t>03.05.2021 08:04:48</t>
  </si>
  <si>
    <t>03.05.2021 08:04:51</t>
  </si>
  <si>
    <t>03.05.2021 08:04:53</t>
  </si>
  <si>
    <t>03.05.2021 08:04:54</t>
  </si>
  <si>
    <t>03.05.2021 08:05:38</t>
  </si>
  <si>
    <t>03.05.2021 08:05:39</t>
  </si>
  <si>
    <t>03.05.2021 08:05:41</t>
  </si>
  <si>
    <t>03.05.2021 08:05:42</t>
  </si>
  <si>
    <t>03.05.2021 08:08:35</t>
  </si>
  <si>
    <t>03.05.2021 08:08:36</t>
  </si>
  <si>
    <t>03.05.2021 08:08:38</t>
  </si>
  <si>
    <t>03.05.2021 08:08:39</t>
  </si>
  <si>
    <t>03.05.2021 08:08:41</t>
  </si>
  <si>
    <t>03.05.2021 08:10:35</t>
  </si>
  <si>
    <t>03.05.2021 08:10:38</t>
  </si>
  <si>
    <t>03.05.2021 08:10:39</t>
  </si>
  <si>
    <t>03.05.2021 08:10:50</t>
  </si>
  <si>
    <t>03.05.2021 08:10:51</t>
  </si>
  <si>
    <t>03.05.2021 08:10:53</t>
  </si>
  <si>
    <t>03.05.2021 08:10:54</t>
  </si>
  <si>
    <t>03.05.2021 08:10:56</t>
  </si>
  <si>
    <t>03.05.2021 08:11:06</t>
  </si>
  <si>
    <t>03.05.2021 08:11:08</t>
  </si>
  <si>
    <t>03.05.2021 08:11:09</t>
  </si>
  <si>
    <t>03.05.2021 08:11:11</t>
  </si>
  <si>
    <t>03.05.2021 08:11:12</t>
  </si>
  <si>
    <t>03.05.2021 08:11:14</t>
  </si>
  <si>
    <t>03.05.2021 08:11:15</t>
  </si>
  <si>
    <t>03.05.2021 08:11:17</t>
  </si>
  <si>
    <t>03.05.2021 08:11:18</t>
  </si>
  <si>
    <t>03.05.2021 08:11:20</t>
  </si>
  <si>
    <t>03.05.2021 08:13:30</t>
  </si>
  <si>
    <t>03.05.2021 08:13:32</t>
  </si>
  <si>
    <t>03.05.2021 08:13:33</t>
  </si>
  <si>
    <t>03.05.2021 08:13:35</t>
  </si>
  <si>
    <t>03.05.2021 08:13:36</t>
  </si>
  <si>
    <t>03.05.2021 08:13:38</t>
  </si>
  <si>
    <t>03.05.2021 08:16:29</t>
  </si>
  <si>
    <t>03.05.2021 08:16:53</t>
  </si>
  <si>
    <t>03.05.2021 08:18:11</t>
  </si>
  <si>
    <t>03.05.2021 08:18:12</t>
  </si>
  <si>
    <t>03.05.2021 08:18:14</t>
  </si>
  <si>
    <t>03.05.2021 08:18:15</t>
  </si>
  <si>
    <t>03.05.2021 08:18:17</t>
  </si>
  <si>
    <t>03.05.2021 08:18:18</t>
  </si>
  <si>
    <t>03.05.2021 08:21:08</t>
  </si>
  <si>
    <t>03.05.2021 08:21:09</t>
  </si>
  <si>
    <t>03.05.2021 08:21:11</t>
  </si>
  <si>
    <t>03.05.2021 08:21:12</t>
  </si>
  <si>
    <t>03.05.2021 08:22:36</t>
  </si>
  <si>
    <t>03.05.2021 08:22:38</t>
  </si>
  <si>
    <t>03.05.2021 08:22:41</t>
  </si>
  <si>
    <t>03.05.2021 08:23:53</t>
  </si>
  <si>
    <t>03.05.2021 08:23:54</t>
  </si>
  <si>
    <t>03.05.2021 08:23:56</t>
  </si>
  <si>
    <t>03.05.2021 08:23:57</t>
  </si>
  <si>
    <t>03.05.2021 08:23:59</t>
  </si>
  <si>
    <t>03.05.2021 08:24:00</t>
  </si>
  <si>
    <t>03.05.2021 08:24:02</t>
  </si>
  <si>
    <t>03.05.2021 08:24:32</t>
  </si>
  <si>
    <t>03.05.2021 08:24:33</t>
  </si>
  <si>
    <t>03.05.2021 08:24:35</t>
  </si>
  <si>
    <t>03.05.2021 08:24:36</t>
  </si>
  <si>
    <t>03.05.2021 08:24:38</t>
  </si>
  <si>
    <t>03.05.2021 08:24:39</t>
  </si>
  <si>
    <t>03.05.2021 08:25:29</t>
  </si>
  <si>
    <t>03.05.2021 08:25:30</t>
  </si>
  <si>
    <t>03.05.2021 08:25:32</t>
  </si>
  <si>
    <t>03.05.2021 08:26:33</t>
  </si>
  <si>
    <t>03.05.2021 08:26:39</t>
  </si>
  <si>
    <t>03.05.2021 08:28:05</t>
  </si>
  <si>
    <t>03.05.2021 08:28:06</t>
  </si>
  <si>
    <t>03.05.2021 08:28:08</t>
  </si>
  <si>
    <t>03.05.2021 08:28:09</t>
  </si>
  <si>
    <t>03.05.2021 08:28:11</t>
  </si>
  <si>
    <t>03.05.2021 08:28:12</t>
  </si>
  <si>
    <t>03.05.2021 08:29:26</t>
  </si>
  <si>
    <t>03.05.2021 08:29:27</t>
  </si>
  <si>
    <t>03.05.2021 08:29:29</t>
  </si>
  <si>
    <t>03.05.2021 08:29:30</t>
  </si>
  <si>
    <t>03.05.2021 08:29:32</t>
  </si>
  <si>
    <t>03.05.2021 08:29:33</t>
  </si>
  <si>
    <t>03.05.2021 08:29:35</t>
  </si>
  <si>
    <t>03.05.2021 08:29:36</t>
  </si>
  <si>
    <t>03.05.2021 08:29:38</t>
  </si>
  <si>
    <t>03.05.2021 08:29:39</t>
  </si>
  <si>
    <t>03.05.2021 08:29:41</t>
  </si>
  <si>
    <t>03.05.2021 08:30:32</t>
  </si>
  <si>
    <t>03.05.2021 08:30:33</t>
  </si>
  <si>
    <t>03.05.2021 08:30:35</t>
  </si>
  <si>
    <t>03.05.2021 08:30:36</t>
  </si>
  <si>
    <t>03.05.2021 08:30:38</t>
  </si>
  <si>
    <t>03.05.2021 08:30:41</t>
  </si>
  <si>
    <t>03.05.2021 08:30:54</t>
  </si>
  <si>
    <t>03.05.2021 08:30:56</t>
  </si>
  <si>
    <t>03.05.2021 08:30:57</t>
  </si>
  <si>
    <t>03.05.2021 08:30:59</t>
  </si>
  <si>
    <t>03.05.2021 08:31:00</t>
  </si>
  <si>
    <t>03.05.2021 08:31:02</t>
  </si>
  <si>
    <t>03.05.2021 08:31:03</t>
  </si>
  <si>
    <t>03.05.2021 08:31:12</t>
  </si>
  <si>
    <t>03.05.2021 08:31:13</t>
  </si>
  <si>
    <t>03.05.2021 08:31:15</t>
  </si>
  <si>
    <t>03.05.2021 08:31:16</t>
  </si>
  <si>
    <t>03.05.2021 08:31:18</t>
  </si>
  <si>
    <t>03.05.2021 08:31:19</t>
  </si>
  <si>
    <t>03.05.2021 08:31:21</t>
  </si>
  <si>
    <t>03.05.2021 08:31:22</t>
  </si>
  <si>
    <t>03.05.2021 08:31:34</t>
  </si>
  <si>
    <t>03.05.2021 08:31:36</t>
  </si>
  <si>
    <t>03.05.2021 08:31:37</t>
  </si>
  <si>
    <t>03.05.2021 08:31:39</t>
  </si>
  <si>
    <t>03.05.2021 08:31:40</t>
  </si>
  <si>
    <t>03.05.2021 08:31:42</t>
  </si>
  <si>
    <t>03.05.2021 08:32:22</t>
  </si>
  <si>
    <t>03.05.2021 08:32:24</t>
  </si>
  <si>
    <t>03.05.2021 08:32:25</t>
  </si>
  <si>
    <t>03.05.2021 08:32:27</t>
  </si>
  <si>
    <t>03.05.2021 08:32:28</t>
  </si>
  <si>
    <t>03.05.2021 08:32:30</t>
  </si>
  <si>
    <t>03.05.2021 08:32:31</t>
  </si>
  <si>
    <t>03.05.2021 08:32:39</t>
  </si>
  <si>
    <t>03.05.2021 08:32:40</t>
  </si>
  <si>
    <t>03.05.2021 08:32:42</t>
  </si>
  <si>
    <t>03.05.2021 08:32:43</t>
  </si>
  <si>
    <t>03.05.2021 08:32:45</t>
  </si>
  <si>
    <t>03.05.2021 08:32:46</t>
  </si>
  <si>
    <t>03.05.2021 08:34:13</t>
  </si>
  <si>
    <t>03.05.2021 08:34:15</t>
  </si>
  <si>
    <t>03.05.2021 08:34:16</t>
  </si>
  <si>
    <t>03.05.2021 08:34:18</t>
  </si>
  <si>
    <t>03.05.2021 08:34:19</t>
  </si>
  <si>
    <t>03.05.2021 08:34:21</t>
  </si>
  <si>
    <t>03.05.2021 08:34:57</t>
  </si>
  <si>
    <t>03.05.2021 08:34:58</t>
  </si>
  <si>
    <t>03.05.2021 08:35:00</t>
  </si>
  <si>
    <t>03.05.2021 08:35:01</t>
  </si>
  <si>
    <t>03.05.2021 08:37:30</t>
  </si>
  <si>
    <t>03.05.2021 08:37:31</t>
  </si>
  <si>
    <t>03.05.2021 08:37:33</t>
  </si>
  <si>
    <t>03.05.2021 08:37:34</t>
  </si>
  <si>
    <t>03.05.2021 08:37:36</t>
  </si>
  <si>
    <t>03.05.2021 08:37:48</t>
  </si>
  <si>
    <t>03.05.2021 08:37:49</t>
  </si>
  <si>
    <t>03.05.2021 08:37:51</t>
  </si>
  <si>
    <t>03.05.2021 08:37:52</t>
  </si>
  <si>
    <t>03.05.2021 08:37:54</t>
  </si>
  <si>
    <t>03.05.2021 08:37:55</t>
  </si>
  <si>
    <t>03.05.2021 08:37:57</t>
  </si>
  <si>
    <t>03.05.2021 08:37:58</t>
  </si>
  <si>
    <t>03.05.2021 08:39:01</t>
  </si>
  <si>
    <t>03.05.2021 08:39:03</t>
  </si>
  <si>
    <t>03.05.2021 08:39:04</t>
  </si>
  <si>
    <t>03.05.2021 08:39:06</t>
  </si>
  <si>
    <t>03.05.2021 08:39:07</t>
  </si>
  <si>
    <t>03.05.2021 08:39:09</t>
  </si>
  <si>
    <t>03.05.2021 08:39:10</t>
  </si>
  <si>
    <t>03.05.2021 08:39:12</t>
  </si>
  <si>
    <t>03.05.2021 08:39:13</t>
  </si>
  <si>
    <t>03.05.2021 08:39:15</t>
  </si>
  <si>
    <t>03.05.2021 08:39:16</t>
  </si>
  <si>
    <t>03.05.2021 08:41:59</t>
  </si>
  <si>
    <t>03.05.2021 08:42:02</t>
  </si>
  <si>
    <t>03.05.2021 08:42:05</t>
  </si>
  <si>
    <t>03.05.2021 08:42:07</t>
  </si>
  <si>
    <t>03.05.2021 08:42:08</t>
  </si>
  <si>
    <t>03.05.2021 08:42:10</t>
  </si>
  <si>
    <t>03.05.2021 08:42:11</t>
  </si>
  <si>
    <t>03.05.2021 08:42:13</t>
  </si>
  <si>
    <t>03.05.2021 08:42:14</t>
  </si>
  <si>
    <t>03.05.2021 08:42:16</t>
  </si>
  <si>
    <t>03.05.2021 08:46:38</t>
  </si>
  <si>
    <t>03.05.2021 08:46:40</t>
  </si>
  <si>
    <t>03.05.2021 08:46:41</t>
  </si>
  <si>
    <t>03.05.2021 08:46:43</t>
  </si>
  <si>
    <t>03.05.2021 08:47:55</t>
  </si>
  <si>
    <t>03.05.2021 08:47:56</t>
  </si>
  <si>
    <t>03.05.2021 08:47:58</t>
  </si>
  <si>
    <t>03.05.2021 08:47:59</t>
  </si>
  <si>
    <t>03.05.2021 08:48:01</t>
  </si>
  <si>
    <t>03.05.2021 08:49:47</t>
  </si>
  <si>
    <t>03.05.2021 08:49:49</t>
  </si>
  <si>
    <t>03.05.2021 08:49:50</t>
  </si>
  <si>
    <t>03.05.2021 08:52:08</t>
  </si>
  <si>
    <t>03.05.2021 08:52:10</t>
  </si>
  <si>
    <t>03.05.2021 08:52:11</t>
  </si>
  <si>
    <t>03.05.2021 08:52:13</t>
  </si>
  <si>
    <t>03.05.2021 08:52:14</t>
  </si>
  <si>
    <t>03.05.2021 08:57:05</t>
  </si>
  <si>
    <t>03.05.2021 08:57:07</t>
  </si>
  <si>
    <t>03.05.2021 08:57:08</t>
  </si>
  <si>
    <t>03.05.2021 08:57:10</t>
  </si>
  <si>
    <t>03.05.2021 08:57:11</t>
  </si>
  <si>
    <t>03.05.2021 08:57:16</t>
  </si>
  <si>
    <t>03.05.2021 08:57:56</t>
  </si>
  <si>
    <t>03.05.2021 08:57:58</t>
  </si>
  <si>
    <t>03.05.2021 08:57:59</t>
  </si>
  <si>
    <t>03.05.2021 08:58:49</t>
  </si>
  <si>
    <t>03.05.2021 08:58:50</t>
  </si>
  <si>
    <t>03.05.2021 08:58:52</t>
  </si>
  <si>
    <t>03.05.2021 08:58:55</t>
  </si>
  <si>
    <t>03.05.2021 08:58:56</t>
  </si>
  <si>
    <t>03.05.2021 08:59:29</t>
  </si>
  <si>
    <t>03.05.2021 08:59:31</t>
  </si>
  <si>
    <t>03.05.2021 08:59:32</t>
  </si>
  <si>
    <t>03.05.2021 08:59:34</t>
  </si>
  <si>
    <t>03.05.2021 09:03:43</t>
  </si>
  <si>
    <t>03.05.2021 09:03:44</t>
  </si>
  <si>
    <t>03.05.2021 09:03:46</t>
  </si>
  <si>
    <t>03.05.2021 09:04:37</t>
  </si>
  <si>
    <t>03.05.2021 09:04:38</t>
  </si>
  <si>
    <t>03.05.2021 09:04:41</t>
  </si>
  <si>
    <t>03.05.2021 09:05:28</t>
  </si>
  <si>
    <t>03.05.2021 09:05:29</t>
  </si>
  <si>
    <t>03.05.2021 09:05:31</t>
  </si>
  <si>
    <t>03.05.2021 09:05:32</t>
  </si>
  <si>
    <t>03.05.2021 09:05:34</t>
  </si>
  <si>
    <t>03.05.2021 09:06:11</t>
  </si>
  <si>
    <t>03.05.2021 09:06:13</t>
  </si>
  <si>
    <t>03.05.2021 09:06:14</t>
  </si>
  <si>
    <t>03.05.2021 09:06:16</t>
  </si>
  <si>
    <t>03.05.2021 09:06:17</t>
  </si>
  <si>
    <t>03.05.2021 09:06:19</t>
  </si>
  <si>
    <t>03.05.2021 09:06:20</t>
  </si>
  <si>
    <t>03.05.2021 09:06:22</t>
  </si>
  <si>
    <t>03.05.2021 09:06:35</t>
  </si>
  <si>
    <t>03.05.2021 09:06:37</t>
  </si>
  <si>
    <t>03.05.2021 09:06:38</t>
  </si>
  <si>
    <t>03.05.2021 09:06:40</t>
  </si>
  <si>
    <t>03.05.2021 09:06:41</t>
  </si>
  <si>
    <t>03.05.2021 09:06:43</t>
  </si>
  <si>
    <t>03.05.2021 09:08:13</t>
  </si>
  <si>
    <t>03.05.2021 09:08:14</t>
  </si>
  <si>
    <t>03.05.2021 09:08:16</t>
  </si>
  <si>
    <t>03.05.2021 09:08:17</t>
  </si>
  <si>
    <t>03.05.2021 09:08:19</t>
  </si>
  <si>
    <t>03.05.2021 09:08:20</t>
  </si>
  <si>
    <t>03.05.2021 09:08:22</t>
  </si>
  <si>
    <t>03.05.2021 09:08:23</t>
  </si>
  <si>
    <t>03.05.2021 09:08:25</t>
  </si>
  <si>
    <t>03.05.2021 09:09:38</t>
  </si>
  <si>
    <t>03.05.2021 09:09:40</t>
  </si>
  <si>
    <t>03.05.2021 09:09:41</t>
  </si>
  <si>
    <t>03.05.2021 09:09:43</t>
  </si>
  <si>
    <t>03.05.2021 09:09:44</t>
  </si>
  <si>
    <t>03.05.2021 09:09:46</t>
  </si>
  <si>
    <t>03.05.2021 09:12:44</t>
  </si>
  <si>
    <t>03.05.2021 09:12:46</t>
  </si>
  <si>
    <t>03.05.2021 09:12:47</t>
  </si>
  <si>
    <t>03.05.2021 09:13:32</t>
  </si>
  <si>
    <t>03.05.2021 09:13:33</t>
  </si>
  <si>
    <t>03.05.2021 09:13:35</t>
  </si>
  <si>
    <t>03.05.2021 09:13:36</t>
  </si>
  <si>
    <t>03.05.2021 09:15:24</t>
  </si>
  <si>
    <t>03.05.2021 09:15:26</t>
  </si>
  <si>
    <t>03.05.2021 09:15:27</t>
  </si>
  <si>
    <t>03.05.2021 09:15:29</t>
  </si>
  <si>
    <t>03.05.2021 09:15:30</t>
  </si>
  <si>
    <t>03.05.2021 09:15:32</t>
  </si>
  <si>
    <t>03.05.2021 09:15:45</t>
  </si>
  <si>
    <t>03.05.2021 09:15:47</t>
  </si>
  <si>
    <t>03.05.2021 09:15:48</t>
  </si>
  <si>
    <t>03.05.2021 09:18:00</t>
  </si>
  <si>
    <t>03.05.2021 09:18:02</t>
  </si>
  <si>
    <t>03.05.2021 09:18:03</t>
  </si>
  <si>
    <t>03.05.2021 09:18:05</t>
  </si>
  <si>
    <t>03.05.2021 09:18:06</t>
  </si>
  <si>
    <t>03.05.2021 09:18:08</t>
  </si>
  <si>
    <t>03.05.2021 09:18:09</t>
  </si>
  <si>
    <t>03.05.2021 09:19:48</t>
  </si>
  <si>
    <t>03.05.2021 09:19:50</t>
  </si>
  <si>
    <t>03.05.2021 09:19:51</t>
  </si>
  <si>
    <t>03.05.2021 09:19:53</t>
  </si>
  <si>
    <t>03.05.2021 09:21:41</t>
  </si>
  <si>
    <t>03.05.2021 09:21:47</t>
  </si>
  <si>
    <t>03.05.2021 09:21:48</t>
  </si>
  <si>
    <t>03.05.2021 09:21:49</t>
  </si>
  <si>
    <t>03.05.2021 09:21:51</t>
  </si>
  <si>
    <t>03.05.2021 09:21:52</t>
  </si>
  <si>
    <t>03.05.2021 09:21:54</t>
  </si>
  <si>
    <t>03.05.2021 09:21:57</t>
  </si>
  <si>
    <t>03.05.2021 09:21:58</t>
  </si>
  <si>
    <t>03.05.2021 09:22:00</t>
  </si>
  <si>
    <t>03.05.2021 09:23:13</t>
  </si>
  <si>
    <t>03.05.2021 09:23:15</t>
  </si>
  <si>
    <t>03.05.2021 09:23:16</t>
  </si>
  <si>
    <t>03.05.2021 09:26:24</t>
  </si>
  <si>
    <t>03.05.2021 09:26:27</t>
  </si>
  <si>
    <t>03.05.2021 09:28:15</t>
  </si>
  <si>
    <t>03.05.2021 09:28:16</t>
  </si>
  <si>
    <t>03.05.2021 09:28:18</t>
  </si>
  <si>
    <t>03.05.2021 09:28:19</t>
  </si>
  <si>
    <t>03.05.2021 09:28:21</t>
  </si>
  <si>
    <t>03.05.2021 09:28:22</t>
  </si>
  <si>
    <t>03.05.2021 09:29:00</t>
  </si>
  <si>
    <t>03.05.2021 09:29:01</t>
  </si>
  <si>
    <t>03.05.2021 09:29:03</t>
  </si>
  <si>
    <t>03.05.2021 09:29:04</t>
  </si>
  <si>
    <t>03.05.2021 09:29:06</t>
  </si>
  <si>
    <t>03.05.2021 09:29:37</t>
  </si>
  <si>
    <t>03.05.2021 09:29:39</t>
  </si>
  <si>
    <t>03.05.2021 09:29:40</t>
  </si>
  <si>
    <t>03.05.2021 09:29:42</t>
  </si>
  <si>
    <t>03.05.2021 09:31:03</t>
  </si>
  <si>
    <t>03.05.2021 09:31:04</t>
  </si>
  <si>
    <t>03.05.2021 09:31:06</t>
  </si>
  <si>
    <t>03.05.2021 09:31:07</t>
  </si>
  <si>
    <t>03.05.2021 09:31:09</t>
  </si>
  <si>
    <t>03.05.2021 09:31:10</t>
  </si>
  <si>
    <t>03.05.2021 09:31:12</t>
  </si>
  <si>
    <t>03.05.2021 09:31:13</t>
  </si>
  <si>
    <t>03.05.2021 09:31:15</t>
  </si>
  <si>
    <t>03.05.2021 09:31:16</t>
  </si>
  <si>
    <t>03.05.2021 09:32:28</t>
  </si>
  <si>
    <t>03.05.2021 09:32:30</t>
  </si>
  <si>
    <t>03.05.2021 09:32:31</t>
  </si>
  <si>
    <t>03.05.2021 09:32:33</t>
  </si>
  <si>
    <t>03.05.2021 09:32:34</t>
  </si>
  <si>
    <t>03.05.2021 09:32:36</t>
  </si>
  <si>
    <t>03.05.2021 09:32:37</t>
  </si>
  <si>
    <t>03.05.2021 09:33:48</t>
  </si>
  <si>
    <t>03.05.2021 09:33:49</t>
  </si>
  <si>
    <t>03.05.2021 09:33:51</t>
  </si>
  <si>
    <t>03.05.2021 09:33:52</t>
  </si>
  <si>
    <t>03.05.2021 09:33:54</t>
  </si>
  <si>
    <t>03.05.2021 09:33:55</t>
  </si>
  <si>
    <t>03.05.2021 09:33:57</t>
  </si>
  <si>
    <t>03.05.2021 09:34:01</t>
  </si>
  <si>
    <t>03.05.2021 09:34:03</t>
  </si>
  <si>
    <t>03.05.2021 09:34:04</t>
  </si>
  <si>
    <t>03.05.2021 09:34:06</t>
  </si>
  <si>
    <t>03.05.2021 09:34:13</t>
  </si>
  <si>
    <t>03.05.2021 09:36:40</t>
  </si>
  <si>
    <t>03.05.2021 09:36:42</t>
  </si>
  <si>
    <t>03.05.2021 09:36:43</t>
  </si>
  <si>
    <t>03.05.2021 09:36:45</t>
  </si>
  <si>
    <t>03.05.2021 09:36:46</t>
  </si>
  <si>
    <t>03.05.2021 09:37:47</t>
  </si>
  <si>
    <t>03.05.2021 09:37:49</t>
  </si>
  <si>
    <t>03.05.2021 09:37:50</t>
  </si>
  <si>
    <t>03.05.2021 09:37:52</t>
  </si>
  <si>
    <t>03.05.2021 09:37:53</t>
  </si>
  <si>
    <t>03.05.2021 09:37:55</t>
  </si>
  <si>
    <t>03.05.2021 09:39:23</t>
  </si>
  <si>
    <t>03.05.2021 09:39:25</t>
  </si>
  <si>
    <t>03.05.2021 09:39:26</t>
  </si>
  <si>
    <t>03.05.2021 09:42:59</t>
  </si>
  <si>
    <t>03.05.2021 09:43:01</t>
  </si>
  <si>
    <t>03.05.2021 09:43:02</t>
  </si>
  <si>
    <t>03.05.2021 09:43:04</t>
  </si>
  <si>
    <t>03.05.2021 09:43:05</t>
  </si>
  <si>
    <t>03.05.2021 09:43:07</t>
  </si>
  <si>
    <t>03.05.2021 09:43:08</t>
  </si>
  <si>
    <t>03.05.2021 09:43:10</t>
  </si>
  <si>
    <t>03.05.2021 09:45:11</t>
  </si>
  <si>
    <t>03.05.2021 09:45:13</t>
  </si>
  <si>
    <t>03.05.2021 09:45:14</t>
  </si>
  <si>
    <t>03.05.2021 09:45:16</t>
  </si>
  <si>
    <t>03.05.2021 09:45:17</t>
  </si>
  <si>
    <t>03.05.2021 09:45:19</t>
  </si>
  <si>
    <t>03.05.2021 09:46:29</t>
  </si>
  <si>
    <t>03.05.2021 09:46:31</t>
  </si>
  <si>
    <t>03.05.2021 09:46:32</t>
  </si>
  <si>
    <t>03.05.2021 09:46:34</t>
  </si>
  <si>
    <t>03.05.2021 09:46:35</t>
  </si>
  <si>
    <t>03.05.2021 09:46:37</t>
  </si>
  <si>
    <t>03.05.2021 09:49:44</t>
  </si>
  <si>
    <t>03.05.2021 09:49:46</t>
  </si>
  <si>
    <t>03.05.2021 09:49:47</t>
  </si>
  <si>
    <t>03.05.2021 09:49:49</t>
  </si>
  <si>
    <t>03.05.2021 09:49:50</t>
  </si>
  <si>
    <t>03.05.2021 09:49:52</t>
  </si>
  <si>
    <t>03.05.2021 09:49:53</t>
  </si>
  <si>
    <t>03.05.2021 09:49:55</t>
  </si>
  <si>
    <t>03.05.2021 09:49:56</t>
  </si>
  <si>
    <t>03.05.2021 09:51:02</t>
  </si>
  <si>
    <t>03.05.2021 09:51:05</t>
  </si>
  <si>
    <t>03.05.2021 09:51:33</t>
  </si>
  <si>
    <t>03.05.2021 09:51:35</t>
  </si>
  <si>
    <t>03.05.2021 09:51:36</t>
  </si>
  <si>
    <t>03.05.2021 09:51:38</t>
  </si>
  <si>
    <t>03.05.2021 09:51:39</t>
  </si>
  <si>
    <t>03.05.2021 09:51:41</t>
  </si>
  <si>
    <t>03.05.2021 09:51:44</t>
  </si>
  <si>
    <t>03.05.2021 09:53:03</t>
  </si>
  <si>
    <t>03.05.2021 09:53:05</t>
  </si>
  <si>
    <t>03.05.2021 09:53:06</t>
  </si>
  <si>
    <t>03.05.2021 09:53:08</t>
  </si>
  <si>
    <t>03.05.2021 09:53:09</t>
  </si>
  <si>
    <t>03.05.2021 09:53:12</t>
  </si>
  <si>
    <t>03.05.2021 09:53:51</t>
  </si>
  <si>
    <t>03.05.2021 09:53:53</t>
  </si>
  <si>
    <t>03.05.2021 09:53:54</t>
  </si>
  <si>
    <t>03.05.2021 09:53:56</t>
  </si>
  <si>
    <t>03.05.2021 09:53:57</t>
  </si>
  <si>
    <t>03.05.2021 09:53:59</t>
  </si>
  <si>
    <t>03.05.2021 09:54:00</t>
  </si>
  <si>
    <t>03.05.2021 09:54:02</t>
  </si>
  <si>
    <t>03.05.2021 09:54:03</t>
  </si>
  <si>
    <t>03.05.2021 09:54:05</t>
  </si>
  <si>
    <t>03.05.2021 09:56:50</t>
  </si>
  <si>
    <t>03.05.2021 09:56:51</t>
  </si>
  <si>
    <t>03.05.2021 09:56:53</t>
  </si>
  <si>
    <t>03.05.2021 09:56:54</t>
  </si>
  <si>
    <t>03.05.2021 09:56:56</t>
  </si>
  <si>
    <t>03.05.2021 09:56:57</t>
  </si>
  <si>
    <t>03.05.2021 09:57:59</t>
  </si>
  <si>
    <t>03.05.2021 09:58:00</t>
  </si>
  <si>
    <t>03.05.2021 09:58:02</t>
  </si>
  <si>
    <t>03.05.2021 09:58:03</t>
  </si>
  <si>
    <t>03.05.2021 09:58:05</t>
  </si>
  <si>
    <t>03.05.2021 09:58:06</t>
  </si>
  <si>
    <t>03.05.2021 09:58:08</t>
  </si>
  <si>
    <t>03.05.2021 09:58:09</t>
  </si>
  <si>
    <t>03.05.2021 09:59:45</t>
  </si>
  <si>
    <t>03.05.2021 09:59:47</t>
  </si>
  <si>
    <t>03.05.2021 09:59:48</t>
  </si>
  <si>
    <t>03.05.2021 10:00:21</t>
  </si>
  <si>
    <t>03.05.2021 10:00:23</t>
  </si>
  <si>
    <t>03.05.2021 10:00:24</t>
  </si>
  <si>
    <t>03.05.2021 10:00:26</t>
  </si>
  <si>
    <t>03.05.2021 10:00:27</t>
  </si>
  <si>
    <t>03.05.2021 10:00:29</t>
  </si>
  <si>
    <t>03.05.2021 10:00:56</t>
  </si>
  <si>
    <t>03.05.2021 10:00:57</t>
  </si>
  <si>
    <t>03.05.2021 10:00:59</t>
  </si>
  <si>
    <t>03.05.2021 10:01:00</t>
  </si>
  <si>
    <t>03.05.2021 10:01:02</t>
  </si>
  <si>
    <t>03.05.2021 10:01:03</t>
  </si>
  <si>
    <t>03.05.2021 10:01:05</t>
  </si>
  <si>
    <t>03.05.2021 10:01:18</t>
  </si>
  <si>
    <t>03.05.2021 10:01:20</t>
  </si>
  <si>
    <t>03.05.2021 10:01:21</t>
  </si>
  <si>
    <t>03.05.2021 10:01:23</t>
  </si>
  <si>
    <t>03.05.2021 10:01:24</t>
  </si>
  <si>
    <t>03.05.2021 10:02:36</t>
  </si>
  <si>
    <t>03.05.2021 10:02:38</t>
  </si>
  <si>
    <t>03.05.2021 10:02:39</t>
  </si>
  <si>
    <t>03.05.2021 10:02:41</t>
  </si>
  <si>
    <t>03.05.2021 10:02:42</t>
  </si>
  <si>
    <t>03.05.2021 10:02:44</t>
  </si>
  <si>
    <t>03.05.2021 10:02:57</t>
  </si>
  <si>
    <t>03.05.2021 10:02:59</t>
  </si>
  <si>
    <t>03.05.2021 10:04:00</t>
  </si>
  <si>
    <t>03.05.2021 10:04:02</t>
  </si>
  <si>
    <t>03.05.2021 10:04:03</t>
  </si>
  <si>
    <t>03.05.2021 10:04:51</t>
  </si>
  <si>
    <t>03.05.2021 10:04:53</t>
  </si>
  <si>
    <t>03.05.2021 10:04:54</t>
  </si>
  <si>
    <t>03.05.2021 10:04:56</t>
  </si>
  <si>
    <t>03.05.2021 10:04:57</t>
  </si>
  <si>
    <t>03.05.2021 10:05:12</t>
  </si>
  <si>
    <t>03.05.2021 10:05:14</t>
  </si>
  <si>
    <t>03.05.2021 10:05:33</t>
  </si>
  <si>
    <t>03.05.2021 10:06:41</t>
  </si>
  <si>
    <t>03.05.2021 10:06:42</t>
  </si>
  <si>
    <t>03.05.2021 10:07:30</t>
  </si>
  <si>
    <t>03.05.2021 10:07:32</t>
  </si>
  <si>
    <t>03.05.2021 10:07:33</t>
  </si>
  <si>
    <t>03.05.2021 10:07:35</t>
  </si>
  <si>
    <t>03.05.2021 10:07:36</t>
  </si>
  <si>
    <t>03.05.2021 10:08:48</t>
  </si>
  <si>
    <t>03.05.2021 10:08:50</t>
  </si>
  <si>
    <t>03.05.2021 10:08:51</t>
  </si>
  <si>
    <t>03.05.2021 10:08:53</t>
  </si>
  <si>
    <t>03.05.2021 10:08:54</t>
  </si>
  <si>
    <t>03.05.2021 10:08:56</t>
  </si>
  <si>
    <t>03.05.2021 10:09:08</t>
  </si>
  <si>
    <t>03.05.2021 10:09:09</t>
  </si>
  <si>
    <t>03.05.2021 10:13:36</t>
  </si>
  <si>
    <t>03.05.2021 10:13:38</t>
  </si>
  <si>
    <t>03.05.2021 10:13:39</t>
  </si>
  <si>
    <t>03.05.2021 10:13:41</t>
  </si>
  <si>
    <t>03.05.2021 10:13:42</t>
  </si>
  <si>
    <t>03.05.2021 10:13:44</t>
  </si>
  <si>
    <t>03.05.2021 10:13:45</t>
  </si>
  <si>
    <t>03.05.2021 10:13:47</t>
  </si>
  <si>
    <t>03.05.2021 10:20:54</t>
  </si>
  <si>
    <t>03.05.2021 10:20:55</t>
  </si>
  <si>
    <t>03.05.2021 10:21:28</t>
  </si>
  <si>
    <t>03.05.2021 10:21:30</t>
  </si>
  <si>
    <t>03.05.2021 10:21:31</t>
  </si>
  <si>
    <t>03.05.2021 10:21:33</t>
  </si>
  <si>
    <t>03.05.2021 10:21:34</t>
  </si>
  <si>
    <t>03.05.2021 10:22:11</t>
  </si>
  <si>
    <t>03.05.2021 10:22:13</t>
  </si>
  <si>
    <t>03.05.2021 10:22:14</t>
  </si>
  <si>
    <t>03.05.2021 10:22:16</t>
  </si>
  <si>
    <t>03.05.2021 10:22:17</t>
  </si>
  <si>
    <t>03.05.2021 10:23:49</t>
  </si>
  <si>
    <t>03.05.2021 10:23:50</t>
  </si>
  <si>
    <t>03.05.2021 10:23:52</t>
  </si>
  <si>
    <t>03.05.2021 10:23:53</t>
  </si>
  <si>
    <t>03.05.2021 10:23:55</t>
  </si>
  <si>
    <t>03.05.2021 10:23:56</t>
  </si>
  <si>
    <t>03.05.2021 10:24:02</t>
  </si>
  <si>
    <t>03.05.2021 10:24:04</t>
  </si>
  <si>
    <t>03.05.2021 10:24:38</t>
  </si>
  <si>
    <t>03.05.2021 10:24:39</t>
  </si>
  <si>
    <t>03.05.2021 10:24:41</t>
  </si>
  <si>
    <t>03.05.2021 10:24:42</t>
  </si>
  <si>
    <t>03.05.2021 10:24:44</t>
  </si>
  <si>
    <t>03.05.2021 10:25:29</t>
  </si>
  <si>
    <t>03.05.2021 10:25:30</t>
  </si>
  <si>
    <t>03.05.2021 10:25:32</t>
  </si>
  <si>
    <t>03.05.2021 10:25:33</t>
  </si>
  <si>
    <t>03.05.2021 10:25:35</t>
  </si>
  <si>
    <t>03.05.2021 10:25:36</t>
  </si>
  <si>
    <t>03.05.2021 10:25:45</t>
  </si>
  <si>
    <t>03.05.2021 10:25:47</t>
  </si>
  <si>
    <t>03.05.2021 10:27:23</t>
  </si>
  <si>
    <t>03.05.2021 10:28:50</t>
  </si>
  <si>
    <t>03.05.2021 10:28:51</t>
  </si>
  <si>
    <t>03.05.2021 10:28:53</t>
  </si>
  <si>
    <t>03.05.2021 10:28:54</t>
  </si>
  <si>
    <t>03.05.2021 10:28:55</t>
  </si>
  <si>
    <t>03.05.2021 10:28:57</t>
  </si>
  <si>
    <t>03.05.2021 10:28:58</t>
  </si>
  <si>
    <t>03.05.2021 10:29:01</t>
  </si>
  <si>
    <t>03.05.2021 10:30:40</t>
  </si>
  <si>
    <t>03.05.2021 10:30:42</t>
  </si>
  <si>
    <t>03.05.2021 10:30:43</t>
  </si>
  <si>
    <t>03.05.2021 10:30:44</t>
  </si>
  <si>
    <t>03.05.2021 10:30:46</t>
  </si>
  <si>
    <t>03.05.2021 10:30:47</t>
  </si>
  <si>
    <t>03.05.2021 10:30:49</t>
  </si>
  <si>
    <t>03.05.2021 10:30:50</t>
  </si>
  <si>
    <t>03.05.2021 10:30:51</t>
  </si>
  <si>
    <t>03.05.2021 10:30:53</t>
  </si>
  <si>
    <t>03.05.2021 10:34:09</t>
  </si>
  <si>
    <t>03.05.2021 10:34:11</t>
  </si>
  <si>
    <t>03.05.2021 10:34:48</t>
  </si>
  <si>
    <t>03.05.2021 10:34:50</t>
  </si>
  <si>
    <t>03.05.2021 10:34:51</t>
  </si>
  <si>
    <t>03.05.2021 10:34:53</t>
  </si>
  <si>
    <t>03.05.2021 10:34:54</t>
  </si>
  <si>
    <t>03.05.2021 10:34:56</t>
  </si>
  <si>
    <t>03.05.2021 10:34:57</t>
  </si>
  <si>
    <t>03.05.2021 10:35:00</t>
  </si>
  <si>
    <t>03.05.2021 10:35:01</t>
  </si>
  <si>
    <t>03.05.2021 10:35:06</t>
  </si>
  <si>
    <t>03.05.2021 10:35:09</t>
  </si>
  <si>
    <t>03.05.2021 10:35:10</t>
  </si>
  <si>
    <t>03.05.2021 10:35:12</t>
  </si>
  <si>
    <t>03.05.2021 10:36:44</t>
  </si>
  <si>
    <t>03.05.2021 10:36:46</t>
  </si>
  <si>
    <t>03.05.2021 10:36:47</t>
  </si>
  <si>
    <t>03.05.2021 10:36:49</t>
  </si>
  <si>
    <t>03.05.2021 10:36:50</t>
  </si>
  <si>
    <t>03.05.2021 10:36:52</t>
  </si>
  <si>
    <t>03.05.2021 10:36:53</t>
  </si>
  <si>
    <t>03.05.2021 10:36:55</t>
  </si>
  <si>
    <t>03.05.2021 10:37:22</t>
  </si>
  <si>
    <t>03.05.2021 10:37:23</t>
  </si>
  <si>
    <t>03.05.2021 10:37:25</t>
  </si>
  <si>
    <t>03.05.2021 10:37:26</t>
  </si>
  <si>
    <t>03.05.2021 10:37:28</t>
  </si>
  <si>
    <t>03.05.2021 10:38:16</t>
  </si>
  <si>
    <t>03.05.2021 10:38:17</t>
  </si>
  <si>
    <t>03.05.2021 10:38:19</t>
  </si>
  <si>
    <t>03.05.2021 10:38:20</t>
  </si>
  <si>
    <t>03.05.2021 10:38:22</t>
  </si>
  <si>
    <t>03.05.2021 10:38:56</t>
  </si>
  <si>
    <t>03.05.2021 10:38:58</t>
  </si>
  <si>
    <t>03.05.2021 10:38:59</t>
  </si>
  <si>
    <t>03.05.2021 10:39:01</t>
  </si>
  <si>
    <t>03.05.2021 10:39:38</t>
  </si>
  <si>
    <t>03.05.2021 10:39:40</t>
  </si>
  <si>
    <t>03.05.2021 10:39:41</t>
  </si>
  <si>
    <t>03.05.2021 10:39:43</t>
  </si>
  <si>
    <t>03.05.2021 10:39:44</t>
  </si>
  <si>
    <t>03.05.2021 10:39:49</t>
  </si>
  <si>
    <t>03.05.2021 10:39:50</t>
  </si>
  <si>
    <t>03.05.2021 10:39:52</t>
  </si>
  <si>
    <t>03.05.2021 10:39:53</t>
  </si>
  <si>
    <t>03.05.2021 10:39:55</t>
  </si>
  <si>
    <t>03.05.2021 10:40:47</t>
  </si>
  <si>
    <t>03.05.2021 10:40:49</t>
  </si>
  <si>
    <t>03.05.2021 10:40:50</t>
  </si>
  <si>
    <t>03.05.2021 10:40:52</t>
  </si>
  <si>
    <t>03.05.2021 10:40:53</t>
  </si>
  <si>
    <t>03.05.2021 10:41:02</t>
  </si>
  <si>
    <t>03.05.2021 10:41:05</t>
  </si>
  <si>
    <t>03.05.2021 10:41:07</t>
  </si>
  <si>
    <t>03.05.2021 10:41:10</t>
  </si>
  <si>
    <t>03.05.2021 10:43:02</t>
  </si>
  <si>
    <t>03.05.2021 10:43:04</t>
  </si>
  <si>
    <t>03.05.2021 10:44:16</t>
  </si>
  <si>
    <t>03.05.2021 10:44:17</t>
  </si>
  <si>
    <t>03.05.2021 10:44:19</t>
  </si>
  <si>
    <t>03.05.2021 10:45:17</t>
  </si>
  <si>
    <t>03.05.2021 10:45:18</t>
  </si>
  <si>
    <t>03.05.2021 10:45:33</t>
  </si>
  <si>
    <t>03.05.2021 10:45:35</t>
  </si>
  <si>
    <t>03.05.2021 10:45:36</t>
  </si>
  <si>
    <t>03.05.2021 10:47:18</t>
  </si>
  <si>
    <t>03.05.2021 10:47:19</t>
  </si>
  <si>
    <t>03.05.2021 10:47:21</t>
  </si>
  <si>
    <t>03.05.2021 10:47:22</t>
  </si>
  <si>
    <t>03.05.2021 10:47:24</t>
  </si>
  <si>
    <t>03.05.2021 10:47:25</t>
  </si>
  <si>
    <t>03.05.2021 10:47:27</t>
  </si>
  <si>
    <t>03.05.2021 10:47:31</t>
  </si>
  <si>
    <t>03.05.2021 10:47:36</t>
  </si>
  <si>
    <t>03.05.2021 10:47:37</t>
  </si>
  <si>
    <t>03.05.2021 10:47:54</t>
  </si>
  <si>
    <t>03.05.2021 10:47:57</t>
  </si>
  <si>
    <t>03.05.2021 10:47:58</t>
  </si>
  <si>
    <t>03.05.2021 10:48:00</t>
  </si>
  <si>
    <t>03.05.2021 10:48:03</t>
  </si>
  <si>
    <t>03.05.2021 10:48:04</t>
  </si>
  <si>
    <t>03.05.2021 10:48:06</t>
  </si>
  <si>
    <t>03.05.2021 10:48:07</t>
  </si>
  <si>
    <t>03.05.2021 10:48:08</t>
  </si>
  <si>
    <t>03.05.2021 10:48:09</t>
  </si>
  <si>
    <t>03.05.2021 10:48:11</t>
  </si>
  <si>
    <t>03.05.2021 10:48:12</t>
  </si>
  <si>
    <t>03.05.2021 10:48:13</t>
  </si>
  <si>
    <t>03.05.2021 10:48:30</t>
  </si>
  <si>
    <t>03.05.2021 10:48:33</t>
  </si>
  <si>
    <t>03.05.2021 10:48:34</t>
  </si>
  <si>
    <t>03.05.2021 10:48:40</t>
  </si>
  <si>
    <t>03.05.2021 10:48:42</t>
  </si>
  <si>
    <t>03.05.2021 10:48:43</t>
  </si>
  <si>
    <t>03.05.2021 10:48:45</t>
  </si>
  <si>
    <t>03.05.2021 10:48:46</t>
  </si>
  <si>
    <t>03.05.2021 10:48:49</t>
  </si>
  <si>
    <t>03.05.2021 10:48:51</t>
  </si>
  <si>
    <t>03.05.2021 10:49:04</t>
  </si>
  <si>
    <t>03.05.2021 10:49:06</t>
  </si>
  <si>
    <t>03.05.2021 10:49:07</t>
  </si>
  <si>
    <t>03.05.2021 10:49:09</t>
  </si>
  <si>
    <t>03.05.2021 10:49:10</t>
  </si>
  <si>
    <t>03.05.2021 10:49:12</t>
  </si>
  <si>
    <t>03.05.2021 10:49:13</t>
  </si>
  <si>
    <t>03.05.2021 10:49:15</t>
  </si>
  <si>
    <t>03.05.2021 10:49:16</t>
  </si>
  <si>
    <t>03.05.2021 10:49:58</t>
  </si>
  <si>
    <t>03.05.2021 10:49:59</t>
  </si>
  <si>
    <t>03.05.2021 10:50:01</t>
  </si>
  <si>
    <t>03.05.2021 10:50:56</t>
  </si>
  <si>
    <t>03.05.2021 10:50:58</t>
  </si>
  <si>
    <t>03.05.2021 10:50:59</t>
  </si>
  <si>
    <t>03.05.2021 10:51:01</t>
  </si>
  <si>
    <t>03.05.2021 10:51:02</t>
  </si>
  <si>
    <t>03.05.2021 10:51:04</t>
  </si>
  <si>
    <t>03.05.2021 10:52:59</t>
  </si>
  <si>
    <t>03.05.2021 10:53:00</t>
  </si>
  <si>
    <t>03.05.2021 10:53:02</t>
  </si>
  <si>
    <t>03.05.2021 10:53:09</t>
  </si>
  <si>
    <t>03.05.2021 10:53:11</t>
  </si>
  <si>
    <t>03.05.2021 10:53:12</t>
  </si>
  <si>
    <t>03.05.2021 10:54:09</t>
  </si>
  <si>
    <t>03.05.2021 10:54:11</t>
  </si>
  <si>
    <t>03.05.2021 10:54:12</t>
  </si>
  <si>
    <t>03.05.2021 10:54:14</t>
  </si>
  <si>
    <t>03.05.2021 10:54:15</t>
  </si>
  <si>
    <t>03.05.2021 10:54:17</t>
  </si>
  <si>
    <t>03.05.2021 10:54:29</t>
  </si>
  <si>
    <t>03.05.2021 10:54:30</t>
  </si>
  <si>
    <t>03.05.2021 10:54:32</t>
  </si>
  <si>
    <t>03.05.2021 10:54:33</t>
  </si>
  <si>
    <t>03.05.2021 10:54:53</t>
  </si>
  <si>
    <t>03.05.2021 10:54:54</t>
  </si>
  <si>
    <t>03.05.2021 10:54:55</t>
  </si>
  <si>
    <t>03.05.2021 10:54:57</t>
  </si>
  <si>
    <t>03.05.2021 10:54:58</t>
  </si>
  <si>
    <t>03.05.2021 10:55:02</t>
  </si>
  <si>
    <t>03.05.2021 10:55:04</t>
  </si>
  <si>
    <t>03.05.2021 10:55:05</t>
  </si>
  <si>
    <t>03.05.2021 10:55:06</t>
  </si>
  <si>
    <t>03.05.2021 10:55:07</t>
  </si>
  <si>
    <t>03.05.2021 10:55:09</t>
  </si>
  <si>
    <t>03.05.2021 10:55:10</t>
  </si>
  <si>
    <t>03.05.2021 10:57:04</t>
  </si>
  <si>
    <t>03.05.2021 10:57:05</t>
  </si>
  <si>
    <t>03.05.2021 10:57:06</t>
  </si>
  <si>
    <t>03.05.2021 10:57:08</t>
  </si>
  <si>
    <t>03.05.2021 10:57:09</t>
  </si>
  <si>
    <t>03.05.2021 10:57:10</t>
  </si>
  <si>
    <t>03.05.2021 10:57:12</t>
  </si>
  <si>
    <t>03.05.2021 10:57:13</t>
  </si>
  <si>
    <t>03.05.2021 10:57:15</t>
  </si>
  <si>
    <t>03.05.2021 10:57:28</t>
  </si>
  <si>
    <t>03.05.2021 10:57:30</t>
  </si>
  <si>
    <t>03.05.2021 10:57:31</t>
  </si>
  <si>
    <t>03.05.2021 10:57:33</t>
  </si>
  <si>
    <t>03.05.2021 10:57:37</t>
  </si>
  <si>
    <t>03.05.2021 10:57:40</t>
  </si>
  <si>
    <t>03.05.2021 10:57:42</t>
  </si>
  <si>
    <t>03.05.2021 10:57:43</t>
  </si>
  <si>
    <t>03.05.2021 10:57:45</t>
  </si>
  <si>
    <t>03.05.2021 10:58:45</t>
  </si>
  <si>
    <t>03.05.2021 10:58:46</t>
  </si>
  <si>
    <t>03.05.2021 10:59:30</t>
  </si>
  <si>
    <t>03.05.2021 10:59:31</t>
  </si>
  <si>
    <t>03.05.2021 10:59:32</t>
  </si>
  <si>
    <t>03.05.2021 10:59:33</t>
  </si>
  <si>
    <t>03.05.2021 10:59:35</t>
  </si>
  <si>
    <t>03.05.2021 10:59:37</t>
  </si>
  <si>
    <t>03.05.2021 10:59:40</t>
  </si>
  <si>
    <t>03.05.2021 11:01:07</t>
  </si>
  <si>
    <t>03.05.2021 11:01:09</t>
  </si>
  <si>
    <t>03.05.2021 11:01:10</t>
  </si>
  <si>
    <t>03.05.2021 11:01:12</t>
  </si>
  <si>
    <t>03.05.2021 11:01:13</t>
  </si>
  <si>
    <t>03.05.2021 11:01:15</t>
  </si>
  <si>
    <t>03.05.2021 11:01:39</t>
  </si>
  <si>
    <t>03.05.2021 11:01:40</t>
  </si>
  <si>
    <t>03.05.2021 11:01:41</t>
  </si>
  <si>
    <t>03.05.2021 11:01:43</t>
  </si>
  <si>
    <t>03.05.2021 11:01:44</t>
  </si>
  <si>
    <t>03.05.2021 11:02:26</t>
  </si>
  <si>
    <t>03.05.2021 11:02:27</t>
  </si>
  <si>
    <t>03.05.2021 11:02:29</t>
  </si>
  <si>
    <t>03.05.2021 11:02:30</t>
  </si>
  <si>
    <t>03.05.2021 11:04:03</t>
  </si>
  <si>
    <t>03.05.2021 11:04:05</t>
  </si>
  <si>
    <t>03.05.2021 11:04:06</t>
  </si>
  <si>
    <t>03.05.2021 11:04:08</t>
  </si>
  <si>
    <t>03.05.2021 11:04:09</t>
  </si>
  <si>
    <t>03.05.2021 11:04:11</t>
  </si>
  <si>
    <t>03.05.2021 11:04:12</t>
  </si>
  <si>
    <t>03.05.2021 11:05:01</t>
  </si>
  <si>
    <t>03.05.2021 11:05:03</t>
  </si>
  <si>
    <t>03.05.2021 11:05:04</t>
  </si>
  <si>
    <t>03.05.2021 11:05:06</t>
  </si>
  <si>
    <t>03.05.2021 11:05:07</t>
  </si>
  <si>
    <t>03.05.2021 11:05:10</t>
  </si>
  <si>
    <t>03.05.2021 11:05:11</t>
  </si>
  <si>
    <t>03.05.2021 11:05:13</t>
  </si>
  <si>
    <t>03.05.2021 11:05:17</t>
  </si>
  <si>
    <t>03.05.2021 11:05:19</t>
  </si>
  <si>
    <t>03.05.2021 11:05:20</t>
  </si>
  <si>
    <t>03.05.2021 11:10:13</t>
  </si>
  <si>
    <t>03.05.2021 11:10:14</t>
  </si>
  <si>
    <t>03.05.2021 11:10:16</t>
  </si>
  <si>
    <t>03.05.2021 11:10:17</t>
  </si>
  <si>
    <t>03.05.2021 11:10:20</t>
  </si>
  <si>
    <t>03.05.2021 11:10:22</t>
  </si>
  <si>
    <t>03.05.2021 11:10:23</t>
  </si>
  <si>
    <t>03.05.2021 11:10:25</t>
  </si>
  <si>
    <t>03.05.2021 11:10:56</t>
  </si>
  <si>
    <t>03.05.2021 11:10:58</t>
  </si>
  <si>
    <t>03.05.2021 11:10:59</t>
  </si>
  <si>
    <t>03.05.2021 11:11:01</t>
  </si>
  <si>
    <t>03.05.2021 11:11:02</t>
  </si>
  <si>
    <t>03.05.2021 11:11:04</t>
  </si>
  <si>
    <t>03.05.2021 11:11:05</t>
  </si>
  <si>
    <t>03.05.2021 11:11:07</t>
  </si>
  <si>
    <t>03.05.2021 11:11:08</t>
  </si>
  <si>
    <t>03.05.2021 11:11:10</t>
  </si>
  <si>
    <t>03.05.2021 11:11:11</t>
  </si>
  <si>
    <t>03.05.2021 11:12:28</t>
  </si>
  <si>
    <t>03.05.2021 11:12:31</t>
  </si>
  <si>
    <t>03.05.2021 11:12:32</t>
  </si>
  <si>
    <t>03.05.2021 11:12:34</t>
  </si>
  <si>
    <t>03.05.2021 11:12:35</t>
  </si>
  <si>
    <t>03.05.2021 11:14:23</t>
  </si>
  <si>
    <t>03.05.2021 11:14:25</t>
  </si>
  <si>
    <t>03.05.2021 11:14:26</t>
  </si>
  <si>
    <t>03.05.2021 11:14:28</t>
  </si>
  <si>
    <t>03.05.2021 11:14:29</t>
  </si>
  <si>
    <t>03.05.2021 11:14:38</t>
  </si>
  <si>
    <t>03.05.2021 11:14:40</t>
  </si>
  <si>
    <t>03.05.2021 11:14:41</t>
  </si>
  <si>
    <t>03.05.2021 11:14:43</t>
  </si>
  <si>
    <t>03.05.2021 11:14:44</t>
  </si>
  <si>
    <t>03.05.2021 11:21:05</t>
  </si>
  <si>
    <t>03.05.2021 11:21:10</t>
  </si>
  <si>
    <t>03.05.2021 11:22:32</t>
  </si>
  <si>
    <t>03.05.2021 11:22:34</t>
  </si>
  <si>
    <t>03.05.2021 11:22:35</t>
  </si>
  <si>
    <t>03.05.2021 11:22:37</t>
  </si>
  <si>
    <t>03.05.2021 11:22:38</t>
  </si>
  <si>
    <t>03.05.2021 11:23:53</t>
  </si>
  <si>
    <t>03.05.2021 11:23:55</t>
  </si>
  <si>
    <t>03.05.2021 11:23:56</t>
  </si>
  <si>
    <t>03.05.2021 11:23:58</t>
  </si>
  <si>
    <t>03.05.2021 11:23:59</t>
  </si>
  <si>
    <t>03.05.2021 11:24:01</t>
  </si>
  <si>
    <t>03.05.2021 11:24:13</t>
  </si>
  <si>
    <t>03.05.2021 11:25:28</t>
  </si>
  <si>
    <t>03.05.2021 11:25:29</t>
  </si>
  <si>
    <t>03.05.2021 11:25:31</t>
  </si>
  <si>
    <t>03.05.2021 11:25:32</t>
  </si>
  <si>
    <t>03.05.2021 11:25:34</t>
  </si>
  <si>
    <t>03.05.2021 11:25:35</t>
  </si>
  <si>
    <t>03.05.2021 11:26:13</t>
  </si>
  <si>
    <t>03.05.2021 11:26:14</t>
  </si>
  <si>
    <t>03.05.2021 11:26:16</t>
  </si>
  <si>
    <t>03.05.2021 11:26:17</t>
  </si>
  <si>
    <t>03.05.2021 11:26:19</t>
  </si>
  <si>
    <t>03.05.2021 11:26:20</t>
  </si>
  <si>
    <t>03.05.2021 11:28:05</t>
  </si>
  <si>
    <t>03.05.2021 11:28:07</t>
  </si>
  <si>
    <t>03.05.2021 11:28:08</t>
  </si>
  <si>
    <t>03.05.2021 11:28:10</t>
  </si>
  <si>
    <t>03.05.2021 11:28:11</t>
  </si>
  <si>
    <t>03.05.2021 11:31:07</t>
  </si>
  <si>
    <t>03.05.2021 11:31:08</t>
  </si>
  <si>
    <t>03.05.2021 11:31:10</t>
  </si>
  <si>
    <t>03.05.2021 11:31:11</t>
  </si>
  <si>
    <t>03.05.2021 11:31:13</t>
  </si>
  <si>
    <t>03.05.2021 11:31:14</t>
  </si>
  <si>
    <t>03.05.2021 11:31:16</t>
  </si>
  <si>
    <t>03.05.2021 11:31:17</t>
  </si>
  <si>
    <t>03.05.2021 11:31:19</t>
  </si>
  <si>
    <t>03.05.2021 11:31:20</t>
  </si>
  <si>
    <t>03.05.2021 11:31:22</t>
  </si>
  <si>
    <t>03.05.2021 11:31:23</t>
  </si>
  <si>
    <t>03.05.2021 11:31:25</t>
  </si>
  <si>
    <t>03.05.2021 11:31:26</t>
  </si>
  <si>
    <t>03.05.2021 11:31:28</t>
  </si>
  <si>
    <t>03.05.2021 11:31:29</t>
  </si>
  <si>
    <t>03.05.2021 11:31:55</t>
  </si>
  <si>
    <t>03.05.2021 11:31:56</t>
  </si>
  <si>
    <t>03.05.2021 11:31:58</t>
  </si>
  <si>
    <t>03.05.2021 11:31:59</t>
  </si>
  <si>
    <t>03.05.2021 11:32:01</t>
  </si>
  <si>
    <t>03.05.2021 11:32:14</t>
  </si>
  <si>
    <t>03.05.2021 11:32:16</t>
  </si>
  <si>
    <t>03.05.2021 11:32:17</t>
  </si>
  <si>
    <t>03.05.2021 11:32:19</t>
  </si>
  <si>
    <t>03.05.2021 11:32:20</t>
  </si>
  <si>
    <t>03.05.2021 11:32:22</t>
  </si>
  <si>
    <t>03.05.2021 11:32:41</t>
  </si>
  <si>
    <t>03.05.2021 11:35:14</t>
  </si>
  <si>
    <t>03.05.2021 11:35:16</t>
  </si>
  <si>
    <t>03.05.2021 11:35:17</t>
  </si>
  <si>
    <t>03.05.2021 11:35:19</t>
  </si>
  <si>
    <t>03.05.2021 11:35:20</t>
  </si>
  <si>
    <t>03.05.2021 11:37:29</t>
  </si>
  <si>
    <t>03.05.2021 11:37:32</t>
  </si>
  <si>
    <t>03.05.2021 11:37:34</t>
  </si>
  <si>
    <t>03.05.2021 11:37:35</t>
  </si>
  <si>
    <t>03.05.2021 11:37:37</t>
  </si>
  <si>
    <t>03.05.2021 11:37:38</t>
  </si>
  <si>
    <t>03.05.2021 11:37:40</t>
  </si>
  <si>
    <t>03.05.2021 11:38:23</t>
  </si>
  <si>
    <t>03.05.2021 11:38:25</t>
  </si>
  <si>
    <t>03.05.2021 11:38:35</t>
  </si>
  <si>
    <t>03.05.2021 11:38:37</t>
  </si>
  <si>
    <t>03.05.2021 11:39:13</t>
  </si>
  <si>
    <t>03.05.2021 11:39:14</t>
  </si>
  <si>
    <t>03.05.2021 11:39:16</t>
  </si>
  <si>
    <t>03.05.2021 11:39:17</t>
  </si>
  <si>
    <t>03.05.2021 11:39:19</t>
  </si>
  <si>
    <t>03.05.2021 11:39:20</t>
  </si>
  <si>
    <t>03.05.2021 11:39:22</t>
  </si>
  <si>
    <t>03.05.2021 11:39:23</t>
  </si>
  <si>
    <t>03.05.2021 11:39:34</t>
  </si>
  <si>
    <t>03.05.2021 11:39:35</t>
  </si>
  <si>
    <t>03.05.2021 11:39:37</t>
  </si>
  <si>
    <t>03.05.2021 11:39:38</t>
  </si>
  <si>
    <t>03.05.2021 11:39:40</t>
  </si>
  <si>
    <t>03.05.2021 11:41:31</t>
  </si>
  <si>
    <t>03.05.2021 11:41:35</t>
  </si>
  <si>
    <t>03.05.2021 11:41:37</t>
  </si>
  <si>
    <t>03.05.2021 11:41:38</t>
  </si>
  <si>
    <t>03.05.2021 11:42:14</t>
  </si>
  <si>
    <t>03.05.2021 11:42:16</t>
  </si>
  <si>
    <t>03.05.2021 11:42:17</t>
  </si>
  <si>
    <t>03.05.2021 11:42:19</t>
  </si>
  <si>
    <t>03.05.2021 11:42:20</t>
  </si>
  <si>
    <t>03.05.2021 11:42:23</t>
  </si>
  <si>
    <t>03.05.2021 11:42:25</t>
  </si>
  <si>
    <t>03.05.2021 11:43:41</t>
  </si>
  <si>
    <t>03.05.2021 11:43:43</t>
  </si>
  <si>
    <t>03.05.2021 11:43:46</t>
  </si>
  <si>
    <t>03.05.2021 11:43:47</t>
  </si>
  <si>
    <t>03.05.2021 11:43:49</t>
  </si>
  <si>
    <t>03.05.2021 11:43:50</t>
  </si>
  <si>
    <t>03.05.2021 11:43:52</t>
  </si>
  <si>
    <t>03.05.2021 11:43:53</t>
  </si>
  <si>
    <t>03.05.2021 11:43:55</t>
  </si>
  <si>
    <t>03.05.2021 11:43:56</t>
  </si>
  <si>
    <t>03.05.2021 11:46:07</t>
  </si>
  <si>
    <t>03.05.2021 11:46:08</t>
  </si>
  <si>
    <t>03.05.2021 11:46:10</t>
  </si>
  <si>
    <t>03.05.2021 11:46:11</t>
  </si>
  <si>
    <t>03.05.2021 11:46:13</t>
  </si>
  <si>
    <t>03.05.2021 11:46:14</t>
  </si>
  <si>
    <t>03.05.2021 11:46:17</t>
  </si>
  <si>
    <t>03.05.2021 11:46:19</t>
  </si>
  <si>
    <t>03.05.2021 11:47:46</t>
  </si>
  <si>
    <t>03.05.2021 11:49:46</t>
  </si>
  <si>
    <t>03.05.2021 11:49:47</t>
  </si>
  <si>
    <t>03.05.2021 11:49:49</t>
  </si>
  <si>
    <t>03.05.2021 11:49:50</t>
  </si>
  <si>
    <t>03.05.2021 11:49:52</t>
  </si>
  <si>
    <t>03.05.2021 11:49:53</t>
  </si>
  <si>
    <t>03.05.2021 11:51:44</t>
  </si>
  <si>
    <t>03.05.2021 11:51:46</t>
  </si>
  <si>
    <t>03.05.2021 11:51:47</t>
  </si>
  <si>
    <t>03.05.2021 11:51:49</t>
  </si>
  <si>
    <t>03.05.2021 11:51:50</t>
  </si>
  <si>
    <t>03.05.2021 11:51:52</t>
  </si>
  <si>
    <t>03.05.2021 12:01:16</t>
  </si>
  <si>
    <t>03.05.2021 12:01:17</t>
  </si>
  <si>
    <t>03.05.2021 12:01:19</t>
  </si>
  <si>
    <t>03.05.2021 12:01:20</t>
  </si>
  <si>
    <t>03.05.2021 12:01:22</t>
  </si>
  <si>
    <t>03.05.2021 12:01:25</t>
  </si>
  <si>
    <t>03.05.2021 12:01:32</t>
  </si>
  <si>
    <t>03.05.2021 12:01:35</t>
  </si>
  <si>
    <t>03.05.2021 12:02:28</t>
  </si>
  <si>
    <t>03.05.2021 12:02:31</t>
  </si>
  <si>
    <t>03.05.2021 12:02:32</t>
  </si>
  <si>
    <t>03.05.2021 12:03:40</t>
  </si>
  <si>
    <t>03.05.2021 12:03:41</t>
  </si>
  <si>
    <t>03.05.2021 12:03:43</t>
  </si>
  <si>
    <t>03.05.2021 12:03:44</t>
  </si>
  <si>
    <t>03.05.2021 12:04:34</t>
  </si>
  <si>
    <t>03.05.2021 12:04:35</t>
  </si>
  <si>
    <t>03.05.2021 12:04:37</t>
  </si>
  <si>
    <t>03.05.2021 12:04:40</t>
  </si>
  <si>
    <t>03.05.2021 12:04:41</t>
  </si>
  <si>
    <t>03.05.2021 12:04:44</t>
  </si>
  <si>
    <t>03.05.2021 12:04:46</t>
  </si>
  <si>
    <t>03.05.2021 12:04:47</t>
  </si>
  <si>
    <t>03.05.2021 12:05:17</t>
  </si>
  <si>
    <t>03.05.2021 12:05:19</t>
  </si>
  <si>
    <t>03.05.2021 12:05:20</t>
  </si>
  <si>
    <t>03.05.2021 12:05:22</t>
  </si>
  <si>
    <t>03.05.2021 12:06:11</t>
  </si>
  <si>
    <t>03.05.2021 12:06:13</t>
  </si>
  <si>
    <t>03.05.2021 12:06:14</t>
  </si>
  <si>
    <t>03.05.2021 12:06:16</t>
  </si>
  <si>
    <t>03.05.2021 12:06:20</t>
  </si>
  <si>
    <t>03.05.2021 12:06:22</t>
  </si>
  <si>
    <t>03.05.2021 12:06:23</t>
  </si>
  <si>
    <t>03.05.2021 12:06:38</t>
  </si>
  <si>
    <t>03.05.2021 12:06:40</t>
  </si>
  <si>
    <t>03.05.2021 12:06:41</t>
  </si>
  <si>
    <t>03.05.2021 12:06:43</t>
  </si>
  <si>
    <t>03.05.2021 12:09:26</t>
  </si>
  <si>
    <t>03.05.2021 12:09:28</t>
  </si>
  <si>
    <t>03.05.2021 12:09:29</t>
  </si>
  <si>
    <t>03.05.2021 12:09:31</t>
  </si>
  <si>
    <t>03.05.2021 12:09:32</t>
  </si>
  <si>
    <t>03.05.2021 12:10:52</t>
  </si>
  <si>
    <t>03.05.2021 12:12:31</t>
  </si>
  <si>
    <t>03.05.2021 12:12:32</t>
  </si>
  <si>
    <t>03.05.2021 12:12:34</t>
  </si>
  <si>
    <t>03.05.2021 12:12:35</t>
  </si>
  <si>
    <t>03.05.2021 12:12:37</t>
  </si>
  <si>
    <t>03.05.2021 12:12:40</t>
  </si>
  <si>
    <t>03.05.2021 12:12:43</t>
  </si>
  <si>
    <t>03.05.2021 12:12:44</t>
  </si>
  <si>
    <t>03.05.2021 12:14:37</t>
  </si>
  <si>
    <t>03.05.2021 12:14:38</t>
  </si>
  <si>
    <t>03.05.2021 12:14:40</t>
  </si>
  <si>
    <t>03.05.2021 12:14:41</t>
  </si>
  <si>
    <t>03.05.2021 12:14:43</t>
  </si>
  <si>
    <t>03.05.2021 12:16:22</t>
  </si>
  <si>
    <t>03.05.2021 12:16:23</t>
  </si>
  <si>
    <t>03.05.2021 12:16:25</t>
  </si>
  <si>
    <t>03.05.2021 12:16:29</t>
  </si>
  <si>
    <t>03.05.2021 12:18:07</t>
  </si>
  <si>
    <t>03.05.2021 12:18:08</t>
  </si>
  <si>
    <t>03.05.2021 12:18:10</t>
  </si>
  <si>
    <t>03.05.2021 12:18:13</t>
  </si>
  <si>
    <t>03.05.2021 12:18:14</t>
  </si>
  <si>
    <t>03.05.2021 12:18:25</t>
  </si>
  <si>
    <t>03.05.2021 12:18:26</t>
  </si>
  <si>
    <t>03.05.2021 12:18:28</t>
  </si>
  <si>
    <t>03.05.2021 12:18:43</t>
  </si>
  <si>
    <t>03.05.2021 12:21:02</t>
  </si>
  <si>
    <t>03.05.2021 12:21:04</t>
  </si>
  <si>
    <t>03.05.2021 12:21:05</t>
  </si>
  <si>
    <t>03.05.2021 12:21:07</t>
  </si>
  <si>
    <t>03.05.2021 12:21:08</t>
  </si>
  <si>
    <t>03.05.2021 12:21:31</t>
  </si>
  <si>
    <t>03.05.2021 12:21:32</t>
  </si>
  <si>
    <t>03.05.2021 12:21:34</t>
  </si>
  <si>
    <t>03.05.2021 12:21:35</t>
  </si>
  <si>
    <t>03.05.2021 12:21:38</t>
  </si>
  <si>
    <t>03.05.2021 12:21:40</t>
  </si>
  <si>
    <t>03.05.2021 12:21:41</t>
  </si>
  <si>
    <t>03.05.2021 12:21:43</t>
  </si>
  <si>
    <t>03.05.2021 12:21:44</t>
  </si>
  <si>
    <t>03.05.2021 12:21:46</t>
  </si>
  <si>
    <t>03.05.2021 12:21:47</t>
  </si>
  <si>
    <t>03.05.2021 12:23:59</t>
  </si>
  <si>
    <t>03.05.2021 12:24:01</t>
  </si>
  <si>
    <t>03.05.2021 12:24:02</t>
  </si>
  <si>
    <t>03.05.2021 12:24:04</t>
  </si>
  <si>
    <t>03.05.2021 12:25:10</t>
  </si>
  <si>
    <t>03.05.2021 12:25:11</t>
  </si>
  <si>
    <t>03.05.2021 12:25:13</t>
  </si>
  <si>
    <t>03.05.2021 12:25:14</t>
  </si>
  <si>
    <t>03.05.2021 12:25:16</t>
  </si>
  <si>
    <t>03.05.2021 12:25:34</t>
  </si>
  <si>
    <t>03.05.2021 12:25:35</t>
  </si>
  <si>
    <t>03.05.2021 12:25:37</t>
  </si>
  <si>
    <t>03.05.2021 12:25:38</t>
  </si>
  <si>
    <t>03.05.2021 12:25:40</t>
  </si>
  <si>
    <t>03.05.2021 12:25:41</t>
  </si>
  <si>
    <t>03.05.2021 12:25:56</t>
  </si>
  <si>
    <t>03.05.2021 12:25:58</t>
  </si>
  <si>
    <t>03.05.2021 12:26:04</t>
  </si>
  <si>
    <t>03.05.2021 12:26:28</t>
  </si>
  <si>
    <t>03.05.2021 12:26:29</t>
  </si>
  <si>
    <t>03.05.2021 12:26:31</t>
  </si>
  <si>
    <t>03.05.2021 12:26:32</t>
  </si>
  <si>
    <t>03.05.2021 12:26:34</t>
  </si>
  <si>
    <t>03.05.2021 12:27:07</t>
  </si>
  <si>
    <t>03.05.2021 12:27:08</t>
  </si>
  <si>
    <t>03.05.2021 12:27:10</t>
  </si>
  <si>
    <t>03.05.2021 12:27:11</t>
  </si>
  <si>
    <t>03.05.2021 12:27:16</t>
  </si>
  <si>
    <t>03.05.2021 12:27:17</t>
  </si>
  <si>
    <t>03.05.2021 12:27:19</t>
  </si>
  <si>
    <t>03.05.2021 12:27:20</t>
  </si>
  <si>
    <t>03.05.2021 12:27:22</t>
  </si>
  <si>
    <t>03.05.2021 12:27:23</t>
  </si>
  <si>
    <t>03.05.2021 12:27:44</t>
  </si>
  <si>
    <t>03.05.2021 12:27:46</t>
  </si>
  <si>
    <t>03.05.2021 12:27:47</t>
  </si>
  <si>
    <t>03.05.2021 12:27:50</t>
  </si>
  <si>
    <t>03.05.2021 12:27:52</t>
  </si>
  <si>
    <t>03.05.2021 12:27:53</t>
  </si>
  <si>
    <t>03.05.2021 12:28:01</t>
  </si>
  <si>
    <t>03.05.2021 12:28:02</t>
  </si>
  <si>
    <t>03.05.2021 12:28:04</t>
  </si>
  <si>
    <t>03.05.2021 12:28:05</t>
  </si>
  <si>
    <t>03.05.2021 12:28:07</t>
  </si>
  <si>
    <t>03.05.2021 12:28:08</t>
  </si>
  <si>
    <t>03.05.2021 12:28:10</t>
  </si>
  <si>
    <t>03.05.2021 12:28:11</t>
  </si>
  <si>
    <t>03.05.2021 12:28:13</t>
  </si>
  <si>
    <t>03.05.2021 12:28:14</t>
  </si>
  <si>
    <t>03.05.2021 12:28:16</t>
  </si>
  <si>
    <t>03.05.2021 12:28:22</t>
  </si>
  <si>
    <t>03.05.2021 12:28:23</t>
  </si>
  <si>
    <t>03.05.2021 12:28:25</t>
  </si>
  <si>
    <t>03.05.2021 12:28:26</t>
  </si>
  <si>
    <t>03.05.2021 12:28:28</t>
  </si>
  <si>
    <t>03.05.2021 12:28:31</t>
  </si>
  <si>
    <t>03.05.2021 12:28:32</t>
  </si>
  <si>
    <t>03.05.2021 12:28:34</t>
  </si>
  <si>
    <t>03.05.2021 12:28:35</t>
  </si>
  <si>
    <t>03.05.2021 12:28:37</t>
  </si>
  <si>
    <t>03.05.2021 12:28:38</t>
  </si>
  <si>
    <t>03.05.2021 12:28:40</t>
  </si>
  <si>
    <t>03.05.2021 12:28:41</t>
  </si>
  <si>
    <t>03.05.2021 12:29:02</t>
  </si>
  <si>
    <t>03.05.2021 12:29:08</t>
  </si>
  <si>
    <t>03.05.2021 12:29:10</t>
  </si>
  <si>
    <t>03.05.2021 12:29:55</t>
  </si>
  <si>
    <t>03.05.2021 12:29:56</t>
  </si>
  <si>
    <t>03.05.2021 12:29:58</t>
  </si>
  <si>
    <t>03.05.2021 12:29:59</t>
  </si>
  <si>
    <t>03.05.2021 12:30:01</t>
  </si>
  <si>
    <t>03.05.2021 12:30:02</t>
  </si>
  <si>
    <t>03.05.2021 12:30:04</t>
  </si>
  <si>
    <t>03.05.2021 12:30:20</t>
  </si>
  <si>
    <t>03.05.2021 12:30:22</t>
  </si>
  <si>
    <t>03.05.2021 12:30:23</t>
  </si>
  <si>
    <t>03.05.2021 12:30:25</t>
  </si>
  <si>
    <t>03.05.2021 12:30:26</t>
  </si>
  <si>
    <t>03.05.2021 12:32:11</t>
  </si>
  <si>
    <t>03.05.2021 12:32:13</t>
  </si>
  <si>
    <t>03.05.2021 12:32:14</t>
  </si>
  <si>
    <t>03.05.2021 12:32:16</t>
  </si>
  <si>
    <t>03.05.2021 12:35:11</t>
  </si>
  <si>
    <t>03.05.2021 12:35:13</t>
  </si>
  <si>
    <t>03.05.2021 12:35:14</t>
  </si>
  <si>
    <t>03.05.2021 12:35:16</t>
  </si>
  <si>
    <t>03.05.2021 12:35:17</t>
  </si>
  <si>
    <t>03.05.2021 12:35:19</t>
  </si>
  <si>
    <t>03.05.2021 12:35:50</t>
  </si>
  <si>
    <t>03.05.2021 12:35:51</t>
  </si>
  <si>
    <t>03.05.2021 12:36:17</t>
  </si>
  <si>
    <t>03.05.2021 12:36:18</t>
  </si>
  <si>
    <t>03.05.2021 12:36:20</t>
  </si>
  <si>
    <t>03.05.2021 12:36:21</t>
  </si>
  <si>
    <t>03.05.2021 12:36:23</t>
  </si>
  <si>
    <t>03.05.2021 12:36:26</t>
  </si>
  <si>
    <t>03.05.2021 12:36:27</t>
  </si>
  <si>
    <t>03.05.2021 12:36:29</t>
  </si>
  <si>
    <t>03.05.2021 12:36:30</t>
  </si>
  <si>
    <t>03.05.2021 12:39:02</t>
  </si>
  <si>
    <t>03.05.2021 12:39:03</t>
  </si>
  <si>
    <t>03.05.2021 12:39:05</t>
  </si>
  <si>
    <t>03.05.2021 12:39:06</t>
  </si>
  <si>
    <t>03.05.2021 12:39:08</t>
  </si>
  <si>
    <t>03.05.2021 12:42:11</t>
  </si>
  <si>
    <t>03.05.2021 12:42:12</t>
  </si>
  <si>
    <t>03.05.2021 12:42:14</t>
  </si>
  <si>
    <t>03.05.2021 12:42:15</t>
  </si>
  <si>
    <t>03.05.2021 12:42:17</t>
  </si>
  <si>
    <t>03.05.2021 12:44:26</t>
  </si>
  <si>
    <t>03.05.2021 12:44:27</t>
  </si>
  <si>
    <t>03.05.2021 12:45:15</t>
  </si>
  <si>
    <t>03.05.2021 12:45:18</t>
  </si>
  <si>
    <t>03.05.2021 12:45:20</t>
  </si>
  <si>
    <t>03.05.2021 12:45:21</t>
  </si>
  <si>
    <t>03.05.2021 12:45:23</t>
  </si>
  <si>
    <t>03.05.2021 12:45:24</t>
  </si>
  <si>
    <t>03.05.2021 12:45:26</t>
  </si>
  <si>
    <t>03.05.2021 12:45:27</t>
  </si>
  <si>
    <t>03.05.2021 12:46:15</t>
  </si>
  <si>
    <t>03.05.2021 12:46:17</t>
  </si>
  <si>
    <t>03.05.2021 12:46:18</t>
  </si>
  <si>
    <t>03.05.2021 12:46:20</t>
  </si>
  <si>
    <t>03.05.2021 12:46:21</t>
  </si>
  <si>
    <t>03.05.2021 12:46:47</t>
  </si>
  <si>
    <t>03.05.2021 12:47:20</t>
  </si>
  <si>
    <t>03.05.2021 12:47:21</t>
  </si>
  <si>
    <t>03.05.2021 12:47:23</t>
  </si>
  <si>
    <t>03.05.2021 12:47:24</t>
  </si>
  <si>
    <t>03.05.2021 12:47:26</t>
  </si>
  <si>
    <t>03.05.2021 12:47:27</t>
  </si>
  <si>
    <t>03.05.2021 12:47:29</t>
  </si>
  <si>
    <t>03.05.2021 12:48:06</t>
  </si>
  <si>
    <t>03.05.2021 12:48:08</t>
  </si>
  <si>
    <t>03.05.2021 12:48:09</t>
  </si>
  <si>
    <t>03.05.2021 12:48:11</t>
  </si>
  <si>
    <t>03.05.2021 12:48:57</t>
  </si>
  <si>
    <t>03.05.2021 12:48:59</t>
  </si>
  <si>
    <t>03.05.2021 12:49:00</t>
  </si>
  <si>
    <t>03.05.2021 12:49:02</t>
  </si>
  <si>
    <t>03.05.2021 12:49:12</t>
  </si>
  <si>
    <t>03.05.2021 12:49:14</t>
  </si>
  <si>
    <t>03.05.2021 12:49:15</t>
  </si>
  <si>
    <t>03.05.2021 12:49:17</t>
  </si>
  <si>
    <t>03.05.2021 12:49:18</t>
  </si>
  <si>
    <t>03.05.2021 12:51:15</t>
  </si>
  <si>
    <t>03.05.2021 12:51:16</t>
  </si>
  <si>
    <t>03.05.2021 12:51:18</t>
  </si>
  <si>
    <t>03.05.2021 12:51:19</t>
  </si>
  <si>
    <t>03.05.2021 12:51:21</t>
  </si>
  <si>
    <t>03.05.2021 12:51:22</t>
  </si>
  <si>
    <t>03.05.2021 12:51:24</t>
  </si>
  <si>
    <t>03.05.2021 12:51:25</t>
  </si>
  <si>
    <t>03.05.2021 12:51:28</t>
  </si>
  <si>
    <t>03.05.2021 12:51:31</t>
  </si>
  <si>
    <t>03.05.2021 12:51:39</t>
  </si>
  <si>
    <t>03.05.2021 12:51:40</t>
  </si>
  <si>
    <t>03.05.2021 12:51:42</t>
  </si>
  <si>
    <t>03.05.2021 12:51:43</t>
  </si>
  <si>
    <t>03.05.2021 12:51:46</t>
  </si>
  <si>
    <t>03.05.2021 12:51:47</t>
  </si>
  <si>
    <t>03.05.2021 12:51:50</t>
  </si>
  <si>
    <t>03.05.2021 12:53:19</t>
  </si>
  <si>
    <t>03.05.2021 12:53:20</t>
  </si>
  <si>
    <t>03.05.2021 12:53:22</t>
  </si>
  <si>
    <t>03.05.2021 12:53:23</t>
  </si>
  <si>
    <t>03.05.2021 12:53:25</t>
  </si>
  <si>
    <t>03.05.2021 12:53:26</t>
  </si>
  <si>
    <t>03.05.2021 12:53:28</t>
  </si>
  <si>
    <t>03.05.2021 12:53:29</t>
  </si>
  <si>
    <t>03.05.2021 12:53:31</t>
  </si>
  <si>
    <t>03.05.2021 12:53:32</t>
  </si>
  <si>
    <t>03.05.2021 12:53:35</t>
  </si>
  <si>
    <t>03.05.2021 12:53:37</t>
  </si>
  <si>
    <t>03.05.2021 12:53:38</t>
  </si>
  <si>
    <t>03.05.2021 12:53:40</t>
  </si>
  <si>
    <t>03.05.2021 12:53:41</t>
  </si>
  <si>
    <t>03.05.2021 12:53:43</t>
  </si>
  <si>
    <t>03.05.2021 12:53:49</t>
  </si>
  <si>
    <t>03.05.2021 12:53:50</t>
  </si>
  <si>
    <t>03.05.2021 12:53:52</t>
  </si>
  <si>
    <t>03.05.2021 12:53:53</t>
  </si>
  <si>
    <t>03.05.2021 12:53:55</t>
  </si>
  <si>
    <t>03.05.2021 12:53:58</t>
  </si>
  <si>
    <t>03.05.2021 12:54:29</t>
  </si>
  <si>
    <t>03.05.2021 12:54:31</t>
  </si>
  <si>
    <t>03.05.2021 12:54:32</t>
  </si>
  <si>
    <t>03.05.2021 12:54:34</t>
  </si>
  <si>
    <t>03.05.2021 13:02:04</t>
  </si>
  <si>
    <t>03.05.2021 13:02:05</t>
  </si>
  <si>
    <t>03.05.2021 13:02:07</t>
  </si>
  <si>
    <t>03.05.2021 13:02:08</t>
  </si>
  <si>
    <t>03.05.2021 13:03:31</t>
  </si>
  <si>
    <t>03.05.2021 13:03:32</t>
  </si>
  <si>
    <t>03.05.2021 13:03:33</t>
  </si>
  <si>
    <t>03.05.2021 13:03:35</t>
  </si>
  <si>
    <t>03.05.2021 13:03:59</t>
  </si>
  <si>
    <t>03.05.2021 13:04:00</t>
  </si>
  <si>
    <t>03.05.2021 13:04:26</t>
  </si>
  <si>
    <t>03.05.2021 13:04:27</t>
  </si>
  <si>
    <t>03.05.2021 13:04:29</t>
  </si>
  <si>
    <t>03.05.2021 13:04:30</t>
  </si>
  <si>
    <t>03.05.2021 13:04:32</t>
  </si>
  <si>
    <t>03.05.2021 13:04:33</t>
  </si>
  <si>
    <t>03.05.2021 13:04:35</t>
  </si>
  <si>
    <t>03.05.2021 13:04:36</t>
  </si>
  <si>
    <t>03.05.2021 13:04:38</t>
  </si>
  <si>
    <t>03.05.2021 13:04:39</t>
  </si>
  <si>
    <t>03.05.2021 13:04:41</t>
  </si>
  <si>
    <t>03.05.2021 13:04:42</t>
  </si>
  <si>
    <t>03.05.2021 13:04:44</t>
  </si>
  <si>
    <t>03.05.2021 13:04:54</t>
  </si>
  <si>
    <t>03.05.2021 13:04:56</t>
  </si>
  <si>
    <t>03.05.2021 13:04:57</t>
  </si>
  <si>
    <t>03.05.2021 13:04:59</t>
  </si>
  <si>
    <t>03.05.2021 13:05:00</t>
  </si>
  <si>
    <t>03.05.2021 13:05:02</t>
  </si>
  <si>
    <t>03.05.2021 13:05:03</t>
  </si>
  <si>
    <t>03.05.2021 13:05:05</t>
  </si>
  <si>
    <t>03.05.2021 13:05:06</t>
  </si>
  <si>
    <t>03.05.2021 13:05:38</t>
  </si>
  <si>
    <t>03.05.2021 13:05:39</t>
  </si>
  <si>
    <t>03.05.2021 13:05:41</t>
  </si>
  <si>
    <t>03.05.2021 13:05:42</t>
  </si>
  <si>
    <t>03.05.2021 13:06:11</t>
  </si>
  <si>
    <t>03.05.2021 13:06:12</t>
  </si>
  <si>
    <t>03.05.2021 13:06:14</t>
  </si>
  <si>
    <t>03.05.2021 13:06:20</t>
  </si>
  <si>
    <t>03.05.2021 13:06:21</t>
  </si>
  <si>
    <t>03.05.2021 13:09:57</t>
  </si>
  <si>
    <t>03.05.2021 13:09:59</t>
  </si>
  <si>
    <t>03.05.2021 13:10:00</t>
  </si>
  <si>
    <t>03.05.2021 13:10:02</t>
  </si>
  <si>
    <t>03.05.2021 13:10:03</t>
  </si>
  <si>
    <t>03.05.2021 13:10:26</t>
  </si>
  <si>
    <t>03.05.2021 13:10:27</t>
  </si>
  <si>
    <t>03.05.2021 13:10:29</t>
  </si>
  <si>
    <t>03.05.2021 13:10:30</t>
  </si>
  <si>
    <t>03.05.2021 13:10:32</t>
  </si>
  <si>
    <t>03.05.2021 13:11:42</t>
  </si>
  <si>
    <t>03.05.2021 13:11:44</t>
  </si>
  <si>
    <t>03.05.2021 13:11:45</t>
  </si>
  <si>
    <t>03.05.2021 13:11:47</t>
  </si>
  <si>
    <t>03.05.2021 13:12:08</t>
  </si>
  <si>
    <t>03.05.2021 13:12:09</t>
  </si>
  <si>
    <t>03.05.2021 13:12:29</t>
  </si>
  <si>
    <t>03.05.2021 13:12:35</t>
  </si>
  <si>
    <t>03.05.2021 13:13:23</t>
  </si>
  <si>
    <t>03.05.2021 13:14:12</t>
  </si>
  <si>
    <t>03.05.2021 13:14:14</t>
  </si>
  <si>
    <t>03.05.2021 13:14:15</t>
  </si>
  <si>
    <t>03.05.2021 13:14:17</t>
  </si>
  <si>
    <t>03.05.2021 13:14:18</t>
  </si>
  <si>
    <t>03.05.2021 13:14:20</t>
  </si>
  <si>
    <t>03.05.2021 13:14:21</t>
  </si>
  <si>
    <t>03.05.2021 13:15:05</t>
  </si>
  <si>
    <t>03.05.2021 13:15:06</t>
  </si>
  <si>
    <t>03.05.2021 13:15:08</t>
  </si>
  <si>
    <t>03.05.2021 13:15:09</t>
  </si>
  <si>
    <t>03.05.2021 13:15:11</t>
  </si>
  <si>
    <t>03.05.2021 13:15:35</t>
  </si>
  <si>
    <t>03.05.2021 13:15:36</t>
  </si>
  <si>
    <t>03.05.2021 13:15:38</t>
  </si>
  <si>
    <t>03.05.2021 13:15:39</t>
  </si>
  <si>
    <t>03.05.2021 13:15:41</t>
  </si>
  <si>
    <t>03.05.2021 13:15:42</t>
  </si>
  <si>
    <t>03.05.2021 13:15:48</t>
  </si>
  <si>
    <t>03.05.2021 13:15:50</t>
  </si>
  <si>
    <t>03.05.2021 13:15:51</t>
  </si>
  <si>
    <t>03.05.2021 13:15:56</t>
  </si>
  <si>
    <t>03.05.2021 13:16:05</t>
  </si>
  <si>
    <t>03.05.2021 13:16:06</t>
  </si>
  <si>
    <t>03.05.2021 13:16:08</t>
  </si>
  <si>
    <t>03.05.2021 13:16:09</t>
  </si>
  <si>
    <t>03.05.2021 13:16:11</t>
  </si>
  <si>
    <t>03.05.2021 13:16:24</t>
  </si>
  <si>
    <t>03.05.2021 13:16:26</t>
  </si>
  <si>
    <t>03.05.2021 13:16:32</t>
  </si>
  <si>
    <t>03.05.2021 13:16:44</t>
  </si>
  <si>
    <t>03.05.2021 13:17:20</t>
  </si>
  <si>
    <t>03.05.2021 13:17:21</t>
  </si>
  <si>
    <t>03.05.2021 13:17:23</t>
  </si>
  <si>
    <t>03.05.2021 13:17:24</t>
  </si>
  <si>
    <t>03.05.2021 13:17:26</t>
  </si>
  <si>
    <t>03.05.2021 13:17:27</t>
  </si>
  <si>
    <t>03.05.2021 13:17:29</t>
  </si>
  <si>
    <t>03.05.2021 13:18:39</t>
  </si>
  <si>
    <t>03.05.2021 13:18:41</t>
  </si>
  <si>
    <t>03.05.2021 13:18:42</t>
  </si>
  <si>
    <t>03.05.2021 13:18:44</t>
  </si>
  <si>
    <t>03.05.2021 13:18:45</t>
  </si>
  <si>
    <t>03.05.2021 13:18:47</t>
  </si>
  <si>
    <t>03.05.2021 13:18:48</t>
  </si>
  <si>
    <t>03.05.2021 13:19:00</t>
  </si>
  <si>
    <t>03.05.2021 13:19:02</t>
  </si>
  <si>
    <t>03.05.2021 13:19:03</t>
  </si>
  <si>
    <t>03.05.2021 13:19:06</t>
  </si>
  <si>
    <t>03.05.2021 13:19:08</t>
  </si>
  <si>
    <t>03.05.2021 13:19:09</t>
  </si>
  <si>
    <t>03.05.2021 13:19:11</t>
  </si>
  <si>
    <t>03.05.2021 13:19:12</t>
  </si>
  <si>
    <t>03.05.2021 13:19:15</t>
  </si>
  <si>
    <t>03.05.2021 13:19:17</t>
  </si>
  <si>
    <t>03.05.2021 13:19:50</t>
  </si>
  <si>
    <t>03.05.2021 13:19:51</t>
  </si>
  <si>
    <t>03.05.2021 13:19:52</t>
  </si>
  <si>
    <t>03.05.2021 13:19:54</t>
  </si>
  <si>
    <t>03.05.2021 13:20:03</t>
  </si>
  <si>
    <t>03.05.2021 13:20:07</t>
  </si>
  <si>
    <t>03.05.2021 13:21:24</t>
  </si>
  <si>
    <t>03.05.2021 13:21:27</t>
  </si>
  <si>
    <t>03.05.2021 13:21:28</t>
  </si>
  <si>
    <t>03.05.2021 13:21:30</t>
  </si>
  <si>
    <t>03.05.2021 13:21:31</t>
  </si>
  <si>
    <t>03.05.2021 13:21:33</t>
  </si>
  <si>
    <t>03.05.2021 13:21:34</t>
  </si>
  <si>
    <t>03.05.2021 13:21:36</t>
  </si>
  <si>
    <t>03.05.2021 13:22:13</t>
  </si>
  <si>
    <t>03.05.2021 13:22:15</t>
  </si>
  <si>
    <t>03.05.2021 13:22:16</t>
  </si>
  <si>
    <t>03.05.2021 13:22:18</t>
  </si>
  <si>
    <t>03.05.2021 13:22:19</t>
  </si>
  <si>
    <t>03.05.2021 13:22:21</t>
  </si>
  <si>
    <t>03.05.2021 13:23:07</t>
  </si>
  <si>
    <t>03.05.2021 13:23:09</t>
  </si>
  <si>
    <t>03.05.2021 13:23:10</t>
  </si>
  <si>
    <t>03.05.2021 13:23:12</t>
  </si>
  <si>
    <t>03.05.2021 13:23:49</t>
  </si>
  <si>
    <t>03.05.2021 13:23:51</t>
  </si>
  <si>
    <t>03.05.2021 13:23:52</t>
  </si>
  <si>
    <t>03.05.2021 13:23:54</t>
  </si>
  <si>
    <t>03.05.2021 13:24:12</t>
  </si>
  <si>
    <t>03.05.2021 13:24:13</t>
  </si>
  <si>
    <t>03.05.2021 13:24:15</t>
  </si>
  <si>
    <t>03.05.2021 13:24:48</t>
  </si>
  <si>
    <t>03.05.2021 13:24:54</t>
  </si>
  <si>
    <t>03.05.2021 13:24:55</t>
  </si>
  <si>
    <t>03.05.2021 13:24:57</t>
  </si>
  <si>
    <t>03.05.2021 13:24:58</t>
  </si>
  <si>
    <t>03.05.2021 13:25:00</t>
  </si>
  <si>
    <t>03.05.2021 13:25:01</t>
  </si>
  <si>
    <t>03.05.2021 13:25:03</t>
  </si>
  <si>
    <t>03.05.2021 13:25:18</t>
  </si>
  <si>
    <t>03.05.2021 13:25:19</t>
  </si>
  <si>
    <t>03.05.2021 13:25:21</t>
  </si>
  <si>
    <t>03.05.2021 13:25:22</t>
  </si>
  <si>
    <t>03.05.2021 13:25:24</t>
  </si>
  <si>
    <t>03.05.2021 13:25:25</t>
  </si>
  <si>
    <t>03.05.2021 13:25:28</t>
  </si>
  <si>
    <t>03.05.2021 13:25:30</t>
  </si>
  <si>
    <t>03.05.2021 13:26:09</t>
  </si>
  <si>
    <t>03.05.2021 13:26:10</t>
  </si>
  <si>
    <t>03.05.2021 13:26:12</t>
  </si>
  <si>
    <t>03.05.2021 13:28:19</t>
  </si>
  <si>
    <t>03.05.2021 13:28:21</t>
  </si>
  <si>
    <t>03.05.2021 13:28:22</t>
  </si>
  <si>
    <t>03.05.2021 13:28:24</t>
  </si>
  <si>
    <t>03.05.2021 13:29:03</t>
  </si>
  <si>
    <t>03.05.2021 13:29:04</t>
  </si>
  <si>
    <t>03.05.2021 13:29:07</t>
  </si>
  <si>
    <t>03.05.2021 13:29:09</t>
  </si>
  <si>
    <t>03.05.2021 13:29:10</t>
  </si>
  <si>
    <t>03.05.2021 13:29:12</t>
  </si>
  <si>
    <t>03.05.2021 13:29:13</t>
  </si>
  <si>
    <t>03.05.2021 13:29:15</t>
  </si>
  <si>
    <t>03.05.2021 13:30:00</t>
  </si>
  <si>
    <t>03.05.2021 13:30:01</t>
  </si>
  <si>
    <t>03.05.2021 13:30:03</t>
  </si>
  <si>
    <t>03.05.2021 13:30:27</t>
  </si>
  <si>
    <t>03.05.2021 13:30:28</t>
  </si>
  <si>
    <t>03.05.2021 13:30:30</t>
  </si>
  <si>
    <t>03.05.2021 13:30:31</t>
  </si>
  <si>
    <t>03.05.2021 13:33:00</t>
  </si>
  <si>
    <t>03.05.2021 13:33:30</t>
  </si>
  <si>
    <t>03.05.2021 13:33:33</t>
  </si>
  <si>
    <t>03.05.2021 13:37:09</t>
  </si>
  <si>
    <t>03.05.2021 13:37:10</t>
  </si>
  <si>
    <t>03.05.2021 13:37:12</t>
  </si>
  <si>
    <t>03.05.2021 13:37:13</t>
  </si>
  <si>
    <t>03.05.2021 13:37:15</t>
  </si>
  <si>
    <t>03.05.2021 13:37:16</t>
  </si>
  <si>
    <t>03.05.2021 13:37:18</t>
  </si>
  <si>
    <t>03.05.2021 13:37:27</t>
  </si>
  <si>
    <t>03.05.2021 13:37:28</t>
  </si>
  <si>
    <t>03.05.2021 13:37:30</t>
  </si>
  <si>
    <t>03.05.2021 13:37:31</t>
  </si>
  <si>
    <t>03.05.2021 13:37:33</t>
  </si>
  <si>
    <t>03.05.2021 13:37:34</t>
  </si>
  <si>
    <t>03.05.2021 13:37:36</t>
  </si>
  <si>
    <t>03.05.2021 13:37:37</t>
  </si>
  <si>
    <t>03.05.2021 13:38:15</t>
  </si>
  <si>
    <t>03.05.2021 13:38:16</t>
  </si>
  <si>
    <t>03.05.2021 13:38:18</t>
  </si>
  <si>
    <t>03.05.2021 13:38:19</t>
  </si>
  <si>
    <t>03.05.2021 13:38:21</t>
  </si>
  <si>
    <t>03.05.2021 13:38:22</t>
  </si>
  <si>
    <t>03.05.2021 13:38:24</t>
  </si>
  <si>
    <t>03.05.2021 13:38:25</t>
  </si>
  <si>
    <t>03.05.2021 13:38:27</t>
  </si>
  <si>
    <t>03.05.2021 13:38:33</t>
  </si>
  <si>
    <t>03.05.2021 13:38:34</t>
  </si>
  <si>
    <t>03.05.2021 13:38:36</t>
  </si>
  <si>
    <t>03.05.2021 13:38:37</t>
  </si>
  <si>
    <t>03.05.2021 13:38:39</t>
  </si>
  <si>
    <t>03.05.2021 13:38:40</t>
  </si>
  <si>
    <t>03.05.2021 13:39:06</t>
  </si>
  <si>
    <t>03.05.2021 13:39:07</t>
  </si>
  <si>
    <t>03.05.2021 13:41:24</t>
  </si>
  <si>
    <t>03.05.2021 13:41:25</t>
  </si>
  <si>
    <t>03.05.2021 13:41:27</t>
  </si>
  <si>
    <t>03.05.2021 13:41:28</t>
  </si>
  <si>
    <t>03.05.2021 13:41:30</t>
  </si>
  <si>
    <t>03.05.2021 13:41:51</t>
  </si>
  <si>
    <t>03.05.2021 13:41:52</t>
  </si>
  <si>
    <t>03.05.2021 13:41:54</t>
  </si>
  <si>
    <t>03.05.2021 13:41:55</t>
  </si>
  <si>
    <t>03.05.2021 13:41:57</t>
  </si>
  <si>
    <t>03.05.2021 13:41:58</t>
  </si>
  <si>
    <t>03.05.2021 13:43:00</t>
  </si>
  <si>
    <t>03.05.2021 13:43:01</t>
  </si>
  <si>
    <t>03.05.2021 13:43:03</t>
  </si>
  <si>
    <t>03.05.2021 13:43:04</t>
  </si>
  <si>
    <t>03.05.2021 13:43:06</t>
  </si>
  <si>
    <t>03.05.2021 13:43:07</t>
  </si>
  <si>
    <t>03.05.2021 13:43:21</t>
  </si>
  <si>
    <t>03.05.2021 13:43:22</t>
  </si>
  <si>
    <t>03.05.2021 13:43:24</t>
  </si>
  <si>
    <t>03.05.2021 13:43:25</t>
  </si>
  <si>
    <t>03.05.2021 13:43:27</t>
  </si>
  <si>
    <t>03.05.2021 13:43:28</t>
  </si>
  <si>
    <t>03.05.2021 13:43:30</t>
  </si>
  <si>
    <t>03.05.2021 13:43:31</t>
  </si>
  <si>
    <t>03.05.2021 13:43:33</t>
  </si>
  <si>
    <t>03.05.2021 13:43:54</t>
  </si>
  <si>
    <t>03.05.2021 13:43:55</t>
  </si>
  <si>
    <t>03.05.2021 13:43:56</t>
  </si>
  <si>
    <t>03.05.2021 13:43:58</t>
  </si>
  <si>
    <t>03.05.2021 13:43:59</t>
  </si>
  <si>
    <t>03.05.2021 13:45:07</t>
  </si>
  <si>
    <t>03.05.2021 13:45:10</t>
  </si>
  <si>
    <t>03.05.2021 13:45:11</t>
  </si>
  <si>
    <t>03.05.2021 13:45:13</t>
  </si>
  <si>
    <t>03.05.2021 13:45:49</t>
  </si>
  <si>
    <t>03.05.2021 13:45:50</t>
  </si>
  <si>
    <t>03.05.2021 13:45:52</t>
  </si>
  <si>
    <t>03.05.2021 13:45:53</t>
  </si>
  <si>
    <t>03.05.2021 13:45:55</t>
  </si>
  <si>
    <t>03.05.2021 13:45:58</t>
  </si>
  <si>
    <t>03.05.2021 13:46:02</t>
  </si>
  <si>
    <t>03.05.2021 13:46:04</t>
  </si>
  <si>
    <t>03.05.2021 13:46:05</t>
  </si>
  <si>
    <t>03.05.2021 13:46:07</t>
  </si>
  <si>
    <t>03.05.2021 13:47:53</t>
  </si>
  <si>
    <t>03.05.2021 13:47:55</t>
  </si>
  <si>
    <t>03.05.2021 13:48:16</t>
  </si>
  <si>
    <t>03.05.2021 13:48:17</t>
  </si>
  <si>
    <t>03.05.2021 13:48:19</t>
  </si>
  <si>
    <t>03.05.2021 13:48:29</t>
  </si>
  <si>
    <t>03.05.2021 13:48:31</t>
  </si>
  <si>
    <t>03.05.2021 13:48:32</t>
  </si>
  <si>
    <t>03.05.2021 13:48:34</t>
  </si>
  <si>
    <t>03.05.2021 13:48:49</t>
  </si>
  <si>
    <t>03.05.2021 13:48:52</t>
  </si>
  <si>
    <t>03.05.2021 13:48:58</t>
  </si>
  <si>
    <t>03.05.2021 13:48:59</t>
  </si>
  <si>
    <t>03.05.2021 13:49:01</t>
  </si>
  <si>
    <t>03.05.2021 13:49:02</t>
  </si>
  <si>
    <t>03.05.2021 13:49:04</t>
  </si>
  <si>
    <t>03.05.2021 13:49:07</t>
  </si>
  <si>
    <t>03.05.2021 13:49:08</t>
  </si>
  <si>
    <t>03.05.2021 13:50:25</t>
  </si>
  <si>
    <t>03.05.2021 13:50:26</t>
  </si>
  <si>
    <t>03.05.2021 13:50:28</t>
  </si>
  <si>
    <t>03.05.2021 13:50:29</t>
  </si>
  <si>
    <t>03.05.2021 13:50:31</t>
  </si>
  <si>
    <t>03.05.2021 13:50:32</t>
  </si>
  <si>
    <t>03.05.2021 13:50:34</t>
  </si>
  <si>
    <t>03.05.2021 13:51:34</t>
  </si>
  <si>
    <t>03.05.2021 13:51:35</t>
  </si>
  <si>
    <t>03.05.2021 13:51:37</t>
  </si>
  <si>
    <t>03.05.2021 13:51:38</t>
  </si>
  <si>
    <t>03.05.2021 13:51:40</t>
  </si>
  <si>
    <t>03.05.2021 13:52:27</t>
  </si>
  <si>
    <t>03.05.2021 13:52:29</t>
  </si>
  <si>
    <t>03.05.2021 13:52:30</t>
  </si>
  <si>
    <t>03.05.2021 13:52:32</t>
  </si>
  <si>
    <t>03.05.2021 13:52:33</t>
  </si>
  <si>
    <t>03.05.2021 13:52:35</t>
  </si>
  <si>
    <t>03.05.2021 13:52:36</t>
  </si>
  <si>
    <t>03.05.2021 13:52:39</t>
  </si>
  <si>
    <t>03.05.2021 13:54:11</t>
  </si>
  <si>
    <t>03.05.2021 13:54:14</t>
  </si>
  <si>
    <t>03.05.2021 13:54:15</t>
  </si>
  <si>
    <t>03.05.2021 13:54:17</t>
  </si>
  <si>
    <t>03.05.2021 13:54:18</t>
  </si>
  <si>
    <t>03.05.2021 13:54:20</t>
  </si>
  <si>
    <t>03.05.2021 13:54:21</t>
  </si>
  <si>
    <t>03.05.2021 13:55:36</t>
  </si>
  <si>
    <t>03.05.2021 13:55:38</t>
  </si>
  <si>
    <t>03.05.2021 13:55:39</t>
  </si>
  <si>
    <t>03.05.2021 13:55:41</t>
  </si>
  <si>
    <t>03.05.2021 13:55:42</t>
  </si>
  <si>
    <t>03.05.2021 13:55:44</t>
  </si>
  <si>
    <t>03.05.2021 13:55:45</t>
  </si>
  <si>
    <t>03.05.2021 13:55:47</t>
  </si>
  <si>
    <t>03.05.2021 13:55:48</t>
  </si>
  <si>
    <t>03.05.2021 13:55:50</t>
  </si>
  <si>
    <t>03.05.2021 13:56:35</t>
  </si>
  <si>
    <t>03.05.2021 13:56:38</t>
  </si>
  <si>
    <t>03.05.2021 13:56:39</t>
  </si>
  <si>
    <t>03.05.2021 13:57:08</t>
  </si>
  <si>
    <t>03.05.2021 13:57:09</t>
  </si>
  <si>
    <t>03.05.2021 13:57:11</t>
  </si>
  <si>
    <t>03.05.2021 13:57:12</t>
  </si>
  <si>
    <t>03.05.2021 13:57:14</t>
  </si>
  <si>
    <t>03.05.2021 13:57:26</t>
  </si>
  <si>
    <t>03.05.2021 13:57:29</t>
  </si>
  <si>
    <t>03.05.2021 13:57:32</t>
  </si>
  <si>
    <t>03.05.2021 13:57:33</t>
  </si>
  <si>
    <t>03.05.2021 13:57:35</t>
  </si>
  <si>
    <t>03.05.2021 13:57:36</t>
  </si>
  <si>
    <t>03.05.2021 13:57:38</t>
  </si>
  <si>
    <t>03.05.2021 13:57:39</t>
  </si>
  <si>
    <t>03.05.2021 13:57:41</t>
  </si>
  <si>
    <t>03.05.2021 13:58:14</t>
  </si>
  <si>
    <t>03.05.2021 13:58:15</t>
  </si>
  <si>
    <t>03.05.2021 13:58:17</t>
  </si>
  <si>
    <t>03.05.2021 13:58:18</t>
  </si>
  <si>
    <t>03.05.2021 13:58:21</t>
  </si>
  <si>
    <t>03.05.2021 13:58:23</t>
  </si>
  <si>
    <t>03.05.2021 13:58:24</t>
  </si>
  <si>
    <t>03.05.2021 13:58:27</t>
  </si>
  <si>
    <t>03.05.2021 13:58:29</t>
  </si>
  <si>
    <t>03.05.2021 13:58:30</t>
  </si>
  <si>
    <t>03.05.2021 13:58:32</t>
  </si>
  <si>
    <t>03.05.2021 13:58:33</t>
  </si>
  <si>
    <t>03.05.2021 13:58:35</t>
  </si>
  <si>
    <t>03.05.2021 14:00:45</t>
  </si>
  <si>
    <t>03.05.2021 14:00:47</t>
  </si>
  <si>
    <t>03.05.2021 14:00:48</t>
  </si>
  <si>
    <t>03.05.2021 14:00:50</t>
  </si>
  <si>
    <t>03.05.2021 14:00:51</t>
  </si>
  <si>
    <t>03.05.2021 14:01:08</t>
  </si>
  <si>
    <t>03.05.2021 14:01:09</t>
  </si>
  <si>
    <t>03.05.2021 14:01:11</t>
  </si>
  <si>
    <t>03.05.2021 14:01:12</t>
  </si>
  <si>
    <t>03.05.2021 14:04:11</t>
  </si>
  <si>
    <t>03.05.2021 14:04:12</t>
  </si>
  <si>
    <t>03.05.2021 14:04:14</t>
  </si>
  <si>
    <t>03.05.2021 14:04:15</t>
  </si>
  <si>
    <t>03.05.2021 14:06:26</t>
  </si>
  <si>
    <t>03.05.2021 14:06:27</t>
  </si>
  <si>
    <t>03.05.2021 14:06:29</t>
  </si>
  <si>
    <t>03.05.2021 14:06:30</t>
  </si>
  <si>
    <t>03.05.2021 14:06:32</t>
  </si>
  <si>
    <t>03.05.2021 14:06:33</t>
  </si>
  <si>
    <t>03.05.2021 14:08:00</t>
  </si>
  <si>
    <t>03.05.2021 14:08:02</t>
  </si>
  <si>
    <t>03.05.2021 14:08:03</t>
  </si>
  <si>
    <t>03.05.2021 14:08:05</t>
  </si>
  <si>
    <t>03.05.2021 14:08:06</t>
  </si>
  <si>
    <t>03.05.2021 14:08:15</t>
  </si>
  <si>
    <t>03.05.2021 14:08:17</t>
  </si>
  <si>
    <t>03.05.2021 14:08:29</t>
  </si>
  <si>
    <t>03.05.2021 14:08:30</t>
  </si>
  <si>
    <t>03.05.2021 14:08:32</t>
  </si>
  <si>
    <t>03.05.2021 14:08:33</t>
  </si>
  <si>
    <t>03.05.2021 14:08:35</t>
  </si>
  <si>
    <t>03.05.2021 14:08:36</t>
  </si>
  <si>
    <t>03.05.2021 14:08:51</t>
  </si>
  <si>
    <t>03.05.2021 14:08:53</t>
  </si>
  <si>
    <t>03.05.2021 14:08:54</t>
  </si>
  <si>
    <t>03.05.2021 14:08:56</t>
  </si>
  <si>
    <t>03.05.2021 14:08:57</t>
  </si>
  <si>
    <t>03.05.2021 14:08:59</t>
  </si>
  <si>
    <t>03.05.2021 14:09:00</t>
  </si>
  <si>
    <t>03.05.2021 14:09:02</t>
  </si>
  <si>
    <t>03.05.2021 14:09:03</t>
  </si>
  <si>
    <t>03.05.2021 14:10:42</t>
  </si>
  <si>
    <t>03.05.2021 14:11:12</t>
  </si>
  <si>
    <t>03.05.2021 14:11:14</t>
  </si>
  <si>
    <t>03.05.2021 14:11:17</t>
  </si>
  <si>
    <t>03.05.2021 14:11:41</t>
  </si>
  <si>
    <t>03.05.2021 14:11:42</t>
  </si>
  <si>
    <t>03.05.2021 14:11:44</t>
  </si>
  <si>
    <t>03.05.2021 14:11:47</t>
  </si>
  <si>
    <t>03.05.2021 14:11:50</t>
  </si>
  <si>
    <t>03.05.2021 14:11:54</t>
  </si>
  <si>
    <t>03.05.2021 14:11:57</t>
  </si>
  <si>
    <t>03.05.2021 14:11:59</t>
  </si>
  <si>
    <t>03.05.2021 14:12:00</t>
  </si>
  <si>
    <t>03.05.2021 14:12:23</t>
  </si>
  <si>
    <t>03.05.2021 14:12:28</t>
  </si>
  <si>
    <t>03.05.2021 14:15:34</t>
  </si>
  <si>
    <t>03.05.2021 14:15:36</t>
  </si>
  <si>
    <t>03.05.2021 14:15:37</t>
  </si>
  <si>
    <t>03.05.2021 14:15:39</t>
  </si>
  <si>
    <t>03.05.2021 14:15:40</t>
  </si>
  <si>
    <t>03.05.2021 14:15:42</t>
  </si>
  <si>
    <t>03.05.2021 14:15:46</t>
  </si>
  <si>
    <t>03.05.2021 14:15:48</t>
  </si>
  <si>
    <t>03.05.2021 14:15:49</t>
  </si>
  <si>
    <t>03.05.2021 14:15:51</t>
  </si>
  <si>
    <t>03.05.2021 14:15:52</t>
  </si>
  <si>
    <t>03.05.2021 14:15:54</t>
  </si>
  <si>
    <t>03.05.2021 14:15:55</t>
  </si>
  <si>
    <t>03.05.2021 14:16:00</t>
  </si>
  <si>
    <t>03.05.2021 14:16:01</t>
  </si>
  <si>
    <t>03.05.2021 14:16:03</t>
  </si>
  <si>
    <t>03.05.2021 14:16:04</t>
  </si>
  <si>
    <t>03.05.2021 14:16:06</t>
  </si>
  <si>
    <t>03.05.2021 14:16:43</t>
  </si>
  <si>
    <t>03.05.2021 14:16:45</t>
  </si>
  <si>
    <t>03.05.2021 14:16:46</t>
  </si>
  <si>
    <t>03.05.2021 14:16:48</t>
  </si>
  <si>
    <t>03.05.2021 14:16:49</t>
  </si>
  <si>
    <t>03.05.2021 14:17:19</t>
  </si>
  <si>
    <t>03.05.2021 14:17:36</t>
  </si>
  <si>
    <t>03.05.2021 14:17:37</t>
  </si>
  <si>
    <t>03.05.2021 14:17:39</t>
  </si>
  <si>
    <t>03.05.2021 14:18:22</t>
  </si>
  <si>
    <t>03.05.2021 14:18:24</t>
  </si>
  <si>
    <t>03.05.2021 14:18:25</t>
  </si>
  <si>
    <t>03.05.2021 14:18:27</t>
  </si>
  <si>
    <t>03.05.2021 14:18:28</t>
  </si>
  <si>
    <t>03.05.2021 14:18:30</t>
  </si>
  <si>
    <t>03.05.2021 14:18:51</t>
  </si>
  <si>
    <t>03.05.2021 14:18:52</t>
  </si>
  <si>
    <t>03.05.2021 14:18:54</t>
  </si>
  <si>
    <t>03.05.2021 14:18:55</t>
  </si>
  <si>
    <t>03.05.2021 14:18:57</t>
  </si>
  <si>
    <t>03.05.2021 14:18:58</t>
  </si>
  <si>
    <t>03.05.2021 14:19:00</t>
  </si>
  <si>
    <t>03.05.2021 14:20:19</t>
  </si>
  <si>
    <t>03.05.2021 14:20:21</t>
  </si>
  <si>
    <t>03.05.2021 14:20:22</t>
  </si>
  <si>
    <t>03.05.2021 14:20:24</t>
  </si>
  <si>
    <t>03.05.2021 14:20:25</t>
  </si>
  <si>
    <t>03.05.2021 14:20:27</t>
  </si>
  <si>
    <t>03.05.2021 14:20:28</t>
  </si>
  <si>
    <t>03.05.2021 14:20:30</t>
  </si>
  <si>
    <t>03.05.2021 14:20:31</t>
  </si>
  <si>
    <t>03.05.2021 14:20:33</t>
  </si>
  <si>
    <t>03.05.2021 14:20:34</t>
  </si>
  <si>
    <t>03.05.2021 14:21:09</t>
  </si>
  <si>
    <t>03.05.2021 14:21:10</t>
  </si>
  <si>
    <t>03.05.2021 14:21:13</t>
  </si>
  <si>
    <t>03.05.2021 14:21:15</t>
  </si>
  <si>
    <t>03.05.2021 14:21:16</t>
  </si>
  <si>
    <t>03.05.2021 14:21:31</t>
  </si>
  <si>
    <t>03.05.2021 14:21:33</t>
  </si>
  <si>
    <t>03.05.2021 14:21:34</t>
  </si>
  <si>
    <t>03.05.2021 14:21:36</t>
  </si>
  <si>
    <t>03.05.2021 14:21:40</t>
  </si>
  <si>
    <t>03.05.2021 14:21:42</t>
  </si>
  <si>
    <t>03.05.2021 14:22:37</t>
  </si>
  <si>
    <t>03.05.2021 14:22:39</t>
  </si>
  <si>
    <t>03.05.2021 14:22:40</t>
  </si>
  <si>
    <t>03.05.2021 14:22:42</t>
  </si>
  <si>
    <t>03.05.2021 14:22:43</t>
  </si>
  <si>
    <t>03.05.2021 14:23:52</t>
  </si>
  <si>
    <t>03.05.2021 14:23:54</t>
  </si>
  <si>
    <t>03.05.2021 14:23:55</t>
  </si>
  <si>
    <t>03.05.2021 14:23:57</t>
  </si>
  <si>
    <t>03.05.2021 14:24:04</t>
  </si>
  <si>
    <t>03.05.2021 14:24:06</t>
  </si>
  <si>
    <t>03.05.2021 14:24:07</t>
  </si>
  <si>
    <t>03.05.2021 14:24:09</t>
  </si>
  <si>
    <t>03.05.2021 14:24:10</t>
  </si>
  <si>
    <t>03.05.2021 14:25:30</t>
  </si>
  <si>
    <t>03.05.2021 14:25:33</t>
  </si>
  <si>
    <t>03.05.2021 14:25:34</t>
  </si>
  <si>
    <t>03.05.2021 14:25:36</t>
  </si>
  <si>
    <t>03.05.2021 14:28:06</t>
  </si>
  <si>
    <t>03.05.2021 14:28:07</t>
  </si>
  <si>
    <t>03.05.2021 14:28:09</t>
  </si>
  <si>
    <t>03.05.2021 14:28:10</t>
  </si>
  <si>
    <t>03.05.2021 14:28:12</t>
  </si>
  <si>
    <t>03.05.2021 14:28:13</t>
  </si>
  <si>
    <t>03.05.2021 14:28:21</t>
  </si>
  <si>
    <t>03.05.2021 14:28:22</t>
  </si>
  <si>
    <t>03.05.2021 14:28:24</t>
  </si>
  <si>
    <t>03.05.2021 14:28:25</t>
  </si>
  <si>
    <t>03.05.2021 14:28:27</t>
  </si>
  <si>
    <t>03.05.2021 14:28:43</t>
  </si>
  <si>
    <t>03.05.2021 14:28:45</t>
  </si>
  <si>
    <t>03.05.2021 14:28:46</t>
  </si>
  <si>
    <t>03.05.2021 14:28:48</t>
  </si>
  <si>
    <t>03.05.2021 14:28:49</t>
  </si>
  <si>
    <t>03.05.2021 14:28:54</t>
  </si>
  <si>
    <t>03.05.2021 14:29:04</t>
  </si>
  <si>
    <t>03.05.2021 14:29:09</t>
  </si>
  <si>
    <t>03.05.2021 14:30:03</t>
  </si>
  <si>
    <t>03.05.2021 14:30:04</t>
  </si>
  <si>
    <t>03.05.2021 14:30:06</t>
  </si>
  <si>
    <t>03.05.2021 14:30:09</t>
  </si>
  <si>
    <t>03.05.2021 14:30:10</t>
  </si>
  <si>
    <t>03.05.2021 14:30:12</t>
  </si>
  <si>
    <t>03.05.2021 14:30:15</t>
  </si>
  <si>
    <t>03.05.2021 14:31:08</t>
  </si>
  <si>
    <t>03.05.2021 14:31:10</t>
  </si>
  <si>
    <t>03.05.2021 14:31:11</t>
  </si>
  <si>
    <t>03.05.2021 14:31:13</t>
  </si>
  <si>
    <t>03.05.2021 14:31:14</t>
  </si>
  <si>
    <t>03.05.2021 14:31:16</t>
  </si>
  <si>
    <t>03.05.2021 14:32:50</t>
  </si>
  <si>
    <t>03.05.2021 14:32:52</t>
  </si>
  <si>
    <t>03.05.2021 14:32:53</t>
  </si>
  <si>
    <t>03.05.2021 14:32:55</t>
  </si>
  <si>
    <t>03.05.2021 14:32:56</t>
  </si>
  <si>
    <t>03.05.2021 14:33:20</t>
  </si>
  <si>
    <t>03.05.2021 14:33:22</t>
  </si>
  <si>
    <t>03.05.2021 14:33:23</t>
  </si>
  <si>
    <t>03.05.2021 14:33:25</t>
  </si>
  <si>
    <t>03.05.2021 14:34:13</t>
  </si>
  <si>
    <t>03.05.2021 14:34:14</t>
  </si>
  <si>
    <t>03.05.2021 14:34:16</t>
  </si>
  <si>
    <t>03.05.2021 14:34:17</t>
  </si>
  <si>
    <t>03.05.2021 14:34:19</t>
  </si>
  <si>
    <t>03.05.2021 14:34:20</t>
  </si>
  <si>
    <t>03.05.2021 14:36:17</t>
  </si>
  <si>
    <t>03.05.2021 14:36:19</t>
  </si>
  <si>
    <t>03.05.2021 14:36:22</t>
  </si>
  <si>
    <t>03.05.2021 14:36:23</t>
  </si>
  <si>
    <t>03.05.2021 14:36:26</t>
  </si>
  <si>
    <t>03.05.2021 14:38:40</t>
  </si>
  <si>
    <t>03.05.2021 14:38:41</t>
  </si>
  <si>
    <t>03.05.2021 14:38:44</t>
  </si>
  <si>
    <t>03.05.2021 14:38:46</t>
  </si>
  <si>
    <t>03.05.2021 14:38:47</t>
  </si>
  <si>
    <t>03.05.2021 14:38:49</t>
  </si>
  <si>
    <t>03.05.2021 14:38:50</t>
  </si>
  <si>
    <t>03.05.2021 14:38:52</t>
  </si>
  <si>
    <t>03.05.2021 14:38:53</t>
  </si>
  <si>
    <t>03.05.2021 14:40:34</t>
  </si>
  <si>
    <t>03.05.2021 14:40:35</t>
  </si>
  <si>
    <t>03.05.2021 14:40:37</t>
  </si>
  <si>
    <t>03.05.2021 14:40:38</t>
  </si>
  <si>
    <t>03.05.2021 14:40:40</t>
  </si>
  <si>
    <t>03.05.2021 14:40:41</t>
  </si>
  <si>
    <t>03.05.2021 14:40:56</t>
  </si>
  <si>
    <t>03.05.2021 14:40:58</t>
  </si>
  <si>
    <t>03.05.2021 14:40:59</t>
  </si>
  <si>
    <t>03.05.2021 14:41:01</t>
  </si>
  <si>
    <t>03.05.2021 14:41:02</t>
  </si>
  <si>
    <t>03.05.2021 14:41:10</t>
  </si>
  <si>
    <t>03.05.2021 14:41:11</t>
  </si>
  <si>
    <t>03.05.2021 14:41:13</t>
  </si>
  <si>
    <t>03.05.2021 14:41:14</t>
  </si>
  <si>
    <t>03.05.2021 14:41:16</t>
  </si>
  <si>
    <t>03.05.2021 14:41:17</t>
  </si>
  <si>
    <t>03.05.2021 14:41:19</t>
  </si>
  <si>
    <t>03.05.2021 14:41:37</t>
  </si>
  <si>
    <t>03.05.2021 14:41:38</t>
  </si>
  <si>
    <t>03.05.2021 14:41:40</t>
  </si>
  <si>
    <t>03.05.2021 14:41:41</t>
  </si>
  <si>
    <t>03.05.2021 14:41:43</t>
  </si>
  <si>
    <t>03.05.2021 14:41:44</t>
  </si>
  <si>
    <t>03.05.2021 14:41:53</t>
  </si>
  <si>
    <t>03.05.2021 14:41:55</t>
  </si>
  <si>
    <t>03.05.2021 14:41:56</t>
  </si>
  <si>
    <t>03.05.2021 14:43:08</t>
  </si>
  <si>
    <t>03.05.2021 14:43:10</t>
  </si>
  <si>
    <t>03.05.2021 14:43:11</t>
  </si>
  <si>
    <t>03.05.2021 14:43:13</t>
  </si>
  <si>
    <t>03.05.2021 14:43:14</t>
  </si>
  <si>
    <t>03.05.2021 14:43:17</t>
  </si>
  <si>
    <t>03.05.2021 14:43:19</t>
  </si>
  <si>
    <t>03.05.2021 14:43:20</t>
  </si>
  <si>
    <t>03.05.2021 14:43:22</t>
  </si>
  <si>
    <t>03.05.2021 14:43:25</t>
  </si>
  <si>
    <t>03.05.2021 14:43:26</t>
  </si>
  <si>
    <t>03.05.2021 14:45:40</t>
  </si>
  <si>
    <t>03.05.2021 14:45:41</t>
  </si>
  <si>
    <t>03.05.2021 14:45:43</t>
  </si>
  <si>
    <t>03.05.2021 14:45:44</t>
  </si>
  <si>
    <t>03.05.2021 14:45:46</t>
  </si>
  <si>
    <t>03.05.2021 14:45:47</t>
  </si>
  <si>
    <t>03.05.2021 14:45:50</t>
  </si>
  <si>
    <t>03.05.2021 14:45:52</t>
  </si>
  <si>
    <t>03.05.2021 14:45:53</t>
  </si>
  <si>
    <t>03.05.2021 14:45:55</t>
  </si>
  <si>
    <t>03.05.2021 14:45:56</t>
  </si>
  <si>
    <t>03.05.2021 14:47:41</t>
  </si>
  <si>
    <t>03.05.2021 14:47:43</t>
  </si>
  <si>
    <t>03.05.2021 14:47:44</t>
  </si>
  <si>
    <t>03.05.2021 14:47:46</t>
  </si>
  <si>
    <t>03.05.2021 14:47:47</t>
  </si>
  <si>
    <t>03.05.2021 14:47:49</t>
  </si>
  <si>
    <t>03.05.2021 14:48:44</t>
  </si>
  <si>
    <t>03.05.2021 14:48:46</t>
  </si>
  <si>
    <t>03.05.2021 14:48:47</t>
  </si>
  <si>
    <t>03.05.2021 14:48:49</t>
  </si>
  <si>
    <t>03.05.2021 14:48:50</t>
  </si>
  <si>
    <t>03.05.2021 14:48:52</t>
  </si>
  <si>
    <t>03.05.2021 14:48:56</t>
  </si>
  <si>
    <t>03.05.2021 14:48:58</t>
  </si>
  <si>
    <t>03.05.2021 14:51:58</t>
  </si>
  <si>
    <t>03.05.2021 14:51:59</t>
  </si>
  <si>
    <t>03.05.2021 14:52:01</t>
  </si>
  <si>
    <t>03.05.2021 14:52:02</t>
  </si>
  <si>
    <t>03.05.2021 14:52:04</t>
  </si>
  <si>
    <t>03.05.2021 14:52:05</t>
  </si>
  <si>
    <t>03.05.2021 14:52:07</t>
  </si>
  <si>
    <t>03.05.2021 14:52:10</t>
  </si>
  <si>
    <t>03.05.2021 14:52:11</t>
  </si>
  <si>
    <t>03.05.2021 14:52:13</t>
  </si>
  <si>
    <t>03.05.2021 14:52:37</t>
  </si>
  <si>
    <t>03.05.2021 14:52:38</t>
  </si>
  <si>
    <t>03.05.2021 14:52:40</t>
  </si>
  <si>
    <t>03.05.2021 14:52:41</t>
  </si>
  <si>
    <t>03.05.2021 14:52:43</t>
  </si>
  <si>
    <t>03.05.2021 14:52:44</t>
  </si>
  <si>
    <t>03.05.2021 14:52:46</t>
  </si>
  <si>
    <t>03.05.2021 14:53:25</t>
  </si>
  <si>
    <t>03.05.2021 14:53:26</t>
  </si>
  <si>
    <t>03.05.2021 14:53:28</t>
  </si>
  <si>
    <t>03.05.2021 14:53:29</t>
  </si>
  <si>
    <t>03.05.2021 14:53:31</t>
  </si>
  <si>
    <t>03.05.2021 14:54:08</t>
  </si>
  <si>
    <t>03.05.2021 14:54:10</t>
  </si>
  <si>
    <t>03.05.2021 14:54:11</t>
  </si>
  <si>
    <t>03.05.2021 14:54:13</t>
  </si>
  <si>
    <t>03.05.2021 14:54:14</t>
  </si>
  <si>
    <t>03.05.2021 14:54:16</t>
  </si>
  <si>
    <t>03.05.2021 14:55:04</t>
  </si>
  <si>
    <t>03.05.2021 14:55:05</t>
  </si>
  <si>
    <t>03.05.2021 14:55:07</t>
  </si>
  <si>
    <t>03.05.2021 14:55:08</t>
  </si>
  <si>
    <t>03.05.2021 14:55:10</t>
  </si>
  <si>
    <t>03.05.2021 14:55:28</t>
  </si>
  <si>
    <t>03.05.2021 14:55:29</t>
  </si>
  <si>
    <t>03.05.2021 14:55:31</t>
  </si>
  <si>
    <t>03.05.2021 14:55:32</t>
  </si>
  <si>
    <t>03.05.2021 14:55:34</t>
  </si>
  <si>
    <t>03.05.2021 14:55:35</t>
  </si>
  <si>
    <t>03.05.2021 14:55:37</t>
  </si>
  <si>
    <t>03.05.2021 14:55:38</t>
  </si>
  <si>
    <t>03.05.2021 14:55:40</t>
  </si>
  <si>
    <t>03.05.2021 14:55:41</t>
  </si>
  <si>
    <t>03.05.2021 14:55:47</t>
  </si>
  <si>
    <t>03.05.2021 14:55:49</t>
  </si>
  <si>
    <t>03.05.2021 14:55:50</t>
  </si>
  <si>
    <t>03.05.2021 14:56:07</t>
  </si>
  <si>
    <t>03.05.2021 14:56:08</t>
  </si>
  <si>
    <t>03.05.2021 14:56:11</t>
  </si>
  <si>
    <t>03.05.2021 14:56:13</t>
  </si>
  <si>
    <t>03.05.2021 14:56:14</t>
  </si>
  <si>
    <t>03.05.2021 14:56:52</t>
  </si>
  <si>
    <t>03.05.2021 14:56:53</t>
  </si>
  <si>
    <t>03.05.2021 14:56:55</t>
  </si>
  <si>
    <t>03.05.2021 14:56:56</t>
  </si>
  <si>
    <t>03.05.2021 14:56:58</t>
  </si>
  <si>
    <t>03.05.2021 14:57:11</t>
  </si>
  <si>
    <t>03.05.2021 14:57:13</t>
  </si>
  <si>
    <t>03.05.2021 14:57:14</t>
  </si>
  <si>
    <t>03.05.2021 14:57:16</t>
  </si>
  <si>
    <t>03.05.2021 14:57:17</t>
  </si>
  <si>
    <t>03.05.2021 14:57:19</t>
  </si>
  <si>
    <t>03.05.2021 14:57:20</t>
  </si>
  <si>
    <t>03.05.2021 14:59:23</t>
  </si>
  <si>
    <t>03.05.2021 14:59:25</t>
  </si>
  <si>
    <t>03.05.2021 14:59:26</t>
  </si>
  <si>
    <t>03.05.2021 14:59:28</t>
  </si>
  <si>
    <t>03.05.2021 14:59:29</t>
  </si>
  <si>
    <t>03.05.2021 14:59:31</t>
  </si>
  <si>
    <t>03.05.2021 14:59:32</t>
  </si>
  <si>
    <t>03.05.2021 14:59:34</t>
  </si>
  <si>
    <t>03.05.2021 14:59:37</t>
  </si>
  <si>
    <t>03.05.2021 14:59:40</t>
  </si>
  <si>
    <t>03.05.2021 14:59:53</t>
  </si>
  <si>
    <t>03.05.2021 14:59:55</t>
  </si>
  <si>
    <t>03.05.2021 14:59:56</t>
  </si>
  <si>
    <t>03.05.2021 14:59:58</t>
  </si>
  <si>
    <t>03.05.2021 14:59:59</t>
  </si>
  <si>
    <t>03.05.2021 15:00:01</t>
  </si>
  <si>
    <t>03.05.2021 15:00:02</t>
  </si>
  <si>
    <t>03.05.2021 15:00:04</t>
  </si>
  <si>
    <t>03.05.2021 15:00:05</t>
  </si>
  <si>
    <t>03.05.2021 15:00:07</t>
  </si>
  <si>
    <t>03.05.2021 15:00:14</t>
  </si>
  <si>
    <t>03.05.2021 15:00:16</t>
  </si>
  <si>
    <t>03.05.2021 15:00:17</t>
  </si>
  <si>
    <t>03.05.2021 15:00:19</t>
  </si>
  <si>
    <t>03.05.2021 15:00:22</t>
  </si>
  <si>
    <t>03.05.2021 15:01:07</t>
  </si>
  <si>
    <t>03.05.2021 15:01:08</t>
  </si>
  <si>
    <t>03.05.2021 15:01:09</t>
  </si>
  <si>
    <t>03.05.2021 15:01:11</t>
  </si>
  <si>
    <t>03.05.2021 15:01:42</t>
  </si>
  <si>
    <t>03.05.2021 15:01:44</t>
  </si>
  <si>
    <t>03.05.2021 15:01:45</t>
  </si>
  <si>
    <t>03.05.2021 15:01:47</t>
  </si>
  <si>
    <t>03.05.2021 15:01:48</t>
  </si>
  <si>
    <t>03.05.2021 15:01:50</t>
  </si>
  <si>
    <t>03.05.2021 15:02:17</t>
  </si>
  <si>
    <t>03.05.2021 15:02:18</t>
  </si>
  <si>
    <t>03.05.2021 15:02:20</t>
  </si>
  <si>
    <t>03.05.2021 15:02:21</t>
  </si>
  <si>
    <t>03.05.2021 15:02:23</t>
  </si>
  <si>
    <t>03.05.2021 15:02:24</t>
  </si>
  <si>
    <t>03.05.2021 15:02:26</t>
  </si>
  <si>
    <t>03.05.2021 15:03:25</t>
  </si>
  <si>
    <t>03.05.2021 15:03:27</t>
  </si>
  <si>
    <t>03.05.2021 15:03:30</t>
  </si>
  <si>
    <t>03.05.2021 15:03:31</t>
  </si>
  <si>
    <t>03.05.2021 15:03:33</t>
  </si>
  <si>
    <t>03.05.2021 15:03:34</t>
  </si>
  <si>
    <t>03.05.2021 15:03:36</t>
  </si>
  <si>
    <t>03.05.2021 15:04:39</t>
  </si>
  <si>
    <t>03.05.2021 15:04:40</t>
  </si>
  <si>
    <t>03.05.2021 15:04:52</t>
  </si>
  <si>
    <t>03.05.2021 15:04:54</t>
  </si>
  <si>
    <t>03.05.2021 15:04:55</t>
  </si>
  <si>
    <t>03.05.2021 15:04:57</t>
  </si>
  <si>
    <t>03.05.2021 15:04:58</t>
  </si>
  <si>
    <t>03.05.2021 15:05:25</t>
  </si>
  <si>
    <t>03.05.2021 15:05:27</t>
  </si>
  <si>
    <t>03.05.2021 15:05:28</t>
  </si>
  <si>
    <t>03.05.2021 15:05:30</t>
  </si>
  <si>
    <t>03.05.2021 15:05:31</t>
  </si>
  <si>
    <t>03.05.2021 15:05:33</t>
  </si>
  <si>
    <t>03.05.2021 15:06:55</t>
  </si>
  <si>
    <t>03.05.2021 15:06:57</t>
  </si>
  <si>
    <t>03.05.2021 15:06:58</t>
  </si>
  <si>
    <t>03.05.2021 15:07:00</t>
  </si>
  <si>
    <t>03.05.2021 15:07:01</t>
  </si>
  <si>
    <t>03.05.2021 15:07:03</t>
  </si>
  <si>
    <t>03.05.2021 15:07:04</t>
  </si>
  <si>
    <t>03.05.2021 15:07:07</t>
  </si>
  <si>
    <t>03.05.2021 15:07:09</t>
  </si>
  <si>
    <t>03.05.2021 15:07:10</t>
  </si>
  <si>
    <t>03.05.2021 15:07:12</t>
  </si>
  <si>
    <t>03.05.2021 15:07:13</t>
  </si>
  <si>
    <t>03.05.2021 15:08:09</t>
  </si>
  <si>
    <t>03.05.2021 15:08:10</t>
  </si>
  <si>
    <t>03.05.2021 15:08:12</t>
  </si>
  <si>
    <t>03.05.2021 15:08:13</t>
  </si>
  <si>
    <t>03.05.2021 15:08:18</t>
  </si>
  <si>
    <t>03.05.2021 15:08:19</t>
  </si>
  <si>
    <t>03.05.2021 15:08:21</t>
  </si>
  <si>
    <t>03.05.2021 15:08:22</t>
  </si>
  <si>
    <t>03.05.2021 15:08:25</t>
  </si>
  <si>
    <t>03.05.2021 15:08:27</t>
  </si>
  <si>
    <t>03.05.2021 15:09:10</t>
  </si>
  <si>
    <t>03.05.2021 15:09:12</t>
  </si>
  <si>
    <t>03.05.2021 15:09:13</t>
  </si>
  <si>
    <t>03.05.2021 15:09:16</t>
  </si>
  <si>
    <t>03.05.2021 15:09:18</t>
  </si>
  <si>
    <t>03.05.2021 15:09:19</t>
  </si>
  <si>
    <t>03.05.2021 15:09:52</t>
  </si>
  <si>
    <t>03.05.2021 15:10:03</t>
  </si>
  <si>
    <t>03.05.2021 15:10:04</t>
  </si>
  <si>
    <t>03.05.2021 15:10:06</t>
  </si>
  <si>
    <t>03.05.2021 15:11:06</t>
  </si>
  <si>
    <t>03.05.2021 15:11:07</t>
  </si>
  <si>
    <t>03.05.2021 15:11:09</t>
  </si>
  <si>
    <t>03.05.2021 15:11:12</t>
  </si>
  <si>
    <t>03.05.2021 15:11:13</t>
  </si>
  <si>
    <t>03.05.2021 15:11:15</t>
  </si>
  <si>
    <t>03.05.2021 15:11:18</t>
  </si>
  <si>
    <t>03.05.2021 15:11:19</t>
  </si>
  <si>
    <t>03.05.2021 15:11:22</t>
  </si>
  <si>
    <t>03.05.2021 15:11:24</t>
  </si>
  <si>
    <t>03.05.2021 15:11:25</t>
  </si>
  <si>
    <t>03.05.2021 15:11:27</t>
  </si>
  <si>
    <t>03.05.2021 15:11:28</t>
  </si>
  <si>
    <t>03.05.2021 15:11:30</t>
  </si>
  <si>
    <t>03.05.2021 15:11:31</t>
  </si>
  <si>
    <t>03.05.2021 15:11:33</t>
  </si>
  <si>
    <t>03.05.2021 15:11:34</t>
  </si>
  <si>
    <t>03.05.2021 15:11:36</t>
  </si>
  <si>
    <t>03.05.2021 15:12:34</t>
  </si>
  <si>
    <t>03.05.2021 15:12:35</t>
  </si>
  <si>
    <t>03.05.2021 15:12:37</t>
  </si>
  <si>
    <t>03.05.2021 15:12:38</t>
  </si>
  <si>
    <t>03.05.2021 15:12:41</t>
  </si>
  <si>
    <t>03.05.2021 15:12:43</t>
  </si>
  <si>
    <t>03.05.2021 15:12:44</t>
  </si>
  <si>
    <t>03.05.2021 15:12:46</t>
  </si>
  <si>
    <t>03.05.2021 15:12:47</t>
  </si>
  <si>
    <t>03.05.2021 15:12:49</t>
  </si>
  <si>
    <t>03.05.2021 15:12:50</t>
  </si>
  <si>
    <t>03.05.2021 15:12:52</t>
  </si>
  <si>
    <t>03.05.2021 15:13:07</t>
  </si>
  <si>
    <t>03.05.2021 15:13:08</t>
  </si>
  <si>
    <t>03.05.2021 15:13:10</t>
  </si>
  <si>
    <t>03.05.2021 15:13:11</t>
  </si>
  <si>
    <t>03.05.2021 15:13:13</t>
  </si>
  <si>
    <t>03.05.2021 15:13:14</t>
  </si>
  <si>
    <t>03.05.2021 15:13:16</t>
  </si>
  <si>
    <t>03.05.2021 15:13:19</t>
  </si>
  <si>
    <t>03.05.2021 15:13:43</t>
  </si>
  <si>
    <t>03.05.2021 15:14:44</t>
  </si>
  <si>
    <t>03.05.2021 15:14:46</t>
  </si>
  <si>
    <t>03.05.2021 15:14:47</t>
  </si>
  <si>
    <t>03.05.2021 15:14:49</t>
  </si>
  <si>
    <t>03.05.2021 15:14:50</t>
  </si>
  <si>
    <t>03.05.2021 15:14:52</t>
  </si>
  <si>
    <t>03.05.2021 15:14:53</t>
  </si>
  <si>
    <t>03.05.2021 15:14:59</t>
  </si>
  <si>
    <t>03.05.2021 15:15:01</t>
  </si>
  <si>
    <t>03.05.2021 15:15:05</t>
  </si>
  <si>
    <t>03.05.2021 15:15:08</t>
  </si>
  <si>
    <t>03.05.2021 15:15:10</t>
  </si>
  <si>
    <t>03.05.2021 15:15:53</t>
  </si>
  <si>
    <t>03.05.2021 15:15:56</t>
  </si>
  <si>
    <t>03.05.2021 15:15:58</t>
  </si>
  <si>
    <t>03.05.2021 15:15:59</t>
  </si>
  <si>
    <t>03.05.2021 15:16:14</t>
  </si>
  <si>
    <t>03.05.2021 15:16:17</t>
  </si>
  <si>
    <t>03.05.2021 15:16:19</t>
  </si>
  <si>
    <t>03.05.2021 15:16:20</t>
  </si>
  <si>
    <t>03.05.2021 15:16:22</t>
  </si>
  <si>
    <t>03.05.2021 15:17:02</t>
  </si>
  <si>
    <t>03.05.2021 15:17:04</t>
  </si>
  <si>
    <t>03.05.2021 15:17:05</t>
  </si>
  <si>
    <t>03.05.2021 15:17:07</t>
  </si>
  <si>
    <t>03.05.2021 15:17:35</t>
  </si>
  <si>
    <t>03.05.2021 15:17:38</t>
  </si>
  <si>
    <t>03.05.2021 15:17:41</t>
  </si>
  <si>
    <t>03.05.2021 15:18:07</t>
  </si>
  <si>
    <t>03.05.2021 15:18:08</t>
  </si>
  <si>
    <t>03.05.2021 15:18:10</t>
  </si>
  <si>
    <t>03.05.2021 15:18:11</t>
  </si>
  <si>
    <t>03.05.2021 15:18:13</t>
  </si>
  <si>
    <t>03.05.2021 15:18:17</t>
  </si>
  <si>
    <t>03.05.2021 15:18:20</t>
  </si>
  <si>
    <t>03.05.2021 15:18:25</t>
  </si>
  <si>
    <t>03.05.2021 15:18:28</t>
  </si>
  <si>
    <t>03.05.2021 15:19:04</t>
  </si>
  <si>
    <t>03.05.2021 15:19:05</t>
  </si>
  <si>
    <t>03.05.2021 15:19:07</t>
  </si>
  <si>
    <t>03.05.2021 15:19:08</t>
  </si>
  <si>
    <t>03.05.2021 15:19:10</t>
  </si>
  <si>
    <t>03.05.2021 15:19:11</t>
  </si>
  <si>
    <t>03.05.2021 15:19:14</t>
  </si>
  <si>
    <t>03.05.2021 15:19:16</t>
  </si>
  <si>
    <t>03.05.2021 15:19:23</t>
  </si>
  <si>
    <t>03.05.2021 15:19:53</t>
  </si>
  <si>
    <t>03.05.2021 15:19:55</t>
  </si>
  <si>
    <t>03.05.2021 15:19:56</t>
  </si>
  <si>
    <t>03.05.2021 15:19:59</t>
  </si>
  <si>
    <t>03.05.2021 15:20:01</t>
  </si>
  <si>
    <t>03.05.2021 15:20:02</t>
  </si>
  <si>
    <t>03.05.2021 15:21:11</t>
  </si>
  <si>
    <t>03.05.2021 15:21:14</t>
  </si>
  <si>
    <t>03.05.2021 15:21:16</t>
  </si>
  <si>
    <t>03.05.2021 15:21:46</t>
  </si>
  <si>
    <t>03.05.2021 15:21:47</t>
  </si>
  <si>
    <t>03.05.2021 15:22:20</t>
  </si>
  <si>
    <t>03.05.2021 15:22:21</t>
  </si>
  <si>
    <t>03.05.2021 15:22:23</t>
  </si>
  <si>
    <t>03.05.2021 15:22:24</t>
  </si>
  <si>
    <t>03.05.2021 15:22:26</t>
  </si>
  <si>
    <t>03.05.2021 15:22:54</t>
  </si>
  <si>
    <t>03.05.2021 15:22:56</t>
  </si>
  <si>
    <t>03.05.2021 15:23:00</t>
  </si>
  <si>
    <t>03.05.2021 15:23:02</t>
  </si>
  <si>
    <t>03.05.2021 15:23:03</t>
  </si>
  <si>
    <t>03.05.2021 15:23:39</t>
  </si>
  <si>
    <t>03.05.2021 15:23:41</t>
  </si>
  <si>
    <t>03.05.2021 15:23:42</t>
  </si>
  <si>
    <t>03.05.2021 15:23:44</t>
  </si>
  <si>
    <t>03.05.2021 15:23:45</t>
  </si>
  <si>
    <t>03.05.2021 15:23:57</t>
  </si>
  <si>
    <t>03.05.2021 15:26:06</t>
  </si>
  <si>
    <t>03.05.2021 15:26:17</t>
  </si>
  <si>
    <t>03.05.2021 15:26:33</t>
  </si>
  <si>
    <t>03.05.2021 15:26:35</t>
  </si>
  <si>
    <t>03.05.2021 15:26:36</t>
  </si>
  <si>
    <t>03.05.2021 15:26:38</t>
  </si>
  <si>
    <t>03.05.2021 15:26:39</t>
  </si>
  <si>
    <t>03.05.2021 15:26:41</t>
  </si>
  <si>
    <t>03.05.2021 15:26:42</t>
  </si>
  <si>
    <t>03.05.2021 15:26:44</t>
  </si>
  <si>
    <t>03.05.2021 15:26:45</t>
  </si>
  <si>
    <t>03.05.2021 15:27:15</t>
  </si>
  <si>
    <t>03.05.2021 15:27:17</t>
  </si>
  <si>
    <t>03.05.2021 15:27:18</t>
  </si>
  <si>
    <t>03.05.2021 15:27:20</t>
  </si>
  <si>
    <t>03.05.2021 15:27:21</t>
  </si>
  <si>
    <t>03.05.2021 15:27:23</t>
  </si>
  <si>
    <t>03.05.2021 15:27:24</t>
  </si>
  <si>
    <t>03.05.2021 15:27:26</t>
  </si>
  <si>
    <t>03.05.2021 15:27:56</t>
  </si>
  <si>
    <t>03.05.2021 15:28:33</t>
  </si>
  <si>
    <t>03.05.2021 15:28:34</t>
  </si>
  <si>
    <t>03.05.2021 15:28:37</t>
  </si>
  <si>
    <t>03.05.2021 15:28:46</t>
  </si>
  <si>
    <t>03.05.2021 15:28:48</t>
  </si>
  <si>
    <t>03.05.2021 15:28:49</t>
  </si>
  <si>
    <t>03.05.2021 15:29:15</t>
  </si>
  <si>
    <t>03.05.2021 15:29:16</t>
  </si>
  <si>
    <t>03.05.2021 15:29:18</t>
  </si>
  <si>
    <t>03.05.2021 15:29:19</t>
  </si>
  <si>
    <t>03.05.2021 15:29:21</t>
  </si>
  <si>
    <t>03.05.2021 15:29:22</t>
  </si>
  <si>
    <t>03.05.2021 15:29:24</t>
  </si>
  <si>
    <t>03.05.2021 15:29:25</t>
  </si>
  <si>
    <t>03.05.2021 15:29:46</t>
  </si>
  <si>
    <t>03.05.2021 15:29:48</t>
  </si>
  <si>
    <t>03.05.2021 15:29:49</t>
  </si>
  <si>
    <t>03.05.2021 15:29:51</t>
  </si>
  <si>
    <t>03.05.2021 15:29:52</t>
  </si>
  <si>
    <t>03.05.2021 15:29:55</t>
  </si>
  <si>
    <t>03.05.2021 15:29:57</t>
  </si>
  <si>
    <t>03.05.2021 15:30:01</t>
  </si>
  <si>
    <t>03.05.2021 15:30:06</t>
  </si>
  <si>
    <t>03.05.2021 15:30:09</t>
  </si>
  <si>
    <t>03.05.2021 15:30:16</t>
  </si>
  <si>
    <t>03.05.2021 15:30:18</t>
  </si>
  <si>
    <t>03.05.2021 15:30:19</t>
  </si>
  <si>
    <t>03.05.2021 15:30:22</t>
  </si>
  <si>
    <t>03.05.2021 15:30:24</t>
  </si>
  <si>
    <t>03.05.2021 15:30:25</t>
  </si>
  <si>
    <t>03.05.2021 15:30:28</t>
  </si>
  <si>
    <t>03.05.2021 15:30:30</t>
  </si>
  <si>
    <t>03.05.2021 15:30:39</t>
  </si>
  <si>
    <t>03.05.2021 15:30:51</t>
  </si>
  <si>
    <t>03.05.2021 15:30:52</t>
  </si>
  <si>
    <t>03.05.2021 15:30:54</t>
  </si>
  <si>
    <t>03.05.2021 15:30:55</t>
  </si>
  <si>
    <t>03.05.2021 15:30:57</t>
  </si>
  <si>
    <t>03.05.2021 15:30:58</t>
  </si>
  <si>
    <t>03.05.2021 15:32:03</t>
  </si>
  <si>
    <t>03.05.2021 15:32:04</t>
  </si>
  <si>
    <t>03.05.2021 15:32:06</t>
  </si>
  <si>
    <t>03.05.2021 15:32:09</t>
  </si>
  <si>
    <t>03.05.2021 15:32:10</t>
  </si>
  <si>
    <t>03.05.2021 15:32:45</t>
  </si>
  <si>
    <t>03.05.2021 15:32:46</t>
  </si>
  <si>
    <t>03.05.2021 15:32:48</t>
  </si>
  <si>
    <t>03.05.2021 15:32:49</t>
  </si>
  <si>
    <t>03.05.2021 15:32:51</t>
  </si>
  <si>
    <t>03.05.2021 15:32:52</t>
  </si>
  <si>
    <t>03.05.2021 15:32:54</t>
  </si>
  <si>
    <t>03.05.2021 15:36:01</t>
  </si>
  <si>
    <t>03.05.2021 15:36:06</t>
  </si>
  <si>
    <t>03.05.2021 15:36:07</t>
  </si>
  <si>
    <t>03.05.2021 15:36:45</t>
  </si>
  <si>
    <t>03.05.2021 15:36:46</t>
  </si>
  <si>
    <t>03.05.2021 15:36:48</t>
  </si>
  <si>
    <t>03.05.2021 15:36:51</t>
  </si>
  <si>
    <t>03.05.2021 15:36:54</t>
  </si>
  <si>
    <t>03.05.2021 15:37:21</t>
  </si>
  <si>
    <t>03.05.2021 15:37:24</t>
  </si>
  <si>
    <t>03.05.2021 15:37:25</t>
  </si>
  <si>
    <t>03.05.2021 15:37:27</t>
  </si>
  <si>
    <t>03.05.2021 15:37:39</t>
  </si>
  <si>
    <t>03.05.2021 15:37:40</t>
  </si>
  <si>
    <t>03.05.2021 15:37:46</t>
  </si>
  <si>
    <t>03.05.2021 15:37:48</t>
  </si>
  <si>
    <t>03.05.2021 15:37:49</t>
  </si>
  <si>
    <t>03.05.2021 15:38:13</t>
  </si>
  <si>
    <t>03.05.2021 15:38:30</t>
  </si>
  <si>
    <t>03.05.2021 15:38:33</t>
  </si>
  <si>
    <t>03.05.2021 15:38:34</t>
  </si>
  <si>
    <t>03.05.2021 15:41:07</t>
  </si>
  <si>
    <t>03.05.2021 15:41:09</t>
  </si>
  <si>
    <t>03.05.2021 15:41:10</t>
  </si>
  <si>
    <t>03.05.2021 15:41:13</t>
  </si>
  <si>
    <t>03.05.2021 15:41:15</t>
  </si>
  <si>
    <t>03.05.2021 15:41:37</t>
  </si>
  <si>
    <t>03.05.2021 15:41:39</t>
  </si>
  <si>
    <t>03.05.2021 15:41:55</t>
  </si>
  <si>
    <t>03.05.2021 15:41:57</t>
  </si>
  <si>
    <t>03.05.2021 15:42:00</t>
  </si>
  <si>
    <t>03.05.2021 15:42:01</t>
  </si>
  <si>
    <t>03.05.2021 15:42:03</t>
  </si>
  <si>
    <t>03.05.2021 15:42:07</t>
  </si>
  <si>
    <t>03.05.2021 15:42:09</t>
  </si>
  <si>
    <t>03.05.2021 15:42:33</t>
  </si>
  <si>
    <t>03.05.2021 15:42:34</t>
  </si>
  <si>
    <t>03.05.2021 15:42:58</t>
  </si>
  <si>
    <t>03.05.2021 15:43:00</t>
  </si>
  <si>
    <t>03.05.2021 15:43:01</t>
  </si>
  <si>
    <t>03.05.2021 15:43:03</t>
  </si>
  <si>
    <t>03.05.2021 15:43:04</t>
  </si>
  <si>
    <t>03.05.2021 15:43:06</t>
  </si>
  <si>
    <t>03.05.2021 15:43:12</t>
  </si>
  <si>
    <t>03.05.2021 15:43:13</t>
  </si>
  <si>
    <t>03.05.2021 15:43:15</t>
  </si>
  <si>
    <t>03.05.2021 15:43:16</t>
  </si>
  <si>
    <t>03.05.2021 15:43:24</t>
  </si>
  <si>
    <t>03.05.2021 15:43:25</t>
  </si>
  <si>
    <t>03.05.2021 15:43:34</t>
  </si>
  <si>
    <t>03.05.2021 15:43:36</t>
  </si>
  <si>
    <t>03.05.2021 15:43:37</t>
  </si>
  <si>
    <t>03.05.2021 15:43:39</t>
  </si>
  <si>
    <t>03.05.2021 15:43:45</t>
  </si>
  <si>
    <t>03.05.2021 15:43:48</t>
  </si>
  <si>
    <t>03.05.2021 15:43:49</t>
  </si>
  <si>
    <t>03.05.2021 15:43:51</t>
  </si>
  <si>
    <t>03.05.2021 15:43:52</t>
  </si>
  <si>
    <t>03.05.2021 15:44:13</t>
  </si>
  <si>
    <t>03.05.2021 15:44:15</t>
  </si>
  <si>
    <t>03.05.2021 15:44:16</t>
  </si>
  <si>
    <t>03.05.2021 15:44:18</t>
  </si>
  <si>
    <t>03.05.2021 15:44:19</t>
  </si>
  <si>
    <t>03.05.2021 15:44:21</t>
  </si>
  <si>
    <t>03.05.2021 15:44:22</t>
  </si>
  <si>
    <t>03.05.2021 15:46:48</t>
  </si>
  <si>
    <t>03.05.2021 15:46:49</t>
  </si>
  <si>
    <t>03.05.2021 15:46:51</t>
  </si>
  <si>
    <t>03.05.2021 15:46:52</t>
  </si>
  <si>
    <t>03.05.2021 15:49:01</t>
  </si>
  <si>
    <t>03.05.2021 15:49:03</t>
  </si>
  <si>
    <t>03.05.2021 15:50:06</t>
  </si>
  <si>
    <t>03.05.2021 15:50:45</t>
  </si>
  <si>
    <t>03.05.2021 15:50:46</t>
  </si>
  <si>
    <t>03.05.2021 15:50:48</t>
  </si>
  <si>
    <t>03.05.2021 15:50:49</t>
  </si>
  <si>
    <t>03.05.2021 15:50:51</t>
  </si>
  <si>
    <t>03.05.2021 15:50:57</t>
  </si>
  <si>
    <t>03.05.2021 15:50:58</t>
  </si>
  <si>
    <t>03.05.2021 15:51:00</t>
  </si>
  <si>
    <t>03.05.2021 15:51:01</t>
  </si>
  <si>
    <t>03.05.2021 15:51:03</t>
  </si>
  <si>
    <t>03.05.2021 15:51:04</t>
  </si>
  <si>
    <t>03.05.2021 15:51:06</t>
  </si>
  <si>
    <t>03.05.2021 15:51:07</t>
  </si>
  <si>
    <t>03.05.2021 15:51:09</t>
  </si>
  <si>
    <t>03.05.2021 15:51:10</t>
  </si>
  <si>
    <t>03.05.2021 15:51:13</t>
  </si>
  <si>
    <t>03.05.2021 15:51:15</t>
  </si>
  <si>
    <t>03.05.2021 15:51:16</t>
  </si>
  <si>
    <t>03.05.2021 15:51:21</t>
  </si>
  <si>
    <t>03.05.2021 15:52:06</t>
  </si>
  <si>
    <t>03.05.2021 15:53:10</t>
  </si>
  <si>
    <t>03.05.2021 15:53:12</t>
  </si>
  <si>
    <t>03.05.2021 15:53:13</t>
  </si>
  <si>
    <t>03.05.2021 15:53:15</t>
  </si>
  <si>
    <t>03.05.2021 15:53:16</t>
  </si>
  <si>
    <t>03.05.2021 15:53:18</t>
  </si>
  <si>
    <t>03.05.2021 15:53:21</t>
  </si>
  <si>
    <t>03.05.2021 15:53:30</t>
  </si>
  <si>
    <t>03.05.2021 15:53:33</t>
  </si>
  <si>
    <t>03.05.2021 15:54:07</t>
  </si>
  <si>
    <t>03.05.2021 15:54:08</t>
  </si>
  <si>
    <t>03.05.2021 15:54:10</t>
  </si>
  <si>
    <t>03.05.2021 15:54:11</t>
  </si>
  <si>
    <t>03.05.2021 15:54:13</t>
  </si>
  <si>
    <t>03.05.2021 15:54:22</t>
  </si>
  <si>
    <t>03.05.2021 15:54:23</t>
  </si>
  <si>
    <t>03.05.2021 15:54:25</t>
  </si>
  <si>
    <t>03.05.2021 15:54:26</t>
  </si>
  <si>
    <t>03.05.2021 15:54:28</t>
  </si>
  <si>
    <t>03.05.2021 15:54:29</t>
  </si>
  <si>
    <t>03.05.2021 15:54:44</t>
  </si>
  <si>
    <t>03.05.2021 15:54:46</t>
  </si>
  <si>
    <t>03.05.2021 15:54:52</t>
  </si>
  <si>
    <t>03.05.2021 15:54:53</t>
  </si>
  <si>
    <t>03.05.2021 15:56:34</t>
  </si>
  <si>
    <t>03.05.2021 15:56:35</t>
  </si>
  <si>
    <t>03.05.2021 15:56:37</t>
  </si>
  <si>
    <t>03.05.2021 15:56:38</t>
  </si>
  <si>
    <t>03.05.2021 15:57:05</t>
  </si>
  <si>
    <t>03.05.2021 15:57:07</t>
  </si>
  <si>
    <t>03.05.2021 15:57:08</t>
  </si>
  <si>
    <t>03.05.2021 15:57:10</t>
  </si>
  <si>
    <t>03.05.2021 15:57:11</t>
  </si>
  <si>
    <t>03.05.2021 15:57:13</t>
  </si>
  <si>
    <t>03.05.2021 15:57:14</t>
  </si>
  <si>
    <t>03.05.2021 15:57:16</t>
  </si>
  <si>
    <t>03.05.2021 15:57:19</t>
  </si>
  <si>
    <t>03.05.2021 15:57:20</t>
  </si>
  <si>
    <t>03.05.2021 15:57:22</t>
  </si>
  <si>
    <t>03.05.2021 15:57:23</t>
  </si>
  <si>
    <t>03.05.2021 15:57:25</t>
  </si>
  <si>
    <t>03.05.2021 15:57:26</t>
  </si>
  <si>
    <t>03.05.2021 15:57:28</t>
  </si>
  <si>
    <t>03.05.2021 15:57:29</t>
  </si>
  <si>
    <t>03.05.2021 15:57:47</t>
  </si>
  <si>
    <t>03.05.2021 15:57:49</t>
  </si>
  <si>
    <t>03.05.2021 15:57:50</t>
  </si>
  <si>
    <t>03.05.2021 15:57:52</t>
  </si>
  <si>
    <t>03.05.2021 15:57:53</t>
  </si>
  <si>
    <t>03.05.2021 15:58:32</t>
  </si>
  <si>
    <t>03.05.2021 15:58:34</t>
  </si>
  <si>
    <t>03.05.2021 15:58:35</t>
  </si>
  <si>
    <t>03.05.2021 15:58:37</t>
  </si>
  <si>
    <t>03.05.2021 15:58:38</t>
  </si>
  <si>
    <t>03.05.2021 15:58:40</t>
  </si>
  <si>
    <t>03.05.2021 15:58:41</t>
  </si>
  <si>
    <t>03.05.2021 15:59:26</t>
  </si>
  <si>
    <t>03.05.2021 15:59:29</t>
  </si>
  <si>
    <t>03.05.2021 15:59:31</t>
  </si>
  <si>
    <t>03.05.2021 15:59:32</t>
  </si>
  <si>
    <t>03.05.2021 15:59:34</t>
  </si>
  <si>
    <t>03.05.2021 15:59:35</t>
  </si>
  <si>
    <t>03.05.2021 15:59:37</t>
  </si>
  <si>
    <t>03.05.2021 15:59:38</t>
  </si>
  <si>
    <t>03.05.2021 16:00:28</t>
  </si>
  <si>
    <t>03.05.2021 16:00:29</t>
  </si>
  <si>
    <t>03.05.2021 16:00:31</t>
  </si>
  <si>
    <t>03.05.2021 16:00:32</t>
  </si>
  <si>
    <t>03.05.2021 16:00:34</t>
  </si>
  <si>
    <t>03.05.2021 16:00:37</t>
  </si>
  <si>
    <t>03.05.2021 16:00:38</t>
  </si>
  <si>
    <t>03.05.2021 16:00:50</t>
  </si>
  <si>
    <t>03.05.2021 16:00:52</t>
  </si>
  <si>
    <t>03.05.2021 16:00:53</t>
  </si>
  <si>
    <t>03.05.2021 16:00:55</t>
  </si>
  <si>
    <t>03.05.2021 16:00:56</t>
  </si>
  <si>
    <t>03.05.2021 16:01:55</t>
  </si>
  <si>
    <t>03.05.2021 16:01:56</t>
  </si>
  <si>
    <t>03.05.2021 16:01:59</t>
  </si>
  <si>
    <t>03.05.2021 16:02:01</t>
  </si>
  <si>
    <t>03.05.2021 16:02:02</t>
  </si>
  <si>
    <t>03.05.2021 16:02:04</t>
  </si>
  <si>
    <t>03.05.2021 16:02:26</t>
  </si>
  <si>
    <t>03.05.2021 16:02:28</t>
  </si>
  <si>
    <t>03.05.2021 16:02:34</t>
  </si>
  <si>
    <t>03.05.2021 16:02:35</t>
  </si>
  <si>
    <t>03.05.2021 16:02:37</t>
  </si>
  <si>
    <t>03.05.2021 16:02:38</t>
  </si>
  <si>
    <t>03.05.2021 16:02:40</t>
  </si>
  <si>
    <t>03.05.2021 16:02:41</t>
  </si>
  <si>
    <t>03.05.2021 16:03:08</t>
  </si>
  <si>
    <t>03.05.2021 16:03:10</t>
  </si>
  <si>
    <t>03.05.2021 16:03:11</t>
  </si>
  <si>
    <t>03.05.2021 16:03:13</t>
  </si>
  <si>
    <t>03.05.2021 16:03:14</t>
  </si>
  <si>
    <t>03.05.2021 16:03:16</t>
  </si>
  <si>
    <t>03.05.2021 16:03:19</t>
  </si>
  <si>
    <t>03.05.2021 16:05:17</t>
  </si>
  <si>
    <t>03.05.2021 16:05:19</t>
  </si>
  <si>
    <t>03.05.2021 16:05:20</t>
  </si>
  <si>
    <t>03.05.2021 16:08:46</t>
  </si>
  <si>
    <t>03.05.2021 16:08:53</t>
  </si>
  <si>
    <t>03.05.2021 16:08:55</t>
  </si>
  <si>
    <t>03.05.2021 16:09:22</t>
  </si>
  <si>
    <t>03.05.2021 16:09:23</t>
  </si>
  <si>
    <t>03.05.2021 16:09:25</t>
  </si>
  <si>
    <t>03.05.2021 16:09:26</t>
  </si>
  <si>
    <t>03.05.2021 16:10:19</t>
  </si>
  <si>
    <t>03.05.2021 16:10:20</t>
  </si>
  <si>
    <t>03.05.2021 16:10:22</t>
  </si>
  <si>
    <t>03.05.2021 16:10:23</t>
  </si>
  <si>
    <t>03.05.2021 16:10:31</t>
  </si>
  <si>
    <t>03.05.2021 16:13:56</t>
  </si>
  <si>
    <t>03.05.2021 16:13:58</t>
  </si>
  <si>
    <t>03.05.2021 16:13:59</t>
  </si>
  <si>
    <t>03.05.2021 16:14:01</t>
  </si>
  <si>
    <t>03.05.2021 16:15:17</t>
  </si>
  <si>
    <t>03.05.2021 16:15:19</t>
  </si>
  <si>
    <t>03.05.2021 16:15:20</t>
  </si>
  <si>
    <t>03.05.2021 16:15:50</t>
  </si>
  <si>
    <t>03.05.2021 16:15:52</t>
  </si>
  <si>
    <t>03.05.2021 16:15:53</t>
  </si>
  <si>
    <t>03.05.2021 16:15:55</t>
  </si>
  <si>
    <t>03.05.2021 16:15:56</t>
  </si>
  <si>
    <t>03.05.2021 16:15:58</t>
  </si>
  <si>
    <t>03.05.2021 16:17:53</t>
  </si>
  <si>
    <t>03.05.2021 16:17:55</t>
  </si>
  <si>
    <t>03.05.2021 16:17:56</t>
  </si>
  <si>
    <t>03.05.2021 16:17:58</t>
  </si>
  <si>
    <t>03.05.2021 16:17:59</t>
  </si>
  <si>
    <t>03.05.2021 16:18:17</t>
  </si>
  <si>
    <t>03.05.2021 16:18:19</t>
  </si>
  <si>
    <t>03.05.2021 16:18:20</t>
  </si>
  <si>
    <t>03.05.2021 16:18:22</t>
  </si>
  <si>
    <t>03.05.2021 16:18:23</t>
  </si>
  <si>
    <t>03.05.2021 16:18:25</t>
  </si>
  <si>
    <t>03.05.2021 16:18:26</t>
  </si>
  <si>
    <t>03.05.2021 16:18:29</t>
  </si>
  <si>
    <t>03.05.2021 16:18:31</t>
  </si>
  <si>
    <t>03.05.2021 16:18:59</t>
  </si>
  <si>
    <t>03.05.2021 16:19:01</t>
  </si>
  <si>
    <t>03.05.2021 16:19:02</t>
  </si>
  <si>
    <t>03.05.2021 16:19:04</t>
  </si>
  <si>
    <t>03.05.2021 16:19:44</t>
  </si>
  <si>
    <t>03.05.2021 16:19:46</t>
  </si>
  <si>
    <t>03.05.2021 16:19:47</t>
  </si>
  <si>
    <t>03.05.2021 16:19:49</t>
  </si>
  <si>
    <t>03.05.2021 16:19:50</t>
  </si>
  <si>
    <t>03.05.2021 16:23:50</t>
  </si>
  <si>
    <t>03.05.2021 16:23:52</t>
  </si>
  <si>
    <t>03.05.2021 16:23:53</t>
  </si>
  <si>
    <t>03.05.2021 16:23:55</t>
  </si>
  <si>
    <t>03.05.2021 16:24:52</t>
  </si>
  <si>
    <t>03.05.2021 16:24:53</t>
  </si>
  <si>
    <t>03.05.2021 16:24:55</t>
  </si>
  <si>
    <t>03.05.2021 16:24:56</t>
  </si>
  <si>
    <t>03.05.2021 16:25:04</t>
  </si>
  <si>
    <t>03.05.2021 16:25:05</t>
  </si>
  <si>
    <t>03.05.2021 16:25:07</t>
  </si>
  <si>
    <t>03.05.2021 16:25:44</t>
  </si>
  <si>
    <t>03.05.2021 16:25:46</t>
  </si>
  <si>
    <t>03.05.2021 16:25:47</t>
  </si>
  <si>
    <t>03.05.2021 16:25:49</t>
  </si>
  <si>
    <t>03.05.2021 16:25:52</t>
  </si>
  <si>
    <t>03.05.2021 16:25:53</t>
  </si>
  <si>
    <t>03.05.2021 16:27:49</t>
  </si>
  <si>
    <t>03.05.2021 16:27:50</t>
  </si>
  <si>
    <t>03.05.2021 16:27:52</t>
  </si>
  <si>
    <t>03.05.2021 16:27:53</t>
  </si>
  <si>
    <t>03.05.2021 16:27:55</t>
  </si>
  <si>
    <t>03.05.2021 16:27:56</t>
  </si>
  <si>
    <t>03.05.2021 16:27:58</t>
  </si>
  <si>
    <t>03.05.2021 16:27:59</t>
  </si>
  <si>
    <t>03.05.2021 16:28:20</t>
  </si>
  <si>
    <t>03.05.2021 16:28:22</t>
  </si>
  <si>
    <t>03.05.2021 16:28:23</t>
  </si>
  <si>
    <t>03.05.2021 16:28:25</t>
  </si>
  <si>
    <t>03.05.2021 16:29:22</t>
  </si>
  <si>
    <t>03.05.2021 16:29:25</t>
  </si>
  <si>
    <t>03.05.2021 16:29:26</t>
  </si>
  <si>
    <t>03.05.2021 16:29:28</t>
  </si>
  <si>
    <t>03.05.2021 16:29:29</t>
  </si>
  <si>
    <t>03.05.2021 16:29:34</t>
  </si>
  <si>
    <t>03.05.2021 16:29:35</t>
  </si>
  <si>
    <t>03.05.2021 16:29:37</t>
  </si>
  <si>
    <t>03.05.2021 16:30:23</t>
  </si>
  <si>
    <t>03.05.2021 16:30:25</t>
  </si>
  <si>
    <t>03.05.2021 16:30:26</t>
  </si>
  <si>
    <t>03.05.2021 16:30:28</t>
  </si>
  <si>
    <t>03.05.2021 16:32:17</t>
  </si>
  <si>
    <t>03.05.2021 16:32:19</t>
  </si>
  <si>
    <t>03.05.2021 16:32:20</t>
  </si>
  <si>
    <t>03.05.2021 16:32:58</t>
  </si>
  <si>
    <t>03.05.2021 16:33:34</t>
  </si>
  <si>
    <t>03.05.2021 16:33:35</t>
  </si>
  <si>
    <t>03.05.2021 16:33:37</t>
  </si>
  <si>
    <t>03.05.2021 16:33:38</t>
  </si>
  <si>
    <t>03.05.2021 16:33:40</t>
  </si>
  <si>
    <t>03.05.2021 16:34:10</t>
  </si>
  <si>
    <t>03.05.2021 16:34:11</t>
  </si>
  <si>
    <t>03.05.2021 16:34:13</t>
  </si>
  <si>
    <t>03.05.2021 16:34:14</t>
  </si>
  <si>
    <t>03.05.2021 16:35:32</t>
  </si>
  <si>
    <t>03.05.2021 16:35:34</t>
  </si>
  <si>
    <t>03.05.2021 16:35:35</t>
  </si>
  <si>
    <t>03.05.2021 16:35:37</t>
  </si>
  <si>
    <t>03.05.2021 16:35:38</t>
  </si>
  <si>
    <t>03.05.2021 16:37:11</t>
  </si>
  <si>
    <t>03.05.2021 16:37:13</t>
  </si>
  <si>
    <t>03.05.2021 16:37:14</t>
  </si>
  <si>
    <t>03.05.2021 16:37:16</t>
  </si>
  <si>
    <t>03.05.2021 16:37:17</t>
  </si>
  <si>
    <t>03.05.2021 16:37:22</t>
  </si>
  <si>
    <t>03.05.2021 16:37:23</t>
  </si>
  <si>
    <t>03.05.2021 16:37:25</t>
  </si>
  <si>
    <t>03.05.2021 16:37:26</t>
  </si>
  <si>
    <t>03.05.2021 16:37:28</t>
  </si>
  <si>
    <t>03.05.2021 16:37:29</t>
  </si>
  <si>
    <t>03.05.2021 16:37:40</t>
  </si>
  <si>
    <t>03.05.2021 16:37:41</t>
  </si>
  <si>
    <t>03.05.2021 16:37:43</t>
  </si>
  <si>
    <t>03.05.2021 16:37:44</t>
  </si>
  <si>
    <t>03.05.2021 16:37:46</t>
  </si>
  <si>
    <t>03.05.2021 16:38:32</t>
  </si>
  <si>
    <t>03.05.2021 16:38:34</t>
  </si>
  <si>
    <t>03.05.2021 16:38:35</t>
  </si>
  <si>
    <t>03.05.2021 16:38:41</t>
  </si>
  <si>
    <t>03.05.2021 16:38:47</t>
  </si>
  <si>
    <t>03.05.2021 16:38:57</t>
  </si>
  <si>
    <t>03.05.2021 16:39:33</t>
  </si>
  <si>
    <t>03.05.2021 16:39:35</t>
  </si>
  <si>
    <t>03.05.2021 16:39:36</t>
  </si>
  <si>
    <t>03.05.2021 16:39:38</t>
  </si>
  <si>
    <t>03.05.2021 16:39:39</t>
  </si>
  <si>
    <t>03.05.2021 16:39:41</t>
  </si>
  <si>
    <t>03.05.2021 16:40:03</t>
  </si>
  <si>
    <t>03.05.2021 16:40:05</t>
  </si>
  <si>
    <t>03.05.2021 16:40:06</t>
  </si>
  <si>
    <t>03.05.2021 16:40:08</t>
  </si>
  <si>
    <t>03.05.2021 16:40:09</t>
  </si>
  <si>
    <t>03.05.2021 16:40:11</t>
  </si>
  <si>
    <t>03.05.2021 16:41:24</t>
  </si>
  <si>
    <t>03.05.2021 16:41:26</t>
  </si>
  <si>
    <t>03.05.2021 16:41:27</t>
  </si>
  <si>
    <t>03.05.2021 16:41:29</t>
  </si>
  <si>
    <t>03.05.2021 16:41:33</t>
  </si>
  <si>
    <t>03.05.2021 16:41:41</t>
  </si>
  <si>
    <t>03.05.2021 16:41:42</t>
  </si>
  <si>
    <t>03.05.2021 16:41:44</t>
  </si>
  <si>
    <t>03.05.2021 16:41:45</t>
  </si>
  <si>
    <t>03.05.2021 16:41:47</t>
  </si>
  <si>
    <t>03.05.2021 16:42:08</t>
  </si>
  <si>
    <t>03.05.2021 16:42:09</t>
  </si>
  <si>
    <t>03.05.2021 16:42:11</t>
  </si>
  <si>
    <t>03.05.2021 16:42:12</t>
  </si>
  <si>
    <t>03.05.2021 16:42:14</t>
  </si>
  <si>
    <t>03.05.2021 16:42:15</t>
  </si>
  <si>
    <t>03.05.2021 16:42:17</t>
  </si>
  <si>
    <t>03.05.2021 16:42:18</t>
  </si>
  <si>
    <t>03.05.2021 16:42:21</t>
  </si>
  <si>
    <t>03.05.2021 16:42:23</t>
  </si>
  <si>
    <t>03.05.2021 16:42:24</t>
  </si>
  <si>
    <t>03.05.2021 16:42:26</t>
  </si>
  <si>
    <t>03.05.2021 16:42:27</t>
  </si>
  <si>
    <t>03.05.2021 16:42:29</t>
  </si>
  <si>
    <t>03.05.2021 16:42:30</t>
  </si>
  <si>
    <t>03.05.2021 16:42:59</t>
  </si>
  <si>
    <t>03.05.2021 16:43:00</t>
  </si>
  <si>
    <t>03.05.2021 16:43:02</t>
  </si>
  <si>
    <t>03.05.2021 16:43:03</t>
  </si>
  <si>
    <t>03.05.2021 16:43:05</t>
  </si>
  <si>
    <t>03.05.2021 16:43:06</t>
  </si>
  <si>
    <t>03.05.2021 16:43:18</t>
  </si>
  <si>
    <t>03.05.2021 16:43:20</t>
  </si>
  <si>
    <t>03.05.2021 16:43:21</t>
  </si>
  <si>
    <t>03.05.2021 16:43:23</t>
  </si>
  <si>
    <t>03.05.2021 16:43:24</t>
  </si>
  <si>
    <t>03.05.2021 16:43:26</t>
  </si>
  <si>
    <t>03.05.2021 16:43:27</t>
  </si>
  <si>
    <t>03.05.2021 16:43:29</t>
  </si>
  <si>
    <t>03.05.2021 16:43:30</t>
  </si>
  <si>
    <t>03.05.2021 16:46:59</t>
  </si>
  <si>
    <t>03.05.2021 16:47:00</t>
  </si>
  <si>
    <t>03.05.2021 16:47:02</t>
  </si>
  <si>
    <t>03.05.2021 16:47:03</t>
  </si>
  <si>
    <t>03.05.2021 16:47:05</t>
  </si>
  <si>
    <t>03.05.2021 16:47:18</t>
  </si>
  <si>
    <t>03.05.2021 16:47:20</t>
  </si>
  <si>
    <t>03.05.2021 16:47:21</t>
  </si>
  <si>
    <t>03.05.2021 16:47:23</t>
  </si>
  <si>
    <t>03.05.2021 16:47:44</t>
  </si>
  <si>
    <t>03.05.2021 16:47:45</t>
  </si>
  <si>
    <t>03.05.2021 16:47:47</t>
  </si>
  <si>
    <t>03.05.2021 16:47:50</t>
  </si>
  <si>
    <t>03.05.2021 16:47:59</t>
  </si>
  <si>
    <t>03.05.2021 16:48:00</t>
  </si>
  <si>
    <t>03.05.2021 16:52:47</t>
  </si>
  <si>
    <t>03.05.2021 16:52:48</t>
  </si>
  <si>
    <t>03.05.2021 16:52:50</t>
  </si>
  <si>
    <t>03.05.2021 16:52:51</t>
  </si>
  <si>
    <t>03.05.2021 16:52:53</t>
  </si>
  <si>
    <t>03.05.2021 16:52:54</t>
  </si>
  <si>
    <t>03.05.2021 16:52:59</t>
  </si>
  <si>
    <t>03.05.2021 16:53:00</t>
  </si>
  <si>
    <t>03.05.2021 16:53:02</t>
  </si>
  <si>
    <t>03.05.2021 16:53:03</t>
  </si>
  <si>
    <t>03.05.2021 16:53:06</t>
  </si>
  <si>
    <t>03.05.2021 16:53:08</t>
  </si>
  <si>
    <t>03.05.2021 16:53:15</t>
  </si>
  <si>
    <t>03.05.2021 16:53:17</t>
  </si>
  <si>
    <t>03.05.2021 16:53:18</t>
  </si>
  <si>
    <t>03.05.2021 16:54:21</t>
  </si>
  <si>
    <t>03.05.2021 16:54:23</t>
  </si>
  <si>
    <t>03.05.2021 16:54:24</t>
  </si>
  <si>
    <t>03.05.2021 16:54:26</t>
  </si>
  <si>
    <t>03.05.2021 16:54:27</t>
  </si>
  <si>
    <t>03.05.2021 16:54:29</t>
  </si>
  <si>
    <t>03.05.2021 16:54:30</t>
  </si>
  <si>
    <t>03.05.2021 16:54:32</t>
  </si>
  <si>
    <t>03.05.2021 16:54:33</t>
  </si>
  <si>
    <t>03.05.2021 16:54:35</t>
  </si>
  <si>
    <t>03.05.2021 16:54:38</t>
  </si>
  <si>
    <t>03.05.2021 16:55:17</t>
  </si>
  <si>
    <t>03.05.2021 16:55:18</t>
  </si>
  <si>
    <t>03.05.2021 16:55:20</t>
  </si>
  <si>
    <t>03.05.2021 16:58:24</t>
  </si>
  <si>
    <t>03.05.2021 16:58:26</t>
  </si>
  <si>
    <t>03.05.2021 16:58:27</t>
  </si>
  <si>
    <t>03.05.2021 16:58:29</t>
  </si>
  <si>
    <t>03.05.2021 16:58:30</t>
  </si>
  <si>
    <t>03.05.2021 16:58:44</t>
  </si>
  <si>
    <t>03.05.2021 16:58:45</t>
  </si>
  <si>
    <t>03.05.2021 16:58:47</t>
  </si>
  <si>
    <t>03.05.2021 16:58:48</t>
  </si>
  <si>
    <t>03.05.2021 16:58:50</t>
  </si>
  <si>
    <t>03.05.2021 17:00:38</t>
  </si>
  <si>
    <t>03.05.2021 17:00:39</t>
  </si>
  <si>
    <t>03.05.2021 17:00:41</t>
  </si>
  <si>
    <t>03.05.2021 17:00:42</t>
  </si>
  <si>
    <t>03.05.2021 17:02:06</t>
  </si>
  <si>
    <t>03.05.2021 17:02:08</t>
  </si>
  <si>
    <t>03.05.2021 17:02:09</t>
  </si>
  <si>
    <t>03.05.2021 17:02:11</t>
  </si>
  <si>
    <t>03.05.2021 17:02:12</t>
  </si>
  <si>
    <t>03.05.2021 17:05:03</t>
  </si>
  <si>
    <t>03.05.2021 17:05:05</t>
  </si>
  <si>
    <t>03.05.2021 17:05:06</t>
  </si>
  <si>
    <t>03.05.2021 17:05:08</t>
  </si>
  <si>
    <t>03.05.2021 17:05:21</t>
  </si>
  <si>
    <t>03.05.2021 17:05:23</t>
  </si>
  <si>
    <t>03.05.2021 17:05:24</t>
  </si>
  <si>
    <t>03.05.2021 17:05:26</t>
  </si>
  <si>
    <t>03.05.2021 17:05:27</t>
  </si>
  <si>
    <t>03.05.2021 17:05:29</t>
  </si>
  <si>
    <t>03.05.2021 17:05:30</t>
  </si>
  <si>
    <t>03.05.2021 17:05:59</t>
  </si>
  <si>
    <t>03.05.2021 17:06:51</t>
  </si>
  <si>
    <t>03.05.2021 17:06:53</t>
  </si>
  <si>
    <t>03.05.2021 17:06:54</t>
  </si>
  <si>
    <t>03.05.2021 17:06:56</t>
  </si>
  <si>
    <t>03.05.2021 17:06:57</t>
  </si>
  <si>
    <t>03.05.2021 17:06:59</t>
  </si>
  <si>
    <t>03.05.2021 17:08:03</t>
  </si>
  <si>
    <t>03.05.2021 17:08:24</t>
  </si>
  <si>
    <t>03.05.2021 17:08:26</t>
  </si>
  <si>
    <t>03.05.2021 17:08:27</t>
  </si>
  <si>
    <t>03.05.2021 17:08:29</t>
  </si>
  <si>
    <t>03.05.2021 17:08:30</t>
  </si>
  <si>
    <t>03.05.2021 17:08:32</t>
  </si>
  <si>
    <t>03.05.2021 17:10:02</t>
  </si>
  <si>
    <t>03.05.2021 17:10:03</t>
  </si>
  <si>
    <t>03.05.2021 17:10:05</t>
  </si>
  <si>
    <t>03.05.2021 17:10:06</t>
  </si>
  <si>
    <t>03.05.2021 17:10:08</t>
  </si>
  <si>
    <t>03.05.2021 17:10:09</t>
  </si>
  <si>
    <t>03.05.2021 17:12:21</t>
  </si>
  <si>
    <t>03.05.2021 17:12:23</t>
  </si>
  <si>
    <t>03.05.2021 17:12:24</t>
  </si>
  <si>
    <t>03.05.2021 17:13:08</t>
  </si>
  <si>
    <t>03.05.2021 17:13:09</t>
  </si>
  <si>
    <t>03.05.2021 17:13:11</t>
  </si>
  <si>
    <t>03.05.2021 17:13:12</t>
  </si>
  <si>
    <t>03.05.2021 17:13:14</t>
  </si>
  <si>
    <t>03.05.2021 17:13:17</t>
  </si>
  <si>
    <t>03.05.2021 17:13:18</t>
  </si>
  <si>
    <t>03.05.2021 17:13:20</t>
  </si>
  <si>
    <t>03.05.2021 17:13:21</t>
  </si>
  <si>
    <t>03.05.2021 17:13:23</t>
  </si>
  <si>
    <t>03.05.2021 17:14:39</t>
  </si>
  <si>
    <t>03.05.2021 17:14:41</t>
  </si>
  <si>
    <t>03.05.2021 17:14:42</t>
  </si>
  <si>
    <t>03.05.2021 17:14:44</t>
  </si>
  <si>
    <t>03.05.2021 17:14:45</t>
  </si>
  <si>
    <t>03.05.2021 17:15:26</t>
  </si>
  <si>
    <t>03.05.2021 17:15:27</t>
  </si>
  <si>
    <t>03.05.2021 17:15:29</t>
  </si>
  <si>
    <t>03.05.2021 17:15:30</t>
  </si>
  <si>
    <t>03.05.2021 17:15:32</t>
  </si>
  <si>
    <t>03.05.2021 17:15:42</t>
  </si>
  <si>
    <t>03.05.2021 17:15:44</t>
  </si>
  <si>
    <t>03.05.2021 17:15:45</t>
  </si>
  <si>
    <t>03.05.2021 17:15:47</t>
  </si>
  <si>
    <t>03.05.2021 17:15:48</t>
  </si>
  <si>
    <t>03.05.2021 17:15:50</t>
  </si>
  <si>
    <t>03.05.2021 17:16:27</t>
  </si>
  <si>
    <t>03.05.2021 17:16:29</t>
  </si>
  <si>
    <t>03.05.2021 17:16:30</t>
  </si>
  <si>
    <t>03.05.2021 17:16:32</t>
  </si>
  <si>
    <t>03.05.2021 17:16:33</t>
  </si>
  <si>
    <t>03.05.2021 17:16:59</t>
  </si>
  <si>
    <t>03.05.2021 17:17:00</t>
  </si>
  <si>
    <t>03.05.2021 17:17:02</t>
  </si>
  <si>
    <t>03.05.2021 17:17:26</t>
  </si>
  <si>
    <t>03.05.2021 17:17:29</t>
  </si>
  <si>
    <t>03.05.2021 17:17:30</t>
  </si>
  <si>
    <t>03.05.2021 17:17:32</t>
  </si>
  <si>
    <t>03.05.2021 17:19:51</t>
  </si>
  <si>
    <t>03.05.2021 17:20:06</t>
  </si>
  <si>
    <t>03.05.2021 17:20:08</t>
  </si>
  <si>
    <t>03.05.2021 17:20:09</t>
  </si>
  <si>
    <t>03.05.2021 17:20:11</t>
  </si>
  <si>
    <t>03.05.2021 17:20:12</t>
  </si>
  <si>
    <t>03.05.2021 17:20:17</t>
  </si>
  <si>
    <t>03.05.2021 17:20:20</t>
  </si>
  <si>
    <t>03.05.2021 17:20:21</t>
  </si>
  <si>
    <t>03.05.2021 17:20:24</t>
  </si>
  <si>
    <t>03.05.2021 17:20:26</t>
  </si>
  <si>
    <t>03.05.2021 17:20:27</t>
  </si>
  <si>
    <t>03.05.2021 17:20:29</t>
  </si>
  <si>
    <t>03.05.2021 17:21:06</t>
  </si>
  <si>
    <t>03.05.2021 17:21:08</t>
  </si>
  <si>
    <t>03.05.2021 17:21:09</t>
  </si>
  <si>
    <t>03.05.2021 17:21:11</t>
  </si>
  <si>
    <t>03.05.2021 17:21:12</t>
  </si>
  <si>
    <t>03.05.2021 17:22:20</t>
  </si>
  <si>
    <t>03.05.2021 17:22:21</t>
  </si>
  <si>
    <t>03.05.2021 17:22:23</t>
  </si>
  <si>
    <t>03.05.2021 17:22:24</t>
  </si>
  <si>
    <t>03.05.2021 17:22:26</t>
  </si>
  <si>
    <t>03.05.2021 17:22:27</t>
  </si>
  <si>
    <t>03.05.2021 17:22:29</t>
  </si>
  <si>
    <t>03.05.2021 17:25:02</t>
  </si>
  <si>
    <t>03.05.2021 17:25:03</t>
  </si>
  <si>
    <t>03.05.2021 17:25:05</t>
  </si>
  <si>
    <t>03.05.2021 17:25:06</t>
  </si>
  <si>
    <t>03.05.2021 17:25:08</t>
  </si>
  <si>
    <t>03.05.2021 17:25:47</t>
  </si>
  <si>
    <t>03.05.2021 17:25:48</t>
  </si>
  <si>
    <t>03.05.2021 17:25:50</t>
  </si>
  <si>
    <t>03.05.2021 17:25:51</t>
  </si>
  <si>
    <t>03.05.2021 17:25:53</t>
  </si>
  <si>
    <t>03.05.2021 17:25:54</t>
  </si>
  <si>
    <t>03.05.2021 17:25:56</t>
  </si>
  <si>
    <t>03.05.2021 17:25:57</t>
  </si>
  <si>
    <t>03.05.2021 17:26:23</t>
  </si>
  <si>
    <t>03.05.2021 17:26:24</t>
  </si>
  <si>
    <t>03.05.2021 17:26:27</t>
  </si>
  <si>
    <t>03.05.2021 17:26:29</t>
  </si>
  <si>
    <t>03.05.2021 17:26:30</t>
  </si>
  <si>
    <t>03.05.2021 17:27:14</t>
  </si>
  <si>
    <t>03.05.2021 17:27:15</t>
  </si>
  <si>
    <t>03.05.2021 17:27:17</t>
  </si>
  <si>
    <t>03.05.2021 17:27:18</t>
  </si>
  <si>
    <t>03.05.2021 17:27:20</t>
  </si>
  <si>
    <t>03.05.2021 17:27:21</t>
  </si>
  <si>
    <t>03.05.2021 17:27:23</t>
  </si>
  <si>
    <t>03.05.2021 17:28:15</t>
  </si>
  <si>
    <t>03.05.2021 17:28:17</t>
  </si>
  <si>
    <t>03.05.2021 17:28:18</t>
  </si>
  <si>
    <t>03.05.2021 17:28:21</t>
  </si>
  <si>
    <t>03.05.2021 17:28:59</t>
  </si>
  <si>
    <t>03.05.2021 17:29:03</t>
  </si>
  <si>
    <t>03.05.2021 17:29:06</t>
  </si>
  <si>
    <t>03.05.2021 17:29:08</t>
  </si>
  <si>
    <t>03.05.2021 17:29:09</t>
  </si>
  <si>
    <t>03.05.2021 17:29:11</t>
  </si>
  <si>
    <t>03.05.2021 17:29:18</t>
  </si>
  <si>
    <t>03.05.2021 17:29:21</t>
  </si>
  <si>
    <t>03.05.2021 17:29:23</t>
  </si>
  <si>
    <t>03.05.2021 17:29:24</t>
  </si>
  <si>
    <t>03.05.2021 17:29:41</t>
  </si>
  <si>
    <t>03.05.2021 17:29:42</t>
  </si>
  <si>
    <t>03.05.2021 17:32:27</t>
  </si>
  <si>
    <t>03.05.2021 17:32:29</t>
  </si>
  <si>
    <t>03.05.2021 17:32:30</t>
  </si>
  <si>
    <t>03.05.2021 17:32:32</t>
  </si>
  <si>
    <t>03.05.2021 17:32:33</t>
  </si>
  <si>
    <t>03.05.2021 17:32:35</t>
  </si>
  <si>
    <t>03.05.2021 17:33:35</t>
  </si>
  <si>
    <t>03.05.2021 17:33:36</t>
  </si>
  <si>
    <t>03.05.2021 17:33:38</t>
  </si>
  <si>
    <t>03.05.2021 17:33:42</t>
  </si>
  <si>
    <t>03.05.2021 17:33:44</t>
  </si>
  <si>
    <t>03.05.2021 17:33:45</t>
  </si>
  <si>
    <t>03.05.2021 17:34:57</t>
  </si>
  <si>
    <t>03.05.2021 17:34:59</t>
  </si>
  <si>
    <t>03.05.2021 17:35:00</t>
  </si>
  <si>
    <t>03.05.2021 17:35:02</t>
  </si>
  <si>
    <t>03.05.2021 17:35:03</t>
  </si>
  <si>
    <t>03.05.2021 17:36:21</t>
  </si>
  <si>
    <t>03.05.2021 17:36:23</t>
  </si>
  <si>
    <t>03.05.2021 17:36:24</t>
  </si>
  <si>
    <t>03.05.2021 17:36:26</t>
  </si>
  <si>
    <t>03.05.2021 17:36:27</t>
  </si>
  <si>
    <t>03.05.2021 17:36:29</t>
  </si>
  <si>
    <t>03.05.2021 17:36:30</t>
  </si>
  <si>
    <t>03.05.2021 17:36:32</t>
  </si>
  <si>
    <t>03.05.2021 17:36:33</t>
  </si>
  <si>
    <t>03.05.2021 17:37:50</t>
  </si>
  <si>
    <t>03.05.2021 17:37:51</t>
  </si>
  <si>
    <t>03.05.2021 17:37:53</t>
  </si>
  <si>
    <t>03.05.2021 17:37:54</t>
  </si>
  <si>
    <t>03.05.2021 17:37:56</t>
  </si>
  <si>
    <t>03.05.2021 17:37:57</t>
  </si>
  <si>
    <t>03.05.2021 17:37:59</t>
  </si>
  <si>
    <t>03.05.2021 17:38:00</t>
  </si>
  <si>
    <t>03.05.2021 17:38:02</t>
  </si>
  <si>
    <t>03.05.2021 17:38:03</t>
  </si>
  <si>
    <t>03.05.2021 17:38:05</t>
  </si>
  <si>
    <t>03.05.2021 17:38:06</t>
  </si>
  <si>
    <t>03.05.2021 17:38:08</t>
  </si>
  <si>
    <t>03.05.2021 17:38:09</t>
  </si>
  <si>
    <t>03.05.2021 17:39:08</t>
  </si>
  <si>
    <t>03.05.2021 17:39:09</t>
  </si>
  <si>
    <t>03.05.2021 17:39:11</t>
  </si>
  <si>
    <t>03.05.2021 17:39:12</t>
  </si>
  <si>
    <t>03.05.2021 17:39:14</t>
  </si>
  <si>
    <t>03.05.2021 17:39:15</t>
  </si>
  <si>
    <t>03.05.2021 17:39:27</t>
  </si>
  <si>
    <t>03.05.2021 17:39:29</t>
  </si>
  <si>
    <t>03.05.2021 17:39:30</t>
  </si>
  <si>
    <t>03.05.2021 17:39:32</t>
  </si>
  <si>
    <t>03.05.2021 17:41:50</t>
  </si>
  <si>
    <t>03.05.2021 17:41:51</t>
  </si>
  <si>
    <t>03.05.2021 17:42:26</t>
  </si>
  <si>
    <t>03.05.2021 17:42:27</t>
  </si>
  <si>
    <t>03.05.2021 17:42:29</t>
  </si>
  <si>
    <t>03.05.2021 17:42:30</t>
  </si>
  <si>
    <t>03.05.2021 17:42:32</t>
  </si>
  <si>
    <t>03.05.2021 17:42:33</t>
  </si>
  <si>
    <t>03.05.2021 17:42:35</t>
  </si>
  <si>
    <t>03.05.2021 17:42:36</t>
  </si>
  <si>
    <t>03.05.2021 17:42:38</t>
  </si>
  <si>
    <t>03.05.2021 17:42:53</t>
  </si>
  <si>
    <t>03.05.2021 17:42:54</t>
  </si>
  <si>
    <t>03.05.2021 17:42:56</t>
  </si>
  <si>
    <t>03.05.2021 17:42:57</t>
  </si>
  <si>
    <t>03.05.2021 17:42:59</t>
  </si>
  <si>
    <t>03.05.2021 17:43:00</t>
  </si>
  <si>
    <t>03.05.2021 17:43:05</t>
  </si>
  <si>
    <t>03.05.2021 17:43:06</t>
  </si>
  <si>
    <t>03.05.2021 17:43:08</t>
  </si>
  <si>
    <t>03.05.2021 17:43:09</t>
  </si>
  <si>
    <t>03.05.2021 17:43:11</t>
  </si>
  <si>
    <t>03.05.2021 17:43:12</t>
  </si>
  <si>
    <t>03.05.2021 17:43:14</t>
  </si>
  <si>
    <t>03.05.2021 17:46:32</t>
  </si>
  <si>
    <t>03.05.2021 17:46:33</t>
  </si>
  <si>
    <t>03.05.2021 17:46:35</t>
  </si>
  <si>
    <t>03.05.2021 17:46:54</t>
  </si>
  <si>
    <t>03.05.2021 17:46:56</t>
  </si>
  <si>
    <t>03.05.2021 17:46:57</t>
  </si>
  <si>
    <t>03.05.2021 17:46:59</t>
  </si>
  <si>
    <t>03.05.2021 17:47:00</t>
  </si>
  <si>
    <t>03.05.2021 17:47:39</t>
  </si>
  <si>
    <t>03.05.2021 17:47:41</t>
  </si>
  <si>
    <t>03.05.2021 17:47:42</t>
  </si>
  <si>
    <t>03.05.2021 17:47:44</t>
  </si>
  <si>
    <t>03.05.2021 17:49:12</t>
  </si>
  <si>
    <t>03.05.2021 17:49:14</t>
  </si>
  <si>
    <t>03.05.2021 17:49:15</t>
  </si>
  <si>
    <t>03.05.2021 17:49:17</t>
  </si>
  <si>
    <t>03.05.2021 17:49:18</t>
  </si>
  <si>
    <t>03.05.2021 17:49:32</t>
  </si>
  <si>
    <t>03.05.2021 17:49:33</t>
  </si>
  <si>
    <t>03.05.2021 17:49:34</t>
  </si>
  <si>
    <t>03.05.2021 17:49:36</t>
  </si>
  <si>
    <t>03.05.2021 17:49:37</t>
  </si>
  <si>
    <t>03.05.2021 17:50:36</t>
  </si>
  <si>
    <t>03.05.2021 17:50:37</t>
  </si>
  <si>
    <t>03.05.2021 17:50:39</t>
  </si>
  <si>
    <t>03.05.2021 17:50:40</t>
  </si>
  <si>
    <t>03.05.2021 17:50:54</t>
  </si>
  <si>
    <t>03.05.2021 17:52:57</t>
  </si>
  <si>
    <t>03.05.2021 17:52:58</t>
  </si>
  <si>
    <t>03.05.2021 17:53:00</t>
  </si>
  <si>
    <t>03.05.2021 17:53:01</t>
  </si>
  <si>
    <t>03.05.2021 17:53:03</t>
  </si>
  <si>
    <t>03.05.2021 17:53:34</t>
  </si>
  <si>
    <t>03.05.2021 17:53:36</t>
  </si>
  <si>
    <t>03.05.2021 17:53:37</t>
  </si>
  <si>
    <t>03.05.2021 17:53:39</t>
  </si>
  <si>
    <t>03.05.2021 17:53:40</t>
  </si>
  <si>
    <t>03.05.2021 17:54:04</t>
  </si>
  <si>
    <t>03.05.2021 17:54:07</t>
  </si>
  <si>
    <t>03.05.2021 17:54:09</t>
  </si>
  <si>
    <t>03.05.2021 17:54:10</t>
  </si>
  <si>
    <t>03.05.2021 17:55:45</t>
  </si>
  <si>
    <t>03.05.2021 17:55:46</t>
  </si>
  <si>
    <t>03.05.2021 17:55:48</t>
  </si>
  <si>
    <t>03.05.2021 17:55:49</t>
  </si>
  <si>
    <t>03.05.2021 17:55:51</t>
  </si>
  <si>
    <t>03.05.2021 17:55:52</t>
  </si>
  <si>
    <t>03.05.2021 17:55:54</t>
  </si>
  <si>
    <t>03.05.2021 17:56:03</t>
  </si>
  <si>
    <t>03.05.2021 17:56:06</t>
  </si>
  <si>
    <t>03.05.2021 17:56:07</t>
  </si>
  <si>
    <t>03.05.2021 17:56:09</t>
  </si>
  <si>
    <t>03.05.2021 17:56:10</t>
  </si>
  <si>
    <t>03.05.2021 17:56:12</t>
  </si>
  <si>
    <t>03.05.2021 17:56:37</t>
  </si>
  <si>
    <t>03.05.2021 17:56:39</t>
  </si>
  <si>
    <t>03.05.2021 17:56:40</t>
  </si>
  <si>
    <t>03.05.2021 17:56:43</t>
  </si>
  <si>
    <t>03.05.2021 17:57:39</t>
  </si>
  <si>
    <t>03.05.2021 17:57:40</t>
  </si>
  <si>
    <t>03.05.2021 17:57:41</t>
  </si>
  <si>
    <t>03.05.2021 17:57:43</t>
  </si>
  <si>
    <t>03.05.2021 17:59:25</t>
  </si>
  <si>
    <t>03.05.2021 17:59:26</t>
  </si>
  <si>
    <t>03.05.2021 17:59:28</t>
  </si>
  <si>
    <t>03.05.2021 17:59:29</t>
  </si>
  <si>
    <t>03.05.2021 17:59:31</t>
  </si>
  <si>
    <t>03.05.2021 18:00:07</t>
  </si>
  <si>
    <t>03.05.2021 18:00:08</t>
  </si>
  <si>
    <t>03.05.2021 18:00:10</t>
  </si>
  <si>
    <t>03.05.2021 18:00:11</t>
  </si>
  <si>
    <t>03.05.2021 18:00:13</t>
  </si>
  <si>
    <t>03.05.2021 18:02:13</t>
  </si>
  <si>
    <t>03.05.2021 18:02:14</t>
  </si>
  <si>
    <t>03.05.2021 18:02:16</t>
  </si>
  <si>
    <t>03.05.2021 18:02:17</t>
  </si>
  <si>
    <t>03.05.2021 18:02:19</t>
  </si>
  <si>
    <t>03.05.2021 18:02:59</t>
  </si>
  <si>
    <t>03.05.2021 18:03:01</t>
  </si>
  <si>
    <t>03.05.2021 18:03:04</t>
  </si>
  <si>
    <t>03.05.2021 18:03:05</t>
  </si>
  <si>
    <t>03.05.2021 18:03:46</t>
  </si>
  <si>
    <t>03.05.2021 18:03:47</t>
  </si>
  <si>
    <t>03.05.2021 18:03:49</t>
  </si>
  <si>
    <t>03.05.2021 18:03:50</t>
  </si>
  <si>
    <t>03.05.2021 18:03:52</t>
  </si>
  <si>
    <t>03.05.2021 18:04:38</t>
  </si>
  <si>
    <t>03.05.2021 18:05:07</t>
  </si>
  <si>
    <t>03.05.2021 18:05:13</t>
  </si>
  <si>
    <t>03.05.2021 18:05:14</t>
  </si>
  <si>
    <t>03.05.2021 18:05:16</t>
  </si>
  <si>
    <t>03.05.2021 18:06:41</t>
  </si>
  <si>
    <t>03.05.2021 18:06:43</t>
  </si>
  <si>
    <t>03.05.2021 18:06:44</t>
  </si>
  <si>
    <t>03.05.2021 18:06:46</t>
  </si>
  <si>
    <t>03.05.2021 18:06:47</t>
  </si>
  <si>
    <t>03.05.2021 18:06:49</t>
  </si>
  <si>
    <t>03.05.2021 18:09:17</t>
  </si>
  <si>
    <t>03.05.2021 18:09:19</t>
  </si>
  <si>
    <t>03.05.2021 18:09:20</t>
  </si>
  <si>
    <t>03.05.2021 18:09:22</t>
  </si>
  <si>
    <t>03.05.2021 18:09:23</t>
  </si>
  <si>
    <t>03.05.2021 18:09:25</t>
  </si>
  <si>
    <t>03.05.2021 18:10:19</t>
  </si>
  <si>
    <t>03.05.2021 18:10:20</t>
  </si>
  <si>
    <t>03.05.2021 18:10:22</t>
  </si>
  <si>
    <t>03.05.2021 18:10:23</t>
  </si>
  <si>
    <t>03.05.2021 18:10:25</t>
  </si>
  <si>
    <t>03.05.2021 18:13:05</t>
  </si>
  <si>
    <t>03.05.2021 18:13:07</t>
  </si>
  <si>
    <t>03.05.2021 18:13:08</t>
  </si>
  <si>
    <t>03.05.2021 18:13:10</t>
  </si>
  <si>
    <t>03.05.2021 18:14:11</t>
  </si>
  <si>
    <t>03.05.2021 18:14:13</t>
  </si>
  <si>
    <t>03.05.2021 18:14:14</t>
  </si>
  <si>
    <t>03.05.2021 18:14:16</t>
  </si>
  <si>
    <t>03.05.2021 18:14:17</t>
  </si>
  <si>
    <t>03.05.2021 18:14:31</t>
  </si>
  <si>
    <t>03.05.2021 18:14:34</t>
  </si>
  <si>
    <t>03.05.2021 18:14:35</t>
  </si>
  <si>
    <t>03.05.2021 18:14:58</t>
  </si>
  <si>
    <t>03.05.2021 18:14:59</t>
  </si>
  <si>
    <t>03.05.2021 18:15:01</t>
  </si>
  <si>
    <t>03.05.2021 18:15:02</t>
  </si>
  <si>
    <t>03.05.2021 18:15:04</t>
  </si>
  <si>
    <t>03.05.2021 18:16:04</t>
  </si>
  <si>
    <t>03.05.2021 18:16:07</t>
  </si>
  <si>
    <t>03.05.2021 18:16:08</t>
  </si>
  <si>
    <t>03.05.2021 18:16:10</t>
  </si>
  <si>
    <t>03.05.2021 18:17:17</t>
  </si>
  <si>
    <t>03.05.2021 18:17:19</t>
  </si>
  <si>
    <t>03.05.2021 18:19:29</t>
  </si>
  <si>
    <t>03.05.2021 18:19:31</t>
  </si>
  <si>
    <t>03.05.2021 18:19:32</t>
  </si>
  <si>
    <t>03.05.2021 18:19:34</t>
  </si>
  <si>
    <t>03.05.2021 18:19:52</t>
  </si>
  <si>
    <t>03.05.2021 18:19:53</t>
  </si>
  <si>
    <t>03.05.2021 18:19:55</t>
  </si>
  <si>
    <t>03.05.2021 18:19:56</t>
  </si>
  <si>
    <t>03.05.2021 18:21:34</t>
  </si>
  <si>
    <t>03.05.2021 18:21:35</t>
  </si>
  <si>
    <t>03.05.2021 18:23:40</t>
  </si>
  <si>
    <t>03.05.2021 18:23:41</t>
  </si>
  <si>
    <t>03.05.2021 18:23:43</t>
  </si>
  <si>
    <t>03.05.2021 18:23:44</t>
  </si>
  <si>
    <t>03.05.2021 18:25:19</t>
  </si>
  <si>
    <t>03.05.2021 18:25:20</t>
  </si>
  <si>
    <t>03.05.2021 18:25:22</t>
  </si>
  <si>
    <t>03.05.2021 18:25:23</t>
  </si>
  <si>
    <t>03.05.2021 18:25:25</t>
  </si>
  <si>
    <t>03.05.2021 18:25:46</t>
  </si>
  <si>
    <t>03.05.2021 18:25:47</t>
  </si>
  <si>
    <t>03.05.2021 18:25:49</t>
  </si>
  <si>
    <t>03.05.2021 18:25:50</t>
  </si>
  <si>
    <t>03.05.2021 18:25:52</t>
  </si>
  <si>
    <t>03.05.2021 18:28:26</t>
  </si>
  <si>
    <t>03.05.2021 18:28:28</t>
  </si>
  <si>
    <t>03.05.2021 18:28:29</t>
  </si>
  <si>
    <t>03.05.2021 18:28:31</t>
  </si>
  <si>
    <t>03.05.2021 18:28:32</t>
  </si>
  <si>
    <t>03.05.2021 18:28:34</t>
  </si>
  <si>
    <t>03.05.2021 18:28:35</t>
  </si>
  <si>
    <t>03.05.2021 18:28:37</t>
  </si>
  <si>
    <t>03.05.2021 18:28:38</t>
  </si>
  <si>
    <t>03.05.2021 18:28:40</t>
  </si>
  <si>
    <t>03.05.2021 18:29:07</t>
  </si>
  <si>
    <t>03.05.2021 18:29:08</t>
  </si>
  <si>
    <t>03.05.2021 18:29:10</t>
  </si>
  <si>
    <t>03.05.2021 18:29:11</t>
  </si>
  <si>
    <t>03.05.2021 18:29:13</t>
  </si>
  <si>
    <t>03.05.2021 18:29:14</t>
  </si>
  <si>
    <t>03.05.2021 18:29:16</t>
  </si>
  <si>
    <t>03.05.2021 18:29:17</t>
  </si>
  <si>
    <t>03.05.2021 18:29:58</t>
  </si>
  <si>
    <t>03.05.2021 18:29:59</t>
  </si>
  <si>
    <t>03.05.2021 18:30:01</t>
  </si>
  <si>
    <t>03.05.2021 18:30:02</t>
  </si>
  <si>
    <t>03.05.2021 18:31:53</t>
  </si>
  <si>
    <t>03.05.2021 18:31:55</t>
  </si>
  <si>
    <t>03.05.2021 18:31:56</t>
  </si>
  <si>
    <t>03.05.2021 18:33:11</t>
  </si>
  <si>
    <t>03.05.2021 18:33:13</t>
  </si>
  <si>
    <t>03.05.2021 18:33:14</t>
  </si>
  <si>
    <t>03.05.2021 18:33:16</t>
  </si>
  <si>
    <t>03.05.2021 18:33:17</t>
  </si>
  <si>
    <t>03.05.2021 18:33:19</t>
  </si>
  <si>
    <t>03.05.2021 18:33:35</t>
  </si>
  <si>
    <t>03.05.2021 18:33:37</t>
  </si>
  <si>
    <t>03.05.2021 18:33:38</t>
  </si>
  <si>
    <t>03.05.2021 18:33:40</t>
  </si>
  <si>
    <t>03.05.2021 18:33:41</t>
  </si>
  <si>
    <t>03.05.2021 18:34:16</t>
  </si>
  <si>
    <t>03.05.2021 18:34:17</t>
  </si>
  <si>
    <t>03.05.2021 18:34:19</t>
  </si>
  <si>
    <t>03.05.2021 18:34:20</t>
  </si>
  <si>
    <t>03.05.2021 18:34:22</t>
  </si>
  <si>
    <t>03.05.2021 18:34:23</t>
  </si>
  <si>
    <t>03.05.2021 18:34:37</t>
  </si>
  <si>
    <t>03.05.2021 18:34:38</t>
  </si>
  <si>
    <t>03.05.2021 18:34:40</t>
  </si>
  <si>
    <t>03.05.2021 18:34:41</t>
  </si>
  <si>
    <t>03.05.2021 18:34:43</t>
  </si>
  <si>
    <t>03.05.2021 18:34:44</t>
  </si>
  <si>
    <t>03.05.2021 18:35:20</t>
  </si>
  <si>
    <t>03.05.2021 18:35:22</t>
  </si>
  <si>
    <t>03.05.2021 18:35:23</t>
  </si>
  <si>
    <t>03.05.2021 18:35:25</t>
  </si>
  <si>
    <t>03.05.2021 18:35:26</t>
  </si>
  <si>
    <t>03.05.2021 18:41:20</t>
  </si>
  <si>
    <t>03.05.2021 18:41:22</t>
  </si>
  <si>
    <t>03.05.2021 18:41:23</t>
  </si>
  <si>
    <t>03.05.2021 18:41:25</t>
  </si>
  <si>
    <t>03.05.2021 18:41:26</t>
  </si>
  <si>
    <t>03.05.2021 18:42:50</t>
  </si>
  <si>
    <t>03.05.2021 18:42:52</t>
  </si>
  <si>
    <t>03.05.2021 18:42:53</t>
  </si>
  <si>
    <t>03.05.2021 18:42:55</t>
  </si>
  <si>
    <t>03.05.2021 18:42:56</t>
  </si>
  <si>
    <t>03.05.2021 18:42:58</t>
  </si>
  <si>
    <t>03.05.2021 18:42:59</t>
  </si>
  <si>
    <t>03.05.2021 18:43:01</t>
  </si>
  <si>
    <t>03.05.2021 18:43:02</t>
  </si>
  <si>
    <t>03.05.2021 18:43:04</t>
  </si>
  <si>
    <t>03.05.2021 18:43:22</t>
  </si>
  <si>
    <t>03.05.2021 18:43:23</t>
  </si>
  <si>
    <t>03.05.2021 18:43:26</t>
  </si>
  <si>
    <t>03.05.2021 18:43:28</t>
  </si>
  <si>
    <t>03.05.2021 18:43:31</t>
  </si>
  <si>
    <t>03.05.2021 18:43:32</t>
  </si>
  <si>
    <t>03.05.2021 18:43:33</t>
  </si>
  <si>
    <t>03.05.2021 18:43:35</t>
  </si>
  <si>
    <t>03.05.2021 18:43:36</t>
  </si>
  <si>
    <t>03.05.2021 18:43:38</t>
  </si>
  <si>
    <t>03.05.2021 18:44:54</t>
  </si>
  <si>
    <t>03.05.2021 18:44:56</t>
  </si>
  <si>
    <t>03.05.2021 18:44:57</t>
  </si>
  <si>
    <t>03.05.2021 18:44:59</t>
  </si>
  <si>
    <t>03.05.2021 18:45:00</t>
  </si>
  <si>
    <t>03.05.2021 18:46:50</t>
  </si>
  <si>
    <t>03.05.2021 18:46:51</t>
  </si>
  <si>
    <t>03.05.2021 18:46:53</t>
  </si>
  <si>
    <t>03.05.2021 18:46:54</t>
  </si>
  <si>
    <t>03.05.2021 18:46:57</t>
  </si>
  <si>
    <t>03.05.2021 18:46:59</t>
  </si>
  <si>
    <t>03.05.2021 18:47:00</t>
  </si>
  <si>
    <t>03.05.2021 18:47:26</t>
  </si>
  <si>
    <t>03.05.2021 18:47:27</t>
  </si>
  <si>
    <t>03.05.2021 18:47:29</t>
  </si>
  <si>
    <t>03.05.2021 18:47:30</t>
  </si>
  <si>
    <t>03.05.2021 18:47:47</t>
  </si>
  <si>
    <t>03.05.2021 18:47:50</t>
  </si>
  <si>
    <t>03.05.2021 18:48:26</t>
  </si>
  <si>
    <t>03.05.2021 18:55:20</t>
  </si>
  <si>
    <t>03.05.2021 18:55:21</t>
  </si>
  <si>
    <t>03.05.2021 18:55:23</t>
  </si>
  <si>
    <t>03.05.2021 18:55:24</t>
  </si>
  <si>
    <t>03.05.2021 18:55:35</t>
  </si>
  <si>
    <t>03.05.2021 18:55:36</t>
  </si>
  <si>
    <t>03.05.2021 18:55:38</t>
  </si>
  <si>
    <t>03.05.2021 18:56:06</t>
  </si>
  <si>
    <t>03.05.2021 18:56:08</t>
  </si>
  <si>
    <t>03.05.2021 18:56:09</t>
  </si>
  <si>
    <t>03.05.2021 18:56:11</t>
  </si>
  <si>
    <t>03.05.2021 18:56:12</t>
  </si>
  <si>
    <t>03.05.2021 18:56:14</t>
  </si>
  <si>
    <t>03.05.2021 18:56:21</t>
  </si>
  <si>
    <t>03.05.2021 18:56:23</t>
  </si>
  <si>
    <t>03.05.2021 18:58:05</t>
  </si>
  <si>
    <t>03.05.2021 18:58:06</t>
  </si>
  <si>
    <t>03.05.2021 18:58:08</t>
  </si>
  <si>
    <t>03.05.2021 18:58:23</t>
  </si>
  <si>
    <t>03.05.2021 18:58:24</t>
  </si>
  <si>
    <t>03.05.2021 18:58:26</t>
  </si>
  <si>
    <t>03.05.2021 18:58:27</t>
  </si>
  <si>
    <t>03.05.2021 18:58:29</t>
  </si>
  <si>
    <t>03.05.2021 18:58:30</t>
  </si>
  <si>
    <t>03.05.2021 19:00:06</t>
  </si>
  <si>
    <t>03.05.2021 19:00:08</t>
  </si>
  <si>
    <t>03.05.2021 19:00:09</t>
  </si>
  <si>
    <t>03.05.2021 19:02:02</t>
  </si>
  <si>
    <t>03.05.2021 19:02:03</t>
  </si>
  <si>
    <t>03.05.2021 19:02:05</t>
  </si>
  <si>
    <t>03.05.2021 19:02:06</t>
  </si>
  <si>
    <t>03.05.2021 19:02:08</t>
  </si>
  <si>
    <t>03.05.2021 19:06:32</t>
  </si>
  <si>
    <t>03.05.2021 19:06:33</t>
  </si>
  <si>
    <t>03.05.2021 19:06:35</t>
  </si>
  <si>
    <t>03.05.2021 19:06:36</t>
  </si>
  <si>
    <t>03.05.2021 19:06:38</t>
  </si>
  <si>
    <t>03.05.2021 19:08:27</t>
  </si>
  <si>
    <t>03.05.2021 19:08:29</t>
  </si>
  <si>
    <t>03.05.2021 19:08:30</t>
  </si>
  <si>
    <t>03.05.2021 19:08:32</t>
  </si>
  <si>
    <t>03.05.2021 19:08:33</t>
  </si>
  <si>
    <t>03.05.2021 19:08:35</t>
  </si>
  <si>
    <t>03.05.2021 19:11:26</t>
  </si>
  <si>
    <t>03.05.2021 19:11:27</t>
  </si>
  <si>
    <t>03.05.2021 19:12:51</t>
  </si>
  <si>
    <t>03.05.2021 19:12:54</t>
  </si>
  <si>
    <t>03.05.2021 19:12:56</t>
  </si>
  <si>
    <t>03.05.2021 19:12:57</t>
  </si>
  <si>
    <t>03.05.2021 19:12:59</t>
  </si>
  <si>
    <t>03.05.2021 19:13:00</t>
  </si>
  <si>
    <t>03.05.2021 19:13:02</t>
  </si>
  <si>
    <t>03.05.2021 19:16:29</t>
  </si>
  <si>
    <t>03.05.2021 19:16:30</t>
  </si>
  <si>
    <t>03.05.2021 19:19:32</t>
  </si>
  <si>
    <t>03.05.2021 19:19:33</t>
  </si>
  <si>
    <t>03.05.2021 19:19:35</t>
  </si>
  <si>
    <t>03.05.2021 19:19:38</t>
  </si>
  <si>
    <t>03.05.2021 19:24:56</t>
  </si>
  <si>
    <t>03.05.2021 19:24:57</t>
  </si>
  <si>
    <t>03.05.2021 19:24:59</t>
  </si>
  <si>
    <t>03.05.2021 19:25:00</t>
  </si>
  <si>
    <t>03.05.2021 19:28:41</t>
  </si>
  <si>
    <t>03.05.2021 19:28:42</t>
  </si>
  <si>
    <t>03.05.2021 19:28:44</t>
  </si>
  <si>
    <t>03.05.2021 19:28:45</t>
  </si>
  <si>
    <t>03.05.2021 19:28:47</t>
  </si>
  <si>
    <t>03.05.2021 19:28:48</t>
  </si>
  <si>
    <t>03.05.2021 19:28:50</t>
  </si>
  <si>
    <t>03.05.2021 19:28:51</t>
  </si>
  <si>
    <t>03.05.2021 19:39:20</t>
  </si>
  <si>
    <t>03.05.2021 19:39:21</t>
  </si>
  <si>
    <t>03.05.2021 19:39:24</t>
  </si>
  <si>
    <t>03.05.2021 19:39:26</t>
  </si>
  <si>
    <t>03.05.2021 19:42:59</t>
  </si>
  <si>
    <t>03.05.2021 19:43:00</t>
  </si>
  <si>
    <t>03.05.2021 19:43:02</t>
  </si>
  <si>
    <t>03.05.2021 19:43:03</t>
  </si>
  <si>
    <t>03.05.2021 19:43:05</t>
  </si>
  <si>
    <t>03.05.2021 19:43:06</t>
  </si>
  <si>
    <t>03.05.2021 19:43:08</t>
  </si>
  <si>
    <t>03.05.2021 19:43:09</t>
  </si>
  <si>
    <t>03.05.2021 19:43:11</t>
  </si>
  <si>
    <t>03.05.2021 19:43:12</t>
  </si>
  <si>
    <t>03.05.2021 19:43:14</t>
  </si>
  <si>
    <t>03.05.2021 19:54:38</t>
  </si>
  <si>
    <t>03.05.2021 19:54:39</t>
  </si>
  <si>
    <t>03.05.2021 19:54:42</t>
  </si>
  <si>
    <t>03.05.2021 19:55:02</t>
  </si>
  <si>
    <t>03.05.2021 19:57:44</t>
  </si>
  <si>
    <t>03.05.2021 19:57:45</t>
  </si>
  <si>
    <t>03.05.2021 19:57:47</t>
  </si>
  <si>
    <t>03.05.2021 19:57:48</t>
  </si>
  <si>
    <t>03.05.2021 19:59:29</t>
  </si>
  <si>
    <t>03.05.2021 19:59:30</t>
  </si>
  <si>
    <t>03.05.2021 19:59:32</t>
  </si>
  <si>
    <t>03.05.2021 19:59:33</t>
  </si>
  <si>
    <t>03.05.2021 19:59:35</t>
  </si>
  <si>
    <t>03.05.2021 19:59:36</t>
  </si>
  <si>
    <t>03.05.2021 20:04:09</t>
  </si>
  <si>
    <t>03.05.2021 20:04:11</t>
  </si>
  <si>
    <t>03.05.2021 20:04:12</t>
  </si>
  <si>
    <t>03.05.2021 20:04:14</t>
  </si>
  <si>
    <t>03.05.2021 20:04:15</t>
  </si>
  <si>
    <t>03.05.2021 20:10:44</t>
  </si>
  <si>
    <t>03.05.2021 20:10:45</t>
  </si>
  <si>
    <t>03.05.2021 20:10:47</t>
  </si>
  <si>
    <t>03.05.2021 20:10:48</t>
  </si>
  <si>
    <t>03.05.2021 20:10:50</t>
  </si>
  <si>
    <t>03.05.2021 20:15:20</t>
  </si>
  <si>
    <t>03.05.2021 20:17:47</t>
  </si>
  <si>
    <t>03.05.2021 20:17:50</t>
  </si>
  <si>
    <t>03.05.2021 20:17:51</t>
  </si>
  <si>
    <t>03.05.2021 20:17:53</t>
  </si>
  <si>
    <t>03.05.2021 20:17:54</t>
  </si>
  <si>
    <t>03.05.2021 20:17:56</t>
  </si>
  <si>
    <t>03.05.2021 20:18:38</t>
  </si>
  <si>
    <t>03.05.2021 20:18:39</t>
  </si>
  <si>
    <t>03.05.2021 20:20:50</t>
  </si>
  <si>
    <t>03.05.2021 20:20:51</t>
  </si>
  <si>
    <t>03.05.2021 20:20:53</t>
  </si>
  <si>
    <t>03.05.2021 20:20:54</t>
  </si>
  <si>
    <t>03.05.2021 20:20:56</t>
  </si>
  <si>
    <t>03.05.2021 20:20:57</t>
  </si>
  <si>
    <t>03.05.2021 20:20:59</t>
  </si>
  <si>
    <t>03.05.2021 20:21:00</t>
  </si>
  <si>
    <t>03.05.2021 20:21:02</t>
  </si>
  <si>
    <t>03.05.2021 20:21:03</t>
  </si>
  <si>
    <t>03.05.2021 20:24:42</t>
  </si>
  <si>
    <t>03.05.2021 20:24:44</t>
  </si>
  <si>
    <t>03.05.2021 20:24:45</t>
  </si>
  <si>
    <t>03.05.2021 20:33:24</t>
  </si>
  <si>
    <t>03.05.2021 20:33:26</t>
  </si>
  <si>
    <t>03.05.2021 20:33:27</t>
  </si>
  <si>
    <t>03.05.2021 20:33:29</t>
  </si>
  <si>
    <t>03.05.2021 20:33:30</t>
  </si>
  <si>
    <t>03.05.2021 20:33:32</t>
  </si>
  <si>
    <t>03.05.2021 20:42:24</t>
  </si>
  <si>
    <t>03.05.2021 20:42:26</t>
  </si>
  <si>
    <t>03.05.2021 20:42:27</t>
  </si>
  <si>
    <t>03.05.2021 20:42:29</t>
  </si>
  <si>
    <t>03.05.2021 20:42:30</t>
  </si>
  <si>
    <t>03.05.2021 20:42:32</t>
  </si>
  <si>
    <t>03.05.2021 20:42:45</t>
  </si>
  <si>
    <t>03.05.2021 20:42:47</t>
  </si>
  <si>
    <t>03.05.2021 20:42:48</t>
  </si>
  <si>
    <t>03.05.2021 20:42:50</t>
  </si>
  <si>
    <t>03.05.2021 20:42:51</t>
  </si>
  <si>
    <t>03.05.2021 20:42:53</t>
  </si>
  <si>
    <t>03.05.2021 20:42:54</t>
  </si>
  <si>
    <t>03.05.2021 20:42:56</t>
  </si>
  <si>
    <t>03.05.2021 20:42:57</t>
  </si>
  <si>
    <t>03.05.2021 20:43:00</t>
  </si>
  <si>
    <t>03.05.2021 20:49:48</t>
  </si>
  <si>
    <t>03.05.2021 20:49:50</t>
  </si>
  <si>
    <t>03.05.2021 20:49:51</t>
  </si>
  <si>
    <t>03.05.2021 20:55:05</t>
  </si>
  <si>
    <t>03.05.2021 20:55:06</t>
  </si>
  <si>
    <t>03.05.2021 20:55:08</t>
  </si>
  <si>
    <t>03.05.2021 20:55:09</t>
  </si>
  <si>
    <t>03.05.2021 20:55:11</t>
  </si>
  <si>
    <t>03.05.2021 20:55:48</t>
  </si>
  <si>
    <t>03.05.2021 20:55:50</t>
  </si>
  <si>
    <t>03.05.2021 20:55:51</t>
  </si>
  <si>
    <t>03.05.2021 20:55:53</t>
  </si>
  <si>
    <t>03.05.2021 20:55:54</t>
  </si>
  <si>
    <t>03.05.2021 20:55:56</t>
  </si>
  <si>
    <t>03.05.2021 20:57:30</t>
  </si>
  <si>
    <t>03.05.2021 20:57:32</t>
  </si>
  <si>
    <t>03.05.2021 20:57:33</t>
  </si>
  <si>
    <t>03.05.2021 20:57:35</t>
  </si>
  <si>
    <t>03.05.2021 20:57:36</t>
  </si>
  <si>
    <t>03.05.2021 20:58:05</t>
  </si>
  <si>
    <t>03.05.2021 20:58:06</t>
  </si>
  <si>
    <t>03.05.2021 20:58:08</t>
  </si>
  <si>
    <t>03.05.2021 20:58:09</t>
  </si>
  <si>
    <t>03.05.2021 20:58:11</t>
  </si>
  <si>
    <t>03.05.2021 20:58:12</t>
  </si>
  <si>
    <t>03.05.2021 20:58:14</t>
  </si>
  <si>
    <t>03.05.2021 21:09:11</t>
  </si>
  <si>
    <t>03.05.2021 21:09:12</t>
  </si>
  <si>
    <t>03.05.2021 21:09:14</t>
  </si>
  <si>
    <t>03.05.2021 21:09:15</t>
  </si>
  <si>
    <t>03.05.2021 21:09:17</t>
  </si>
  <si>
    <t>03.05.2021 21:09:18</t>
  </si>
  <si>
    <t>03.05.2021 21:25:29</t>
  </si>
  <si>
    <t>03.05.2021 21:25:30</t>
  </si>
  <si>
    <t>03.05.2021 21:25:32</t>
  </si>
  <si>
    <t>03.05.2021 21:27:36</t>
  </si>
  <si>
    <t>03.05.2021 21:27:38</t>
  </si>
  <si>
    <t>03.05.2021 21:27:39</t>
  </si>
  <si>
    <t>03.05.2021 21:27:41</t>
  </si>
  <si>
    <t>03.05.2021 21:27:42</t>
  </si>
  <si>
    <t>03.05.2021 21:30:54</t>
  </si>
  <si>
    <t>03.05.2021 21:31:54</t>
  </si>
  <si>
    <t>03.05.2021 21:31:56</t>
  </si>
  <si>
    <t>03.05.2021 21:31:57</t>
  </si>
  <si>
    <t>03.05.2021 21:31:59</t>
  </si>
  <si>
    <t>03.05.2021 21:32:00</t>
  </si>
  <si>
    <t>03.05.2021 21:33:02</t>
  </si>
  <si>
    <t>03.05.2021 21:33:03</t>
  </si>
  <si>
    <t>03.05.2021 21:33:04</t>
  </si>
  <si>
    <t>03.05.2021 21:33:07</t>
  </si>
  <si>
    <t>03.05.2021 21:39:46</t>
  </si>
  <si>
    <t>03.05.2021 21:39:48</t>
  </si>
  <si>
    <t>03.05.2021 21:40:25</t>
  </si>
  <si>
    <t>03.05.2021 21:40:27</t>
  </si>
  <si>
    <t>03.05.2021 21:40:28</t>
  </si>
  <si>
    <t>03.05.2021 21:40:30</t>
  </si>
  <si>
    <t>03.05.2021 21:49:07</t>
  </si>
  <si>
    <t>03.05.2021 21:49:09</t>
  </si>
  <si>
    <t>03.05.2021 21:49:10</t>
  </si>
  <si>
    <t>03.05.2021 21:53:27</t>
  </si>
  <si>
    <t>03.05.2021 21:53:28</t>
  </si>
  <si>
    <t>03.05.2021 21:53:30</t>
  </si>
  <si>
    <t>03.05.2021 21:53:31</t>
  </si>
  <si>
    <t>03.05.2021 21:53:33</t>
  </si>
  <si>
    <t>03.05.2021 21:53:34</t>
  </si>
  <si>
    <t>03.05.2021 22:11:55</t>
  </si>
  <si>
    <t>03.05.2021 22:11:57</t>
  </si>
  <si>
    <t>03.05.2021 22:11:58</t>
  </si>
  <si>
    <t>03.05.2021 22:24:37</t>
  </si>
  <si>
    <t>03.05.2021 22:24:39</t>
  </si>
  <si>
    <t>03.05.2021 22:24:40</t>
  </si>
  <si>
    <t>03.05.2021 22:24:42</t>
  </si>
  <si>
    <t>03.05.2021 22:27:30</t>
  </si>
  <si>
    <t>03.05.2021 22:27:31</t>
  </si>
  <si>
    <t>03.05.2021 22:27:33</t>
  </si>
  <si>
    <t>03.05.2021 22:27:34</t>
  </si>
  <si>
    <t>03.05.2021 22:27:36</t>
  </si>
  <si>
    <t>03.05.2021 22:39:57</t>
  </si>
  <si>
    <t>03.05.2021 22:39:58</t>
  </si>
  <si>
    <t>03.05.2021 22:40:03</t>
  </si>
  <si>
    <t>03.05.2021 22:40:04</t>
  </si>
  <si>
    <t>03.05.2021 22:40:06</t>
  </si>
  <si>
    <t>03.05.2021 23:08:33</t>
  </si>
  <si>
    <t>03.05.2021 23:08:34</t>
  </si>
  <si>
    <t>03.05.2021 23:08:36</t>
  </si>
  <si>
    <t>03.05.2021 23:08:37</t>
  </si>
  <si>
    <t>03.05.2021 23:08:39</t>
  </si>
  <si>
    <t>03.05.2021 23:20:15</t>
  </si>
  <si>
    <t>03.05.2021 23:20:16</t>
  </si>
  <si>
    <t>03.05.2021 23:20:18</t>
  </si>
  <si>
    <t>03.05.2021 23:20:19</t>
  </si>
  <si>
    <t>03.05.2021 23:20:21</t>
  </si>
  <si>
    <t>03.05.2021 23:25:25</t>
  </si>
  <si>
    <t>03.05.2021 23:25:27</t>
  </si>
  <si>
    <t>03.05.2021 23:25:28</t>
  </si>
  <si>
    <t>03.05.2021 23:25:30</t>
  </si>
  <si>
    <t>03.05.2021 23:25:31</t>
  </si>
  <si>
    <t>04.05.2021 00:00:12</t>
  </si>
  <si>
    <t>04.05.2021 00:00:13</t>
  </si>
  <si>
    <t>04.05.2021 00:00:15</t>
  </si>
  <si>
    <t>04.05.2021 00:00:16</t>
  </si>
  <si>
    <t>04.05.2021 00:00:18</t>
  </si>
  <si>
    <t>04.05.2021 00:02:22</t>
  </si>
  <si>
    <t>04.05.2021 00:02:24</t>
  </si>
  <si>
    <t>04.05.2021 00:02:25</t>
  </si>
  <si>
    <t>04.05.2021 00:02:27</t>
  </si>
  <si>
    <t>04.05.2021 00:02:28</t>
  </si>
  <si>
    <t>04.05.2021 01:06:42</t>
  </si>
  <si>
    <t>04.05.2021 01:06:43</t>
  </si>
  <si>
    <t>04.05.2021 01:06:45</t>
  </si>
  <si>
    <t>04.05.2021 01:06:46</t>
  </si>
  <si>
    <t>04.05.2021 01:59:03</t>
  </si>
  <si>
    <t>04.05.2021 01:59:04</t>
  </si>
  <si>
    <t>04.05.2021 01:59:06</t>
  </si>
  <si>
    <t>04.05.2021 01:59:07</t>
  </si>
  <si>
    <t>04.05.2021 01:59:09</t>
  </si>
  <si>
    <t>04.05.2021 02:14:22</t>
  </si>
  <si>
    <t>04.05.2021 02:14:25</t>
  </si>
  <si>
    <t>04.05.2021 02:14:27</t>
  </si>
  <si>
    <t>04.05.2021 02:25:09</t>
  </si>
  <si>
    <t>04.05.2021 02:25:10</t>
  </si>
  <si>
    <t>04.05.2021 02:25:13</t>
  </si>
  <si>
    <t>04.05.2021 02:25:15</t>
  </si>
  <si>
    <t>04.05.2021 02:43:24</t>
  </si>
  <si>
    <t>04.05.2021 02:43:27</t>
  </si>
  <si>
    <t>04.05.2021 03:08:43</t>
  </si>
  <si>
    <t>04.05.2021 03:08:45</t>
  </si>
  <si>
    <t>04.05.2021 03:08:46</t>
  </si>
  <si>
    <t>04.05.2021 03:08:48</t>
  </si>
  <si>
    <t>04.05.2021 03:32:30</t>
  </si>
  <si>
    <t>04.05.2021 03:32:31</t>
  </si>
  <si>
    <t>04.05.2021 03:32:33</t>
  </si>
  <si>
    <t>04.05.2021 03:32:34</t>
  </si>
  <si>
    <t>04.05.2021 03:32:36</t>
  </si>
  <si>
    <t>04.05.2021 03:56:40</t>
  </si>
  <si>
    <t>04.05.2021 03:56:42</t>
  </si>
  <si>
    <t>04.05.2021 03:56:43</t>
  </si>
  <si>
    <t>04.05.2021 03:56:45</t>
  </si>
  <si>
    <t>04.05.2021 03:56:46</t>
  </si>
  <si>
    <t>04.05.2021 04:05:13</t>
  </si>
  <si>
    <t>04.05.2021 04:05:15</t>
  </si>
  <si>
    <t>04.05.2021 04:05:16</t>
  </si>
  <si>
    <t>04.05.2021 04:05:18</t>
  </si>
  <si>
    <t>04.05.2021 04:10:06</t>
  </si>
  <si>
    <t>04.05.2021 04:10:07</t>
  </si>
  <si>
    <t>04.05.2021 04:10:09</t>
  </si>
  <si>
    <t>04.05.2021 04:10:10</t>
  </si>
  <si>
    <t>04.05.2021 04:11:54</t>
  </si>
  <si>
    <t>04.05.2021 04:11:55</t>
  </si>
  <si>
    <t>04.05.2021 04:11:57</t>
  </si>
  <si>
    <t>04.05.2021 04:11:58</t>
  </si>
  <si>
    <t>04.05.2021 04:12:00</t>
  </si>
  <si>
    <t>04.05.2021 04:12:16</t>
  </si>
  <si>
    <t>04.05.2021 04:12:18</t>
  </si>
  <si>
    <t>04.05.2021 04:12:21</t>
  </si>
  <si>
    <t>04.05.2021 04:12:22</t>
  </si>
  <si>
    <t>04.05.2021 04:21:15</t>
  </si>
  <si>
    <t>04.05.2021 04:21:16</t>
  </si>
  <si>
    <t>04.05.2021 04:21:18</t>
  </si>
  <si>
    <t>04.05.2021 04:21:19</t>
  </si>
  <si>
    <t>04.05.2021 04:21:21</t>
  </si>
  <si>
    <t>04.05.2021 04:29:55</t>
  </si>
  <si>
    <t>04.05.2021 04:29:58</t>
  </si>
  <si>
    <t>04.05.2021 04:30:00</t>
  </si>
  <si>
    <t>04.05.2021 04:30:01</t>
  </si>
  <si>
    <t>04.05.2021 04:31:52</t>
  </si>
  <si>
    <t>04.05.2021 04:31:54</t>
  </si>
  <si>
    <t>04.05.2021 04:31:55</t>
  </si>
  <si>
    <t>04.05.2021 04:31:57</t>
  </si>
  <si>
    <t>04.05.2021 04:35:40</t>
  </si>
  <si>
    <t>04.05.2021 04:35:42</t>
  </si>
  <si>
    <t>04.05.2021 04:35:43</t>
  </si>
  <si>
    <t>04.05.2021 04:35:45</t>
  </si>
  <si>
    <t>04.05.2021 04:35:46</t>
  </si>
  <si>
    <t>04.05.2021 04:37:24</t>
  </si>
  <si>
    <t>04.05.2021 04:37:25</t>
  </si>
  <si>
    <t>04.05.2021 04:37:27</t>
  </si>
  <si>
    <t>04.05.2021 04:37:30</t>
  </si>
  <si>
    <t>04.05.2021 04:37:31</t>
  </si>
  <si>
    <t>04.05.2021 04:39:48</t>
  </si>
  <si>
    <t>04.05.2021 04:39:49</t>
  </si>
  <si>
    <t>04.05.2021 04:39:51</t>
  </si>
  <si>
    <t>04.05.2021 04:47:34</t>
  </si>
  <si>
    <t>04.05.2021 04:47:36</t>
  </si>
  <si>
    <t>04.05.2021 04:47:37</t>
  </si>
  <si>
    <t>04.05.2021 04:47:39</t>
  </si>
  <si>
    <t>04.05.2021 04:48:46</t>
  </si>
  <si>
    <t>04.05.2021 04:48:48</t>
  </si>
  <si>
    <t>04.05.2021 04:48:49</t>
  </si>
  <si>
    <t>04.05.2021 04:48:51</t>
  </si>
  <si>
    <t>04.05.2021 04:50:19</t>
  </si>
  <si>
    <t>04.05.2021 04:50:22</t>
  </si>
  <si>
    <t>04.05.2021 04:50:24</t>
  </si>
  <si>
    <t>04.05.2021 04:52:54</t>
  </si>
  <si>
    <t>04.05.2021 04:52:55</t>
  </si>
  <si>
    <t>04.05.2021 04:52:57</t>
  </si>
  <si>
    <t>04.05.2021 04:52:58</t>
  </si>
  <si>
    <t>04.05.2021 04:53:00</t>
  </si>
  <si>
    <t>04.05.2021 04:53:01</t>
  </si>
  <si>
    <t>04.05.2021 04:58:06</t>
  </si>
  <si>
    <t>04.05.2021 04:58:07</t>
  </si>
  <si>
    <t>04.05.2021 04:58:09</t>
  </si>
  <si>
    <t>04.05.2021 04:58:10</t>
  </si>
  <si>
    <t>04.05.2021 04:59:10</t>
  </si>
  <si>
    <t>04.05.2021 04:59:12</t>
  </si>
  <si>
    <t>04.05.2021 04:59:13</t>
  </si>
  <si>
    <t>04.05.2021 04:59:15</t>
  </si>
  <si>
    <t>04.05.2021 04:59:16</t>
  </si>
  <si>
    <t>04.05.2021 04:59:18</t>
  </si>
  <si>
    <t>04.05.2021 04:59:19</t>
  </si>
  <si>
    <t>04.05.2021 04:59:21</t>
  </si>
  <si>
    <t>04.05.2021 04:59:58</t>
  </si>
  <si>
    <t>04.05.2021 05:00:03</t>
  </si>
  <si>
    <t>04.05.2021 05:00:04</t>
  </si>
  <si>
    <t>04.05.2021 05:00:06</t>
  </si>
  <si>
    <t>04.05.2021 05:00:07</t>
  </si>
  <si>
    <t>04.05.2021 05:00:09</t>
  </si>
  <si>
    <t>04.05.2021 05:02:10</t>
  </si>
  <si>
    <t>04.05.2021 05:02:12</t>
  </si>
  <si>
    <t>04.05.2021 05:02:13</t>
  </si>
  <si>
    <t>04.05.2021 05:02:15</t>
  </si>
  <si>
    <t>04.05.2021 05:02:16</t>
  </si>
  <si>
    <t>04.05.2021 05:02:18</t>
  </si>
  <si>
    <t>04.05.2021 05:04:48</t>
  </si>
  <si>
    <t>04.05.2021 05:04:49</t>
  </si>
  <si>
    <t>04.05.2021 05:04:51</t>
  </si>
  <si>
    <t>04.05.2021 05:04:52</t>
  </si>
  <si>
    <t>04.05.2021 05:07:03</t>
  </si>
  <si>
    <t>04.05.2021 05:07:04</t>
  </si>
  <si>
    <t>04.05.2021 05:07:06</t>
  </si>
  <si>
    <t>04.05.2021 05:07:07</t>
  </si>
  <si>
    <t>04.05.2021 05:07:09</t>
  </si>
  <si>
    <t>04.05.2021 05:07:10</t>
  </si>
  <si>
    <t>04.05.2021 05:07:12</t>
  </si>
  <si>
    <t>04.05.2021 05:07:13</t>
  </si>
  <si>
    <t>04.05.2021 05:07:42</t>
  </si>
  <si>
    <t>04.05.2021 05:07:43</t>
  </si>
  <si>
    <t>04.05.2021 05:07:45</t>
  </si>
  <si>
    <t>04.05.2021 05:07:46</t>
  </si>
  <si>
    <t>04.05.2021 05:08:34</t>
  </si>
  <si>
    <t>04.05.2021 05:08:36</t>
  </si>
  <si>
    <t>04.05.2021 05:08:37</t>
  </si>
  <si>
    <t>04.05.2021 05:08:39</t>
  </si>
  <si>
    <t>04.05.2021 05:08:40</t>
  </si>
  <si>
    <t>04.05.2021 05:11:30</t>
  </si>
  <si>
    <t>04.05.2021 05:11:31</t>
  </si>
  <si>
    <t>04.05.2021 05:11:33</t>
  </si>
  <si>
    <t>04.05.2021 05:11:34</t>
  </si>
  <si>
    <t>04.05.2021 05:11:36</t>
  </si>
  <si>
    <t>04.05.2021 05:11:37</t>
  </si>
  <si>
    <t>04.05.2021 05:16:16</t>
  </si>
  <si>
    <t>04.05.2021 05:16:18</t>
  </si>
  <si>
    <t>04.05.2021 05:16:19</t>
  </si>
  <si>
    <t>04.05.2021 05:16:21</t>
  </si>
  <si>
    <t>04.05.2021 05:16:22</t>
  </si>
  <si>
    <t>04.05.2021 05:16:40</t>
  </si>
  <si>
    <t>04.05.2021 05:18:36</t>
  </si>
  <si>
    <t>04.05.2021 05:18:37</t>
  </si>
  <si>
    <t>04.05.2021 05:18:39</t>
  </si>
  <si>
    <t>04.05.2021 05:18:40</t>
  </si>
  <si>
    <t>04.05.2021 05:18:42</t>
  </si>
  <si>
    <t>04.05.2021 05:21:48</t>
  </si>
  <si>
    <t>04.05.2021 05:21:49</t>
  </si>
  <si>
    <t>04.05.2021 05:21:52</t>
  </si>
  <si>
    <t>04.05.2021 05:24:52</t>
  </si>
  <si>
    <t>04.05.2021 05:24:55</t>
  </si>
  <si>
    <t>04.05.2021 05:25:15</t>
  </si>
  <si>
    <t>04.05.2021 05:25:16</t>
  </si>
  <si>
    <t>04.05.2021 05:25:18</t>
  </si>
  <si>
    <t>04.05.2021 05:25:19</t>
  </si>
  <si>
    <t>04.05.2021 05:25:21</t>
  </si>
  <si>
    <t>04.05.2021 05:25:22</t>
  </si>
  <si>
    <t>04.05.2021 05:27:16</t>
  </si>
  <si>
    <t>04.05.2021 05:27:18</t>
  </si>
  <si>
    <t>04.05.2021 05:27:22</t>
  </si>
  <si>
    <t>04.05.2021 05:27:24</t>
  </si>
  <si>
    <t>04.05.2021 05:27:25</t>
  </si>
  <si>
    <t>04.05.2021 05:27:27</t>
  </si>
  <si>
    <t>04.05.2021 05:29:39</t>
  </si>
  <si>
    <t>04.05.2021 05:29:40</t>
  </si>
  <si>
    <t>04.05.2021 05:29:42</t>
  </si>
  <si>
    <t>04.05.2021 05:29:43</t>
  </si>
  <si>
    <t>04.05.2021 05:29:45</t>
  </si>
  <si>
    <t>04.05.2021 05:31:43</t>
  </si>
  <si>
    <t>04.05.2021 05:31:45</t>
  </si>
  <si>
    <t>04.05.2021 05:31:46</t>
  </si>
  <si>
    <t>04.05.2021 05:31:48</t>
  </si>
  <si>
    <t>04.05.2021 05:32:00</t>
  </si>
  <si>
    <t>04.05.2021 05:32:01</t>
  </si>
  <si>
    <t>04.05.2021 05:32:03</t>
  </si>
  <si>
    <t>04.05.2021 05:32:04</t>
  </si>
  <si>
    <t>04.05.2021 05:32:06</t>
  </si>
  <si>
    <t>04.05.2021 05:32:07</t>
  </si>
  <si>
    <t>04.05.2021 05:32:09</t>
  </si>
  <si>
    <t>04.05.2021 05:32:10</t>
  </si>
  <si>
    <t>04.05.2021 05:32:18</t>
  </si>
  <si>
    <t>04.05.2021 05:32:19</t>
  </si>
  <si>
    <t>04.05.2021 05:32:21</t>
  </si>
  <si>
    <t>04.05.2021 05:32:22</t>
  </si>
  <si>
    <t>04.05.2021 05:32:24</t>
  </si>
  <si>
    <t>04.05.2021 05:32:25</t>
  </si>
  <si>
    <t>04.05.2021 05:33:24</t>
  </si>
  <si>
    <t>04.05.2021 05:33:25</t>
  </si>
  <si>
    <t>04.05.2021 05:33:27</t>
  </si>
  <si>
    <t>04.05.2021 05:33:28</t>
  </si>
  <si>
    <t>04.05.2021 05:34:00</t>
  </si>
  <si>
    <t>04.05.2021 05:34:01</t>
  </si>
  <si>
    <t>04.05.2021 05:34:04</t>
  </si>
  <si>
    <t>04.05.2021 05:34:06</t>
  </si>
  <si>
    <t>04.05.2021 05:34:07</t>
  </si>
  <si>
    <t>04.05.2021 05:34:51</t>
  </si>
  <si>
    <t>04.05.2021 05:34:52</t>
  </si>
  <si>
    <t>04.05.2021 05:34:54</t>
  </si>
  <si>
    <t>04.05.2021 05:34:55</t>
  </si>
  <si>
    <t>04.05.2021 05:34:57</t>
  </si>
  <si>
    <t>04.05.2021 05:36:04</t>
  </si>
  <si>
    <t>04.05.2021 05:36:07</t>
  </si>
  <si>
    <t>04.05.2021 05:36:09</t>
  </si>
  <si>
    <t>04.05.2021 05:37:27</t>
  </si>
  <si>
    <t>04.05.2021 05:37:30</t>
  </si>
  <si>
    <t>04.05.2021 05:37:31</t>
  </si>
  <si>
    <t>04.05.2021 05:38:07</t>
  </si>
  <si>
    <t>04.05.2021 05:38:10</t>
  </si>
  <si>
    <t>04.05.2021 05:38:12</t>
  </si>
  <si>
    <t>04.05.2021 05:38:13</t>
  </si>
  <si>
    <t>04.05.2021 05:38:15</t>
  </si>
  <si>
    <t>04.05.2021 05:38:16</t>
  </si>
  <si>
    <t>04.05.2021 05:38:20</t>
  </si>
  <si>
    <t>04.05.2021 05:38:22</t>
  </si>
  <si>
    <t>04.05.2021 05:38:23</t>
  </si>
  <si>
    <t>04.05.2021 05:38:26</t>
  </si>
  <si>
    <t>04.05.2021 05:38:29</t>
  </si>
  <si>
    <t>04.05.2021 05:38:31</t>
  </si>
  <si>
    <t>04.05.2021 05:38:32</t>
  </si>
  <si>
    <t>04.05.2021 05:39:08</t>
  </si>
  <si>
    <t>04.05.2021 05:40:34</t>
  </si>
  <si>
    <t>04.05.2021 05:40:35</t>
  </si>
  <si>
    <t>04.05.2021 05:40:37</t>
  </si>
  <si>
    <t>04.05.2021 05:40:38</t>
  </si>
  <si>
    <t>04.05.2021 05:40:40</t>
  </si>
  <si>
    <t>04.05.2021 05:40:59</t>
  </si>
  <si>
    <t>04.05.2021 05:41:01</t>
  </si>
  <si>
    <t>04.05.2021 05:41:02</t>
  </si>
  <si>
    <t>04.05.2021 05:41:04</t>
  </si>
  <si>
    <t>04.05.2021 05:41:05</t>
  </si>
  <si>
    <t>04.05.2021 05:41:07</t>
  </si>
  <si>
    <t>04.05.2021 05:41:32</t>
  </si>
  <si>
    <t>04.05.2021 05:41:34</t>
  </si>
  <si>
    <t>04.05.2021 05:41:35</t>
  </si>
  <si>
    <t>04.05.2021 05:41:37</t>
  </si>
  <si>
    <t>04.05.2021 05:44:46</t>
  </si>
  <si>
    <t>04.05.2021 05:44:47</t>
  </si>
  <si>
    <t>04.05.2021 05:44:49</t>
  </si>
  <si>
    <t>04.05.2021 05:44:50</t>
  </si>
  <si>
    <t>04.05.2021 05:44:52</t>
  </si>
  <si>
    <t>04.05.2021 05:45:55</t>
  </si>
  <si>
    <t>04.05.2021 05:45:56</t>
  </si>
  <si>
    <t>04.05.2021 05:45:58</t>
  </si>
  <si>
    <t>04.05.2021 05:45:59</t>
  </si>
  <si>
    <t>04.05.2021 05:46:22</t>
  </si>
  <si>
    <t>04.05.2021 05:46:23</t>
  </si>
  <si>
    <t>04.05.2021 05:46:25</t>
  </si>
  <si>
    <t>04.05.2021 05:46:28</t>
  </si>
  <si>
    <t>04.05.2021 05:46:29</t>
  </si>
  <si>
    <t>04.05.2021 05:46:31</t>
  </si>
  <si>
    <t>04.05.2021 05:46:32</t>
  </si>
  <si>
    <t>04.05.2021 05:46:34</t>
  </si>
  <si>
    <t>04.05.2021 05:46:35</t>
  </si>
  <si>
    <t>04.05.2021 05:46:37</t>
  </si>
  <si>
    <t>04.05.2021 05:46:38</t>
  </si>
  <si>
    <t>04.05.2021 05:47:19</t>
  </si>
  <si>
    <t>04.05.2021 05:47:20</t>
  </si>
  <si>
    <t>04.05.2021 05:47:22</t>
  </si>
  <si>
    <t>04.05.2021 05:47:23</t>
  </si>
  <si>
    <t>04.05.2021 05:47:25</t>
  </si>
  <si>
    <t>04.05.2021 05:50:20</t>
  </si>
  <si>
    <t>04.05.2021 05:50:21</t>
  </si>
  <si>
    <t>04.05.2021 05:50:23</t>
  </si>
  <si>
    <t>04.05.2021 05:50:24</t>
  </si>
  <si>
    <t>04.05.2021 05:50:26</t>
  </si>
  <si>
    <t>04.05.2021 05:53:09</t>
  </si>
  <si>
    <t>04.05.2021 05:53:11</t>
  </si>
  <si>
    <t>04.05.2021 05:53:12</t>
  </si>
  <si>
    <t>04.05.2021 05:53:14</t>
  </si>
  <si>
    <t>04.05.2021 05:53:15</t>
  </si>
  <si>
    <t>04.05.2021 05:56:30</t>
  </si>
  <si>
    <t>04.05.2021 05:56:32</t>
  </si>
  <si>
    <t>04.05.2021 05:56:33</t>
  </si>
  <si>
    <t>04.05.2021 05:57:35</t>
  </si>
  <si>
    <t>04.05.2021 05:57:36</t>
  </si>
  <si>
    <t>04.05.2021 05:57:38</t>
  </si>
  <si>
    <t>04.05.2021 05:57:39</t>
  </si>
  <si>
    <t>04.05.2021 05:57:41</t>
  </si>
  <si>
    <t>04.05.2021 05:57:44</t>
  </si>
  <si>
    <t>04.05.2021 05:58:57</t>
  </si>
  <si>
    <t>04.05.2021 05:58:59</t>
  </si>
  <si>
    <t>04.05.2021 05:59:00</t>
  </si>
  <si>
    <t>04.05.2021 05:59:02</t>
  </si>
  <si>
    <t>04.05.2021 05:59:03</t>
  </si>
  <si>
    <t>04.05.2021 05:59:05</t>
  </si>
  <si>
    <t>04.05.2021 06:00:06</t>
  </si>
  <si>
    <t>04.05.2021 06:00:08</t>
  </si>
  <si>
    <t>04.05.2021 06:00:09</t>
  </si>
  <si>
    <t>04.05.2021 06:00:11</t>
  </si>
  <si>
    <t>04.05.2021 06:00:12</t>
  </si>
  <si>
    <t>04.05.2021 06:01:00</t>
  </si>
  <si>
    <t>04.05.2021 06:01:02</t>
  </si>
  <si>
    <t>04.05.2021 06:01:03</t>
  </si>
  <si>
    <t>04.05.2021 06:01:05</t>
  </si>
  <si>
    <t>04.05.2021 06:03:23</t>
  </si>
  <si>
    <t>04.05.2021 06:03:24</t>
  </si>
  <si>
    <t>04.05.2021 06:03:26</t>
  </si>
  <si>
    <t>04.05.2021 06:03:27</t>
  </si>
  <si>
    <t>04.05.2021 06:03:30</t>
  </si>
  <si>
    <t>04.05.2021 06:03:32</t>
  </si>
  <si>
    <t>04.05.2021 06:04:36</t>
  </si>
  <si>
    <t>04.05.2021 06:04:38</t>
  </si>
  <si>
    <t>04.05.2021 06:04:39</t>
  </si>
  <si>
    <t>04.05.2021 06:04:41</t>
  </si>
  <si>
    <t>04.05.2021 06:04:42</t>
  </si>
  <si>
    <t>04.05.2021 06:04:44</t>
  </si>
  <si>
    <t>04.05.2021 06:05:15</t>
  </si>
  <si>
    <t>04.05.2021 06:05:17</t>
  </si>
  <si>
    <t>04.05.2021 06:05:20</t>
  </si>
  <si>
    <t>04.05.2021 06:05:21</t>
  </si>
  <si>
    <t>04.05.2021 06:05:23</t>
  </si>
  <si>
    <t>04.05.2021 06:06:09</t>
  </si>
  <si>
    <t>04.05.2021 06:06:11</t>
  </si>
  <si>
    <t>04.05.2021 06:06:12</t>
  </si>
  <si>
    <t>04.05.2021 06:06:14</t>
  </si>
  <si>
    <t>04.05.2021 06:06:15</t>
  </si>
  <si>
    <t>04.05.2021 06:06:17</t>
  </si>
  <si>
    <t>04.05.2021 06:06:18</t>
  </si>
  <si>
    <t>04.05.2021 06:06:20</t>
  </si>
  <si>
    <t>04.05.2021 06:06:59</t>
  </si>
  <si>
    <t>04.05.2021 06:07:00</t>
  </si>
  <si>
    <t>04.05.2021 06:07:02</t>
  </si>
  <si>
    <t>04.05.2021 06:07:03</t>
  </si>
  <si>
    <t>04.05.2021 06:07:05</t>
  </si>
  <si>
    <t>04.05.2021 06:07:32</t>
  </si>
  <si>
    <t>04.05.2021 06:07:33</t>
  </si>
  <si>
    <t>04.05.2021 06:07:35</t>
  </si>
  <si>
    <t>04.05.2021 06:07:36</t>
  </si>
  <si>
    <t>04.05.2021 06:07:38</t>
  </si>
  <si>
    <t>04.05.2021 06:07:39</t>
  </si>
  <si>
    <t>04.05.2021 06:07:41</t>
  </si>
  <si>
    <t>04.05.2021 06:08:18</t>
  </si>
  <si>
    <t>04.05.2021 06:08:21</t>
  </si>
  <si>
    <t>04.05.2021 06:08:23</t>
  </si>
  <si>
    <t>04.05.2021 06:08:24</t>
  </si>
  <si>
    <t>04.05.2021 06:08:39</t>
  </si>
  <si>
    <t>04.05.2021 06:08:41</t>
  </si>
  <si>
    <t>04.05.2021 06:08:42</t>
  </si>
  <si>
    <t>04.05.2021 06:08:44</t>
  </si>
  <si>
    <t>04.05.2021 06:08:45</t>
  </si>
  <si>
    <t>04.05.2021 06:10:06</t>
  </si>
  <si>
    <t>04.05.2021 06:10:08</t>
  </si>
  <si>
    <t>04.05.2021 06:10:09</t>
  </si>
  <si>
    <t>04.05.2021 06:10:11</t>
  </si>
  <si>
    <t>04.05.2021 06:10:12</t>
  </si>
  <si>
    <t>04.05.2021 06:11:26</t>
  </si>
  <si>
    <t>04.05.2021 06:11:27</t>
  </si>
  <si>
    <t>04.05.2021 06:11:29</t>
  </si>
  <si>
    <t>04.05.2021 06:11:30</t>
  </si>
  <si>
    <t>04.05.2021 06:11:32</t>
  </si>
  <si>
    <t>04.05.2021 06:11:33</t>
  </si>
  <si>
    <t>04.05.2021 06:12:23</t>
  </si>
  <si>
    <t>04.05.2021 06:12:24</t>
  </si>
  <si>
    <t>04.05.2021 06:12:27</t>
  </si>
  <si>
    <t>04.05.2021 06:12:35</t>
  </si>
  <si>
    <t>04.05.2021 06:12:36</t>
  </si>
  <si>
    <t>04.05.2021 06:12:38</t>
  </si>
  <si>
    <t>04.05.2021 06:12:39</t>
  </si>
  <si>
    <t>04.05.2021 06:12:41</t>
  </si>
  <si>
    <t>04.05.2021 06:12:42</t>
  </si>
  <si>
    <t>04.05.2021 06:12:44</t>
  </si>
  <si>
    <t>04.05.2021 06:12:45</t>
  </si>
  <si>
    <t>04.05.2021 06:14:45</t>
  </si>
  <si>
    <t>04.05.2021 06:14:46</t>
  </si>
  <si>
    <t>04.05.2021 06:14:48</t>
  </si>
  <si>
    <t>04.05.2021 06:14:49</t>
  </si>
  <si>
    <t>04.05.2021 06:14:51</t>
  </si>
  <si>
    <t>04.05.2021 06:20:46</t>
  </si>
  <si>
    <t>04.05.2021 06:20:48</t>
  </si>
  <si>
    <t>04.05.2021 06:20:49</t>
  </si>
  <si>
    <t>04.05.2021 06:21:37</t>
  </si>
  <si>
    <t>04.05.2021 06:21:39</t>
  </si>
  <si>
    <t>04.05.2021 06:21:40</t>
  </si>
  <si>
    <t>04.05.2021 06:21:42</t>
  </si>
  <si>
    <t>04.05.2021 06:21:45</t>
  </si>
  <si>
    <t>04.05.2021 06:21:46</t>
  </si>
  <si>
    <t>04.05.2021 06:21:51</t>
  </si>
  <si>
    <t>04.05.2021 06:22:04</t>
  </si>
  <si>
    <t>04.05.2021 06:22:06</t>
  </si>
  <si>
    <t>04.05.2021 06:22:07</t>
  </si>
  <si>
    <t>04.05.2021 06:22:09</t>
  </si>
  <si>
    <t>04.05.2021 06:22:10</t>
  </si>
  <si>
    <t>04.05.2021 06:22:12</t>
  </si>
  <si>
    <t>04.05.2021 06:23:24</t>
  </si>
  <si>
    <t>04.05.2021 06:23:25</t>
  </si>
  <si>
    <t>04.05.2021 06:23:27</t>
  </si>
  <si>
    <t>04.05.2021 06:23:28</t>
  </si>
  <si>
    <t>04.05.2021 06:23:30</t>
  </si>
  <si>
    <t>04.05.2021 06:23:31</t>
  </si>
  <si>
    <t>04.05.2021 06:23:33</t>
  </si>
  <si>
    <t>04.05.2021 06:23:51</t>
  </si>
  <si>
    <t>04.05.2021 06:23:52</t>
  </si>
  <si>
    <t>04.05.2021 06:24:34</t>
  </si>
  <si>
    <t>04.05.2021 06:24:36</t>
  </si>
  <si>
    <t>04.05.2021 06:24:37</t>
  </si>
  <si>
    <t>04.05.2021 06:24:39</t>
  </si>
  <si>
    <t>04.05.2021 06:24:40</t>
  </si>
  <si>
    <t>04.05.2021 06:24:48</t>
  </si>
  <si>
    <t>04.05.2021 06:24:49</t>
  </si>
  <si>
    <t>04.05.2021 06:25:10</t>
  </si>
  <si>
    <t>04.05.2021 06:25:12</t>
  </si>
  <si>
    <t>04.05.2021 06:25:13</t>
  </si>
  <si>
    <t>04.05.2021 06:25:15</t>
  </si>
  <si>
    <t>04.05.2021 06:26:01</t>
  </si>
  <si>
    <t>04.05.2021 06:26:03</t>
  </si>
  <si>
    <t>04.05.2021 06:26:04</t>
  </si>
  <si>
    <t>04.05.2021 06:26:06</t>
  </si>
  <si>
    <t>04.05.2021 06:26:07</t>
  </si>
  <si>
    <t>04.05.2021 06:26:22</t>
  </si>
  <si>
    <t>04.05.2021 06:26:24</t>
  </si>
  <si>
    <t>04.05.2021 06:26:25</t>
  </si>
  <si>
    <t>04.05.2021 06:26:27</t>
  </si>
  <si>
    <t>04.05.2021 06:26:28</t>
  </si>
  <si>
    <t>04.05.2021 06:26:30</t>
  </si>
  <si>
    <t>04.05.2021 06:26:31</t>
  </si>
  <si>
    <t>04.05.2021 06:26:33</t>
  </si>
  <si>
    <t>04.05.2021 06:28:04</t>
  </si>
  <si>
    <t>04.05.2021 06:28:07</t>
  </si>
  <si>
    <t>04.05.2021 06:28:09</t>
  </si>
  <si>
    <t>04.05.2021 06:28:10</t>
  </si>
  <si>
    <t>04.05.2021 06:28:12</t>
  </si>
  <si>
    <t>04.05.2021 06:28:13</t>
  </si>
  <si>
    <t>04.05.2021 06:28:15</t>
  </si>
  <si>
    <t>04.05.2021 06:28:48</t>
  </si>
  <si>
    <t>04.05.2021 06:28:49</t>
  </si>
  <si>
    <t>04.05.2021 06:28:51</t>
  </si>
  <si>
    <t>04.05.2021 06:28:52</t>
  </si>
  <si>
    <t>04.05.2021 06:28:54</t>
  </si>
  <si>
    <t>04.05.2021 06:28:55</t>
  </si>
  <si>
    <t>04.05.2021 06:28:58</t>
  </si>
  <si>
    <t>04.05.2021 06:29:00</t>
  </si>
  <si>
    <t>04.05.2021 06:29:01</t>
  </si>
  <si>
    <t>04.05.2021 06:29:03</t>
  </si>
  <si>
    <t>04.05.2021 06:29:04</t>
  </si>
  <si>
    <t>04.05.2021 06:29:06</t>
  </si>
  <si>
    <t>04.05.2021 06:29:58</t>
  </si>
  <si>
    <t>04.05.2021 06:30:00</t>
  </si>
  <si>
    <t>04.05.2021 06:30:01</t>
  </si>
  <si>
    <t>04.05.2021 06:30:03</t>
  </si>
  <si>
    <t>04.05.2021 06:30:04</t>
  </si>
  <si>
    <t>04.05.2021 06:30:21</t>
  </si>
  <si>
    <t>04.05.2021 06:30:22</t>
  </si>
  <si>
    <t>04.05.2021 06:30:24</t>
  </si>
  <si>
    <t>04.05.2021 06:30:25</t>
  </si>
  <si>
    <t>04.05.2021 06:30:27</t>
  </si>
  <si>
    <t>04.05.2021 06:30:28</t>
  </si>
  <si>
    <t>04.05.2021 06:30:30</t>
  </si>
  <si>
    <t>04.05.2021 06:31:21</t>
  </si>
  <si>
    <t>04.05.2021 06:31:22</t>
  </si>
  <si>
    <t>04.05.2021 06:31:40</t>
  </si>
  <si>
    <t>04.05.2021 06:31:42</t>
  </si>
  <si>
    <t>04.05.2021 06:31:43</t>
  </si>
  <si>
    <t>04.05.2021 06:31:45</t>
  </si>
  <si>
    <t>04.05.2021 06:31:46</t>
  </si>
  <si>
    <t>04.05.2021 06:31:48</t>
  </si>
  <si>
    <t>04.05.2021 06:31:49</t>
  </si>
  <si>
    <t>04.05.2021 06:31:51</t>
  </si>
  <si>
    <t>04.05.2021 06:31:52</t>
  </si>
  <si>
    <t>04.05.2021 06:31:54</t>
  </si>
  <si>
    <t>04.05.2021 06:34:13</t>
  </si>
  <si>
    <t>04.05.2021 06:34:15</t>
  </si>
  <si>
    <t>04.05.2021 06:35:36</t>
  </si>
  <si>
    <t>04.05.2021 06:35:37</t>
  </si>
  <si>
    <t>04.05.2021 06:35:39</t>
  </si>
  <si>
    <t>04.05.2021 06:35:40</t>
  </si>
  <si>
    <t>04.05.2021 06:35:42</t>
  </si>
  <si>
    <t>04.05.2021 06:35:43</t>
  </si>
  <si>
    <t>04.05.2021 06:36:15</t>
  </si>
  <si>
    <t>04.05.2021 06:36:16</t>
  </si>
  <si>
    <t>04.05.2021 06:36:18</t>
  </si>
  <si>
    <t>04.05.2021 06:36:19</t>
  </si>
  <si>
    <t>04.05.2021 06:36:21</t>
  </si>
  <si>
    <t>04.05.2021 06:36:22</t>
  </si>
  <si>
    <t>04.05.2021 06:36:24</t>
  </si>
  <si>
    <t>04.05.2021 06:36:25</t>
  </si>
  <si>
    <t>04.05.2021 06:36:27</t>
  </si>
  <si>
    <t>04.05.2021 06:37:10</t>
  </si>
  <si>
    <t>04.05.2021 06:37:12</t>
  </si>
  <si>
    <t>04.05.2021 06:37:13</t>
  </si>
  <si>
    <t>04.05.2021 06:37:15</t>
  </si>
  <si>
    <t>04.05.2021 06:37:16</t>
  </si>
  <si>
    <t>04.05.2021 06:37:24</t>
  </si>
  <si>
    <t>04.05.2021 06:37:25</t>
  </si>
  <si>
    <t>04.05.2021 06:37:27</t>
  </si>
  <si>
    <t>04.05.2021 06:37:28</t>
  </si>
  <si>
    <t>04.05.2021 06:37:30</t>
  </si>
  <si>
    <t>04.05.2021 06:38:18</t>
  </si>
  <si>
    <t>04.05.2021 06:38:19</t>
  </si>
  <si>
    <t>04.05.2021 06:38:57</t>
  </si>
  <si>
    <t>04.05.2021 06:38:58</t>
  </si>
  <si>
    <t>04.05.2021 06:39:01</t>
  </si>
  <si>
    <t>04.05.2021 06:39:02</t>
  </si>
  <si>
    <t>04.05.2021 06:39:04</t>
  </si>
  <si>
    <t>04.05.2021 06:39:08</t>
  </si>
  <si>
    <t>04.05.2021 06:39:14</t>
  </si>
  <si>
    <t>04.05.2021 06:39:16</t>
  </si>
  <si>
    <t>04.05.2021 06:39:17</t>
  </si>
  <si>
    <t>04.05.2021 06:39:19</t>
  </si>
  <si>
    <t>04.05.2021 06:39:23</t>
  </si>
  <si>
    <t>04.05.2021 06:39:28</t>
  </si>
  <si>
    <t>04.05.2021 06:39:29</t>
  </si>
  <si>
    <t>04.05.2021 06:39:31</t>
  </si>
  <si>
    <t>04.05.2021 06:39:32</t>
  </si>
  <si>
    <t>04.05.2021 06:39:34</t>
  </si>
  <si>
    <t>04.05.2021 06:39:35</t>
  </si>
  <si>
    <t>04.05.2021 06:39:37</t>
  </si>
  <si>
    <t>04.05.2021 06:39:38</t>
  </si>
  <si>
    <t>04.05.2021 06:39:53</t>
  </si>
  <si>
    <t>04.05.2021 06:39:56</t>
  </si>
  <si>
    <t>04.05.2021 06:39:58</t>
  </si>
  <si>
    <t>04.05.2021 06:39:59</t>
  </si>
  <si>
    <t>04.05.2021 06:40:01</t>
  </si>
  <si>
    <t>04.05.2021 06:40:38</t>
  </si>
  <si>
    <t>04.05.2021 06:40:40</t>
  </si>
  <si>
    <t>04.05.2021 06:40:41</t>
  </si>
  <si>
    <t>04.05.2021 06:40:43</t>
  </si>
  <si>
    <t>04.05.2021 06:40:44</t>
  </si>
  <si>
    <t>04.05.2021 06:40:46</t>
  </si>
  <si>
    <t>04.05.2021 06:40:47</t>
  </si>
  <si>
    <t>04.05.2021 06:40:50</t>
  </si>
  <si>
    <t>04.05.2021 06:40:52</t>
  </si>
  <si>
    <t>04.05.2021 06:40:55</t>
  </si>
  <si>
    <t>04.05.2021 06:40:56</t>
  </si>
  <si>
    <t>04.05.2021 06:40:58</t>
  </si>
  <si>
    <t>04.05.2021 06:40:59</t>
  </si>
  <si>
    <t>04.05.2021 06:41:01</t>
  </si>
  <si>
    <t>04.05.2021 06:41:02</t>
  </si>
  <si>
    <t>04.05.2021 06:42:44</t>
  </si>
  <si>
    <t>04.05.2021 06:42:45</t>
  </si>
  <si>
    <t>04.05.2021 06:42:47</t>
  </si>
  <si>
    <t>04.05.2021 06:42:48</t>
  </si>
  <si>
    <t>04.05.2021 06:42:50</t>
  </si>
  <si>
    <t>04.05.2021 06:42:51</t>
  </si>
  <si>
    <t>04.05.2021 06:42:53</t>
  </si>
  <si>
    <t>04.05.2021 06:42:54</t>
  </si>
  <si>
    <t>04.05.2021 06:42:56</t>
  </si>
  <si>
    <t>04.05.2021 06:42:57</t>
  </si>
  <si>
    <t>04.05.2021 06:42:59</t>
  </si>
  <si>
    <t>04.05.2021 06:43:00</t>
  </si>
  <si>
    <t>04.05.2021 06:43:02</t>
  </si>
  <si>
    <t>04.05.2021 06:43:03</t>
  </si>
  <si>
    <t>04.05.2021 06:43:05</t>
  </si>
  <si>
    <t>04.05.2021 06:43:14</t>
  </si>
  <si>
    <t>04.05.2021 06:43:17</t>
  </si>
  <si>
    <t>04.05.2021 06:43:18</t>
  </si>
  <si>
    <t>04.05.2021 06:43:20</t>
  </si>
  <si>
    <t>04.05.2021 06:43:30</t>
  </si>
  <si>
    <t>04.05.2021 06:43:31</t>
  </si>
  <si>
    <t>04.05.2021 06:43:33</t>
  </si>
  <si>
    <t>04.05.2021 06:43:34</t>
  </si>
  <si>
    <t>04.05.2021 06:43:36</t>
  </si>
  <si>
    <t>04.05.2021 06:43:37</t>
  </si>
  <si>
    <t>04.05.2021 06:43:39</t>
  </si>
  <si>
    <t>04.05.2021 06:43:40</t>
  </si>
  <si>
    <t>04.05.2021 06:43:42</t>
  </si>
  <si>
    <t>04.05.2021 06:43:43</t>
  </si>
  <si>
    <t>04.05.2021 06:43:45</t>
  </si>
  <si>
    <t>04.05.2021 06:43:46</t>
  </si>
  <si>
    <t>04.05.2021 06:45:34</t>
  </si>
  <si>
    <t>04.05.2021 06:45:36</t>
  </si>
  <si>
    <t>04.05.2021 06:45:37</t>
  </si>
  <si>
    <t>04.05.2021 06:45:39</t>
  </si>
  <si>
    <t>04.05.2021 06:46:22</t>
  </si>
  <si>
    <t>04.05.2021 06:46:25</t>
  </si>
  <si>
    <t>04.05.2021 06:46:27</t>
  </si>
  <si>
    <t>04.05.2021 06:46:28</t>
  </si>
  <si>
    <t>04.05.2021 06:46:30</t>
  </si>
  <si>
    <t>04.05.2021 06:46:37</t>
  </si>
  <si>
    <t>04.05.2021 06:46:39</t>
  </si>
  <si>
    <t>04.05.2021 06:46:40</t>
  </si>
  <si>
    <t>04.05.2021 06:46:42</t>
  </si>
  <si>
    <t>04.05.2021 06:46:43</t>
  </si>
  <si>
    <t>04.05.2021 06:47:01</t>
  </si>
  <si>
    <t>04.05.2021 06:47:03</t>
  </si>
  <si>
    <t>04.05.2021 06:47:04</t>
  </si>
  <si>
    <t>04.05.2021 06:47:06</t>
  </si>
  <si>
    <t>04.05.2021 06:47:10</t>
  </si>
  <si>
    <t>04.05.2021 06:47:12</t>
  </si>
  <si>
    <t>04.05.2021 06:47:15</t>
  </si>
  <si>
    <t>04.05.2021 06:47:16</t>
  </si>
  <si>
    <t>04.05.2021 06:47:18</t>
  </si>
  <si>
    <t>04.05.2021 06:47:39</t>
  </si>
  <si>
    <t>04.05.2021 06:47:40</t>
  </si>
  <si>
    <t>04.05.2021 06:47:42</t>
  </si>
  <si>
    <t>04.05.2021 06:47:43</t>
  </si>
  <si>
    <t>04.05.2021 06:48:37</t>
  </si>
  <si>
    <t>04.05.2021 06:48:39</t>
  </si>
  <si>
    <t>04.05.2021 06:48:40</t>
  </si>
  <si>
    <t>04.05.2021 06:48:43</t>
  </si>
  <si>
    <t>04.05.2021 06:48:45</t>
  </si>
  <si>
    <t>04.05.2021 06:48:57</t>
  </si>
  <si>
    <t>04.05.2021 06:48:58</t>
  </si>
  <si>
    <t>04.05.2021 06:49:00</t>
  </si>
  <si>
    <t>04.05.2021 06:49:01</t>
  </si>
  <si>
    <t>04.05.2021 06:49:03</t>
  </si>
  <si>
    <t>04.05.2021 06:49:04</t>
  </si>
  <si>
    <t>04.05.2021 06:49:18</t>
  </si>
  <si>
    <t>04.05.2021 06:49:52</t>
  </si>
  <si>
    <t>04.05.2021 06:49:55</t>
  </si>
  <si>
    <t>04.05.2021 06:49:57</t>
  </si>
  <si>
    <t>04.05.2021 06:50:00</t>
  </si>
  <si>
    <t>04.05.2021 06:50:01</t>
  </si>
  <si>
    <t>04.05.2021 06:50:04</t>
  </si>
  <si>
    <t>04.05.2021 06:50:06</t>
  </si>
  <si>
    <t>04.05.2021 06:50:07</t>
  </si>
  <si>
    <t>04.05.2021 06:50:28</t>
  </si>
  <si>
    <t>04.05.2021 06:50:30</t>
  </si>
  <si>
    <t>04.05.2021 06:50:31</t>
  </si>
  <si>
    <t>04.05.2021 06:50:33</t>
  </si>
  <si>
    <t>04.05.2021 06:50:34</t>
  </si>
  <si>
    <t>04.05.2021 06:51:40</t>
  </si>
  <si>
    <t>04.05.2021 06:51:42</t>
  </si>
  <si>
    <t>04.05.2021 06:51:43</t>
  </si>
  <si>
    <t>04.05.2021 06:51:45</t>
  </si>
  <si>
    <t>04.05.2021 06:51:46</t>
  </si>
  <si>
    <t>04.05.2021 06:51:48</t>
  </si>
  <si>
    <t>04.05.2021 06:52:40</t>
  </si>
  <si>
    <t>04.05.2021 06:52:42</t>
  </si>
  <si>
    <t>04.05.2021 06:52:43</t>
  </si>
  <si>
    <t>04.05.2021 06:52:45</t>
  </si>
  <si>
    <t>04.05.2021 06:53:28</t>
  </si>
  <si>
    <t>04.05.2021 06:53:30</t>
  </si>
  <si>
    <t>04.05.2021 06:53:31</t>
  </si>
  <si>
    <t>04.05.2021 06:53:33</t>
  </si>
  <si>
    <t>04.05.2021 06:53:34</t>
  </si>
  <si>
    <t>04.05.2021 06:53:36</t>
  </si>
  <si>
    <t>04.05.2021 06:53:37</t>
  </si>
  <si>
    <t>04.05.2021 06:53:43</t>
  </si>
  <si>
    <t>04.05.2021 06:53:45</t>
  </si>
  <si>
    <t>04.05.2021 06:53:46</t>
  </si>
  <si>
    <t>04.05.2021 06:53:48</t>
  </si>
  <si>
    <t>04.05.2021 06:53:49</t>
  </si>
  <si>
    <t>04.05.2021 06:53:51</t>
  </si>
  <si>
    <t>04.05.2021 06:54:19</t>
  </si>
  <si>
    <t>04.05.2021 06:54:24</t>
  </si>
  <si>
    <t>04.05.2021 06:54:25</t>
  </si>
  <si>
    <t>04.05.2021 06:54:27</t>
  </si>
  <si>
    <t>04.05.2021 06:54:30</t>
  </si>
  <si>
    <t>04.05.2021 06:54:31</t>
  </si>
  <si>
    <t>04.05.2021 06:54:33</t>
  </si>
  <si>
    <t>04.05.2021 06:54:34</t>
  </si>
  <si>
    <t>04.05.2021 06:54:36</t>
  </si>
  <si>
    <t>04.05.2021 06:54:40</t>
  </si>
  <si>
    <t>04.05.2021 06:54:52</t>
  </si>
  <si>
    <t>04.05.2021 06:54:54</t>
  </si>
  <si>
    <t>04.05.2021 06:54:55</t>
  </si>
  <si>
    <t>04.05.2021 06:54:57</t>
  </si>
  <si>
    <t>04.05.2021 06:54:58</t>
  </si>
  <si>
    <t>04.05.2021 06:55:01</t>
  </si>
  <si>
    <t>04.05.2021 06:55:03</t>
  </si>
  <si>
    <t>04.05.2021 06:55:04</t>
  </si>
  <si>
    <t>04.05.2021 06:55:06</t>
  </si>
  <si>
    <t>04.05.2021 06:55:07</t>
  </si>
  <si>
    <t>04.05.2021 06:55:49</t>
  </si>
  <si>
    <t>04.05.2021 06:55:50</t>
  </si>
  <si>
    <t>04.05.2021 06:55:52</t>
  </si>
  <si>
    <t>04.05.2021 06:55:53</t>
  </si>
  <si>
    <t>04.05.2021 06:55:55</t>
  </si>
  <si>
    <t>04.05.2021 06:56:02</t>
  </si>
  <si>
    <t>04.05.2021 06:56:04</t>
  </si>
  <si>
    <t>04.05.2021 06:56:05</t>
  </si>
  <si>
    <t>04.05.2021 06:56:07</t>
  </si>
  <si>
    <t>04.05.2021 06:56:08</t>
  </si>
  <si>
    <t>04.05.2021 06:56:10</t>
  </si>
  <si>
    <t>04.05.2021 06:56:11</t>
  </si>
  <si>
    <t>04.05.2021 06:56:26</t>
  </si>
  <si>
    <t>04.05.2021 06:56:28</t>
  </si>
  <si>
    <t>04.05.2021 06:56:29</t>
  </si>
  <si>
    <t>04.05.2021 06:56:31</t>
  </si>
  <si>
    <t>04.05.2021 06:56:49</t>
  </si>
  <si>
    <t>04.05.2021 06:56:50</t>
  </si>
  <si>
    <t>04.05.2021 06:56:52</t>
  </si>
  <si>
    <t>04.05.2021 06:56:53</t>
  </si>
  <si>
    <t>04.05.2021 06:56:55</t>
  </si>
  <si>
    <t>04.05.2021 06:56:56</t>
  </si>
  <si>
    <t>04.05.2021 06:56:58</t>
  </si>
  <si>
    <t>04.05.2021 06:59:34</t>
  </si>
  <si>
    <t>04.05.2021 06:59:35</t>
  </si>
  <si>
    <t>04.05.2021 06:59:37</t>
  </si>
  <si>
    <t>04.05.2021 06:59:38</t>
  </si>
  <si>
    <t>04.05.2021 06:59:40</t>
  </si>
  <si>
    <t>04.05.2021 06:59:56</t>
  </si>
  <si>
    <t>04.05.2021 06:59:59</t>
  </si>
  <si>
    <t>04.05.2021 07:00:01</t>
  </si>
  <si>
    <t>04.05.2021 07:00:02</t>
  </si>
  <si>
    <t>04.05.2021 07:00:04</t>
  </si>
  <si>
    <t>04.05.2021 07:00:05</t>
  </si>
  <si>
    <t>04.05.2021 07:01:20</t>
  </si>
  <si>
    <t>04.05.2021 07:01:22</t>
  </si>
  <si>
    <t>04.05.2021 07:01:23</t>
  </si>
  <si>
    <t>04.05.2021 07:01:25</t>
  </si>
  <si>
    <t>04.05.2021 07:01:26</t>
  </si>
  <si>
    <t>04.05.2021 07:02:01</t>
  </si>
  <si>
    <t>04.05.2021 07:02:02</t>
  </si>
  <si>
    <t>04.05.2021 07:02:04</t>
  </si>
  <si>
    <t>04.05.2021 07:02:05</t>
  </si>
  <si>
    <t>04.05.2021 07:02:07</t>
  </si>
  <si>
    <t>04.05.2021 07:02:53</t>
  </si>
  <si>
    <t>04.05.2021 07:02:55</t>
  </si>
  <si>
    <t>04.05.2021 07:02:56</t>
  </si>
  <si>
    <t>04.05.2021 07:02:58</t>
  </si>
  <si>
    <t>04.05.2021 07:02:59</t>
  </si>
  <si>
    <t>04.05.2021 07:03:01</t>
  </si>
  <si>
    <t>04.05.2021 07:03:13</t>
  </si>
  <si>
    <t>04.05.2021 07:03:14</t>
  </si>
  <si>
    <t>04.05.2021 07:03:16</t>
  </si>
  <si>
    <t>04.05.2021 07:03:17</t>
  </si>
  <si>
    <t>04.05.2021 07:03:19</t>
  </si>
  <si>
    <t>04.05.2021 07:03:20</t>
  </si>
  <si>
    <t>04.05.2021 07:03:22</t>
  </si>
  <si>
    <t>04.05.2021 07:03:49</t>
  </si>
  <si>
    <t>04.05.2021 07:03:50</t>
  </si>
  <si>
    <t>04.05.2021 07:03:52</t>
  </si>
  <si>
    <t>04.05.2021 07:03:53</t>
  </si>
  <si>
    <t>04.05.2021 07:03:55</t>
  </si>
  <si>
    <t>04.05.2021 07:03:56</t>
  </si>
  <si>
    <t>04.05.2021 07:03:58</t>
  </si>
  <si>
    <t>04.05.2021 07:05:05</t>
  </si>
  <si>
    <t>04.05.2021 07:05:08</t>
  </si>
  <si>
    <t>04.05.2021 07:05:10</t>
  </si>
  <si>
    <t>04.05.2021 07:05:11</t>
  </si>
  <si>
    <t>04.05.2021 07:05:13</t>
  </si>
  <si>
    <t>04.05.2021 07:05:14</t>
  </si>
  <si>
    <t>04.05.2021 07:05:44</t>
  </si>
  <si>
    <t>04.05.2021 07:05:46</t>
  </si>
  <si>
    <t>04.05.2021 07:05:47</t>
  </si>
  <si>
    <t>04.05.2021 07:05:49</t>
  </si>
  <si>
    <t>04.05.2021 07:05:50</t>
  </si>
  <si>
    <t>04.05.2021 07:06:07</t>
  </si>
  <si>
    <t>04.05.2021 07:06:08</t>
  </si>
  <si>
    <t>04.05.2021 07:06:10</t>
  </si>
  <si>
    <t>04.05.2021 07:06:11</t>
  </si>
  <si>
    <t>04.05.2021 07:06:13</t>
  </si>
  <si>
    <t>04.05.2021 07:06:14</t>
  </si>
  <si>
    <t>04.05.2021 07:06:17</t>
  </si>
  <si>
    <t>04.05.2021 07:06:19</t>
  </si>
  <si>
    <t>04.05.2021 07:06:20</t>
  </si>
  <si>
    <t>04.05.2021 07:06:22</t>
  </si>
  <si>
    <t>04.05.2021 07:06:23</t>
  </si>
  <si>
    <t>04.05.2021 07:06:25</t>
  </si>
  <si>
    <t>04.05.2021 07:07:16</t>
  </si>
  <si>
    <t>04.05.2021 07:07:17</t>
  </si>
  <si>
    <t>04.05.2021 07:07:19</t>
  </si>
  <si>
    <t>04.05.2021 07:07:20</t>
  </si>
  <si>
    <t>04.05.2021 07:07:58</t>
  </si>
  <si>
    <t>04.05.2021 07:07:59</t>
  </si>
  <si>
    <t>04.05.2021 07:08:01</t>
  </si>
  <si>
    <t>04.05.2021 07:08:02</t>
  </si>
  <si>
    <t>04.05.2021 07:08:04</t>
  </si>
  <si>
    <t>04.05.2021 07:08:07</t>
  </si>
  <si>
    <t>04.05.2021 07:08:08</t>
  </si>
  <si>
    <t>04.05.2021 07:08:09</t>
  </si>
  <si>
    <t>04.05.2021 07:08:11</t>
  </si>
  <si>
    <t>04.05.2021 07:08:12</t>
  </si>
  <si>
    <t>04.05.2021 07:08:29</t>
  </si>
  <si>
    <t>04.05.2021 07:08:32</t>
  </si>
  <si>
    <t>04.05.2021 07:08:33</t>
  </si>
  <si>
    <t>04.05.2021 07:08:35</t>
  </si>
  <si>
    <t>04.05.2021 07:08:57</t>
  </si>
  <si>
    <t>04.05.2021 07:08:59</t>
  </si>
  <si>
    <t>04.05.2021 07:09:00</t>
  </si>
  <si>
    <t>04.05.2021 07:09:02</t>
  </si>
  <si>
    <t>04.05.2021 07:09:03</t>
  </si>
  <si>
    <t>04.05.2021 07:09:05</t>
  </si>
  <si>
    <t>04.05.2021 07:11:33</t>
  </si>
  <si>
    <t>04.05.2021 07:11:35</t>
  </si>
  <si>
    <t>04.05.2021 07:11:36</t>
  </si>
  <si>
    <t>04.05.2021 07:11:38</t>
  </si>
  <si>
    <t>04.05.2021 07:11:39</t>
  </si>
  <si>
    <t>04.05.2021 07:11:41</t>
  </si>
  <si>
    <t>04.05.2021 07:12:57</t>
  </si>
  <si>
    <t>04.05.2021 07:12:59</t>
  </si>
  <si>
    <t>04.05.2021 07:13:00</t>
  </si>
  <si>
    <t>04.05.2021 07:13:02</t>
  </si>
  <si>
    <t>04.05.2021 07:13:03</t>
  </si>
  <si>
    <t>04.05.2021 07:14:45</t>
  </si>
  <si>
    <t>04.05.2021 07:14:47</t>
  </si>
  <si>
    <t>04.05.2021 07:14:48</t>
  </si>
  <si>
    <t>04.05.2021 07:14:50</t>
  </si>
  <si>
    <t>04.05.2021 07:14:51</t>
  </si>
  <si>
    <t>04.05.2021 07:15:48</t>
  </si>
  <si>
    <t>04.05.2021 07:15:50</t>
  </si>
  <si>
    <t>04.05.2021 07:15:51</t>
  </si>
  <si>
    <t>04.05.2021 07:15:53</t>
  </si>
  <si>
    <t>04.05.2021 07:15:54</t>
  </si>
  <si>
    <t>04.05.2021 07:15:56</t>
  </si>
  <si>
    <t>04.05.2021 07:16:03</t>
  </si>
  <si>
    <t>04.05.2021 07:16:05</t>
  </si>
  <si>
    <t>04.05.2021 07:16:21</t>
  </si>
  <si>
    <t>04.05.2021 07:16:23</t>
  </si>
  <si>
    <t>04.05.2021 07:16:26</t>
  </si>
  <si>
    <t>04.05.2021 07:16:27</t>
  </si>
  <si>
    <t>04.05.2021 07:16:30</t>
  </si>
  <si>
    <t>04.05.2021 07:16:32</t>
  </si>
  <si>
    <t>04.05.2021 07:16:33</t>
  </si>
  <si>
    <t>04.05.2021 07:16:35</t>
  </si>
  <si>
    <t>04.05.2021 07:16:36</t>
  </si>
  <si>
    <t>04.05.2021 07:17:30</t>
  </si>
  <si>
    <t>04.05.2021 07:17:32</t>
  </si>
  <si>
    <t>04.05.2021 07:17:35</t>
  </si>
  <si>
    <t>04.05.2021 07:18:05</t>
  </si>
  <si>
    <t>04.05.2021 07:18:06</t>
  </si>
  <si>
    <t>04.05.2021 07:18:09</t>
  </si>
  <si>
    <t>04.05.2021 07:18:11</t>
  </si>
  <si>
    <t>04.05.2021 07:18:12</t>
  </si>
  <si>
    <t>04.05.2021 07:18:15</t>
  </si>
  <si>
    <t>04.05.2021 07:18:17</t>
  </si>
  <si>
    <t>04.05.2021 07:18:18</t>
  </si>
  <si>
    <t>04.05.2021 07:18:20</t>
  </si>
  <si>
    <t>04.05.2021 07:18:21</t>
  </si>
  <si>
    <t>04.05.2021 07:18:23</t>
  </si>
  <si>
    <t>04.05.2021 07:18:24</t>
  </si>
  <si>
    <t>04.05.2021 07:18:26</t>
  </si>
  <si>
    <t>04.05.2021 07:18:51</t>
  </si>
  <si>
    <t>04.05.2021 07:18:52</t>
  </si>
  <si>
    <t>04.05.2021 07:18:54</t>
  </si>
  <si>
    <t>04.05.2021 07:18:55</t>
  </si>
  <si>
    <t>04.05.2021 07:18:57</t>
  </si>
  <si>
    <t>04.05.2021 07:18:58</t>
  </si>
  <si>
    <t>04.05.2021 07:19:00</t>
  </si>
  <si>
    <t>04.05.2021 07:19:19</t>
  </si>
  <si>
    <t>04.05.2021 07:19:21</t>
  </si>
  <si>
    <t>04.05.2021 07:19:22</t>
  </si>
  <si>
    <t>04.05.2021 07:19:24</t>
  </si>
  <si>
    <t>04.05.2021 07:19:25</t>
  </si>
  <si>
    <t>04.05.2021 07:19:27</t>
  </si>
  <si>
    <t>04.05.2021 07:21:40</t>
  </si>
  <si>
    <t>04.05.2021 07:21:45</t>
  </si>
  <si>
    <t>04.05.2021 07:21:46</t>
  </si>
  <si>
    <t>04.05.2021 07:21:48</t>
  </si>
  <si>
    <t>04.05.2021 07:21:49</t>
  </si>
  <si>
    <t>04.05.2021 07:21:51</t>
  </si>
  <si>
    <t>04.05.2021 07:21:52</t>
  </si>
  <si>
    <t>04.05.2021 07:21:54</t>
  </si>
  <si>
    <t>04.05.2021 07:21:55</t>
  </si>
  <si>
    <t>04.05.2021 07:21:58</t>
  </si>
  <si>
    <t>04.05.2021 07:22:00</t>
  </si>
  <si>
    <t>04.05.2021 07:22:01</t>
  </si>
  <si>
    <t>04.05.2021 07:22:03</t>
  </si>
  <si>
    <t>04.05.2021 07:22:04</t>
  </si>
  <si>
    <t>04.05.2021 07:23:43</t>
  </si>
  <si>
    <t>04.05.2021 07:23:45</t>
  </si>
  <si>
    <t>04.05.2021 07:23:46</t>
  </si>
  <si>
    <t>04.05.2021 07:23:48</t>
  </si>
  <si>
    <t>04.05.2021 07:23:49</t>
  </si>
  <si>
    <t>04.05.2021 07:23:51</t>
  </si>
  <si>
    <t>04.05.2021 07:24:03</t>
  </si>
  <si>
    <t>04.05.2021 07:24:04</t>
  </si>
  <si>
    <t>04.05.2021 07:24:06</t>
  </si>
  <si>
    <t>04.05.2021 07:24:09</t>
  </si>
  <si>
    <t>04.05.2021 07:24:10</t>
  </si>
  <si>
    <t>04.05.2021 07:24:12</t>
  </si>
  <si>
    <t>04.05.2021 07:24:13</t>
  </si>
  <si>
    <t>04.05.2021 07:24:37</t>
  </si>
  <si>
    <t>04.05.2021 07:24:39</t>
  </si>
  <si>
    <t>04.05.2021 07:24:40</t>
  </si>
  <si>
    <t>04.05.2021 07:24:42</t>
  </si>
  <si>
    <t>04.05.2021 07:24:43</t>
  </si>
  <si>
    <t>04.05.2021 07:24:45</t>
  </si>
  <si>
    <t>04.05.2021 07:25:30</t>
  </si>
  <si>
    <t>04.05.2021 07:25:31</t>
  </si>
  <si>
    <t>04.05.2021 07:25:33</t>
  </si>
  <si>
    <t>04.05.2021 07:25:34</t>
  </si>
  <si>
    <t>04.05.2021 07:25:37</t>
  </si>
  <si>
    <t>04.05.2021 07:25:39</t>
  </si>
  <si>
    <t>04.05.2021 07:25:55</t>
  </si>
  <si>
    <t>04.05.2021 07:25:57</t>
  </si>
  <si>
    <t>04.05.2021 07:25:58</t>
  </si>
  <si>
    <t>04.05.2021 07:26:00</t>
  </si>
  <si>
    <t>04.05.2021 07:26:01</t>
  </si>
  <si>
    <t>04.05.2021 07:26:03</t>
  </si>
  <si>
    <t>04.05.2021 07:26:04</t>
  </si>
  <si>
    <t>04.05.2021 07:26:06</t>
  </si>
  <si>
    <t>04.05.2021 07:26:07</t>
  </si>
  <si>
    <t>04.05.2021 07:27:01</t>
  </si>
  <si>
    <t>04.05.2021 07:27:52</t>
  </si>
  <si>
    <t>04.05.2021 07:27:54</t>
  </si>
  <si>
    <t>04.05.2021 07:27:55</t>
  </si>
  <si>
    <t>04.05.2021 07:27:57</t>
  </si>
  <si>
    <t>04.05.2021 07:27:58</t>
  </si>
  <si>
    <t>04.05.2021 07:28:00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</si>
</sst>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61</c:v>
                </c:pt>
                <c:pt idx="1">
                  <c:v>175</c:v>
                </c:pt>
                <c:pt idx="2">
                  <c:v>227</c:v>
                </c:pt>
                <c:pt idx="3">
                  <c:v>157</c:v>
                </c:pt>
                <c:pt idx="4">
                  <c:v>128</c:v>
                </c:pt>
                <c:pt idx="5">
                  <c:v>225</c:v>
                </c:pt>
                <c:pt idx="6">
                  <c:v>257</c:v>
                </c:pt>
                <c:pt idx="7">
                  <c:v>267</c:v>
                </c:pt>
                <c:pt idx="8">
                  <c:v>180</c:v>
                </c:pt>
                <c:pt idx="9">
                  <c:v>243</c:v>
                </c:pt>
                <c:pt idx="10">
                  <c:v>128</c:v>
                </c:pt>
                <c:pt idx="11">
                  <c:v>51</c:v>
                </c:pt>
                <c:pt idx="12">
                  <c:v>65</c:v>
                </c:pt>
                <c:pt idx="13">
                  <c:v>35</c:v>
                </c:pt>
                <c:pt idx="14">
                  <c:v>8</c:v>
                </c:pt>
                <c:pt idx="15">
                  <c:v>5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19</c:v>
                </c:pt>
                <c:pt idx="21">
                  <c:v>62</c:v>
                </c:pt>
                <c:pt idx="22">
                  <c:v>97</c:v>
                </c:pt>
                <c:pt idx="23">
                  <c:v>116</c:v>
                </c:pt>
                <c:pt idx="24">
                  <c:v>106</c:v>
                </c:pt>
                <c:pt idx="25">
                  <c:v>121</c:v>
                </c:pt>
                <c:pt idx="26">
                  <c:v>155</c:v>
                </c:pt>
                <c:pt idx="27">
                  <c:v>196</c:v>
                </c:pt>
                <c:pt idx="28">
                  <c:v>194</c:v>
                </c:pt>
                <c:pt idx="29">
                  <c:v>159</c:v>
                </c:pt>
                <c:pt idx="30">
                  <c:v>248</c:v>
                </c:pt>
                <c:pt idx="31">
                  <c:v>300</c:v>
                </c:pt>
                <c:pt idx="32">
                  <c:v>247</c:v>
                </c:pt>
                <c:pt idx="33">
                  <c:v>173</c:v>
                </c:pt>
                <c:pt idx="34">
                  <c:v>171</c:v>
                </c:pt>
                <c:pt idx="35">
                  <c:v>85</c:v>
                </c:pt>
                <c:pt idx="36">
                  <c:v>45</c:v>
                </c:pt>
                <c:pt idx="37">
                  <c:v>41</c:v>
                </c:pt>
                <c:pt idx="38">
                  <c:v>5</c:v>
                </c:pt>
                <c:pt idx="39">
                  <c:v>11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16</c:v>
                </c:pt>
                <c:pt idx="45">
                  <c:v>75</c:v>
                </c:pt>
                <c:pt idx="46">
                  <c:v>131</c:v>
                </c:pt>
                <c:pt idx="47">
                  <c:v>117</c:v>
                </c:pt>
                <c:pt idx="48">
                  <c:v>160</c:v>
                </c:pt>
                <c:pt idx="49">
                  <c:v>134</c:v>
                </c:pt>
                <c:pt idx="50">
                  <c:v>116</c:v>
                </c:pt>
                <c:pt idx="51">
                  <c:v>129</c:v>
                </c:pt>
                <c:pt idx="52">
                  <c:v>216</c:v>
                </c:pt>
                <c:pt idx="53">
                  <c:v>191</c:v>
                </c:pt>
                <c:pt idx="54">
                  <c:v>208</c:v>
                </c:pt>
                <c:pt idx="55">
                  <c:v>291</c:v>
                </c:pt>
                <c:pt idx="56">
                  <c:v>215</c:v>
                </c:pt>
                <c:pt idx="57">
                  <c:v>198</c:v>
                </c:pt>
                <c:pt idx="58">
                  <c:v>174</c:v>
                </c:pt>
                <c:pt idx="59">
                  <c:v>64</c:v>
                </c:pt>
                <c:pt idx="60">
                  <c:v>49</c:v>
                </c:pt>
                <c:pt idx="61">
                  <c:v>18</c:v>
                </c:pt>
                <c:pt idx="62">
                  <c:v>15</c:v>
                </c:pt>
                <c:pt idx="63">
                  <c:v>14</c:v>
                </c:pt>
                <c:pt idx="64">
                  <c:v>0</c:v>
                </c:pt>
                <c:pt idx="65">
                  <c:v>7</c:v>
                </c:pt>
                <c:pt idx="66">
                  <c:v>3</c:v>
                </c:pt>
                <c:pt idx="67">
                  <c:v>0</c:v>
                </c:pt>
                <c:pt idx="68">
                  <c:v>14</c:v>
                </c:pt>
                <c:pt idx="69">
                  <c:v>58</c:v>
                </c:pt>
                <c:pt idx="70">
                  <c:v>94</c:v>
                </c:pt>
                <c:pt idx="71">
                  <c:v>122</c:v>
                </c:pt>
                <c:pt idx="72">
                  <c:v>109</c:v>
                </c:pt>
                <c:pt idx="73">
                  <c:v>133</c:v>
                </c:pt>
                <c:pt idx="74">
                  <c:v>147</c:v>
                </c:pt>
                <c:pt idx="75">
                  <c:v>231</c:v>
                </c:pt>
                <c:pt idx="76">
                  <c:v>179</c:v>
                </c:pt>
                <c:pt idx="77">
                  <c:v>197</c:v>
                </c:pt>
                <c:pt idx="78">
                  <c:v>280</c:v>
                </c:pt>
                <c:pt idx="79">
                  <c:v>270</c:v>
                </c:pt>
                <c:pt idx="80">
                  <c:v>259</c:v>
                </c:pt>
                <c:pt idx="81">
                  <c:v>195</c:v>
                </c:pt>
                <c:pt idx="82">
                  <c:v>171</c:v>
                </c:pt>
                <c:pt idx="83">
                  <c:v>104</c:v>
                </c:pt>
                <c:pt idx="84">
                  <c:v>58</c:v>
                </c:pt>
                <c:pt idx="85">
                  <c:v>33</c:v>
                </c:pt>
                <c:pt idx="86">
                  <c:v>20</c:v>
                </c:pt>
                <c:pt idx="87">
                  <c:v>0</c:v>
                </c:pt>
                <c:pt idx="88">
                  <c:v>5</c:v>
                </c:pt>
                <c:pt idx="89">
                  <c:v>4</c:v>
                </c:pt>
                <c:pt idx="90">
                  <c:v>6</c:v>
                </c:pt>
                <c:pt idx="91">
                  <c:v>0</c:v>
                </c:pt>
                <c:pt idx="92">
                  <c:v>24</c:v>
                </c:pt>
                <c:pt idx="93">
                  <c:v>23</c:v>
                </c:pt>
                <c:pt idx="94">
                  <c:v>31</c:v>
                </c:pt>
                <c:pt idx="95">
                  <c:v>46</c:v>
                </c:pt>
                <c:pt idx="96">
                  <c:v>116</c:v>
                </c:pt>
                <c:pt idx="97">
                  <c:v>140</c:v>
                </c:pt>
                <c:pt idx="98">
                  <c:v>138</c:v>
                </c:pt>
                <c:pt idx="99">
                  <c:v>122</c:v>
                </c:pt>
                <c:pt idx="100">
                  <c:v>201</c:v>
                </c:pt>
                <c:pt idx="101">
                  <c:v>184</c:v>
                </c:pt>
                <c:pt idx="102">
                  <c:v>244</c:v>
                </c:pt>
                <c:pt idx="103">
                  <c:v>179</c:v>
                </c:pt>
                <c:pt idx="104">
                  <c:v>137</c:v>
                </c:pt>
                <c:pt idx="105">
                  <c:v>149</c:v>
                </c:pt>
                <c:pt idx="106">
                  <c:v>125</c:v>
                </c:pt>
                <c:pt idx="107">
                  <c:v>73</c:v>
                </c:pt>
                <c:pt idx="108">
                  <c:v>84</c:v>
                </c:pt>
                <c:pt idx="109">
                  <c:v>32</c:v>
                </c:pt>
                <c:pt idx="110">
                  <c:v>24</c:v>
                </c:pt>
                <c:pt idx="111">
                  <c:v>5</c:v>
                </c:pt>
                <c:pt idx="112">
                  <c:v>22</c:v>
                </c:pt>
                <c:pt idx="113">
                  <c:v>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9</c:v>
                </c:pt>
                <c:pt idx="118">
                  <c:v>22</c:v>
                </c:pt>
                <c:pt idx="119">
                  <c:v>8</c:v>
                </c:pt>
                <c:pt idx="120">
                  <c:v>64</c:v>
                </c:pt>
                <c:pt idx="121">
                  <c:v>135</c:v>
                </c:pt>
                <c:pt idx="122">
                  <c:v>107</c:v>
                </c:pt>
                <c:pt idx="123">
                  <c:v>99</c:v>
                </c:pt>
                <c:pt idx="124">
                  <c:v>118</c:v>
                </c:pt>
                <c:pt idx="125">
                  <c:v>159</c:v>
                </c:pt>
                <c:pt idx="126">
                  <c:v>170</c:v>
                </c:pt>
                <c:pt idx="127">
                  <c:v>148</c:v>
                </c:pt>
                <c:pt idx="128">
                  <c:v>149</c:v>
                </c:pt>
                <c:pt idx="129">
                  <c:v>177</c:v>
                </c:pt>
                <c:pt idx="130">
                  <c:v>136</c:v>
                </c:pt>
                <c:pt idx="131">
                  <c:v>75</c:v>
                </c:pt>
                <c:pt idx="132">
                  <c:v>43</c:v>
                </c:pt>
                <c:pt idx="133">
                  <c:v>22</c:v>
                </c:pt>
                <c:pt idx="134">
                  <c:v>5</c:v>
                </c:pt>
                <c:pt idx="135">
                  <c:v>0</c:v>
                </c:pt>
                <c:pt idx="136">
                  <c:v>5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9</c:v>
                </c:pt>
                <c:pt idx="141">
                  <c:v>36</c:v>
                </c:pt>
                <c:pt idx="142">
                  <c:v>131</c:v>
                </c:pt>
                <c:pt idx="143">
                  <c:v>201</c:v>
                </c:pt>
                <c:pt idx="144">
                  <c:v>176</c:v>
                </c:pt>
                <c:pt idx="145">
                  <c:v>207</c:v>
                </c:pt>
                <c:pt idx="146">
                  <c:v>154</c:v>
                </c:pt>
                <c:pt idx="147">
                  <c:v>210</c:v>
                </c:pt>
                <c:pt idx="148">
                  <c:v>203</c:v>
                </c:pt>
                <c:pt idx="149">
                  <c:v>208</c:v>
                </c:pt>
                <c:pt idx="150">
                  <c:v>233</c:v>
                </c:pt>
                <c:pt idx="151">
                  <c:v>243</c:v>
                </c:pt>
                <c:pt idx="152">
                  <c:v>183</c:v>
                </c:pt>
                <c:pt idx="153">
                  <c:v>190</c:v>
                </c:pt>
                <c:pt idx="154">
                  <c:v>139</c:v>
                </c:pt>
                <c:pt idx="155">
                  <c:v>68</c:v>
                </c:pt>
                <c:pt idx="156">
                  <c:v>43</c:v>
                </c:pt>
                <c:pt idx="157">
                  <c:v>50</c:v>
                </c:pt>
                <c:pt idx="158">
                  <c:v>5</c:v>
                </c:pt>
                <c:pt idx="159">
                  <c:v>5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22</c:v>
                </c:pt>
                <c:pt idx="165">
                  <c:v>43</c:v>
                </c:pt>
                <c:pt idx="166">
                  <c:v>108</c:v>
                </c:pt>
                <c:pt idx="167">
                  <c:v>118</c:v>
                </c:pt>
                <c:pt idx="168">
                  <c:v>113</c:v>
                </c:pt>
                <c:pt idx="169">
                  <c:v>94</c:v>
                </c:pt>
                <c:pt idx="170">
                  <c:v>126</c:v>
                </c:pt>
                <c:pt idx="171">
                  <c:v>171</c:v>
                </c:pt>
                <c:pt idx="172">
                  <c:v>222</c:v>
                </c:pt>
                <c:pt idx="173">
                  <c:v>204</c:v>
                </c:pt>
                <c:pt idx="174">
                  <c:v>268</c:v>
                </c:pt>
                <c:pt idx="175">
                  <c:v>242</c:v>
                </c:pt>
                <c:pt idx="176">
                  <c:v>213</c:v>
                </c:pt>
                <c:pt idx="177">
                  <c:v>273</c:v>
                </c:pt>
                <c:pt idx="178">
                  <c:v>113</c:v>
                </c:pt>
                <c:pt idx="179">
                  <c:v>76</c:v>
                </c:pt>
                <c:pt idx="180">
                  <c:v>54</c:v>
                </c:pt>
                <c:pt idx="181">
                  <c:v>30</c:v>
                </c:pt>
                <c:pt idx="182">
                  <c:v>13</c:v>
                </c:pt>
                <c:pt idx="183">
                  <c:v>5</c:v>
                </c:pt>
                <c:pt idx="184">
                  <c:v>11</c:v>
                </c:pt>
                <c:pt idx="185">
                  <c:v>5</c:v>
                </c:pt>
                <c:pt idx="186">
                  <c:v>3</c:v>
                </c:pt>
                <c:pt idx="187">
                  <c:v>0</c:v>
                </c:pt>
                <c:pt idx="188">
                  <c:v>9</c:v>
                </c:pt>
                <c:pt idx="189">
                  <c:v>37</c:v>
                </c:pt>
                <c:pt idx="190">
                  <c:v>100</c:v>
                </c:pt>
                <c:pt idx="191">
                  <c:v>112</c:v>
                </c:pt>
                <c:pt idx="192">
                  <c:v>89</c:v>
                </c:pt>
                <c:pt idx="193">
                  <c:v>126</c:v>
                </c:pt>
                <c:pt idx="194">
                  <c:v>149</c:v>
                </c:pt>
                <c:pt idx="195">
                  <c:v>217</c:v>
                </c:pt>
                <c:pt idx="196">
                  <c:v>155</c:v>
                </c:pt>
                <c:pt idx="197">
                  <c:v>244</c:v>
                </c:pt>
                <c:pt idx="198">
                  <c:v>223</c:v>
                </c:pt>
                <c:pt idx="199">
                  <c:v>323</c:v>
                </c:pt>
                <c:pt idx="200">
                  <c:v>191</c:v>
                </c:pt>
                <c:pt idx="201">
                  <c:v>155</c:v>
                </c:pt>
                <c:pt idx="202">
                  <c:v>123</c:v>
                </c:pt>
                <c:pt idx="203">
                  <c:v>54</c:v>
                </c:pt>
                <c:pt idx="204">
                  <c:v>30</c:v>
                </c:pt>
                <c:pt idx="205">
                  <c:v>30</c:v>
                </c:pt>
                <c:pt idx="206">
                  <c:v>3</c:v>
                </c:pt>
                <c:pt idx="207">
                  <c:v>11</c:v>
                </c:pt>
                <c:pt idx="208">
                  <c:v>3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16</c:v>
                </c:pt>
                <c:pt idx="213">
                  <c:v>34</c:v>
                </c:pt>
                <c:pt idx="214">
                  <c:v>99</c:v>
                </c:pt>
                <c:pt idx="215">
                  <c:v>115</c:v>
                </c:pt>
                <c:pt idx="216">
                  <c:v>77</c:v>
                </c:pt>
                <c:pt idx="217">
                  <c:v>127</c:v>
                </c:pt>
                <c:pt idx="218">
                  <c:v>148</c:v>
                </c:pt>
                <c:pt idx="219">
                  <c:v>169</c:v>
                </c:pt>
                <c:pt idx="220">
                  <c:v>174</c:v>
                </c:pt>
                <c:pt idx="221">
                  <c:v>200</c:v>
                </c:pt>
                <c:pt idx="222">
                  <c:v>197</c:v>
                </c:pt>
                <c:pt idx="223">
                  <c:v>200</c:v>
                </c:pt>
                <c:pt idx="224">
                  <c:v>238</c:v>
                </c:pt>
                <c:pt idx="225">
                  <c:v>177</c:v>
                </c:pt>
                <c:pt idx="226">
                  <c:v>118</c:v>
                </c:pt>
                <c:pt idx="227">
                  <c:v>71</c:v>
                </c:pt>
                <c:pt idx="228">
                  <c:v>74</c:v>
                </c:pt>
                <c:pt idx="229">
                  <c:v>24</c:v>
                </c:pt>
                <c:pt idx="230">
                  <c:v>12</c:v>
                </c:pt>
                <c:pt idx="231">
                  <c:v>11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8</c:v>
                </c:pt>
                <c:pt idx="237">
                  <c:v>43</c:v>
                </c:pt>
                <c:pt idx="238">
                  <c:v>100</c:v>
                </c:pt>
                <c:pt idx="239">
                  <c:v>97</c:v>
                </c:pt>
                <c:pt idx="240">
                  <c:v>78</c:v>
                </c:pt>
                <c:pt idx="241">
                  <c:v>123</c:v>
                </c:pt>
                <c:pt idx="242">
                  <c:v>157</c:v>
                </c:pt>
                <c:pt idx="243">
                  <c:v>179</c:v>
                </c:pt>
                <c:pt idx="244">
                  <c:v>194</c:v>
                </c:pt>
                <c:pt idx="245">
                  <c:v>170</c:v>
                </c:pt>
                <c:pt idx="246">
                  <c:v>243</c:v>
                </c:pt>
                <c:pt idx="247">
                  <c:v>219</c:v>
                </c:pt>
                <c:pt idx="248">
                  <c:v>200</c:v>
                </c:pt>
                <c:pt idx="249">
                  <c:v>221</c:v>
                </c:pt>
                <c:pt idx="250">
                  <c:v>135</c:v>
                </c:pt>
                <c:pt idx="251">
                  <c:v>73</c:v>
                </c:pt>
                <c:pt idx="252">
                  <c:v>70</c:v>
                </c:pt>
                <c:pt idx="253">
                  <c:v>56</c:v>
                </c:pt>
                <c:pt idx="254">
                  <c:v>27</c:v>
                </c:pt>
                <c:pt idx="255">
                  <c:v>8</c:v>
                </c:pt>
                <c:pt idx="256">
                  <c:v>6</c:v>
                </c:pt>
                <c:pt idx="257">
                  <c:v>11</c:v>
                </c:pt>
                <c:pt idx="258">
                  <c:v>0</c:v>
                </c:pt>
                <c:pt idx="259">
                  <c:v>9</c:v>
                </c:pt>
                <c:pt idx="260">
                  <c:v>8</c:v>
                </c:pt>
                <c:pt idx="261">
                  <c:v>18</c:v>
                </c:pt>
                <c:pt idx="262">
                  <c:v>18</c:v>
                </c:pt>
                <c:pt idx="263">
                  <c:v>10</c:v>
                </c:pt>
                <c:pt idx="264">
                  <c:v>48</c:v>
                </c:pt>
                <c:pt idx="265">
                  <c:v>106</c:v>
                </c:pt>
                <c:pt idx="266">
                  <c:v>115</c:v>
                </c:pt>
                <c:pt idx="267">
                  <c:v>110</c:v>
                </c:pt>
                <c:pt idx="268">
                  <c:v>96</c:v>
                </c:pt>
                <c:pt idx="269">
                  <c:v>110</c:v>
                </c:pt>
                <c:pt idx="270">
                  <c:v>141</c:v>
                </c:pt>
                <c:pt idx="271">
                  <c:v>150</c:v>
                </c:pt>
                <c:pt idx="272">
                  <c:v>139</c:v>
                </c:pt>
                <c:pt idx="273">
                  <c:v>101</c:v>
                </c:pt>
                <c:pt idx="274">
                  <c:v>69</c:v>
                </c:pt>
                <c:pt idx="275">
                  <c:v>66</c:v>
                </c:pt>
                <c:pt idx="276">
                  <c:v>43</c:v>
                </c:pt>
                <c:pt idx="277">
                  <c:v>34</c:v>
                </c:pt>
                <c:pt idx="278">
                  <c:v>20</c:v>
                </c:pt>
                <c:pt idx="279">
                  <c:v>13</c:v>
                </c:pt>
                <c:pt idx="280">
                  <c:v>6</c:v>
                </c:pt>
                <c:pt idx="281">
                  <c:v>8</c:v>
                </c:pt>
                <c:pt idx="282">
                  <c:v>4</c:v>
                </c:pt>
                <c:pt idx="283">
                  <c:v>4</c:v>
                </c:pt>
                <c:pt idx="284">
                  <c:v>17</c:v>
                </c:pt>
                <c:pt idx="285">
                  <c:v>5</c:v>
                </c:pt>
                <c:pt idx="286">
                  <c:v>26</c:v>
                </c:pt>
                <c:pt idx="287">
                  <c:v>24</c:v>
                </c:pt>
                <c:pt idx="288">
                  <c:v>40</c:v>
                </c:pt>
                <c:pt idx="289">
                  <c:v>66</c:v>
                </c:pt>
                <c:pt idx="290">
                  <c:v>101</c:v>
                </c:pt>
                <c:pt idx="291">
                  <c:v>151</c:v>
                </c:pt>
                <c:pt idx="292">
                  <c:v>117</c:v>
                </c:pt>
                <c:pt idx="293">
                  <c:v>184</c:v>
                </c:pt>
                <c:pt idx="294">
                  <c:v>125</c:v>
                </c:pt>
                <c:pt idx="295">
                  <c:v>132</c:v>
                </c:pt>
                <c:pt idx="296">
                  <c:v>128</c:v>
                </c:pt>
                <c:pt idx="297">
                  <c:v>105</c:v>
                </c:pt>
                <c:pt idx="298">
                  <c:v>92</c:v>
                </c:pt>
                <c:pt idx="299">
                  <c:v>68</c:v>
                </c:pt>
                <c:pt idx="300">
                  <c:v>24</c:v>
                </c:pt>
                <c:pt idx="301">
                  <c:v>20</c:v>
                </c:pt>
                <c:pt idx="302">
                  <c:v>13</c:v>
                </c:pt>
                <c:pt idx="303">
                  <c:v>5</c:v>
                </c:pt>
                <c:pt idx="304">
                  <c:v>1</c:v>
                </c:pt>
                <c:pt idx="305">
                  <c:v>7</c:v>
                </c:pt>
                <c:pt idx="306">
                  <c:v>0</c:v>
                </c:pt>
                <c:pt idx="307">
                  <c:v>5</c:v>
                </c:pt>
                <c:pt idx="308">
                  <c:v>8</c:v>
                </c:pt>
                <c:pt idx="309">
                  <c:v>46</c:v>
                </c:pt>
                <c:pt idx="310">
                  <c:v>138</c:v>
                </c:pt>
                <c:pt idx="311">
                  <c:v>126</c:v>
                </c:pt>
                <c:pt idx="312">
                  <c:v>86</c:v>
                </c:pt>
                <c:pt idx="313">
                  <c:v>116</c:v>
                </c:pt>
                <c:pt idx="314">
                  <c:v>149</c:v>
                </c:pt>
                <c:pt idx="315">
                  <c:v>109</c:v>
                </c:pt>
                <c:pt idx="316">
                  <c:v>152</c:v>
                </c:pt>
                <c:pt idx="317">
                  <c:v>218</c:v>
                </c:pt>
                <c:pt idx="318">
                  <c:v>201</c:v>
                </c:pt>
                <c:pt idx="319">
                  <c:v>258</c:v>
                </c:pt>
                <c:pt idx="320">
                  <c:v>202</c:v>
                </c:pt>
                <c:pt idx="321">
                  <c:v>207</c:v>
                </c:pt>
                <c:pt idx="322">
                  <c:v>151</c:v>
                </c:pt>
                <c:pt idx="323">
                  <c:v>46</c:v>
                </c:pt>
                <c:pt idx="324">
                  <c:v>52</c:v>
                </c:pt>
                <c:pt idx="325">
                  <c:v>23</c:v>
                </c:pt>
                <c:pt idx="326">
                  <c:v>17</c:v>
                </c:pt>
                <c:pt idx="327">
                  <c:v>10</c:v>
                </c:pt>
                <c:pt idx="328">
                  <c:v>5</c:v>
                </c:pt>
                <c:pt idx="329">
                  <c:v>9</c:v>
                </c:pt>
                <c:pt idx="330">
                  <c:v>0</c:v>
                </c:pt>
                <c:pt idx="331">
                  <c:v>5</c:v>
                </c:pt>
                <c:pt idx="332">
                  <c:v>23</c:v>
                </c:pt>
                <c:pt idx="333">
                  <c:v>58</c:v>
                </c:pt>
                <c:pt idx="334">
                  <c:v>161</c:v>
                </c:pt>
                <c:pt idx="335">
                  <c:v>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80504"/>
        <c:axId val="212047184"/>
      </c:lineChart>
      <c:catAx>
        <c:axId val="219180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047184"/>
        <c:crosses val="autoZero"/>
        <c:auto val="1"/>
        <c:lblAlgn val="ctr"/>
        <c:lblOffset val="100"/>
        <c:noMultiLvlLbl val="1"/>
      </c:catAx>
      <c:valAx>
        <c:axId val="212047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9180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9</c:v>
                </c:pt>
                <c:pt idx="1">
                  <c:v>22</c:v>
                </c:pt>
                <c:pt idx="2">
                  <c:v>28</c:v>
                </c:pt>
                <c:pt idx="3">
                  <c:v>21</c:v>
                </c:pt>
                <c:pt idx="4">
                  <c:v>19</c:v>
                </c:pt>
                <c:pt idx="5">
                  <c:v>32</c:v>
                </c:pt>
                <c:pt idx="6">
                  <c:v>35</c:v>
                </c:pt>
                <c:pt idx="7">
                  <c:v>38</c:v>
                </c:pt>
                <c:pt idx="8">
                  <c:v>25</c:v>
                </c:pt>
                <c:pt idx="9">
                  <c:v>34</c:v>
                </c:pt>
                <c:pt idx="10">
                  <c:v>19</c:v>
                </c:pt>
                <c:pt idx="11">
                  <c:v>9</c:v>
                </c:pt>
                <c:pt idx="12">
                  <c:v>9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9</c:v>
                </c:pt>
                <c:pt idx="22">
                  <c:v>15</c:v>
                </c:pt>
                <c:pt idx="23">
                  <c:v>17</c:v>
                </c:pt>
                <c:pt idx="24">
                  <c:v>16</c:v>
                </c:pt>
                <c:pt idx="25">
                  <c:v>17</c:v>
                </c:pt>
                <c:pt idx="26">
                  <c:v>23</c:v>
                </c:pt>
                <c:pt idx="27">
                  <c:v>26</c:v>
                </c:pt>
                <c:pt idx="28">
                  <c:v>26</c:v>
                </c:pt>
                <c:pt idx="29">
                  <c:v>23</c:v>
                </c:pt>
                <c:pt idx="30">
                  <c:v>33</c:v>
                </c:pt>
                <c:pt idx="31">
                  <c:v>41</c:v>
                </c:pt>
                <c:pt idx="32">
                  <c:v>33</c:v>
                </c:pt>
                <c:pt idx="33">
                  <c:v>25</c:v>
                </c:pt>
                <c:pt idx="34">
                  <c:v>25</c:v>
                </c:pt>
                <c:pt idx="35">
                  <c:v>13</c:v>
                </c:pt>
                <c:pt idx="36">
                  <c:v>7</c:v>
                </c:pt>
                <c:pt idx="37">
                  <c:v>5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12</c:v>
                </c:pt>
                <c:pt idx="46">
                  <c:v>16</c:v>
                </c:pt>
                <c:pt idx="47">
                  <c:v>15</c:v>
                </c:pt>
                <c:pt idx="48">
                  <c:v>23</c:v>
                </c:pt>
                <c:pt idx="49">
                  <c:v>18</c:v>
                </c:pt>
                <c:pt idx="50">
                  <c:v>16</c:v>
                </c:pt>
                <c:pt idx="51">
                  <c:v>18</c:v>
                </c:pt>
                <c:pt idx="52">
                  <c:v>30</c:v>
                </c:pt>
                <c:pt idx="53">
                  <c:v>26</c:v>
                </c:pt>
                <c:pt idx="54">
                  <c:v>28</c:v>
                </c:pt>
                <c:pt idx="55">
                  <c:v>40</c:v>
                </c:pt>
                <c:pt idx="56">
                  <c:v>30</c:v>
                </c:pt>
                <c:pt idx="57">
                  <c:v>27</c:v>
                </c:pt>
                <c:pt idx="58">
                  <c:v>28</c:v>
                </c:pt>
                <c:pt idx="59">
                  <c:v>9</c:v>
                </c:pt>
                <c:pt idx="60">
                  <c:v>7</c:v>
                </c:pt>
                <c:pt idx="61">
                  <c:v>3</c:v>
                </c:pt>
                <c:pt idx="62">
                  <c:v>2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9</c:v>
                </c:pt>
                <c:pt idx="70">
                  <c:v>13</c:v>
                </c:pt>
                <c:pt idx="71">
                  <c:v>18</c:v>
                </c:pt>
                <c:pt idx="72">
                  <c:v>15</c:v>
                </c:pt>
                <c:pt idx="73">
                  <c:v>19</c:v>
                </c:pt>
                <c:pt idx="74">
                  <c:v>22</c:v>
                </c:pt>
                <c:pt idx="75">
                  <c:v>35</c:v>
                </c:pt>
                <c:pt idx="76">
                  <c:v>26</c:v>
                </c:pt>
                <c:pt idx="77">
                  <c:v>26</c:v>
                </c:pt>
                <c:pt idx="78">
                  <c:v>38</c:v>
                </c:pt>
                <c:pt idx="79">
                  <c:v>39</c:v>
                </c:pt>
                <c:pt idx="80">
                  <c:v>38</c:v>
                </c:pt>
                <c:pt idx="81">
                  <c:v>26</c:v>
                </c:pt>
                <c:pt idx="82">
                  <c:v>25</c:v>
                </c:pt>
                <c:pt idx="83">
                  <c:v>15</c:v>
                </c:pt>
                <c:pt idx="84">
                  <c:v>9</c:v>
                </c:pt>
                <c:pt idx="85">
                  <c:v>6</c:v>
                </c:pt>
                <c:pt idx="86">
                  <c:v>3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4</c:v>
                </c:pt>
                <c:pt idx="93">
                  <c:v>4</c:v>
                </c:pt>
                <c:pt idx="94">
                  <c:v>5</c:v>
                </c:pt>
                <c:pt idx="95">
                  <c:v>7</c:v>
                </c:pt>
                <c:pt idx="96">
                  <c:v>16</c:v>
                </c:pt>
                <c:pt idx="97">
                  <c:v>18</c:v>
                </c:pt>
                <c:pt idx="98">
                  <c:v>19</c:v>
                </c:pt>
                <c:pt idx="99">
                  <c:v>17</c:v>
                </c:pt>
                <c:pt idx="100">
                  <c:v>26</c:v>
                </c:pt>
                <c:pt idx="101">
                  <c:v>25</c:v>
                </c:pt>
                <c:pt idx="102">
                  <c:v>32</c:v>
                </c:pt>
                <c:pt idx="103">
                  <c:v>25</c:v>
                </c:pt>
                <c:pt idx="104">
                  <c:v>18</c:v>
                </c:pt>
                <c:pt idx="105">
                  <c:v>20</c:v>
                </c:pt>
                <c:pt idx="106">
                  <c:v>19</c:v>
                </c:pt>
                <c:pt idx="107">
                  <c:v>10</c:v>
                </c:pt>
                <c:pt idx="108">
                  <c:v>12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3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</c:v>
                </c:pt>
                <c:pt idx="118">
                  <c:v>3</c:v>
                </c:pt>
                <c:pt idx="119">
                  <c:v>2</c:v>
                </c:pt>
                <c:pt idx="120">
                  <c:v>9</c:v>
                </c:pt>
                <c:pt idx="121">
                  <c:v>17</c:v>
                </c:pt>
                <c:pt idx="122">
                  <c:v>14</c:v>
                </c:pt>
                <c:pt idx="123">
                  <c:v>13</c:v>
                </c:pt>
                <c:pt idx="124">
                  <c:v>14</c:v>
                </c:pt>
                <c:pt idx="125">
                  <c:v>21</c:v>
                </c:pt>
                <c:pt idx="126">
                  <c:v>23</c:v>
                </c:pt>
                <c:pt idx="127">
                  <c:v>19</c:v>
                </c:pt>
                <c:pt idx="128">
                  <c:v>22</c:v>
                </c:pt>
                <c:pt idx="129">
                  <c:v>25</c:v>
                </c:pt>
                <c:pt idx="130">
                  <c:v>19</c:v>
                </c:pt>
                <c:pt idx="131">
                  <c:v>10</c:v>
                </c:pt>
                <c:pt idx="132">
                  <c:v>7</c:v>
                </c:pt>
                <c:pt idx="133">
                  <c:v>3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5</c:v>
                </c:pt>
                <c:pt idx="142">
                  <c:v>19</c:v>
                </c:pt>
                <c:pt idx="143">
                  <c:v>24</c:v>
                </c:pt>
                <c:pt idx="144">
                  <c:v>22</c:v>
                </c:pt>
                <c:pt idx="145">
                  <c:v>25</c:v>
                </c:pt>
                <c:pt idx="146">
                  <c:v>21</c:v>
                </c:pt>
                <c:pt idx="147">
                  <c:v>29</c:v>
                </c:pt>
                <c:pt idx="148">
                  <c:v>26</c:v>
                </c:pt>
                <c:pt idx="149">
                  <c:v>28</c:v>
                </c:pt>
                <c:pt idx="150">
                  <c:v>33</c:v>
                </c:pt>
                <c:pt idx="151">
                  <c:v>34</c:v>
                </c:pt>
                <c:pt idx="152">
                  <c:v>22</c:v>
                </c:pt>
                <c:pt idx="153">
                  <c:v>26</c:v>
                </c:pt>
                <c:pt idx="154">
                  <c:v>20</c:v>
                </c:pt>
                <c:pt idx="155">
                  <c:v>10</c:v>
                </c:pt>
                <c:pt idx="156">
                  <c:v>6</c:v>
                </c:pt>
                <c:pt idx="157">
                  <c:v>8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3</c:v>
                </c:pt>
                <c:pt idx="165">
                  <c:v>7</c:v>
                </c:pt>
                <c:pt idx="166">
                  <c:v>14</c:v>
                </c:pt>
                <c:pt idx="167">
                  <c:v>17</c:v>
                </c:pt>
                <c:pt idx="168">
                  <c:v>17</c:v>
                </c:pt>
                <c:pt idx="169">
                  <c:v>11</c:v>
                </c:pt>
                <c:pt idx="170">
                  <c:v>17</c:v>
                </c:pt>
                <c:pt idx="171">
                  <c:v>24</c:v>
                </c:pt>
                <c:pt idx="172">
                  <c:v>33</c:v>
                </c:pt>
                <c:pt idx="173">
                  <c:v>25</c:v>
                </c:pt>
                <c:pt idx="174">
                  <c:v>35</c:v>
                </c:pt>
                <c:pt idx="175">
                  <c:v>32</c:v>
                </c:pt>
                <c:pt idx="176">
                  <c:v>26</c:v>
                </c:pt>
                <c:pt idx="177">
                  <c:v>35</c:v>
                </c:pt>
                <c:pt idx="178">
                  <c:v>15</c:v>
                </c:pt>
                <c:pt idx="179">
                  <c:v>10</c:v>
                </c:pt>
                <c:pt idx="180">
                  <c:v>8</c:v>
                </c:pt>
                <c:pt idx="181">
                  <c:v>4</c:v>
                </c:pt>
                <c:pt idx="182">
                  <c:v>2</c:v>
                </c:pt>
                <c:pt idx="183">
                  <c:v>1</c:v>
                </c:pt>
                <c:pt idx="184">
                  <c:v>2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2</c:v>
                </c:pt>
                <c:pt idx="189">
                  <c:v>6</c:v>
                </c:pt>
                <c:pt idx="190">
                  <c:v>15</c:v>
                </c:pt>
                <c:pt idx="191">
                  <c:v>16</c:v>
                </c:pt>
                <c:pt idx="192">
                  <c:v>12</c:v>
                </c:pt>
                <c:pt idx="193">
                  <c:v>18</c:v>
                </c:pt>
                <c:pt idx="194">
                  <c:v>20</c:v>
                </c:pt>
                <c:pt idx="195">
                  <c:v>30</c:v>
                </c:pt>
                <c:pt idx="196">
                  <c:v>23</c:v>
                </c:pt>
                <c:pt idx="197">
                  <c:v>33</c:v>
                </c:pt>
                <c:pt idx="198">
                  <c:v>28</c:v>
                </c:pt>
                <c:pt idx="199">
                  <c:v>44</c:v>
                </c:pt>
                <c:pt idx="200">
                  <c:v>25</c:v>
                </c:pt>
                <c:pt idx="201">
                  <c:v>23</c:v>
                </c:pt>
                <c:pt idx="202">
                  <c:v>19</c:v>
                </c:pt>
                <c:pt idx="203">
                  <c:v>8</c:v>
                </c:pt>
                <c:pt idx="204">
                  <c:v>4</c:v>
                </c:pt>
                <c:pt idx="205">
                  <c:v>4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3</c:v>
                </c:pt>
                <c:pt idx="213">
                  <c:v>5</c:v>
                </c:pt>
                <c:pt idx="214">
                  <c:v>14</c:v>
                </c:pt>
                <c:pt idx="215">
                  <c:v>12</c:v>
                </c:pt>
                <c:pt idx="216">
                  <c:v>10</c:v>
                </c:pt>
                <c:pt idx="217">
                  <c:v>17</c:v>
                </c:pt>
                <c:pt idx="218">
                  <c:v>20</c:v>
                </c:pt>
                <c:pt idx="219">
                  <c:v>24</c:v>
                </c:pt>
                <c:pt idx="220">
                  <c:v>22</c:v>
                </c:pt>
                <c:pt idx="221">
                  <c:v>26</c:v>
                </c:pt>
                <c:pt idx="222">
                  <c:v>26</c:v>
                </c:pt>
                <c:pt idx="223">
                  <c:v>29</c:v>
                </c:pt>
                <c:pt idx="224">
                  <c:v>32</c:v>
                </c:pt>
                <c:pt idx="225">
                  <c:v>26</c:v>
                </c:pt>
                <c:pt idx="226">
                  <c:v>16</c:v>
                </c:pt>
                <c:pt idx="227">
                  <c:v>9</c:v>
                </c:pt>
                <c:pt idx="228">
                  <c:v>10</c:v>
                </c:pt>
                <c:pt idx="229">
                  <c:v>3</c:v>
                </c:pt>
                <c:pt idx="230">
                  <c:v>2</c:v>
                </c:pt>
                <c:pt idx="231">
                  <c:v>2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6</c:v>
                </c:pt>
                <c:pt idx="238">
                  <c:v>14</c:v>
                </c:pt>
                <c:pt idx="239">
                  <c:v>13</c:v>
                </c:pt>
                <c:pt idx="240">
                  <c:v>11</c:v>
                </c:pt>
                <c:pt idx="241">
                  <c:v>18</c:v>
                </c:pt>
                <c:pt idx="242">
                  <c:v>23</c:v>
                </c:pt>
                <c:pt idx="243">
                  <c:v>27</c:v>
                </c:pt>
                <c:pt idx="244">
                  <c:v>29</c:v>
                </c:pt>
                <c:pt idx="245">
                  <c:v>25</c:v>
                </c:pt>
                <c:pt idx="246">
                  <c:v>36</c:v>
                </c:pt>
                <c:pt idx="247">
                  <c:v>32</c:v>
                </c:pt>
                <c:pt idx="248">
                  <c:v>25</c:v>
                </c:pt>
                <c:pt idx="249">
                  <c:v>33</c:v>
                </c:pt>
                <c:pt idx="250">
                  <c:v>21</c:v>
                </c:pt>
                <c:pt idx="251">
                  <c:v>12</c:v>
                </c:pt>
                <c:pt idx="252">
                  <c:v>10</c:v>
                </c:pt>
                <c:pt idx="253">
                  <c:v>9</c:v>
                </c:pt>
                <c:pt idx="254">
                  <c:v>4</c:v>
                </c:pt>
                <c:pt idx="255">
                  <c:v>1</c:v>
                </c:pt>
                <c:pt idx="256">
                  <c:v>1</c:v>
                </c:pt>
                <c:pt idx="257">
                  <c:v>2</c:v>
                </c:pt>
                <c:pt idx="258">
                  <c:v>0</c:v>
                </c:pt>
                <c:pt idx="259">
                  <c:v>1</c:v>
                </c:pt>
                <c:pt idx="260">
                  <c:v>1</c:v>
                </c:pt>
                <c:pt idx="261">
                  <c:v>3</c:v>
                </c:pt>
                <c:pt idx="262">
                  <c:v>3</c:v>
                </c:pt>
                <c:pt idx="263">
                  <c:v>1</c:v>
                </c:pt>
                <c:pt idx="264">
                  <c:v>7</c:v>
                </c:pt>
                <c:pt idx="265">
                  <c:v>15</c:v>
                </c:pt>
                <c:pt idx="266">
                  <c:v>16</c:v>
                </c:pt>
                <c:pt idx="267">
                  <c:v>14</c:v>
                </c:pt>
                <c:pt idx="268">
                  <c:v>14</c:v>
                </c:pt>
                <c:pt idx="269">
                  <c:v>17</c:v>
                </c:pt>
                <c:pt idx="270">
                  <c:v>18</c:v>
                </c:pt>
                <c:pt idx="271">
                  <c:v>19</c:v>
                </c:pt>
                <c:pt idx="272">
                  <c:v>17</c:v>
                </c:pt>
                <c:pt idx="273">
                  <c:v>13</c:v>
                </c:pt>
                <c:pt idx="274">
                  <c:v>10</c:v>
                </c:pt>
                <c:pt idx="275">
                  <c:v>9</c:v>
                </c:pt>
                <c:pt idx="276">
                  <c:v>6</c:v>
                </c:pt>
                <c:pt idx="277">
                  <c:v>5</c:v>
                </c:pt>
                <c:pt idx="278">
                  <c:v>3</c:v>
                </c:pt>
                <c:pt idx="279">
                  <c:v>2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3</c:v>
                </c:pt>
                <c:pt idx="285">
                  <c:v>1</c:v>
                </c:pt>
                <c:pt idx="286">
                  <c:v>4</c:v>
                </c:pt>
                <c:pt idx="287">
                  <c:v>4</c:v>
                </c:pt>
                <c:pt idx="288">
                  <c:v>5</c:v>
                </c:pt>
                <c:pt idx="289">
                  <c:v>10</c:v>
                </c:pt>
                <c:pt idx="290">
                  <c:v>14</c:v>
                </c:pt>
                <c:pt idx="291">
                  <c:v>19</c:v>
                </c:pt>
                <c:pt idx="292">
                  <c:v>15</c:v>
                </c:pt>
                <c:pt idx="293">
                  <c:v>25</c:v>
                </c:pt>
                <c:pt idx="294">
                  <c:v>18</c:v>
                </c:pt>
                <c:pt idx="295">
                  <c:v>17</c:v>
                </c:pt>
                <c:pt idx="296">
                  <c:v>18</c:v>
                </c:pt>
                <c:pt idx="297">
                  <c:v>14</c:v>
                </c:pt>
                <c:pt idx="298">
                  <c:v>13</c:v>
                </c:pt>
                <c:pt idx="299">
                  <c:v>10</c:v>
                </c:pt>
                <c:pt idx="300">
                  <c:v>3</c:v>
                </c:pt>
                <c:pt idx="301">
                  <c:v>4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1</c:v>
                </c:pt>
                <c:pt idx="309">
                  <c:v>7</c:v>
                </c:pt>
                <c:pt idx="310">
                  <c:v>17</c:v>
                </c:pt>
                <c:pt idx="311">
                  <c:v>17</c:v>
                </c:pt>
                <c:pt idx="312">
                  <c:v>13</c:v>
                </c:pt>
                <c:pt idx="313">
                  <c:v>16</c:v>
                </c:pt>
                <c:pt idx="314">
                  <c:v>21</c:v>
                </c:pt>
                <c:pt idx="315">
                  <c:v>16</c:v>
                </c:pt>
                <c:pt idx="316">
                  <c:v>21</c:v>
                </c:pt>
                <c:pt idx="317">
                  <c:v>30</c:v>
                </c:pt>
                <c:pt idx="318">
                  <c:v>29</c:v>
                </c:pt>
                <c:pt idx="319">
                  <c:v>34</c:v>
                </c:pt>
                <c:pt idx="320">
                  <c:v>28</c:v>
                </c:pt>
                <c:pt idx="321">
                  <c:v>29</c:v>
                </c:pt>
                <c:pt idx="322">
                  <c:v>23</c:v>
                </c:pt>
                <c:pt idx="323">
                  <c:v>7</c:v>
                </c:pt>
                <c:pt idx="324">
                  <c:v>7</c:v>
                </c:pt>
                <c:pt idx="325">
                  <c:v>4</c:v>
                </c:pt>
                <c:pt idx="326">
                  <c:v>3</c:v>
                </c:pt>
                <c:pt idx="327">
                  <c:v>2</c:v>
                </c:pt>
                <c:pt idx="328">
                  <c:v>1</c:v>
                </c:pt>
                <c:pt idx="329">
                  <c:v>2</c:v>
                </c:pt>
                <c:pt idx="330">
                  <c:v>0</c:v>
                </c:pt>
                <c:pt idx="331">
                  <c:v>1</c:v>
                </c:pt>
                <c:pt idx="332">
                  <c:v>3</c:v>
                </c:pt>
                <c:pt idx="333">
                  <c:v>8</c:v>
                </c:pt>
                <c:pt idx="334">
                  <c:v>21</c:v>
                </c:pt>
                <c:pt idx="335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49504"/>
        <c:axId val="130849896"/>
      </c:lineChart>
      <c:catAx>
        <c:axId val="130849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49896"/>
        <c:crosses val="autoZero"/>
        <c:auto val="1"/>
        <c:lblAlgn val="ctr"/>
        <c:lblOffset val="100"/>
        <c:noMultiLvlLbl val="1"/>
      </c:catAx>
      <c:valAx>
        <c:axId val="130849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849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688</c:v>
                </c:pt>
                <c:pt idx="1">
                  <c:v>690</c:v>
                </c:pt>
                <c:pt idx="2">
                  <c:v>695</c:v>
                </c:pt>
                <c:pt idx="3">
                  <c:v>662</c:v>
                </c:pt>
                <c:pt idx="4">
                  <c:v>737</c:v>
                </c:pt>
                <c:pt idx="5">
                  <c:v>488</c:v>
                </c:pt>
                <c:pt idx="6">
                  <c:v>429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74784"/>
        <c:axId val="220475176"/>
      </c:lineChart>
      <c:catAx>
        <c:axId val="220474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75176"/>
        <c:crosses val="autoZero"/>
        <c:auto val="1"/>
        <c:lblAlgn val="ctr"/>
        <c:lblOffset val="100"/>
        <c:noMultiLvlLbl val="1"/>
      </c:catAx>
      <c:valAx>
        <c:axId val="220475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74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2</c:v>
                </c:pt>
                <c:pt idx="3">
                  <c:v>3</c:v>
                </c:pt>
                <c:pt idx="4">
                  <c:v>32</c:v>
                </c:pt>
                <c:pt idx="5">
                  <c:v>82</c:v>
                </c:pt>
                <c:pt idx="6">
                  <c:v>173</c:v>
                </c:pt>
                <c:pt idx="7">
                  <c:v>171</c:v>
                </c:pt>
                <c:pt idx="8">
                  <c:v>187</c:v>
                </c:pt>
                <c:pt idx="9">
                  <c:v>242</c:v>
                </c:pt>
                <c:pt idx="10">
                  <c:v>276</c:v>
                </c:pt>
                <c:pt idx="11">
                  <c:v>313</c:v>
                </c:pt>
                <c:pt idx="12">
                  <c:v>325</c:v>
                </c:pt>
                <c:pt idx="13">
                  <c:v>360</c:v>
                </c:pt>
                <c:pt idx="14">
                  <c:v>411</c:v>
                </c:pt>
                <c:pt idx="15">
                  <c:v>445</c:v>
                </c:pt>
                <c:pt idx="16">
                  <c:v>359</c:v>
                </c:pt>
                <c:pt idx="17">
                  <c:v>357</c:v>
                </c:pt>
                <c:pt idx="18">
                  <c:v>272</c:v>
                </c:pt>
                <c:pt idx="19">
                  <c:v>141</c:v>
                </c:pt>
                <c:pt idx="20">
                  <c:v>104</c:v>
                </c:pt>
                <c:pt idx="21">
                  <c:v>69</c:v>
                </c:pt>
                <c:pt idx="22">
                  <c:v>29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75960"/>
        <c:axId val="220476352"/>
      </c:lineChart>
      <c:catAx>
        <c:axId val="220475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76352"/>
        <c:crosses val="autoZero"/>
        <c:auto val="1"/>
        <c:lblAlgn val="ctr"/>
        <c:lblOffset val="100"/>
        <c:noMultiLvlLbl val="1"/>
      </c:catAx>
      <c:valAx>
        <c:axId val="22047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75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2169</c:v>
                </c:pt>
                <c:pt idx="1">
                  <c:v>1865</c:v>
                </c:pt>
                <c:pt idx="2">
                  <c:v>1870</c:v>
                </c:pt>
                <c:pt idx="3">
                  <c:v>4189</c:v>
                </c:pt>
                <c:pt idx="4">
                  <c:v>7228</c:v>
                </c:pt>
                <c:pt idx="5">
                  <c:v>7383</c:v>
                </c:pt>
                <c:pt idx="6">
                  <c:v>4258</c:v>
                </c:pt>
                <c:pt idx="7">
                  <c:v>1743</c:v>
                </c:pt>
                <c:pt idx="8">
                  <c:v>893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477136"/>
        <c:axId val="220477528"/>
      </c:barChart>
      <c:catAx>
        <c:axId val="220477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77528"/>
        <c:crosses val="autoZero"/>
        <c:auto val="1"/>
        <c:lblAlgn val="ctr"/>
        <c:lblOffset val="100"/>
        <c:noMultiLvlLbl val="1"/>
      </c:catAx>
      <c:valAx>
        <c:axId val="220477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77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2169</c:v>
                </c:pt>
                <c:pt idx="1">
                  <c:v>1865</c:v>
                </c:pt>
                <c:pt idx="2">
                  <c:v>1870</c:v>
                </c:pt>
                <c:pt idx="3">
                  <c:v>4189</c:v>
                </c:pt>
                <c:pt idx="4">
                  <c:v>7228</c:v>
                </c:pt>
                <c:pt idx="5">
                  <c:v>7383</c:v>
                </c:pt>
                <c:pt idx="6">
                  <c:v>4258</c:v>
                </c:pt>
                <c:pt idx="7">
                  <c:v>1743</c:v>
                </c:pt>
                <c:pt idx="8">
                  <c:v>893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79</c:v>
                </c:pt>
                <c:pt idx="74">
                  <c:v>83</c:v>
                </c:pt>
                <c:pt idx="75">
                  <c:v>90</c:v>
                </c:pt>
              </c:numCache>
            </c:numRef>
          </c:cat>
          <c:val>
            <c:numRef>
              <c:f>'geLi(T)'!$C$3:$C$78</c:f>
              <c:numCache>
                <c:formatCode>General</c:formatCode>
                <c:ptCount val="76"/>
                <c:pt idx="0">
                  <c:v>150</c:v>
                </c:pt>
                <c:pt idx="1">
                  <c:v>85</c:v>
                </c:pt>
                <c:pt idx="2">
                  <c:v>58</c:v>
                </c:pt>
                <c:pt idx="3">
                  <c:v>103</c:v>
                </c:pt>
                <c:pt idx="4">
                  <c:v>153</c:v>
                </c:pt>
                <c:pt idx="5">
                  <c:v>181</c:v>
                </c:pt>
                <c:pt idx="6">
                  <c:v>220</c:v>
                </c:pt>
                <c:pt idx="7">
                  <c:v>232</c:v>
                </c:pt>
                <c:pt idx="8">
                  <c:v>294</c:v>
                </c:pt>
                <c:pt idx="9">
                  <c:v>333</c:v>
                </c:pt>
                <c:pt idx="10">
                  <c:v>360</c:v>
                </c:pt>
                <c:pt idx="11">
                  <c:v>373</c:v>
                </c:pt>
                <c:pt idx="12">
                  <c:v>439</c:v>
                </c:pt>
                <c:pt idx="13">
                  <c:v>350</c:v>
                </c:pt>
                <c:pt idx="14">
                  <c:v>373</c:v>
                </c:pt>
                <c:pt idx="15">
                  <c:v>330</c:v>
                </c:pt>
                <c:pt idx="16">
                  <c:v>357</c:v>
                </c:pt>
                <c:pt idx="17">
                  <c:v>329</c:v>
                </c:pt>
                <c:pt idx="18">
                  <c:v>352</c:v>
                </c:pt>
                <c:pt idx="19">
                  <c:v>358</c:v>
                </c:pt>
                <c:pt idx="20">
                  <c:v>474</c:v>
                </c:pt>
                <c:pt idx="21">
                  <c:v>573</c:v>
                </c:pt>
                <c:pt idx="22">
                  <c:v>685</c:v>
                </c:pt>
                <c:pt idx="23">
                  <c:v>830</c:v>
                </c:pt>
                <c:pt idx="24">
                  <c:v>1017</c:v>
                </c:pt>
                <c:pt idx="25">
                  <c:v>1084</c:v>
                </c:pt>
                <c:pt idx="26">
                  <c:v>1226</c:v>
                </c:pt>
                <c:pt idx="27">
                  <c:v>1338</c:v>
                </c:pt>
                <c:pt idx="28">
                  <c:v>1517</c:v>
                </c:pt>
                <c:pt idx="29">
                  <c:v>1479</c:v>
                </c:pt>
                <c:pt idx="30">
                  <c:v>1668</c:v>
                </c:pt>
                <c:pt idx="31">
                  <c:v>1510</c:v>
                </c:pt>
                <c:pt idx="32">
                  <c:v>1689</c:v>
                </c:pt>
                <c:pt idx="33">
                  <c:v>1537</c:v>
                </c:pt>
                <c:pt idx="34">
                  <c:v>1394</c:v>
                </c:pt>
                <c:pt idx="35">
                  <c:v>1253</c:v>
                </c:pt>
                <c:pt idx="36">
                  <c:v>1139</c:v>
                </c:pt>
                <c:pt idx="37">
                  <c:v>975</c:v>
                </c:pt>
                <c:pt idx="38">
                  <c:v>885</c:v>
                </c:pt>
                <c:pt idx="39">
                  <c:v>715</c:v>
                </c:pt>
                <c:pt idx="40">
                  <c:v>544</c:v>
                </c:pt>
                <c:pt idx="41">
                  <c:v>469</c:v>
                </c:pt>
                <c:pt idx="42">
                  <c:v>414</c:v>
                </c:pt>
                <c:pt idx="43">
                  <c:v>317</c:v>
                </c:pt>
                <c:pt idx="44">
                  <c:v>273</c:v>
                </c:pt>
                <c:pt idx="45">
                  <c:v>270</c:v>
                </c:pt>
                <c:pt idx="46">
                  <c:v>177</c:v>
                </c:pt>
                <c:pt idx="47">
                  <c:v>127</c:v>
                </c:pt>
                <c:pt idx="48">
                  <c:v>131</c:v>
                </c:pt>
                <c:pt idx="49">
                  <c:v>89</c:v>
                </c:pt>
                <c:pt idx="50">
                  <c:v>70</c:v>
                </c:pt>
                <c:pt idx="51">
                  <c:v>62</c:v>
                </c:pt>
                <c:pt idx="52">
                  <c:v>55</c:v>
                </c:pt>
                <c:pt idx="53">
                  <c:v>33</c:v>
                </c:pt>
                <c:pt idx="54">
                  <c:v>24</c:v>
                </c:pt>
                <c:pt idx="55">
                  <c:v>15</c:v>
                </c:pt>
                <c:pt idx="56">
                  <c:v>11</c:v>
                </c:pt>
                <c:pt idx="57">
                  <c:v>15</c:v>
                </c:pt>
                <c:pt idx="58">
                  <c:v>12</c:v>
                </c:pt>
                <c:pt idx="59">
                  <c:v>11</c:v>
                </c:pt>
                <c:pt idx="60">
                  <c:v>12</c:v>
                </c:pt>
                <c:pt idx="61">
                  <c:v>6</c:v>
                </c:pt>
                <c:pt idx="62">
                  <c:v>9</c:v>
                </c:pt>
                <c:pt idx="63">
                  <c:v>9</c:v>
                </c:pt>
                <c:pt idx="64">
                  <c:v>2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4</c:v>
                </c:pt>
                <c:pt idx="69">
                  <c:v>1</c:v>
                </c:pt>
                <c:pt idx="70">
                  <c:v>2</c:v>
                </c:pt>
                <c:pt idx="71">
                  <c:v>3</c:v>
                </c:pt>
                <c:pt idx="72">
                  <c:v>1</c:v>
                </c:pt>
                <c:pt idx="73">
                  <c:v>1</c:v>
                </c:pt>
                <c:pt idx="74">
                  <c:v>2</c:v>
                </c:pt>
                <c:pt idx="7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17472"/>
        <c:axId val="219717864"/>
      </c:lineChart>
      <c:catAx>
        <c:axId val="219717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17864"/>
        <c:crosses val="autoZero"/>
        <c:auto val="1"/>
        <c:lblAlgn val="ctr"/>
        <c:lblOffset val="100"/>
        <c:noMultiLvlLbl val="1"/>
      </c:catAx>
      <c:valAx>
        <c:axId val="219717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17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5028</c:v>
                </c:pt>
                <c:pt idx="1">
                  <c:v>5037</c:v>
                </c:pt>
                <c:pt idx="2">
                  <c:v>4958</c:v>
                </c:pt>
                <c:pt idx="3">
                  <c:v>4819</c:v>
                </c:pt>
                <c:pt idx="4">
                  <c:v>5085</c:v>
                </c:pt>
                <c:pt idx="5">
                  <c:v>3533</c:v>
                </c:pt>
                <c:pt idx="6">
                  <c:v>3138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11112"/>
        <c:axId val="211911496"/>
      </c:lineChart>
      <c:catAx>
        <c:axId val="21191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11496"/>
        <c:crosses val="autoZero"/>
        <c:auto val="1"/>
        <c:lblAlgn val="ctr"/>
        <c:lblOffset val="100"/>
        <c:noMultiLvlLbl val="1"/>
      </c:catAx>
      <c:valAx>
        <c:axId val="211911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911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71</c:v>
                </c:pt>
                <c:pt idx="1">
                  <c:v>60</c:v>
                </c:pt>
                <c:pt idx="2">
                  <c:v>17</c:v>
                </c:pt>
                <c:pt idx="3">
                  <c:v>23</c:v>
                </c:pt>
                <c:pt idx="4">
                  <c:v>193</c:v>
                </c:pt>
                <c:pt idx="5">
                  <c:v>547</c:v>
                </c:pt>
                <c:pt idx="6">
                  <c:v>1256</c:v>
                </c:pt>
                <c:pt idx="7">
                  <c:v>1268</c:v>
                </c:pt>
                <c:pt idx="8">
                  <c:v>1323</c:v>
                </c:pt>
                <c:pt idx="9">
                  <c:v>1803</c:v>
                </c:pt>
                <c:pt idx="10">
                  <c:v>1989</c:v>
                </c:pt>
                <c:pt idx="11">
                  <c:v>2250</c:v>
                </c:pt>
                <c:pt idx="12">
                  <c:v>2349</c:v>
                </c:pt>
                <c:pt idx="13">
                  <c:v>2653</c:v>
                </c:pt>
                <c:pt idx="14">
                  <c:v>3038</c:v>
                </c:pt>
                <c:pt idx="15">
                  <c:v>3222</c:v>
                </c:pt>
                <c:pt idx="16">
                  <c:v>2681</c:v>
                </c:pt>
                <c:pt idx="17">
                  <c:v>2564</c:v>
                </c:pt>
                <c:pt idx="18">
                  <c:v>1845</c:v>
                </c:pt>
                <c:pt idx="19">
                  <c:v>974</c:v>
                </c:pt>
                <c:pt idx="20">
                  <c:v>734</c:v>
                </c:pt>
                <c:pt idx="21">
                  <c:v>448</c:v>
                </c:pt>
                <c:pt idx="22">
                  <c:v>187</c:v>
                </c:pt>
                <c:pt idx="23">
                  <c:v>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096064"/>
        <c:axId val="212096448"/>
      </c:lineChart>
      <c:catAx>
        <c:axId val="212096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096448"/>
        <c:crosses val="autoZero"/>
        <c:auto val="1"/>
        <c:lblAlgn val="ctr"/>
        <c:lblOffset val="100"/>
        <c:noMultiLvlLbl val="1"/>
      </c:catAx>
      <c:valAx>
        <c:axId val="212096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096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34</c:v>
                </c:pt>
                <c:pt idx="1">
                  <c:v>31</c:v>
                </c:pt>
                <c:pt idx="2">
                  <c:v>30</c:v>
                </c:pt>
                <c:pt idx="3">
                  <c:v>32</c:v>
                </c:pt>
                <c:pt idx="4">
                  <c:v>36</c:v>
                </c:pt>
                <c:pt idx="5">
                  <c:v>34</c:v>
                </c:pt>
                <c:pt idx="6">
                  <c:v>33</c:v>
                </c:pt>
                <c:pt idx="7">
                  <c:v>35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42</c:v>
                </c:pt>
                <c:pt idx="12">
                  <c:v>33</c:v>
                </c:pt>
                <c:pt idx="13">
                  <c:v>45</c:v>
                </c:pt>
                <c:pt idx="14">
                  <c:v>51</c:v>
                </c:pt>
                <c:pt idx="15">
                  <c:v>40</c:v>
                </c:pt>
                <c:pt idx="16">
                  <c:v>44</c:v>
                </c:pt>
                <c:pt idx="20">
                  <c:v>46</c:v>
                </c:pt>
                <c:pt idx="21">
                  <c:v>34</c:v>
                </c:pt>
                <c:pt idx="22">
                  <c:v>36</c:v>
                </c:pt>
                <c:pt idx="23">
                  <c:v>35</c:v>
                </c:pt>
                <c:pt idx="24">
                  <c:v>37</c:v>
                </c:pt>
                <c:pt idx="25">
                  <c:v>34</c:v>
                </c:pt>
                <c:pt idx="26">
                  <c:v>36</c:v>
                </c:pt>
                <c:pt idx="27">
                  <c:v>31</c:v>
                </c:pt>
                <c:pt idx="28">
                  <c:v>32</c:v>
                </c:pt>
                <c:pt idx="29">
                  <c:v>35</c:v>
                </c:pt>
                <c:pt idx="30">
                  <c:v>32</c:v>
                </c:pt>
                <c:pt idx="31">
                  <c:v>33</c:v>
                </c:pt>
                <c:pt idx="32">
                  <c:v>32</c:v>
                </c:pt>
                <c:pt idx="33">
                  <c:v>35</c:v>
                </c:pt>
                <c:pt idx="34">
                  <c:v>35</c:v>
                </c:pt>
                <c:pt idx="35">
                  <c:v>38</c:v>
                </c:pt>
                <c:pt idx="36">
                  <c:v>36</c:v>
                </c:pt>
                <c:pt idx="37">
                  <c:v>31</c:v>
                </c:pt>
                <c:pt idx="38">
                  <c:v>33</c:v>
                </c:pt>
                <c:pt idx="39">
                  <c:v>41</c:v>
                </c:pt>
                <c:pt idx="41">
                  <c:v>11</c:v>
                </c:pt>
                <c:pt idx="44">
                  <c:v>39</c:v>
                </c:pt>
                <c:pt idx="45">
                  <c:v>37</c:v>
                </c:pt>
                <c:pt idx="46">
                  <c:v>29</c:v>
                </c:pt>
                <c:pt idx="47">
                  <c:v>31</c:v>
                </c:pt>
                <c:pt idx="48">
                  <c:v>35</c:v>
                </c:pt>
                <c:pt idx="49">
                  <c:v>33</c:v>
                </c:pt>
                <c:pt idx="50">
                  <c:v>33</c:v>
                </c:pt>
                <c:pt idx="51">
                  <c:v>33</c:v>
                </c:pt>
                <c:pt idx="52">
                  <c:v>34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38</c:v>
                </c:pt>
                <c:pt idx="59">
                  <c:v>35</c:v>
                </c:pt>
                <c:pt idx="60">
                  <c:v>32</c:v>
                </c:pt>
                <c:pt idx="61">
                  <c:v>39</c:v>
                </c:pt>
                <c:pt idx="62">
                  <c:v>37</c:v>
                </c:pt>
                <c:pt idx="63">
                  <c:v>29</c:v>
                </c:pt>
                <c:pt idx="65">
                  <c:v>45</c:v>
                </c:pt>
                <c:pt idx="66">
                  <c:v>8</c:v>
                </c:pt>
                <c:pt idx="68">
                  <c:v>30</c:v>
                </c:pt>
                <c:pt idx="69">
                  <c:v>37</c:v>
                </c:pt>
                <c:pt idx="70">
                  <c:v>34</c:v>
                </c:pt>
                <c:pt idx="71">
                  <c:v>35</c:v>
                </c:pt>
                <c:pt idx="72">
                  <c:v>33</c:v>
                </c:pt>
                <c:pt idx="73">
                  <c:v>34</c:v>
                </c:pt>
                <c:pt idx="74">
                  <c:v>36</c:v>
                </c:pt>
                <c:pt idx="75">
                  <c:v>36</c:v>
                </c:pt>
                <c:pt idx="76">
                  <c:v>35</c:v>
                </c:pt>
                <c:pt idx="77">
                  <c:v>31</c:v>
                </c:pt>
                <c:pt idx="78">
                  <c:v>33</c:v>
                </c:pt>
                <c:pt idx="79">
                  <c:v>34</c:v>
                </c:pt>
                <c:pt idx="80">
                  <c:v>35</c:v>
                </c:pt>
                <c:pt idx="81">
                  <c:v>32</c:v>
                </c:pt>
                <c:pt idx="82">
                  <c:v>35</c:v>
                </c:pt>
                <c:pt idx="83">
                  <c:v>35</c:v>
                </c:pt>
                <c:pt idx="84">
                  <c:v>35</c:v>
                </c:pt>
                <c:pt idx="85">
                  <c:v>40</c:v>
                </c:pt>
                <c:pt idx="86">
                  <c:v>37</c:v>
                </c:pt>
                <c:pt idx="88">
                  <c:v>42</c:v>
                </c:pt>
                <c:pt idx="89">
                  <c:v>50</c:v>
                </c:pt>
                <c:pt idx="90">
                  <c:v>38</c:v>
                </c:pt>
                <c:pt idx="92">
                  <c:v>36</c:v>
                </c:pt>
                <c:pt idx="93">
                  <c:v>46</c:v>
                </c:pt>
                <c:pt idx="94">
                  <c:v>42</c:v>
                </c:pt>
                <c:pt idx="95">
                  <c:v>38</c:v>
                </c:pt>
                <c:pt idx="96">
                  <c:v>34</c:v>
                </c:pt>
                <c:pt idx="97">
                  <c:v>30</c:v>
                </c:pt>
                <c:pt idx="98">
                  <c:v>33</c:v>
                </c:pt>
                <c:pt idx="99">
                  <c:v>34</c:v>
                </c:pt>
                <c:pt idx="100">
                  <c:v>31</c:v>
                </c:pt>
                <c:pt idx="101">
                  <c:v>33</c:v>
                </c:pt>
                <c:pt idx="102">
                  <c:v>31</c:v>
                </c:pt>
                <c:pt idx="103">
                  <c:v>34</c:v>
                </c:pt>
                <c:pt idx="104">
                  <c:v>31</c:v>
                </c:pt>
                <c:pt idx="105">
                  <c:v>32</c:v>
                </c:pt>
                <c:pt idx="106">
                  <c:v>36</c:v>
                </c:pt>
                <c:pt idx="107">
                  <c:v>33</c:v>
                </c:pt>
                <c:pt idx="108">
                  <c:v>34</c:v>
                </c:pt>
                <c:pt idx="109">
                  <c:v>34</c:v>
                </c:pt>
                <c:pt idx="110">
                  <c:v>35</c:v>
                </c:pt>
                <c:pt idx="111">
                  <c:v>41</c:v>
                </c:pt>
                <c:pt idx="112">
                  <c:v>36</c:v>
                </c:pt>
                <c:pt idx="113">
                  <c:v>41</c:v>
                </c:pt>
                <c:pt idx="117">
                  <c:v>42</c:v>
                </c:pt>
                <c:pt idx="118">
                  <c:v>37</c:v>
                </c:pt>
                <c:pt idx="119">
                  <c:v>46</c:v>
                </c:pt>
                <c:pt idx="120">
                  <c:v>35</c:v>
                </c:pt>
                <c:pt idx="121">
                  <c:v>30</c:v>
                </c:pt>
                <c:pt idx="122">
                  <c:v>32</c:v>
                </c:pt>
                <c:pt idx="123">
                  <c:v>30</c:v>
                </c:pt>
                <c:pt idx="124">
                  <c:v>29</c:v>
                </c:pt>
                <c:pt idx="125">
                  <c:v>31</c:v>
                </c:pt>
                <c:pt idx="126">
                  <c:v>32</c:v>
                </c:pt>
                <c:pt idx="127">
                  <c:v>30</c:v>
                </c:pt>
                <c:pt idx="128">
                  <c:v>35</c:v>
                </c:pt>
                <c:pt idx="129">
                  <c:v>34</c:v>
                </c:pt>
                <c:pt idx="130">
                  <c:v>34</c:v>
                </c:pt>
                <c:pt idx="131">
                  <c:v>32</c:v>
                </c:pt>
                <c:pt idx="132">
                  <c:v>39</c:v>
                </c:pt>
                <c:pt idx="133">
                  <c:v>33</c:v>
                </c:pt>
                <c:pt idx="134">
                  <c:v>40</c:v>
                </c:pt>
                <c:pt idx="136">
                  <c:v>42</c:v>
                </c:pt>
                <c:pt idx="138">
                  <c:v>10</c:v>
                </c:pt>
                <c:pt idx="140">
                  <c:v>48</c:v>
                </c:pt>
                <c:pt idx="141">
                  <c:v>31</c:v>
                </c:pt>
                <c:pt idx="142">
                  <c:v>34</c:v>
                </c:pt>
                <c:pt idx="143">
                  <c:v>28</c:v>
                </c:pt>
                <c:pt idx="144">
                  <c:v>30</c:v>
                </c:pt>
                <c:pt idx="145">
                  <c:v>29</c:v>
                </c:pt>
                <c:pt idx="146">
                  <c:v>33</c:v>
                </c:pt>
                <c:pt idx="147">
                  <c:v>33</c:v>
                </c:pt>
                <c:pt idx="148">
                  <c:v>30</c:v>
                </c:pt>
                <c:pt idx="149">
                  <c:v>32</c:v>
                </c:pt>
                <c:pt idx="150">
                  <c:v>34</c:v>
                </c:pt>
                <c:pt idx="151">
                  <c:v>34</c:v>
                </c:pt>
                <c:pt idx="152">
                  <c:v>29</c:v>
                </c:pt>
                <c:pt idx="153">
                  <c:v>33</c:v>
                </c:pt>
                <c:pt idx="154">
                  <c:v>34</c:v>
                </c:pt>
                <c:pt idx="155">
                  <c:v>35</c:v>
                </c:pt>
                <c:pt idx="156">
                  <c:v>34</c:v>
                </c:pt>
                <c:pt idx="157">
                  <c:v>38</c:v>
                </c:pt>
                <c:pt idx="158">
                  <c:v>47</c:v>
                </c:pt>
                <c:pt idx="159">
                  <c:v>32</c:v>
                </c:pt>
                <c:pt idx="164">
                  <c:v>33</c:v>
                </c:pt>
                <c:pt idx="165">
                  <c:v>36</c:v>
                </c:pt>
                <c:pt idx="166">
                  <c:v>31</c:v>
                </c:pt>
                <c:pt idx="167">
                  <c:v>35</c:v>
                </c:pt>
                <c:pt idx="168">
                  <c:v>37</c:v>
                </c:pt>
                <c:pt idx="169">
                  <c:v>29</c:v>
                </c:pt>
                <c:pt idx="170">
                  <c:v>32</c:v>
                </c:pt>
                <c:pt idx="171">
                  <c:v>34</c:v>
                </c:pt>
                <c:pt idx="172">
                  <c:v>36</c:v>
                </c:pt>
                <c:pt idx="173">
                  <c:v>29</c:v>
                </c:pt>
                <c:pt idx="174">
                  <c:v>31</c:v>
                </c:pt>
                <c:pt idx="175">
                  <c:v>32</c:v>
                </c:pt>
                <c:pt idx="176">
                  <c:v>30</c:v>
                </c:pt>
                <c:pt idx="177">
                  <c:v>31</c:v>
                </c:pt>
                <c:pt idx="178">
                  <c:v>32</c:v>
                </c:pt>
                <c:pt idx="179">
                  <c:v>31</c:v>
                </c:pt>
                <c:pt idx="180">
                  <c:v>34</c:v>
                </c:pt>
                <c:pt idx="181">
                  <c:v>36</c:v>
                </c:pt>
                <c:pt idx="182">
                  <c:v>28</c:v>
                </c:pt>
                <c:pt idx="183">
                  <c:v>35</c:v>
                </c:pt>
                <c:pt idx="184">
                  <c:v>35</c:v>
                </c:pt>
                <c:pt idx="185">
                  <c:v>45</c:v>
                </c:pt>
                <c:pt idx="186">
                  <c:v>11</c:v>
                </c:pt>
                <c:pt idx="188">
                  <c:v>60</c:v>
                </c:pt>
                <c:pt idx="189">
                  <c:v>40</c:v>
                </c:pt>
                <c:pt idx="190">
                  <c:v>36</c:v>
                </c:pt>
                <c:pt idx="191">
                  <c:v>35</c:v>
                </c:pt>
                <c:pt idx="192">
                  <c:v>34</c:v>
                </c:pt>
                <c:pt idx="193">
                  <c:v>34</c:v>
                </c:pt>
                <c:pt idx="194">
                  <c:v>32</c:v>
                </c:pt>
                <c:pt idx="195">
                  <c:v>33</c:v>
                </c:pt>
                <c:pt idx="196">
                  <c:v>35</c:v>
                </c:pt>
                <c:pt idx="197">
                  <c:v>32</c:v>
                </c:pt>
                <c:pt idx="198">
                  <c:v>30</c:v>
                </c:pt>
                <c:pt idx="199">
                  <c:v>33</c:v>
                </c:pt>
                <c:pt idx="200">
                  <c:v>31</c:v>
                </c:pt>
                <c:pt idx="201">
                  <c:v>35</c:v>
                </c:pt>
                <c:pt idx="202">
                  <c:v>37</c:v>
                </c:pt>
                <c:pt idx="203">
                  <c:v>37</c:v>
                </c:pt>
                <c:pt idx="204">
                  <c:v>34</c:v>
                </c:pt>
                <c:pt idx="205">
                  <c:v>30</c:v>
                </c:pt>
                <c:pt idx="206">
                  <c:v>51</c:v>
                </c:pt>
                <c:pt idx="207">
                  <c:v>26</c:v>
                </c:pt>
                <c:pt idx="208">
                  <c:v>46</c:v>
                </c:pt>
                <c:pt idx="212">
                  <c:v>46</c:v>
                </c:pt>
                <c:pt idx="213">
                  <c:v>33</c:v>
                </c:pt>
                <c:pt idx="214">
                  <c:v>34</c:v>
                </c:pt>
                <c:pt idx="215">
                  <c:v>26</c:v>
                </c:pt>
                <c:pt idx="216">
                  <c:v>32</c:v>
                </c:pt>
                <c:pt idx="217">
                  <c:v>33</c:v>
                </c:pt>
                <c:pt idx="218">
                  <c:v>32</c:v>
                </c:pt>
                <c:pt idx="219">
                  <c:v>34</c:v>
                </c:pt>
                <c:pt idx="220">
                  <c:v>30</c:v>
                </c:pt>
                <c:pt idx="221">
                  <c:v>32</c:v>
                </c:pt>
                <c:pt idx="222">
                  <c:v>32</c:v>
                </c:pt>
                <c:pt idx="223">
                  <c:v>35</c:v>
                </c:pt>
                <c:pt idx="224">
                  <c:v>32</c:v>
                </c:pt>
                <c:pt idx="225">
                  <c:v>36</c:v>
                </c:pt>
                <c:pt idx="226">
                  <c:v>33</c:v>
                </c:pt>
                <c:pt idx="227">
                  <c:v>32</c:v>
                </c:pt>
                <c:pt idx="228">
                  <c:v>33</c:v>
                </c:pt>
                <c:pt idx="229">
                  <c:v>33</c:v>
                </c:pt>
                <c:pt idx="230">
                  <c:v>33</c:v>
                </c:pt>
                <c:pt idx="231">
                  <c:v>37</c:v>
                </c:pt>
                <c:pt idx="236">
                  <c:v>45</c:v>
                </c:pt>
                <c:pt idx="237">
                  <c:v>34</c:v>
                </c:pt>
                <c:pt idx="238">
                  <c:v>34</c:v>
                </c:pt>
                <c:pt idx="239">
                  <c:v>32</c:v>
                </c:pt>
                <c:pt idx="240">
                  <c:v>35</c:v>
                </c:pt>
                <c:pt idx="241">
                  <c:v>34</c:v>
                </c:pt>
                <c:pt idx="242">
                  <c:v>36</c:v>
                </c:pt>
                <c:pt idx="243">
                  <c:v>36</c:v>
                </c:pt>
                <c:pt idx="244">
                  <c:v>36</c:v>
                </c:pt>
                <c:pt idx="245">
                  <c:v>35</c:v>
                </c:pt>
                <c:pt idx="246">
                  <c:v>36</c:v>
                </c:pt>
                <c:pt idx="247">
                  <c:v>35</c:v>
                </c:pt>
                <c:pt idx="248">
                  <c:v>30</c:v>
                </c:pt>
                <c:pt idx="249">
                  <c:v>36</c:v>
                </c:pt>
                <c:pt idx="250">
                  <c:v>38</c:v>
                </c:pt>
                <c:pt idx="251">
                  <c:v>40</c:v>
                </c:pt>
                <c:pt idx="252">
                  <c:v>35</c:v>
                </c:pt>
                <c:pt idx="253">
                  <c:v>41</c:v>
                </c:pt>
                <c:pt idx="254">
                  <c:v>40</c:v>
                </c:pt>
                <c:pt idx="255">
                  <c:v>31</c:v>
                </c:pt>
                <c:pt idx="256">
                  <c:v>29</c:v>
                </c:pt>
                <c:pt idx="257">
                  <c:v>39</c:v>
                </c:pt>
                <c:pt idx="259">
                  <c:v>23</c:v>
                </c:pt>
                <c:pt idx="260">
                  <c:v>39</c:v>
                </c:pt>
                <c:pt idx="261">
                  <c:v>45</c:v>
                </c:pt>
                <c:pt idx="262">
                  <c:v>35</c:v>
                </c:pt>
                <c:pt idx="263">
                  <c:v>24</c:v>
                </c:pt>
                <c:pt idx="264">
                  <c:v>34</c:v>
                </c:pt>
                <c:pt idx="265">
                  <c:v>34</c:v>
                </c:pt>
                <c:pt idx="266">
                  <c:v>33</c:v>
                </c:pt>
                <c:pt idx="267">
                  <c:v>32</c:v>
                </c:pt>
                <c:pt idx="268">
                  <c:v>36</c:v>
                </c:pt>
                <c:pt idx="269">
                  <c:v>37</c:v>
                </c:pt>
                <c:pt idx="270">
                  <c:v>31</c:v>
                </c:pt>
                <c:pt idx="271">
                  <c:v>30</c:v>
                </c:pt>
                <c:pt idx="272">
                  <c:v>29</c:v>
                </c:pt>
                <c:pt idx="273">
                  <c:v>31</c:v>
                </c:pt>
                <c:pt idx="274">
                  <c:v>35</c:v>
                </c:pt>
                <c:pt idx="275">
                  <c:v>31</c:v>
                </c:pt>
                <c:pt idx="276">
                  <c:v>33</c:v>
                </c:pt>
                <c:pt idx="277">
                  <c:v>38</c:v>
                </c:pt>
                <c:pt idx="278">
                  <c:v>41</c:v>
                </c:pt>
                <c:pt idx="279">
                  <c:v>32</c:v>
                </c:pt>
                <c:pt idx="280">
                  <c:v>41</c:v>
                </c:pt>
                <c:pt idx="281">
                  <c:v>23</c:v>
                </c:pt>
                <c:pt idx="282">
                  <c:v>48</c:v>
                </c:pt>
                <c:pt idx="283">
                  <c:v>50</c:v>
                </c:pt>
                <c:pt idx="284">
                  <c:v>39</c:v>
                </c:pt>
                <c:pt idx="285">
                  <c:v>40</c:v>
                </c:pt>
                <c:pt idx="286">
                  <c:v>33</c:v>
                </c:pt>
                <c:pt idx="287">
                  <c:v>42</c:v>
                </c:pt>
                <c:pt idx="288">
                  <c:v>32</c:v>
                </c:pt>
                <c:pt idx="289">
                  <c:v>35</c:v>
                </c:pt>
                <c:pt idx="290">
                  <c:v>34</c:v>
                </c:pt>
                <c:pt idx="291">
                  <c:v>31</c:v>
                </c:pt>
                <c:pt idx="292">
                  <c:v>31</c:v>
                </c:pt>
                <c:pt idx="293">
                  <c:v>32</c:v>
                </c:pt>
                <c:pt idx="294">
                  <c:v>34</c:v>
                </c:pt>
                <c:pt idx="295">
                  <c:v>31</c:v>
                </c:pt>
                <c:pt idx="296">
                  <c:v>33</c:v>
                </c:pt>
                <c:pt idx="297">
                  <c:v>31</c:v>
                </c:pt>
                <c:pt idx="298">
                  <c:v>34</c:v>
                </c:pt>
                <c:pt idx="299">
                  <c:v>35</c:v>
                </c:pt>
                <c:pt idx="300">
                  <c:v>31</c:v>
                </c:pt>
                <c:pt idx="301">
                  <c:v>44</c:v>
                </c:pt>
                <c:pt idx="302">
                  <c:v>25</c:v>
                </c:pt>
                <c:pt idx="303">
                  <c:v>37</c:v>
                </c:pt>
                <c:pt idx="304">
                  <c:v>23</c:v>
                </c:pt>
                <c:pt idx="305">
                  <c:v>40</c:v>
                </c:pt>
                <c:pt idx="307">
                  <c:v>40</c:v>
                </c:pt>
                <c:pt idx="308">
                  <c:v>39</c:v>
                </c:pt>
                <c:pt idx="309">
                  <c:v>34</c:v>
                </c:pt>
                <c:pt idx="310">
                  <c:v>30</c:v>
                </c:pt>
                <c:pt idx="311">
                  <c:v>32</c:v>
                </c:pt>
                <c:pt idx="312">
                  <c:v>36</c:v>
                </c:pt>
                <c:pt idx="313">
                  <c:v>34</c:v>
                </c:pt>
                <c:pt idx="314">
                  <c:v>35</c:v>
                </c:pt>
                <c:pt idx="315">
                  <c:v>36</c:v>
                </c:pt>
                <c:pt idx="316">
                  <c:v>34</c:v>
                </c:pt>
                <c:pt idx="317">
                  <c:v>33</c:v>
                </c:pt>
                <c:pt idx="318">
                  <c:v>34</c:v>
                </c:pt>
                <c:pt idx="319">
                  <c:v>31</c:v>
                </c:pt>
                <c:pt idx="320">
                  <c:v>34</c:v>
                </c:pt>
                <c:pt idx="321">
                  <c:v>33</c:v>
                </c:pt>
                <c:pt idx="322">
                  <c:v>37</c:v>
                </c:pt>
                <c:pt idx="323">
                  <c:v>36</c:v>
                </c:pt>
                <c:pt idx="324">
                  <c:v>34</c:v>
                </c:pt>
                <c:pt idx="325">
                  <c:v>38</c:v>
                </c:pt>
                <c:pt idx="326">
                  <c:v>36</c:v>
                </c:pt>
                <c:pt idx="327">
                  <c:v>37</c:v>
                </c:pt>
                <c:pt idx="328">
                  <c:v>46</c:v>
                </c:pt>
                <c:pt idx="329">
                  <c:v>50</c:v>
                </c:pt>
                <c:pt idx="331">
                  <c:v>41</c:v>
                </c:pt>
                <c:pt idx="332">
                  <c:v>36</c:v>
                </c:pt>
                <c:pt idx="333">
                  <c:v>32</c:v>
                </c:pt>
                <c:pt idx="334">
                  <c:v>31</c:v>
                </c:pt>
                <c:pt idx="335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93</c:v>
                </c:pt>
                <c:pt idx="1">
                  <c:v>47</c:v>
                </c:pt>
                <c:pt idx="2">
                  <c:v>58</c:v>
                </c:pt>
                <c:pt idx="3">
                  <c:v>53</c:v>
                </c:pt>
                <c:pt idx="4">
                  <c:v>68</c:v>
                </c:pt>
                <c:pt idx="5">
                  <c:v>55</c:v>
                </c:pt>
                <c:pt idx="6">
                  <c:v>60</c:v>
                </c:pt>
                <c:pt idx="7">
                  <c:v>67</c:v>
                </c:pt>
                <c:pt idx="8">
                  <c:v>51</c:v>
                </c:pt>
                <c:pt idx="9">
                  <c:v>57</c:v>
                </c:pt>
                <c:pt idx="10">
                  <c:v>56</c:v>
                </c:pt>
                <c:pt idx="11">
                  <c:v>54</c:v>
                </c:pt>
                <c:pt idx="12">
                  <c:v>49</c:v>
                </c:pt>
                <c:pt idx="13">
                  <c:v>54</c:v>
                </c:pt>
                <c:pt idx="14">
                  <c:v>68</c:v>
                </c:pt>
                <c:pt idx="15">
                  <c:v>41</c:v>
                </c:pt>
                <c:pt idx="16">
                  <c:v>47</c:v>
                </c:pt>
                <c:pt idx="20">
                  <c:v>68</c:v>
                </c:pt>
                <c:pt idx="21">
                  <c:v>48</c:v>
                </c:pt>
                <c:pt idx="22">
                  <c:v>44</c:v>
                </c:pt>
                <c:pt idx="23">
                  <c:v>58</c:v>
                </c:pt>
                <c:pt idx="24">
                  <c:v>49</c:v>
                </c:pt>
                <c:pt idx="25">
                  <c:v>58</c:v>
                </c:pt>
                <c:pt idx="26">
                  <c:v>76</c:v>
                </c:pt>
                <c:pt idx="27">
                  <c:v>54</c:v>
                </c:pt>
                <c:pt idx="28">
                  <c:v>51</c:v>
                </c:pt>
                <c:pt idx="29">
                  <c:v>57</c:v>
                </c:pt>
                <c:pt idx="30">
                  <c:v>51</c:v>
                </c:pt>
                <c:pt idx="31">
                  <c:v>52</c:v>
                </c:pt>
                <c:pt idx="32">
                  <c:v>59</c:v>
                </c:pt>
                <c:pt idx="33">
                  <c:v>52</c:v>
                </c:pt>
                <c:pt idx="34">
                  <c:v>58</c:v>
                </c:pt>
                <c:pt idx="35">
                  <c:v>62</c:v>
                </c:pt>
                <c:pt idx="36">
                  <c:v>47</c:v>
                </c:pt>
                <c:pt idx="37">
                  <c:v>40</c:v>
                </c:pt>
                <c:pt idx="38">
                  <c:v>34</c:v>
                </c:pt>
                <c:pt idx="39">
                  <c:v>75</c:v>
                </c:pt>
                <c:pt idx="41">
                  <c:v>11</c:v>
                </c:pt>
                <c:pt idx="44">
                  <c:v>44</c:v>
                </c:pt>
                <c:pt idx="45">
                  <c:v>52</c:v>
                </c:pt>
                <c:pt idx="46">
                  <c:v>57</c:v>
                </c:pt>
                <c:pt idx="47">
                  <c:v>57</c:v>
                </c:pt>
                <c:pt idx="48">
                  <c:v>62</c:v>
                </c:pt>
                <c:pt idx="49">
                  <c:v>50</c:v>
                </c:pt>
                <c:pt idx="50">
                  <c:v>58</c:v>
                </c:pt>
                <c:pt idx="51">
                  <c:v>50</c:v>
                </c:pt>
                <c:pt idx="52">
                  <c:v>53</c:v>
                </c:pt>
                <c:pt idx="53">
                  <c:v>68</c:v>
                </c:pt>
                <c:pt idx="54">
                  <c:v>50</c:v>
                </c:pt>
                <c:pt idx="55">
                  <c:v>64</c:v>
                </c:pt>
                <c:pt idx="56">
                  <c:v>53</c:v>
                </c:pt>
                <c:pt idx="57">
                  <c:v>49</c:v>
                </c:pt>
                <c:pt idx="58">
                  <c:v>57</c:v>
                </c:pt>
                <c:pt idx="59">
                  <c:v>47</c:v>
                </c:pt>
                <c:pt idx="60">
                  <c:v>42</c:v>
                </c:pt>
                <c:pt idx="61">
                  <c:v>44</c:v>
                </c:pt>
                <c:pt idx="62">
                  <c:v>53</c:v>
                </c:pt>
                <c:pt idx="63">
                  <c:v>32</c:v>
                </c:pt>
                <c:pt idx="65">
                  <c:v>50</c:v>
                </c:pt>
                <c:pt idx="66">
                  <c:v>8</c:v>
                </c:pt>
                <c:pt idx="68">
                  <c:v>39</c:v>
                </c:pt>
                <c:pt idx="69">
                  <c:v>59</c:v>
                </c:pt>
                <c:pt idx="70">
                  <c:v>58</c:v>
                </c:pt>
                <c:pt idx="71">
                  <c:v>58</c:v>
                </c:pt>
                <c:pt idx="72">
                  <c:v>51</c:v>
                </c:pt>
                <c:pt idx="73">
                  <c:v>57</c:v>
                </c:pt>
                <c:pt idx="74">
                  <c:v>59</c:v>
                </c:pt>
                <c:pt idx="75">
                  <c:v>57</c:v>
                </c:pt>
                <c:pt idx="76">
                  <c:v>52</c:v>
                </c:pt>
                <c:pt idx="77">
                  <c:v>73</c:v>
                </c:pt>
                <c:pt idx="78">
                  <c:v>58</c:v>
                </c:pt>
                <c:pt idx="79">
                  <c:v>50</c:v>
                </c:pt>
                <c:pt idx="80">
                  <c:v>57</c:v>
                </c:pt>
                <c:pt idx="81">
                  <c:v>49</c:v>
                </c:pt>
                <c:pt idx="82">
                  <c:v>58</c:v>
                </c:pt>
                <c:pt idx="83">
                  <c:v>52</c:v>
                </c:pt>
                <c:pt idx="84">
                  <c:v>67</c:v>
                </c:pt>
                <c:pt idx="85">
                  <c:v>52</c:v>
                </c:pt>
                <c:pt idx="86">
                  <c:v>50</c:v>
                </c:pt>
                <c:pt idx="88">
                  <c:v>43</c:v>
                </c:pt>
                <c:pt idx="89">
                  <c:v>51</c:v>
                </c:pt>
                <c:pt idx="90">
                  <c:v>40</c:v>
                </c:pt>
                <c:pt idx="92">
                  <c:v>42</c:v>
                </c:pt>
                <c:pt idx="93">
                  <c:v>59</c:v>
                </c:pt>
                <c:pt idx="94">
                  <c:v>54</c:v>
                </c:pt>
                <c:pt idx="95">
                  <c:v>49</c:v>
                </c:pt>
                <c:pt idx="96">
                  <c:v>55</c:v>
                </c:pt>
                <c:pt idx="97">
                  <c:v>54</c:v>
                </c:pt>
                <c:pt idx="98">
                  <c:v>52</c:v>
                </c:pt>
                <c:pt idx="99">
                  <c:v>55</c:v>
                </c:pt>
                <c:pt idx="100">
                  <c:v>51</c:v>
                </c:pt>
                <c:pt idx="101">
                  <c:v>54</c:v>
                </c:pt>
                <c:pt idx="102">
                  <c:v>47</c:v>
                </c:pt>
                <c:pt idx="103">
                  <c:v>55</c:v>
                </c:pt>
                <c:pt idx="104">
                  <c:v>50</c:v>
                </c:pt>
                <c:pt idx="105">
                  <c:v>50</c:v>
                </c:pt>
                <c:pt idx="106">
                  <c:v>57</c:v>
                </c:pt>
                <c:pt idx="107">
                  <c:v>51</c:v>
                </c:pt>
                <c:pt idx="108">
                  <c:v>60</c:v>
                </c:pt>
                <c:pt idx="109">
                  <c:v>50</c:v>
                </c:pt>
                <c:pt idx="110">
                  <c:v>40</c:v>
                </c:pt>
                <c:pt idx="111">
                  <c:v>42</c:v>
                </c:pt>
                <c:pt idx="112">
                  <c:v>49</c:v>
                </c:pt>
                <c:pt idx="113">
                  <c:v>42</c:v>
                </c:pt>
                <c:pt idx="117">
                  <c:v>56</c:v>
                </c:pt>
                <c:pt idx="118">
                  <c:v>43</c:v>
                </c:pt>
                <c:pt idx="119">
                  <c:v>49</c:v>
                </c:pt>
                <c:pt idx="120">
                  <c:v>53</c:v>
                </c:pt>
                <c:pt idx="121">
                  <c:v>47</c:v>
                </c:pt>
                <c:pt idx="122">
                  <c:v>47</c:v>
                </c:pt>
                <c:pt idx="123">
                  <c:v>42</c:v>
                </c:pt>
                <c:pt idx="124">
                  <c:v>53</c:v>
                </c:pt>
                <c:pt idx="125">
                  <c:v>52</c:v>
                </c:pt>
                <c:pt idx="126">
                  <c:v>79</c:v>
                </c:pt>
                <c:pt idx="127">
                  <c:v>49</c:v>
                </c:pt>
                <c:pt idx="128">
                  <c:v>57</c:v>
                </c:pt>
                <c:pt idx="129">
                  <c:v>64</c:v>
                </c:pt>
                <c:pt idx="130">
                  <c:v>51</c:v>
                </c:pt>
                <c:pt idx="131">
                  <c:v>48</c:v>
                </c:pt>
                <c:pt idx="132">
                  <c:v>90</c:v>
                </c:pt>
                <c:pt idx="133">
                  <c:v>64</c:v>
                </c:pt>
                <c:pt idx="134">
                  <c:v>41</c:v>
                </c:pt>
                <c:pt idx="136">
                  <c:v>43</c:v>
                </c:pt>
                <c:pt idx="138">
                  <c:v>10</c:v>
                </c:pt>
                <c:pt idx="140">
                  <c:v>57</c:v>
                </c:pt>
                <c:pt idx="141">
                  <c:v>40</c:v>
                </c:pt>
                <c:pt idx="142">
                  <c:v>57</c:v>
                </c:pt>
                <c:pt idx="143">
                  <c:v>46</c:v>
                </c:pt>
                <c:pt idx="144">
                  <c:v>55</c:v>
                </c:pt>
                <c:pt idx="145">
                  <c:v>59</c:v>
                </c:pt>
                <c:pt idx="146">
                  <c:v>50</c:v>
                </c:pt>
                <c:pt idx="147">
                  <c:v>76</c:v>
                </c:pt>
                <c:pt idx="148">
                  <c:v>49</c:v>
                </c:pt>
                <c:pt idx="149">
                  <c:v>50</c:v>
                </c:pt>
                <c:pt idx="150">
                  <c:v>60</c:v>
                </c:pt>
                <c:pt idx="151">
                  <c:v>56</c:v>
                </c:pt>
                <c:pt idx="152">
                  <c:v>47</c:v>
                </c:pt>
                <c:pt idx="153">
                  <c:v>66</c:v>
                </c:pt>
                <c:pt idx="154">
                  <c:v>59</c:v>
                </c:pt>
                <c:pt idx="155">
                  <c:v>47</c:v>
                </c:pt>
                <c:pt idx="156">
                  <c:v>49</c:v>
                </c:pt>
                <c:pt idx="157">
                  <c:v>59</c:v>
                </c:pt>
                <c:pt idx="158">
                  <c:v>50</c:v>
                </c:pt>
                <c:pt idx="159">
                  <c:v>33</c:v>
                </c:pt>
                <c:pt idx="164">
                  <c:v>68</c:v>
                </c:pt>
                <c:pt idx="165">
                  <c:v>57</c:v>
                </c:pt>
                <c:pt idx="166">
                  <c:v>53</c:v>
                </c:pt>
                <c:pt idx="167">
                  <c:v>63</c:v>
                </c:pt>
                <c:pt idx="168">
                  <c:v>54</c:v>
                </c:pt>
                <c:pt idx="169">
                  <c:v>47</c:v>
                </c:pt>
                <c:pt idx="170">
                  <c:v>53</c:v>
                </c:pt>
                <c:pt idx="171">
                  <c:v>53</c:v>
                </c:pt>
                <c:pt idx="172">
                  <c:v>54</c:v>
                </c:pt>
                <c:pt idx="173">
                  <c:v>56</c:v>
                </c:pt>
                <c:pt idx="174">
                  <c:v>62</c:v>
                </c:pt>
                <c:pt idx="175">
                  <c:v>52</c:v>
                </c:pt>
                <c:pt idx="176">
                  <c:v>51</c:v>
                </c:pt>
                <c:pt idx="177">
                  <c:v>53</c:v>
                </c:pt>
                <c:pt idx="178">
                  <c:v>54</c:v>
                </c:pt>
                <c:pt idx="179">
                  <c:v>41</c:v>
                </c:pt>
                <c:pt idx="180">
                  <c:v>54</c:v>
                </c:pt>
                <c:pt idx="181">
                  <c:v>45</c:v>
                </c:pt>
                <c:pt idx="182">
                  <c:v>33</c:v>
                </c:pt>
                <c:pt idx="183">
                  <c:v>36</c:v>
                </c:pt>
                <c:pt idx="184">
                  <c:v>41</c:v>
                </c:pt>
                <c:pt idx="185">
                  <c:v>46</c:v>
                </c:pt>
                <c:pt idx="186">
                  <c:v>11</c:v>
                </c:pt>
                <c:pt idx="188">
                  <c:v>69</c:v>
                </c:pt>
                <c:pt idx="189">
                  <c:v>57</c:v>
                </c:pt>
                <c:pt idx="190">
                  <c:v>55</c:v>
                </c:pt>
                <c:pt idx="191">
                  <c:v>54</c:v>
                </c:pt>
                <c:pt idx="192">
                  <c:v>47</c:v>
                </c:pt>
                <c:pt idx="193">
                  <c:v>47</c:v>
                </c:pt>
                <c:pt idx="194">
                  <c:v>53</c:v>
                </c:pt>
                <c:pt idx="195">
                  <c:v>54</c:v>
                </c:pt>
                <c:pt idx="196">
                  <c:v>50</c:v>
                </c:pt>
                <c:pt idx="197">
                  <c:v>55</c:v>
                </c:pt>
                <c:pt idx="198">
                  <c:v>61</c:v>
                </c:pt>
                <c:pt idx="199">
                  <c:v>65</c:v>
                </c:pt>
                <c:pt idx="200">
                  <c:v>75</c:v>
                </c:pt>
                <c:pt idx="201">
                  <c:v>61</c:v>
                </c:pt>
                <c:pt idx="202">
                  <c:v>60</c:v>
                </c:pt>
                <c:pt idx="203">
                  <c:v>59</c:v>
                </c:pt>
                <c:pt idx="204">
                  <c:v>51</c:v>
                </c:pt>
                <c:pt idx="205">
                  <c:v>44</c:v>
                </c:pt>
                <c:pt idx="206">
                  <c:v>52</c:v>
                </c:pt>
                <c:pt idx="207">
                  <c:v>29</c:v>
                </c:pt>
                <c:pt idx="208">
                  <c:v>47</c:v>
                </c:pt>
                <c:pt idx="212">
                  <c:v>66</c:v>
                </c:pt>
                <c:pt idx="213">
                  <c:v>48</c:v>
                </c:pt>
                <c:pt idx="214">
                  <c:v>51</c:v>
                </c:pt>
                <c:pt idx="215">
                  <c:v>63</c:v>
                </c:pt>
                <c:pt idx="216">
                  <c:v>55</c:v>
                </c:pt>
                <c:pt idx="217">
                  <c:v>54</c:v>
                </c:pt>
                <c:pt idx="218">
                  <c:v>71</c:v>
                </c:pt>
                <c:pt idx="219">
                  <c:v>54</c:v>
                </c:pt>
                <c:pt idx="220">
                  <c:v>56</c:v>
                </c:pt>
                <c:pt idx="221">
                  <c:v>49</c:v>
                </c:pt>
                <c:pt idx="222">
                  <c:v>54</c:v>
                </c:pt>
                <c:pt idx="223">
                  <c:v>56</c:v>
                </c:pt>
                <c:pt idx="224">
                  <c:v>50</c:v>
                </c:pt>
                <c:pt idx="225">
                  <c:v>58</c:v>
                </c:pt>
                <c:pt idx="226">
                  <c:v>59</c:v>
                </c:pt>
                <c:pt idx="227">
                  <c:v>52</c:v>
                </c:pt>
                <c:pt idx="228">
                  <c:v>45</c:v>
                </c:pt>
                <c:pt idx="229">
                  <c:v>45</c:v>
                </c:pt>
                <c:pt idx="230">
                  <c:v>40</c:v>
                </c:pt>
                <c:pt idx="231">
                  <c:v>46</c:v>
                </c:pt>
                <c:pt idx="236">
                  <c:v>48</c:v>
                </c:pt>
                <c:pt idx="237">
                  <c:v>47</c:v>
                </c:pt>
                <c:pt idx="238">
                  <c:v>52</c:v>
                </c:pt>
                <c:pt idx="239">
                  <c:v>50</c:v>
                </c:pt>
                <c:pt idx="240">
                  <c:v>58</c:v>
                </c:pt>
                <c:pt idx="241">
                  <c:v>47</c:v>
                </c:pt>
                <c:pt idx="242">
                  <c:v>61</c:v>
                </c:pt>
                <c:pt idx="243">
                  <c:v>59</c:v>
                </c:pt>
                <c:pt idx="244">
                  <c:v>59</c:v>
                </c:pt>
                <c:pt idx="245">
                  <c:v>57</c:v>
                </c:pt>
                <c:pt idx="246">
                  <c:v>52</c:v>
                </c:pt>
                <c:pt idx="247">
                  <c:v>60</c:v>
                </c:pt>
                <c:pt idx="248">
                  <c:v>51</c:v>
                </c:pt>
                <c:pt idx="249">
                  <c:v>59</c:v>
                </c:pt>
                <c:pt idx="250">
                  <c:v>63</c:v>
                </c:pt>
                <c:pt idx="251">
                  <c:v>63</c:v>
                </c:pt>
                <c:pt idx="252">
                  <c:v>65</c:v>
                </c:pt>
                <c:pt idx="253">
                  <c:v>64</c:v>
                </c:pt>
                <c:pt idx="254">
                  <c:v>46</c:v>
                </c:pt>
                <c:pt idx="255">
                  <c:v>38</c:v>
                </c:pt>
                <c:pt idx="256">
                  <c:v>30</c:v>
                </c:pt>
                <c:pt idx="257">
                  <c:v>46</c:v>
                </c:pt>
                <c:pt idx="259">
                  <c:v>25</c:v>
                </c:pt>
                <c:pt idx="260">
                  <c:v>44</c:v>
                </c:pt>
                <c:pt idx="261">
                  <c:v>55</c:v>
                </c:pt>
                <c:pt idx="262">
                  <c:v>44</c:v>
                </c:pt>
                <c:pt idx="263">
                  <c:v>49</c:v>
                </c:pt>
                <c:pt idx="264">
                  <c:v>56</c:v>
                </c:pt>
                <c:pt idx="265">
                  <c:v>56</c:v>
                </c:pt>
                <c:pt idx="266">
                  <c:v>50</c:v>
                </c:pt>
                <c:pt idx="267">
                  <c:v>50</c:v>
                </c:pt>
                <c:pt idx="268">
                  <c:v>46</c:v>
                </c:pt>
                <c:pt idx="269">
                  <c:v>50</c:v>
                </c:pt>
                <c:pt idx="270">
                  <c:v>50</c:v>
                </c:pt>
                <c:pt idx="271">
                  <c:v>58</c:v>
                </c:pt>
                <c:pt idx="272">
                  <c:v>54</c:v>
                </c:pt>
                <c:pt idx="273">
                  <c:v>52</c:v>
                </c:pt>
                <c:pt idx="274">
                  <c:v>48</c:v>
                </c:pt>
                <c:pt idx="275">
                  <c:v>55</c:v>
                </c:pt>
                <c:pt idx="276">
                  <c:v>42</c:v>
                </c:pt>
                <c:pt idx="277">
                  <c:v>46</c:v>
                </c:pt>
                <c:pt idx="278">
                  <c:v>52</c:v>
                </c:pt>
                <c:pt idx="279">
                  <c:v>46</c:v>
                </c:pt>
                <c:pt idx="280">
                  <c:v>42</c:v>
                </c:pt>
                <c:pt idx="281">
                  <c:v>25</c:v>
                </c:pt>
                <c:pt idx="282">
                  <c:v>49</c:v>
                </c:pt>
                <c:pt idx="283">
                  <c:v>52</c:v>
                </c:pt>
                <c:pt idx="284">
                  <c:v>56</c:v>
                </c:pt>
                <c:pt idx="285">
                  <c:v>44</c:v>
                </c:pt>
                <c:pt idx="286">
                  <c:v>59</c:v>
                </c:pt>
                <c:pt idx="287">
                  <c:v>57</c:v>
                </c:pt>
                <c:pt idx="288">
                  <c:v>43</c:v>
                </c:pt>
                <c:pt idx="289">
                  <c:v>50</c:v>
                </c:pt>
                <c:pt idx="290">
                  <c:v>51</c:v>
                </c:pt>
                <c:pt idx="291">
                  <c:v>57</c:v>
                </c:pt>
                <c:pt idx="292">
                  <c:v>48</c:v>
                </c:pt>
                <c:pt idx="293">
                  <c:v>48</c:v>
                </c:pt>
                <c:pt idx="294">
                  <c:v>53</c:v>
                </c:pt>
                <c:pt idx="295">
                  <c:v>68</c:v>
                </c:pt>
                <c:pt idx="296">
                  <c:v>51</c:v>
                </c:pt>
                <c:pt idx="297">
                  <c:v>57</c:v>
                </c:pt>
                <c:pt idx="298">
                  <c:v>55</c:v>
                </c:pt>
                <c:pt idx="299">
                  <c:v>60</c:v>
                </c:pt>
                <c:pt idx="300">
                  <c:v>42</c:v>
                </c:pt>
                <c:pt idx="301">
                  <c:v>73</c:v>
                </c:pt>
                <c:pt idx="302">
                  <c:v>33</c:v>
                </c:pt>
                <c:pt idx="303">
                  <c:v>39</c:v>
                </c:pt>
                <c:pt idx="304">
                  <c:v>23</c:v>
                </c:pt>
                <c:pt idx="305">
                  <c:v>41</c:v>
                </c:pt>
                <c:pt idx="307">
                  <c:v>42</c:v>
                </c:pt>
                <c:pt idx="308">
                  <c:v>49</c:v>
                </c:pt>
                <c:pt idx="309">
                  <c:v>61</c:v>
                </c:pt>
                <c:pt idx="310">
                  <c:v>45</c:v>
                </c:pt>
                <c:pt idx="311">
                  <c:v>49</c:v>
                </c:pt>
                <c:pt idx="312">
                  <c:v>48</c:v>
                </c:pt>
                <c:pt idx="313">
                  <c:v>46</c:v>
                </c:pt>
                <c:pt idx="314">
                  <c:v>76</c:v>
                </c:pt>
                <c:pt idx="315">
                  <c:v>50</c:v>
                </c:pt>
                <c:pt idx="316">
                  <c:v>51</c:v>
                </c:pt>
                <c:pt idx="317">
                  <c:v>59</c:v>
                </c:pt>
                <c:pt idx="318">
                  <c:v>83</c:v>
                </c:pt>
                <c:pt idx="319">
                  <c:v>50</c:v>
                </c:pt>
                <c:pt idx="320">
                  <c:v>63</c:v>
                </c:pt>
                <c:pt idx="321">
                  <c:v>72</c:v>
                </c:pt>
                <c:pt idx="322">
                  <c:v>56</c:v>
                </c:pt>
                <c:pt idx="323">
                  <c:v>65</c:v>
                </c:pt>
                <c:pt idx="324">
                  <c:v>53</c:v>
                </c:pt>
                <c:pt idx="325">
                  <c:v>47</c:v>
                </c:pt>
                <c:pt idx="326">
                  <c:v>51</c:v>
                </c:pt>
                <c:pt idx="327">
                  <c:v>39</c:v>
                </c:pt>
                <c:pt idx="328">
                  <c:v>47</c:v>
                </c:pt>
                <c:pt idx="329">
                  <c:v>53</c:v>
                </c:pt>
                <c:pt idx="331">
                  <c:v>42</c:v>
                </c:pt>
                <c:pt idx="332">
                  <c:v>48</c:v>
                </c:pt>
                <c:pt idx="333">
                  <c:v>49</c:v>
                </c:pt>
                <c:pt idx="334">
                  <c:v>54</c:v>
                </c:pt>
                <c:pt idx="335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86768"/>
        <c:axId val="218887152"/>
      </c:lineChart>
      <c:catAx>
        <c:axId val="218886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87152"/>
        <c:crosses val="autoZero"/>
        <c:auto val="1"/>
        <c:lblAlgn val="ctr"/>
        <c:lblOffset val="100"/>
        <c:noMultiLvlLbl val="1"/>
      </c:catAx>
      <c:valAx>
        <c:axId val="218887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86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83</c:v>
                </c:pt>
                <c:pt idx="1">
                  <c:v>93</c:v>
                </c:pt>
                <c:pt idx="2">
                  <c:v>76</c:v>
                </c:pt>
                <c:pt idx="3">
                  <c:v>71</c:v>
                </c:pt>
                <c:pt idx="4">
                  <c:v>73</c:v>
                </c:pt>
                <c:pt idx="5">
                  <c:v>60</c:v>
                </c:pt>
                <c:pt idx="6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29512"/>
        <c:axId val="219218632"/>
      </c:lineChart>
      <c:catAx>
        <c:axId val="219229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18632"/>
        <c:crosses val="autoZero"/>
        <c:auto val="1"/>
        <c:lblAlgn val="ctr"/>
        <c:lblOffset val="100"/>
        <c:noMultiLvlLbl val="1"/>
      </c:catAx>
      <c:valAx>
        <c:axId val="21921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29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28</c:v>
                </c:pt>
                <c:pt idx="3">
                  <c:v>35</c:v>
                </c:pt>
                <c:pt idx="4">
                  <c:v>40</c:v>
                </c:pt>
                <c:pt idx="5">
                  <c:v>36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34</c:v>
                </c:pt>
                <c:pt idx="21">
                  <c:v>37</c:v>
                </c:pt>
                <c:pt idx="22">
                  <c:v>37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53</c:v>
                </c:pt>
                <c:pt idx="2">
                  <c:v>49</c:v>
                </c:pt>
                <c:pt idx="3">
                  <c:v>52</c:v>
                </c:pt>
                <c:pt idx="4">
                  <c:v>69</c:v>
                </c:pt>
                <c:pt idx="5">
                  <c:v>61</c:v>
                </c:pt>
                <c:pt idx="6">
                  <c:v>59</c:v>
                </c:pt>
                <c:pt idx="7">
                  <c:v>63</c:v>
                </c:pt>
                <c:pt idx="8">
                  <c:v>93</c:v>
                </c:pt>
                <c:pt idx="9">
                  <c:v>59</c:v>
                </c:pt>
                <c:pt idx="10">
                  <c:v>76</c:v>
                </c:pt>
                <c:pt idx="11">
                  <c:v>76</c:v>
                </c:pt>
                <c:pt idx="12">
                  <c:v>68</c:v>
                </c:pt>
                <c:pt idx="13">
                  <c:v>73</c:v>
                </c:pt>
                <c:pt idx="14">
                  <c:v>83</c:v>
                </c:pt>
                <c:pt idx="15">
                  <c:v>68</c:v>
                </c:pt>
                <c:pt idx="16">
                  <c:v>75</c:v>
                </c:pt>
                <c:pt idx="17">
                  <c:v>72</c:v>
                </c:pt>
                <c:pt idx="18">
                  <c:v>63</c:v>
                </c:pt>
                <c:pt idx="19">
                  <c:v>65</c:v>
                </c:pt>
                <c:pt idx="20">
                  <c:v>90</c:v>
                </c:pt>
                <c:pt idx="21">
                  <c:v>73</c:v>
                </c:pt>
                <c:pt idx="22">
                  <c:v>68</c:v>
                </c:pt>
                <c:pt idx="23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46760"/>
        <c:axId val="130847152"/>
      </c:lineChart>
      <c:catAx>
        <c:axId val="130846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47152"/>
        <c:crosses val="autoZero"/>
        <c:auto val="1"/>
        <c:lblAlgn val="ctr"/>
        <c:lblOffset val="100"/>
        <c:noMultiLvlLbl val="1"/>
      </c:catAx>
      <c:valAx>
        <c:axId val="130847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846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43</c:v>
                </c:pt>
                <c:pt idx="1">
                  <c:v>40</c:v>
                </c:pt>
                <c:pt idx="2">
                  <c:v>44</c:v>
                </c:pt>
                <c:pt idx="3">
                  <c:v>40</c:v>
                </c:pt>
                <c:pt idx="4">
                  <c:v>44</c:v>
                </c:pt>
                <c:pt idx="5">
                  <c:v>44</c:v>
                </c:pt>
                <c:pt idx="6">
                  <c:v>43</c:v>
                </c:pt>
                <c:pt idx="7">
                  <c:v>45</c:v>
                </c:pt>
                <c:pt idx="8">
                  <c:v>42</c:v>
                </c:pt>
                <c:pt idx="9">
                  <c:v>42</c:v>
                </c:pt>
                <c:pt idx="10">
                  <c:v>44</c:v>
                </c:pt>
                <c:pt idx="11">
                  <c:v>47</c:v>
                </c:pt>
                <c:pt idx="12">
                  <c:v>40</c:v>
                </c:pt>
                <c:pt idx="13">
                  <c:v>47</c:v>
                </c:pt>
                <c:pt idx="14">
                  <c:v>67</c:v>
                </c:pt>
                <c:pt idx="15">
                  <c:v>40</c:v>
                </c:pt>
                <c:pt idx="16">
                  <c:v>46</c:v>
                </c:pt>
                <c:pt idx="20">
                  <c:v>55</c:v>
                </c:pt>
                <c:pt idx="21">
                  <c:v>41</c:v>
                </c:pt>
                <c:pt idx="22">
                  <c:v>42</c:v>
                </c:pt>
                <c:pt idx="23">
                  <c:v>44</c:v>
                </c:pt>
                <c:pt idx="24">
                  <c:v>44</c:v>
                </c:pt>
                <c:pt idx="25">
                  <c:v>41</c:v>
                </c:pt>
                <c:pt idx="26">
                  <c:v>47</c:v>
                </c:pt>
                <c:pt idx="27">
                  <c:v>40</c:v>
                </c:pt>
                <c:pt idx="28">
                  <c:v>38</c:v>
                </c:pt>
                <c:pt idx="29">
                  <c:v>43</c:v>
                </c:pt>
                <c:pt idx="30">
                  <c:v>41</c:v>
                </c:pt>
                <c:pt idx="31">
                  <c:v>40</c:v>
                </c:pt>
                <c:pt idx="32">
                  <c:v>39</c:v>
                </c:pt>
                <c:pt idx="33">
                  <c:v>45</c:v>
                </c:pt>
                <c:pt idx="34">
                  <c:v>43</c:v>
                </c:pt>
                <c:pt idx="35">
                  <c:v>50</c:v>
                </c:pt>
                <c:pt idx="36">
                  <c:v>44</c:v>
                </c:pt>
                <c:pt idx="37">
                  <c:v>37</c:v>
                </c:pt>
                <c:pt idx="38">
                  <c:v>34</c:v>
                </c:pt>
                <c:pt idx="39">
                  <c:v>71</c:v>
                </c:pt>
                <c:pt idx="41">
                  <c:v>11</c:v>
                </c:pt>
                <c:pt idx="44">
                  <c:v>42</c:v>
                </c:pt>
                <c:pt idx="45">
                  <c:v>48</c:v>
                </c:pt>
                <c:pt idx="46">
                  <c:v>37</c:v>
                </c:pt>
                <c:pt idx="47">
                  <c:v>41</c:v>
                </c:pt>
                <c:pt idx="48">
                  <c:v>45</c:v>
                </c:pt>
                <c:pt idx="49">
                  <c:v>43</c:v>
                </c:pt>
                <c:pt idx="50">
                  <c:v>42</c:v>
                </c:pt>
                <c:pt idx="51">
                  <c:v>41</c:v>
                </c:pt>
                <c:pt idx="52">
                  <c:v>44</c:v>
                </c:pt>
                <c:pt idx="53">
                  <c:v>42</c:v>
                </c:pt>
                <c:pt idx="54">
                  <c:v>41</c:v>
                </c:pt>
                <c:pt idx="55">
                  <c:v>42</c:v>
                </c:pt>
                <c:pt idx="56">
                  <c:v>42</c:v>
                </c:pt>
                <c:pt idx="57">
                  <c:v>42</c:v>
                </c:pt>
                <c:pt idx="58">
                  <c:v>46</c:v>
                </c:pt>
                <c:pt idx="59">
                  <c:v>43</c:v>
                </c:pt>
                <c:pt idx="60">
                  <c:v>40</c:v>
                </c:pt>
                <c:pt idx="61">
                  <c:v>43</c:v>
                </c:pt>
                <c:pt idx="62">
                  <c:v>50</c:v>
                </c:pt>
                <c:pt idx="63">
                  <c:v>30</c:v>
                </c:pt>
                <c:pt idx="65">
                  <c:v>48</c:v>
                </c:pt>
                <c:pt idx="66">
                  <c:v>8</c:v>
                </c:pt>
                <c:pt idx="68">
                  <c:v>38</c:v>
                </c:pt>
                <c:pt idx="69">
                  <c:v>43</c:v>
                </c:pt>
                <c:pt idx="70">
                  <c:v>42</c:v>
                </c:pt>
                <c:pt idx="71">
                  <c:v>43</c:v>
                </c:pt>
                <c:pt idx="72">
                  <c:v>42</c:v>
                </c:pt>
                <c:pt idx="73">
                  <c:v>44</c:v>
                </c:pt>
                <c:pt idx="74">
                  <c:v>46</c:v>
                </c:pt>
                <c:pt idx="75">
                  <c:v>45</c:v>
                </c:pt>
                <c:pt idx="76">
                  <c:v>43</c:v>
                </c:pt>
                <c:pt idx="77">
                  <c:v>41</c:v>
                </c:pt>
                <c:pt idx="78">
                  <c:v>42</c:v>
                </c:pt>
                <c:pt idx="79">
                  <c:v>44</c:v>
                </c:pt>
                <c:pt idx="80">
                  <c:v>45</c:v>
                </c:pt>
                <c:pt idx="81">
                  <c:v>42</c:v>
                </c:pt>
                <c:pt idx="82">
                  <c:v>47</c:v>
                </c:pt>
                <c:pt idx="83">
                  <c:v>49</c:v>
                </c:pt>
                <c:pt idx="84">
                  <c:v>44</c:v>
                </c:pt>
                <c:pt idx="85">
                  <c:v>51</c:v>
                </c:pt>
                <c:pt idx="86">
                  <c:v>45</c:v>
                </c:pt>
                <c:pt idx="88">
                  <c:v>43</c:v>
                </c:pt>
                <c:pt idx="89">
                  <c:v>51</c:v>
                </c:pt>
                <c:pt idx="90">
                  <c:v>39</c:v>
                </c:pt>
                <c:pt idx="92">
                  <c:v>42</c:v>
                </c:pt>
                <c:pt idx="93">
                  <c:v>57</c:v>
                </c:pt>
                <c:pt idx="94">
                  <c:v>51</c:v>
                </c:pt>
                <c:pt idx="95">
                  <c:v>43</c:v>
                </c:pt>
                <c:pt idx="96">
                  <c:v>42</c:v>
                </c:pt>
                <c:pt idx="97">
                  <c:v>39</c:v>
                </c:pt>
                <c:pt idx="98">
                  <c:v>44</c:v>
                </c:pt>
                <c:pt idx="99">
                  <c:v>43</c:v>
                </c:pt>
                <c:pt idx="100">
                  <c:v>42</c:v>
                </c:pt>
                <c:pt idx="101">
                  <c:v>45</c:v>
                </c:pt>
                <c:pt idx="102">
                  <c:v>39</c:v>
                </c:pt>
                <c:pt idx="103">
                  <c:v>42</c:v>
                </c:pt>
                <c:pt idx="104">
                  <c:v>42</c:v>
                </c:pt>
                <c:pt idx="105">
                  <c:v>41</c:v>
                </c:pt>
                <c:pt idx="106">
                  <c:v>48</c:v>
                </c:pt>
                <c:pt idx="107">
                  <c:v>44</c:v>
                </c:pt>
                <c:pt idx="108">
                  <c:v>43</c:v>
                </c:pt>
                <c:pt idx="109">
                  <c:v>40</c:v>
                </c:pt>
                <c:pt idx="110">
                  <c:v>39</c:v>
                </c:pt>
                <c:pt idx="111">
                  <c:v>42</c:v>
                </c:pt>
                <c:pt idx="112">
                  <c:v>44</c:v>
                </c:pt>
                <c:pt idx="113">
                  <c:v>42</c:v>
                </c:pt>
                <c:pt idx="117">
                  <c:v>55</c:v>
                </c:pt>
                <c:pt idx="118">
                  <c:v>42</c:v>
                </c:pt>
                <c:pt idx="119">
                  <c:v>49</c:v>
                </c:pt>
                <c:pt idx="120">
                  <c:v>46</c:v>
                </c:pt>
                <c:pt idx="121">
                  <c:v>39</c:v>
                </c:pt>
                <c:pt idx="122">
                  <c:v>40</c:v>
                </c:pt>
                <c:pt idx="123">
                  <c:v>40</c:v>
                </c:pt>
                <c:pt idx="124">
                  <c:v>41</c:v>
                </c:pt>
                <c:pt idx="125">
                  <c:v>43</c:v>
                </c:pt>
                <c:pt idx="126">
                  <c:v>43</c:v>
                </c:pt>
                <c:pt idx="127">
                  <c:v>41</c:v>
                </c:pt>
                <c:pt idx="128">
                  <c:v>47</c:v>
                </c:pt>
                <c:pt idx="129">
                  <c:v>48</c:v>
                </c:pt>
                <c:pt idx="130">
                  <c:v>45</c:v>
                </c:pt>
                <c:pt idx="131">
                  <c:v>43</c:v>
                </c:pt>
                <c:pt idx="132">
                  <c:v>54</c:v>
                </c:pt>
                <c:pt idx="133">
                  <c:v>40</c:v>
                </c:pt>
                <c:pt idx="134">
                  <c:v>41</c:v>
                </c:pt>
                <c:pt idx="136">
                  <c:v>43</c:v>
                </c:pt>
                <c:pt idx="138">
                  <c:v>10</c:v>
                </c:pt>
                <c:pt idx="140">
                  <c:v>57</c:v>
                </c:pt>
                <c:pt idx="141">
                  <c:v>39</c:v>
                </c:pt>
                <c:pt idx="142">
                  <c:v>41</c:v>
                </c:pt>
                <c:pt idx="143">
                  <c:v>41</c:v>
                </c:pt>
                <c:pt idx="144">
                  <c:v>37</c:v>
                </c:pt>
                <c:pt idx="145">
                  <c:v>38</c:v>
                </c:pt>
                <c:pt idx="146">
                  <c:v>43</c:v>
                </c:pt>
                <c:pt idx="147">
                  <c:v>42</c:v>
                </c:pt>
                <c:pt idx="148">
                  <c:v>38</c:v>
                </c:pt>
                <c:pt idx="149">
                  <c:v>43</c:v>
                </c:pt>
                <c:pt idx="150">
                  <c:v>40</c:v>
                </c:pt>
                <c:pt idx="151">
                  <c:v>42</c:v>
                </c:pt>
                <c:pt idx="152">
                  <c:v>39</c:v>
                </c:pt>
                <c:pt idx="153">
                  <c:v>39</c:v>
                </c:pt>
                <c:pt idx="154">
                  <c:v>45</c:v>
                </c:pt>
                <c:pt idx="155">
                  <c:v>44</c:v>
                </c:pt>
                <c:pt idx="156">
                  <c:v>43</c:v>
                </c:pt>
                <c:pt idx="157">
                  <c:v>46</c:v>
                </c:pt>
                <c:pt idx="158">
                  <c:v>47</c:v>
                </c:pt>
                <c:pt idx="159">
                  <c:v>33</c:v>
                </c:pt>
                <c:pt idx="164">
                  <c:v>47</c:v>
                </c:pt>
                <c:pt idx="165">
                  <c:v>47</c:v>
                </c:pt>
                <c:pt idx="166">
                  <c:v>43</c:v>
                </c:pt>
                <c:pt idx="167">
                  <c:v>44</c:v>
                </c:pt>
                <c:pt idx="168">
                  <c:v>47</c:v>
                </c:pt>
                <c:pt idx="169">
                  <c:v>37</c:v>
                </c:pt>
                <c:pt idx="170">
                  <c:v>41</c:v>
                </c:pt>
                <c:pt idx="171">
                  <c:v>42</c:v>
                </c:pt>
                <c:pt idx="172">
                  <c:v>43</c:v>
                </c:pt>
                <c:pt idx="173">
                  <c:v>40</c:v>
                </c:pt>
                <c:pt idx="174">
                  <c:v>40</c:v>
                </c:pt>
                <c:pt idx="175">
                  <c:v>41</c:v>
                </c:pt>
                <c:pt idx="176">
                  <c:v>40</c:v>
                </c:pt>
                <c:pt idx="177">
                  <c:v>42</c:v>
                </c:pt>
                <c:pt idx="178">
                  <c:v>41</c:v>
                </c:pt>
                <c:pt idx="179">
                  <c:v>39</c:v>
                </c:pt>
                <c:pt idx="180">
                  <c:v>44</c:v>
                </c:pt>
                <c:pt idx="181">
                  <c:v>44</c:v>
                </c:pt>
                <c:pt idx="182">
                  <c:v>30</c:v>
                </c:pt>
                <c:pt idx="183">
                  <c:v>36</c:v>
                </c:pt>
                <c:pt idx="184">
                  <c:v>41</c:v>
                </c:pt>
                <c:pt idx="185">
                  <c:v>45</c:v>
                </c:pt>
                <c:pt idx="186">
                  <c:v>11</c:v>
                </c:pt>
                <c:pt idx="188">
                  <c:v>66</c:v>
                </c:pt>
                <c:pt idx="189">
                  <c:v>48</c:v>
                </c:pt>
                <c:pt idx="190">
                  <c:v>46</c:v>
                </c:pt>
                <c:pt idx="191">
                  <c:v>41</c:v>
                </c:pt>
                <c:pt idx="192">
                  <c:v>39</c:v>
                </c:pt>
                <c:pt idx="193">
                  <c:v>42</c:v>
                </c:pt>
                <c:pt idx="194">
                  <c:v>41</c:v>
                </c:pt>
                <c:pt idx="195">
                  <c:v>41</c:v>
                </c:pt>
                <c:pt idx="196">
                  <c:v>44</c:v>
                </c:pt>
                <c:pt idx="197">
                  <c:v>40</c:v>
                </c:pt>
                <c:pt idx="198">
                  <c:v>40</c:v>
                </c:pt>
                <c:pt idx="199">
                  <c:v>41</c:v>
                </c:pt>
                <c:pt idx="200">
                  <c:v>38</c:v>
                </c:pt>
                <c:pt idx="201">
                  <c:v>45</c:v>
                </c:pt>
                <c:pt idx="202">
                  <c:v>43</c:v>
                </c:pt>
                <c:pt idx="203">
                  <c:v>44</c:v>
                </c:pt>
                <c:pt idx="204">
                  <c:v>39</c:v>
                </c:pt>
                <c:pt idx="205">
                  <c:v>32</c:v>
                </c:pt>
                <c:pt idx="206">
                  <c:v>52</c:v>
                </c:pt>
                <c:pt idx="207">
                  <c:v>28</c:v>
                </c:pt>
                <c:pt idx="208">
                  <c:v>47</c:v>
                </c:pt>
                <c:pt idx="212">
                  <c:v>64</c:v>
                </c:pt>
                <c:pt idx="213">
                  <c:v>46</c:v>
                </c:pt>
                <c:pt idx="214">
                  <c:v>43</c:v>
                </c:pt>
                <c:pt idx="215">
                  <c:v>36</c:v>
                </c:pt>
                <c:pt idx="216">
                  <c:v>46</c:v>
                </c:pt>
                <c:pt idx="217">
                  <c:v>42</c:v>
                </c:pt>
                <c:pt idx="218">
                  <c:v>39</c:v>
                </c:pt>
                <c:pt idx="219">
                  <c:v>40</c:v>
                </c:pt>
                <c:pt idx="220">
                  <c:v>38</c:v>
                </c:pt>
                <c:pt idx="221">
                  <c:v>39</c:v>
                </c:pt>
                <c:pt idx="222">
                  <c:v>42</c:v>
                </c:pt>
                <c:pt idx="223">
                  <c:v>44</c:v>
                </c:pt>
                <c:pt idx="224">
                  <c:v>41</c:v>
                </c:pt>
                <c:pt idx="225">
                  <c:v>43</c:v>
                </c:pt>
                <c:pt idx="226">
                  <c:v>43</c:v>
                </c:pt>
                <c:pt idx="227">
                  <c:v>47</c:v>
                </c:pt>
                <c:pt idx="228">
                  <c:v>40</c:v>
                </c:pt>
                <c:pt idx="229">
                  <c:v>43</c:v>
                </c:pt>
                <c:pt idx="230">
                  <c:v>40</c:v>
                </c:pt>
                <c:pt idx="231">
                  <c:v>45</c:v>
                </c:pt>
                <c:pt idx="236">
                  <c:v>48</c:v>
                </c:pt>
                <c:pt idx="237">
                  <c:v>43</c:v>
                </c:pt>
                <c:pt idx="238">
                  <c:v>42</c:v>
                </c:pt>
                <c:pt idx="239">
                  <c:v>40</c:v>
                </c:pt>
                <c:pt idx="240">
                  <c:v>42</c:v>
                </c:pt>
                <c:pt idx="241">
                  <c:v>42</c:v>
                </c:pt>
                <c:pt idx="242">
                  <c:v>45</c:v>
                </c:pt>
                <c:pt idx="243">
                  <c:v>44</c:v>
                </c:pt>
                <c:pt idx="244">
                  <c:v>47</c:v>
                </c:pt>
                <c:pt idx="245">
                  <c:v>41</c:v>
                </c:pt>
                <c:pt idx="246">
                  <c:v>43</c:v>
                </c:pt>
                <c:pt idx="247">
                  <c:v>43</c:v>
                </c:pt>
                <c:pt idx="248">
                  <c:v>40</c:v>
                </c:pt>
                <c:pt idx="249">
                  <c:v>44</c:v>
                </c:pt>
                <c:pt idx="250">
                  <c:v>47</c:v>
                </c:pt>
                <c:pt idx="251">
                  <c:v>45</c:v>
                </c:pt>
                <c:pt idx="252">
                  <c:v>42</c:v>
                </c:pt>
                <c:pt idx="253">
                  <c:v>49</c:v>
                </c:pt>
                <c:pt idx="254">
                  <c:v>44</c:v>
                </c:pt>
                <c:pt idx="255">
                  <c:v>38</c:v>
                </c:pt>
                <c:pt idx="256">
                  <c:v>30</c:v>
                </c:pt>
                <c:pt idx="257">
                  <c:v>45</c:v>
                </c:pt>
                <c:pt idx="259">
                  <c:v>25</c:v>
                </c:pt>
                <c:pt idx="260">
                  <c:v>44</c:v>
                </c:pt>
                <c:pt idx="261">
                  <c:v>54</c:v>
                </c:pt>
                <c:pt idx="262">
                  <c:v>40</c:v>
                </c:pt>
                <c:pt idx="263">
                  <c:v>48</c:v>
                </c:pt>
                <c:pt idx="264">
                  <c:v>46</c:v>
                </c:pt>
                <c:pt idx="265">
                  <c:v>41</c:v>
                </c:pt>
                <c:pt idx="266">
                  <c:v>40</c:v>
                </c:pt>
                <c:pt idx="267">
                  <c:v>41</c:v>
                </c:pt>
                <c:pt idx="268">
                  <c:v>42</c:v>
                </c:pt>
                <c:pt idx="269">
                  <c:v>44</c:v>
                </c:pt>
                <c:pt idx="270">
                  <c:v>41</c:v>
                </c:pt>
                <c:pt idx="271">
                  <c:v>41</c:v>
                </c:pt>
                <c:pt idx="272">
                  <c:v>41</c:v>
                </c:pt>
                <c:pt idx="273">
                  <c:v>40</c:v>
                </c:pt>
                <c:pt idx="274">
                  <c:v>43</c:v>
                </c:pt>
                <c:pt idx="275">
                  <c:v>42</c:v>
                </c:pt>
                <c:pt idx="276">
                  <c:v>41</c:v>
                </c:pt>
                <c:pt idx="277">
                  <c:v>43</c:v>
                </c:pt>
                <c:pt idx="278">
                  <c:v>51</c:v>
                </c:pt>
                <c:pt idx="279">
                  <c:v>44</c:v>
                </c:pt>
                <c:pt idx="280">
                  <c:v>41</c:v>
                </c:pt>
                <c:pt idx="281">
                  <c:v>24</c:v>
                </c:pt>
                <c:pt idx="282">
                  <c:v>49</c:v>
                </c:pt>
                <c:pt idx="283">
                  <c:v>52</c:v>
                </c:pt>
                <c:pt idx="284">
                  <c:v>52</c:v>
                </c:pt>
                <c:pt idx="285">
                  <c:v>42</c:v>
                </c:pt>
                <c:pt idx="286">
                  <c:v>42</c:v>
                </c:pt>
                <c:pt idx="287">
                  <c:v>53</c:v>
                </c:pt>
                <c:pt idx="288">
                  <c:v>39</c:v>
                </c:pt>
                <c:pt idx="289">
                  <c:v>42</c:v>
                </c:pt>
                <c:pt idx="290">
                  <c:v>39</c:v>
                </c:pt>
                <c:pt idx="291">
                  <c:v>41</c:v>
                </c:pt>
                <c:pt idx="292">
                  <c:v>39</c:v>
                </c:pt>
                <c:pt idx="293">
                  <c:v>41</c:v>
                </c:pt>
                <c:pt idx="294">
                  <c:v>46</c:v>
                </c:pt>
                <c:pt idx="295">
                  <c:v>42</c:v>
                </c:pt>
                <c:pt idx="296">
                  <c:v>44</c:v>
                </c:pt>
                <c:pt idx="297">
                  <c:v>39</c:v>
                </c:pt>
                <c:pt idx="298">
                  <c:v>44</c:v>
                </c:pt>
                <c:pt idx="299">
                  <c:v>43</c:v>
                </c:pt>
                <c:pt idx="300">
                  <c:v>40</c:v>
                </c:pt>
                <c:pt idx="301">
                  <c:v>54</c:v>
                </c:pt>
                <c:pt idx="302">
                  <c:v>32</c:v>
                </c:pt>
                <c:pt idx="303">
                  <c:v>38</c:v>
                </c:pt>
                <c:pt idx="304">
                  <c:v>23</c:v>
                </c:pt>
                <c:pt idx="305">
                  <c:v>40</c:v>
                </c:pt>
                <c:pt idx="307">
                  <c:v>41</c:v>
                </c:pt>
                <c:pt idx="308">
                  <c:v>49</c:v>
                </c:pt>
                <c:pt idx="309">
                  <c:v>46</c:v>
                </c:pt>
                <c:pt idx="310">
                  <c:v>41</c:v>
                </c:pt>
                <c:pt idx="311">
                  <c:v>41</c:v>
                </c:pt>
                <c:pt idx="312">
                  <c:v>43</c:v>
                </c:pt>
                <c:pt idx="313">
                  <c:v>41</c:v>
                </c:pt>
                <c:pt idx="314">
                  <c:v>43</c:v>
                </c:pt>
                <c:pt idx="315">
                  <c:v>42</c:v>
                </c:pt>
                <c:pt idx="316">
                  <c:v>41</c:v>
                </c:pt>
                <c:pt idx="317">
                  <c:v>43</c:v>
                </c:pt>
                <c:pt idx="318">
                  <c:v>43</c:v>
                </c:pt>
                <c:pt idx="319">
                  <c:v>40</c:v>
                </c:pt>
                <c:pt idx="320">
                  <c:v>44</c:v>
                </c:pt>
                <c:pt idx="321">
                  <c:v>43</c:v>
                </c:pt>
                <c:pt idx="322">
                  <c:v>45</c:v>
                </c:pt>
                <c:pt idx="323">
                  <c:v>43</c:v>
                </c:pt>
                <c:pt idx="324">
                  <c:v>39</c:v>
                </c:pt>
                <c:pt idx="325">
                  <c:v>44</c:v>
                </c:pt>
                <c:pt idx="326">
                  <c:v>51</c:v>
                </c:pt>
                <c:pt idx="327">
                  <c:v>38</c:v>
                </c:pt>
                <c:pt idx="328">
                  <c:v>46</c:v>
                </c:pt>
                <c:pt idx="329">
                  <c:v>52</c:v>
                </c:pt>
                <c:pt idx="331">
                  <c:v>41</c:v>
                </c:pt>
                <c:pt idx="332">
                  <c:v>45</c:v>
                </c:pt>
                <c:pt idx="333">
                  <c:v>40</c:v>
                </c:pt>
                <c:pt idx="334">
                  <c:v>43</c:v>
                </c:pt>
                <c:pt idx="335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35</c:v>
                </c:pt>
                <c:pt idx="1">
                  <c:v>34</c:v>
                </c:pt>
                <c:pt idx="2">
                  <c:v>31</c:v>
                </c:pt>
                <c:pt idx="3">
                  <c:v>34</c:v>
                </c:pt>
                <c:pt idx="4">
                  <c:v>37</c:v>
                </c:pt>
                <c:pt idx="5">
                  <c:v>36</c:v>
                </c:pt>
                <c:pt idx="6">
                  <c:v>33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37</c:v>
                </c:pt>
                <c:pt idx="11">
                  <c:v>42</c:v>
                </c:pt>
                <c:pt idx="12">
                  <c:v>33</c:v>
                </c:pt>
                <c:pt idx="13">
                  <c:v>44</c:v>
                </c:pt>
                <c:pt idx="14">
                  <c:v>42</c:v>
                </c:pt>
                <c:pt idx="15">
                  <c:v>40</c:v>
                </c:pt>
                <c:pt idx="16">
                  <c:v>45</c:v>
                </c:pt>
                <c:pt idx="20">
                  <c:v>43</c:v>
                </c:pt>
                <c:pt idx="21">
                  <c:v>35</c:v>
                </c:pt>
                <c:pt idx="22">
                  <c:v>37</c:v>
                </c:pt>
                <c:pt idx="23">
                  <c:v>37</c:v>
                </c:pt>
                <c:pt idx="24">
                  <c:v>39</c:v>
                </c:pt>
                <c:pt idx="25">
                  <c:v>36</c:v>
                </c:pt>
                <c:pt idx="26">
                  <c:v>35</c:v>
                </c:pt>
                <c:pt idx="27">
                  <c:v>33</c:v>
                </c:pt>
                <c:pt idx="28">
                  <c:v>32</c:v>
                </c:pt>
                <c:pt idx="29">
                  <c:v>36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35</c:v>
                </c:pt>
                <c:pt idx="34">
                  <c:v>37</c:v>
                </c:pt>
                <c:pt idx="35">
                  <c:v>36</c:v>
                </c:pt>
                <c:pt idx="36">
                  <c:v>35</c:v>
                </c:pt>
                <c:pt idx="37">
                  <c:v>33</c:v>
                </c:pt>
                <c:pt idx="38">
                  <c:v>34</c:v>
                </c:pt>
                <c:pt idx="39">
                  <c:v>30</c:v>
                </c:pt>
                <c:pt idx="41">
                  <c:v>11</c:v>
                </c:pt>
                <c:pt idx="44">
                  <c:v>38</c:v>
                </c:pt>
                <c:pt idx="45">
                  <c:v>38</c:v>
                </c:pt>
                <c:pt idx="46">
                  <c:v>31</c:v>
                </c:pt>
                <c:pt idx="47">
                  <c:v>32</c:v>
                </c:pt>
                <c:pt idx="48">
                  <c:v>36</c:v>
                </c:pt>
                <c:pt idx="49">
                  <c:v>35</c:v>
                </c:pt>
                <c:pt idx="50">
                  <c:v>34</c:v>
                </c:pt>
                <c:pt idx="51">
                  <c:v>36</c:v>
                </c:pt>
                <c:pt idx="52">
                  <c:v>35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33</c:v>
                </c:pt>
                <c:pt idx="57">
                  <c:v>35</c:v>
                </c:pt>
                <c:pt idx="58">
                  <c:v>38</c:v>
                </c:pt>
                <c:pt idx="59">
                  <c:v>36</c:v>
                </c:pt>
                <c:pt idx="60">
                  <c:v>31</c:v>
                </c:pt>
                <c:pt idx="61">
                  <c:v>39</c:v>
                </c:pt>
                <c:pt idx="62">
                  <c:v>34</c:v>
                </c:pt>
                <c:pt idx="63">
                  <c:v>30</c:v>
                </c:pt>
                <c:pt idx="65">
                  <c:v>45</c:v>
                </c:pt>
                <c:pt idx="66">
                  <c:v>8</c:v>
                </c:pt>
                <c:pt idx="68">
                  <c:v>31</c:v>
                </c:pt>
                <c:pt idx="69">
                  <c:v>36</c:v>
                </c:pt>
                <c:pt idx="70">
                  <c:v>34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37</c:v>
                </c:pt>
                <c:pt idx="75">
                  <c:v>38</c:v>
                </c:pt>
                <c:pt idx="76">
                  <c:v>37</c:v>
                </c:pt>
                <c:pt idx="77">
                  <c:v>33</c:v>
                </c:pt>
                <c:pt idx="78">
                  <c:v>34</c:v>
                </c:pt>
                <c:pt idx="79">
                  <c:v>35</c:v>
                </c:pt>
                <c:pt idx="80">
                  <c:v>36</c:v>
                </c:pt>
                <c:pt idx="81">
                  <c:v>33</c:v>
                </c:pt>
                <c:pt idx="82">
                  <c:v>36</c:v>
                </c:pt>
                <c:pt idx="83">
                  <c:v>35</c:v>
                </c:pt>
                <c:pt idx="84">
                  <c:v>37</c:v>
                </c:pt>
                <c:pt idx="85">
                  <c:v>42</c:v>
                </c:pt>
                <c:pt idx="86">
                  <c:v>32</c:v>
                </c:pt>
                <c:pt idx="88">
                  <c:v>43</c:v>
                </c:pt>
                <c:pt idx="89">
                  <c:v>50</c:v>
                </c:pt>
                <c:pt idx="90">
                  <c:v>37</c:v>
                </c:pt>
                <c:pt idx="92">
                  <c:v>39</c:v>
                </c:pt>
                <c:pt idx="93">
                  <c:v>46</c:v>
                </c:pt>
                <c:pt idx="94">
                  <c:v>44</c:v>
                </c:pt>
                <c:pt idx="95">
                  <c:v>37</c:v>
                </c:pt>
                <c:pt idx="96">
                  <c:v>36</c:v>
                </c:pt>
                <c:pt idx="97">
                  <c:v>32</c:v>
                </c:pt>
                <c:pt idx="98">
                  <c:v>33</c:v>
                </c:pt>
                <c:pt idx="99">
                  <c:v>35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35</c:v>
                </c:pt>
                <c:pt idx="104">
                  <c:v>33</c:v>
                </c:pt>
                <c:pt idx="105">
                  <c:v>36</c:v>
                </c:pt>
                <c:pt idx="106">
                  <c:v>36</c:v>
                </c:pt>
                <c:pt idx="107">
                  <c:v>37</c:v>
                </c:pt>
                <c:pt idx="108">
                  <c:v>35</c:v>
                </c:pt>
                <c:pt idx="109">
                  <c:v>31</c:v>
                </c:pt>
                <c:pt idx="110">
                  <c:v>37</c:v>
                </c:pt>
                <c:pt idx="111">
                  <c:v>41</c:v>
                </c:pt>
                <c:pt idx="112">
                  <c:v>35</c:v>
                </c:pt>
                <c:pt idx="113">
                  <c:v>42</c:v>
                </c:pt>
                <c:pt idx="117">
                  <c:v>40</c:v>
                </c:pt>
                <c:pt idx="118">
                  <c:v>39</c:v>
                </c:pt>
                <c:pt idx="119">
                  <c:v>47</c:v>
                </c:pt>
                <c:pt idx="120">
                  <c:v>35</c:v>
                </c:pt>
                <c:pt idx="121">
                  <c:v>32</c:v>
                </c:pt>
                <c:pt idx="122">
                  <c:v>35</c:v>
                </c:pt>
                <c:pt idx="123">
                  <c:v>34</c:v>
                </c:pt>
                <c:pt idx="124">
                  <c:v>31</c:v>
                </c:pt>
                <c:pt idx="125">
                  <c:v>34</c:v>
                </c:pt>
                <c:pt idx="126">
                  <c:v>35</c:v>
                </c:pt>
                <c:pt idx="127">
                  <c:v>33</c:v>
                </c:pt>
                <c:pt idx="128">
                  <c:v>37</c:v>
                </c:pt>
                <c:pt idx="129">
                  <c:v>37</c:v>
                </c:pt>
                <c:pt idx="130">
                  <c:v>36</c:v>
                </c:pt>
                <c:pt idx="131">
                  <c:v>30</c:v>
                </c:pt>
                <c:pt idx="132">
                  <c:v>33</c:v>
                </c:pt>
                <c:pt idx="133">
                  <c:v>27</c:v>
                </c:pt>
                <c:pt idx="134">
                  <c:v>41</c:v>
                </c:pt>
                <c:pt idx="136">
                  <c:v>42</c:v>
                </c:pt>
                <c:pt idx="138">
                  <c:v>10</c:v>
                </c:pt>
                <c:pt idx="140">
                  <c:v>42</c:v>
                </c:pt>
                <c:pt idx="141">
                  <c:v>36</c:v>
                </c:pt>
                <c:pt idx="142">
                  <c:v>36</c:v>
                </c:pt>
                <c:pt idx="143">
                  <c:v>29</c:v>
                </c:pt>
                <c:pt idx="144">
                  <c:v>33</c:v>
                </c:pt>
                <c:pt idx="145">
                  <c:v>32</c:v>
                </c:pt>
                <c:pt idx="146">
                  <c:v>35</c:v>
                </c:pt>
                <c:pt idx="147">
                  <c:v>32</c:v>
                </c:pt>
                <c:pt idx="148">
                  <c:v>31</c:v>
                </c:pt>
                <c:pt idx="149">
                  <c:v>33</c:v>
                </c:pt>
                <c:pt idx="150">
                  <c:v>35</c:v>
                </c:pt>
                <c:pt idx="151">
                  <c:v>37</c:v>
                </c:pt>
                <c:pt idx="152">
                  <c:v>31</c:v>
                </c:pt>
                <c:pt idx="153">
                  <c:v>34</c:v>
                </c:pt>
                <c:pt idx="154">
                  <c:v>36</c:v>
                </c:pt>
                <c:pt idx="155">
                  <c:v>35</c:v>
                </c:pt>
                <c:pt idx="156">
                  <c:v>33</c:v>
                </c:pt>
                <c:pt idx="157">
                  <c:v>38</c:v>
                </c:pt>
                <c:pt idx="158">
                  <c:v>47</c:v>
                </c:pt>
                <c:pt idx="159">
                  <c:v>33</c:v>
                </c:pt>
                <c:pt idx="164">
                  <c:v>33</c:v>
                </c:pt>
                <c:pt idx="165">
                  <c:v>34</c:v>
                </c:pt>
                <c:pt idx="166">
                  <c:v>33</c:v>
                </c:pt>
                <c:pt idx="167">
                  <c:v>37</c:v>
                </c:pt>
                <c:pt idx="168">
                  <c:v>36</c:v>
                </c:pt>
                <c:pt idx="169">
                  <c:v>32</c:v>
                </c:pt>
                <c:pt idx="170">
                  <c:v>33</c:v>
                </c:pt>
                <c:pt idx="171">
                  <c:v>36</c:v>
                </c:pt>
                <c:pt idx="172">
                  <c:v>36</c:v>
                </c:pt>
                <c:pt idx="173">
                  <c:v>31</c:v>
                </c:pt>
                <c:pt idx="174">
                  <c:v>34</c:v>
                </c:pt>
                <c:pt idx="175">
                  <c:v>34</c:v>
                </c:pt>
                <c:pt idx="176">
                  <c:v>33</c:v>
                </c:pt>
                <c:pt idx="177">
                  <c:v>33</c:v>
                </c:pt>
                <c:pt idx="178">
                  <c:v>35</c:v>
                </c:pt>
                <c:pt idx="179">
                  <c:v>33</c:v>
                </c:pt>
                <c:pt idx="180">
                  <c:v>35</c:v>
                </c:pt>
                <c:pt idx="181">
                  <c:v>39</c:v>
                </c:pt>
                <c:pt idx="182">
                  <c:v>29</c:v>
                </c:pt>
                <c:pt idx="183">
                  <c:v>35</c:v>
                </c:pt>
                <c:pt idx="184">
                  <c:v>34</c:v>
                </c:pt>
                <c:pt idx="185">
                  <c:v>45</c:v>
                </c:pt>
                <c:pt idx="186">
                  <c:v>11</c:v>
                </c:pt>
                <c:pt idx="188">
                  <c:v>62</c:v>
                </c:pt>
                <c:pt idx="189">
                  <c:v>38</c:v>
                </c:pt>
                <c:pt idx="190">
                  <c:v>37</c:v>
                </c:pt>
                <c:pt idx="191">
                  <c:v>37</c:v>
                </c:pt>
                <c:pt idx="192">
                  <c:v>34</c:v>
                </c:pt>
                <c:pt idx="193">
                  <c:v>37</c:v>
                </c:pt>
                <c:pt idx="194">
                  <c:v>33</c:v>
                </c:pt>
                <c:pt idx="195">
                  <c:v>34</c:v>
                </c:pt>
                <c:pt idx="196">
                  <c:v>38</c:v>
                </c:pt>
                <c:pt idx="197">
                  <c:v>34</c:v>
                </c:pt>
                <c:pt idx="198">
                  <c:v>32</c:v>
                </c:pt>
                <c:pt idx="199">
                  <c:v>35</c:v>
                </c:pt>
                <c:pt idx="200">
                  <c:v>33</c:v>
                </c:pt>
                <c:pt idx="201">
                  <c:v>37</c:v>
                </c:pt>
                <c:pt idx="202">
                  <c:v>37</c:v>
                </c:pt>
                <c:pt idx="203">
                  <c:v>36</c:v>
                </c:pt>
                <c:pt idx="204">
                  <c:v>35</c:v>
                </c:pt>
                <c:pt idx="205">
                  <c:v>29</c:v>
                </c:pt>
                <c:pt idx="206">
                  <c:v>51</c:v>
                </c:pt>
                <c:pt idx="207">
                  <c:v>26</c:v>
                </c:pt>
                <c:pt idx="208">
                  <c:v>47</c:v>
                </c:pt>
                <c:pt idx="212">
                  <c:v>43</c:v>
                </c:pt>
                <c:pt idx="213">
                  <c:v>32</c:v>
                </c:pt>
                <c:pt idx="214">
                  <c:v>33</c:v>
                </c:pt>
                <c:pt idx="215">
                  <c:v>27</c:v>
                </c:pt>
                <c:pt idx="216">
                  <c:v>34</c:v>
                </c:pt>
                <c:pt idx="217">
                  <c:v>33</c:v>
                </c:pt>
                <c:pt idx="218">
                  <c:v>33</c:v>
                </c:pt>
                <c:pt idx="219">
                  <c:v>35</c:v>
                </c:pt>
                <c:pt idx="220">
                  <c:v>31</c:v>
                </c:pt>
                <c:pt idx="221">
                  <c:v>33</c:v>
                </c:pt>
                <c:pt idx="222">
                  <c:v>35</c:v>
                </c:pt>
                <c:pt idx="223">
                  <c:v>35</c:v>
                </c:pt>
                <c:pt idx="224">
                  <c:v>33</c:v>
                </c:pt>
                <c:pt idx="225">
                  <c:v>37</c:v>
                </c:pt>
                <c:pt idx="226">
                  <c:v>36</c:v>
                </c:pt>
                <c:pt idx="227">
                  <c:v>33</c:v>
                </c:pt>
                <c:pt idx="228">
                  <c:v>33</c:v>
                </c:pt>
                <c:pt idx="229">
                  <c:v>38</c:v>
                </c:pt>
                <c:pt idx="230">
                  <c:v>38</c:v>
                </c:pt>
                <c:pt idx="231">
                  <c:v>32</c:v>
                </c:pt>
                <c:pt idx="236">
                  <c:v>47</c:v>
                </c:pt>
                <c:pt idx="237">
                  <c:v>32</c:v>
                </c:pt>
                <c:pt idx="238">
                  <c:v>35</c:v>
                </c:pt>
                <c:pt idx="239">
                  <c:v>34</c:v>
                </c:pt>
                <c:pt idx="240">
                  <c:v>37</c:v>
                </c:pt>
                <c:pt idx="241">
                  <c:v>33</c:v>
                </c:pt>
                <c:pt idx="242">
                  <c:v>36</c:v>
                </c:pt>
                <c:pt idx="243">
                  <c:v>38</c:v>
                </c:pt>
                <c:pt idx="244">
                  <c:v>38</c:v>
                </c:pt>
                <c:pt idx="245">
                  <c:v>34</c:v>
                </c:pt>
                <c:pt idx="246">
                  <c:v>35</c:v>
                </c:pt>
                <c:pt idx="247">
                  <c:v>35</c:v>
                </c:pt>
                <c:pt idx="248">
                  <c:v>32</c:v>
                </c:pt>
                <c:pt idx="249">
                  <c:v>36</c:v>
                </c:pt>
                <c:pt idx="250">
                  <c:v>39</c:v>
                </c:pt>
                <c:pt idx="251">
                  <c:v>41</c:v>
                </c:pt>
                <c:pt idx="252">
                  <c:v>34</c:v>
                </c:pt>
                <c:pt idx="253">
                  <c:v>37</c:v>
                </c:pt>
                <c:pt idx="254">
                  <c:v>42</c:v>
                </c:pt>
                <c:pt idx="255">
                  <c:v>37</c:v>
                </c:pt>
                <c:pt idx="256">
                  <c:v>29</c:v>
                </c:pt>
                <c:pt idx="257">
                  <c:v>38</c:v>
                </c:pt>
                <c:pt idx="259">
                  <c:v>24</c:v>
                </c:pt>
                <c:pt idx="260">
                  <c:v>42</c:v>
                </c:pt>
                <c:pt idx="261">
                  <c:v>48</c:v>
                </c:pt>
                <c:pt idx="262">
                  <c:v>37</c:v>
                </c:pt>
                <c:pt idx="263">
                  <c:v>15</c:v>
                </c:pt>
                <c:pt idx="264">
                  <c:v>39</c:v>
                </c:pt>
                <c:pt idx="265">
                  <c:v>35</c:v>
                </c:pt>
                <c:pt idx="266">
                  <c:v>34</c:v>
                </c:pt>
                <c:pt idx="267">
                  <c:v>34</c:v>
                </c:pt>
                <c:pt idx="268">
                  <c:v>38</c:v>
                </c:pt>
                <c:pt idx="269">
                  <c:v>40</c:v>
                </c:pt>
                <c:pt idx="270">
                  <c:v>34</c:v>
                </c:pt>
                <c:pt idx="271">
                  <c:v>30</c:v>
                </c:pt>
                <c:pt idx="272">
                  <c:v>32</c:v>
                </c:pt>
                <c:pt idx="273">
                  <c:v>34</c:v>
                </c:pt>
                <c:pt idx="274">
                  <c:v>37</c:v>
                </c:pt>
                <c:pt idx="275">
                  <c:v>29</c:v>
                </c:pt>
                <c:pt idx="276">
                  <c:v>34</c:v>
                </c:pt>
                <c:pt idx="277">
                  <c:v>36</c:v>
                </c:pt>
                <c:pt idx="278">
                  <c:v>41</c:v>
                </c:pt>
                <c:pt idx="279">
                  <c:v>23</c:v>
                </c:pt>
                <c:pt idx="280">
                  <c:v>41</c:v>
                </c:pt>
                <c:pt idx="281">
                  <c:v>23</c:v>
                </c:pt>
                <c:pt idx="282">
                  <c:v>48</c:v>
                </c:pt>
                <c:pt idx="283">
                  <c:v>51</c:v>
                </c:pt>
                <c:pt idx="284">
                  <c:v>43</c:v>
                </c:pt>
                <c:pt idx="285">
                  <c:v>40</c:v>
                </c:pt>
                <c:pt idx="286">
                  <c:v>34</c:v>
                </c:pt>
                <c:pt idx="287">
                  <c:v>43</c:v>
                </c:pt>
                <c:pt idx="288">
                  <c:v>33</c:v>
                </c:pt>
                <c:pt idx="289">
                  <c:v>37</c:v>
                </c:pt>
                <c:pt idx="290">
                  <c:v>35</c:v>
                </c:pt>
                <c:pt idx="291">
                  <c:v>36</c:v>
                </c:pt>
                <c:pt idx="292">
                  <c:v>33</c:v>
                </c:pt>
                <c:pt idx="293">
                  <c:v>34</c:v>
                </c:pt>
                <c:pt idx="294">
                  <c:v>35</c:v>
                </c:pt>
                <c:pt idx="295">
                  <c:v>31</c:v>
                </c:pt>
                <c:pt idx="296">
                  <c:v>34</c:v>
                </c:pt>
                <c:pt idx="297">
                  <c:v>33</c:v>
                </c:pt>
                <c:pt idx="298">
                  <c:v>36</c:v>
                </c:pt>
                <c:pt idx="299">
                  <c:v>37</c:v>
                </c:pt>
                <c:pt idx="300">
                  <c:v>28</c:v>
                </c:pt>
                <c:pt idx="301">
                  <c:v>48</c:v>
                </c:pt>
                <c:pt idx="302">
                  <c:v>22</c:v>
                </c:pt>
                <c:pt idx="303">
                  <c:v>37</c:v>
                </c:pt>
                <c:pt idx="304">
                  <c:v>23</c:v>
                </c:pt>
                <c:pt idx="305">
                  <c:v>40</c:v>
                </c:pt>
                <c:pt idx="307">
                  <c:v>40</c:v>
                </c:pt>
                <c:pt idx="308">
                  <c:v>35</c:v>
                </c:pt>
                <c:pt idx="309">
                  <c:v>32</c:v>
                </c:pt>
                <c:pt idx="310">
                  <c:v>31</c:v>
                </c:pt>
                <c:pt idx="311">
                  <c:v>32</c:v>
                </c:pt>
                <c:pt idx="312">
                  <c:v>36</c:v>
                </c:pt>
                <c:pt idx="313">
                  <c:v>37</c:v>
                </c:pt>
                <c:pt idx="314">
                  <c:v>36</c:v>
                </c:pt>
                <c:pt idx="315">
                  <c:v>36</c:v>
                </c:pt>
                <c:pt idx="316">
                  <c:v>34</c:v>
                </c:pt>
                <c:pt idx="317">
                  <c:v>33</c:v>
                </c:pt>
                <c:pt idx="318">
                  <c:v>34</c:v>
                </c:pt>
                <c:pt idx="319">
                  <c:v>33</c:v>
                </c:pt>
                <c:pt idx="320">
                  <c:v>36</c:v>
                </c:pt>
                <c:pt idx="321">
                  <c:v>34</c:v>
                </c:pt>
                <c:pt idx="322">
                  <c:v>38</c:v>
                </c:pt>
                <c:pt idx="323">
                  <c:v>34</c:v>
                </c:pt>
                <c:pt idx="324">
                  <c:v>35</c:v>
                </c:pt>
                <c:pt idx="325">
                  <c:v>41</c:v>
                </c:pt>
                <c:pt idx="326">
                  <c:v>37</c:v>
                </c:pt>
                <c:pt idx="327">
                  <c:v>37</c:v>
                </c:pt>
                <c:pt idx="328">
                  <c:v>46</c:v>
                </c:pt>
                <c:pt idx="329">
                  <c:v>50</c:v>
                </c:pt>
                <c:pt idx="331">
                  <c:v>41</c:v>
                </c:pt>
                <c:pt idx="332">
                  <c:v>34</c:v>
                </c:pt>
                <c:pt idx="333">
                  <c:v>31</c:v>
                </c:pt>
                <c:pt idx="334">
                  <c:v>31</c:v>
                </c:pt>
                <c:pt idx="335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27</c:v>
                </c:pt>
                <c:pt idx="1">
                  <c:v>28</c:v>
                </c:pt>
                <c:pt idx="2">
                  <c:v>20</c:v>
                </c:pt>
                <c:pt idx="3">
                  <c:v>31</c:v>
                </c:pt>
                <c:pt idx="4">
                  <c:v>34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34</c:v>
                </c:pt>
                <c:pt idx="11">
                  <c:v>39</c:v>
                </c:pt>
                <c:pt idx="12">
                  <c:v>32</c:v>
                </c:pt>
                <c:pt idx="13">
                  <c:v>43</c:v>
                </c:pt>
                <c:pt idx="14">
                  <c:v>41</c:v>
                </c:pt>
                <c:pt idx="15">
                  <c:v>39</c:v>
                </c:pt>
                <c:pt idx="16">
                  <c:v>43</c:v>
                </c:pt>
                <c:pt idx="20">
                  <c:v>38</c:v>
                </c:pt>
                <c:pt idx="21">
                  <c:v>32</c:v>
                </c:pt>
                <c:pt idx="22">
                  <c:v>35</c:v>
                </c:pt>
                <c:pt idx="23">
                  <c:v>30</c:v>
                </c:pt>
                <c:pt idx="24">
                  <c:v>32</c:v>
                </c:pt>
                <c:pt idx="25">
                  <c:v>34</c:v>
                </c:pt>
                <c:pt idx="26">
                  <c:v>31</c:v>
                </c:pt>
                <c:pt idx="27">
                  <c:v>29</c:v>
                </c:pt>
                <c:pt idx="28">
                  <c:v>30</c:v>
                </c:pt>
                <c:pt idx="29">
                  <c:v>33</c:v>
                </c:pt>
                <c:pt idx="30">
                  <c:v>29</c:v>
                </c:pt>
                <c:pt idx="31">
                  <c:v>30</c:v>
                </c:pt>
                <c:pt idx="32">
                  <c:v>29</c:v>
                </c:pt>
                <c:pt idx="33">
                  <c:v>33</c:v>
                </c:pt>
                <c:pt idx="34">
                  <c:v>30</c:v>
                </c:pt>
                <c:pt idx="35">
                  <c:v>31</c:v>
                </c:pt>
                <c:pt idx="36">
                  <c:v>32</c:v>
                </c:pt>
                <c:pt idx="37">
                  <c:v>30</c:v>
                </c:pt>
                <c:pt idx="38">
                  <c:v>33</c:v>
                </c:pt>
                <c:pt idx="39">
                  <c:v>30</c:v>
                </c:pt>
                <c:pt idx="41">
                  <c:v>11</c:v>
                </c:pt>
                <c:pt idx="44">
                  <c:v>38</c:v>
                </c:pt>
                <c:pt idx="45">
                  <c:v>34</c:v>
                </c:pt>
                <c:pt idx="46">
                  <c:v>26</c:v>
                </c:pt>
                <c:pt idx="47">
                  <c:v>28</c:v>
                </c:pt>
                <c:pt idx="48">
                  <c:v>33</c:v>
                </c:pt>
                <c:pt idx="49">
                  <c:v>30</c:v>
                </c:pt>
                <c:pt idx="50">
                  <c:v>30</c:v>
                </c:pt>
                <c:pt idx="51">
                  <c:v>31</c:v>
                </c:pt>
                <c:pt idx="52">
                  <c:v>31</c:v>
                </c:pt>
                <c:pt idx="53">
                  <c:v>27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29</c:v>
                </c:pt>
                <c:pt idx="58">
                  <c:v>35</c:v>
                </c:pt>
                <c:pt idx="59">
                  <c:v>33</c:v>
                </c:pt>
                <c:pt idx="60">
                  <c:v>30</c:v>
                </c:pt>
                <c:pt idx="61">
                  <c:v>38</c:v>
                </c:pt>
                <c:pt idx="62">
                  <c:v>31</c:v>
                </c:pt>
                <c:pt idx="63">
                  <c:v>29</c:v>
                </c:pt>
                <c:pt idx="65">
                  <c:v>44</c:v>
                </c:pt>
                <c:pt idx="66">
                  <c:v>8</c:v>
                </c:pt>
                <c:pt idx="68">
                  <c:v>30</c:v>
                </c:pt>
                <c:pt idx="69">
                  <c:v>33</c:v>
                </c:pt>
                <c:pt idx="70">
                  <c:v>31</c:v>
                </c:pt>
                <c:pt idx="71">
                  <c:v>32</c:v>
                </c:pt>
                <c:pt idx="72">
                  <c:v>27</c:v>
                </c:pt>
                <c:pt idx="73">
                  <c:v>32</c:v>
                </c:pt>
                <c:pt idx="74">
                  <c:v>33</c:v>
                </c:pt>
                <c:pt idx="75">
                  <c:v>34</c:v>
                </c:pt>
                <c:pt idx="76">
                  <c:v>31</c:v>
                </c:pt>
                <c:pt idx="77">
                  <c:v>27</c:v>
                </c:pt>
                <c:pt idx="78">
                  <c:v>29</c:v>
                </c:pt>
                <c:pt idx="79">
                  <c:v>32</c:v>
                </c:pt>
                <c:pt idx="80">
                  <c:v>31</c:v>
                </c:pt>
                <c:pt idx="81">
                  <c:v>27</c:v>
                </c:pt>
                <c:pt idx="82">
                  <c:v>33</c:v>
                </c:pt>
                <c:pt idx="83">
                  <c:v>31</c:v>
                </c:pt>
                <c:pt idx="84">
                  <c:v>29</c:v>
                </c:pt>
                <c:pt idx="85">
                  <c:v>38</c:v>
                </c:pt>
                <c:pt idx="86">
                  <c:v>31</c:v>
                </c:pt>
                <c:pt idx="88">
                  <c:v>42</c:v>
                </c:pt>
                <c:pt idx="89">
                  <c:v>49</c:v>
                </c:pt>
                <c:pt idx="90">
                  <c:v>37</c:v>
                </c:pt>
                <c:pt idx="92">
                  <c:v>37</c:v>
                </c:pt>
                <c:pt idx="93">
                  <c:v>44</c:v>
                </c:pt>
                <c:pt idx="94">
                  <c:v>42</c:v>
                </c:pt>
                <c:pt idx="95">
                  <c:v>35</c:v>
                </c:pt>
                <c:pt idx="96">
                  <c:v>30</c:v>
                </c:pt>
                <c:pt idx="97">
                  <c:v>26</c:v>
                </c:pt>
                <c:pt idx="98">
                  <c:v>29</c:v>
                </c:pt>
                <c:pt idx="99">
                  <c:v>33</c:v>
                </c:pt>
                <c:pt idx="100">
                  <c:v>24</c:v>
                </c:pt>
                <c:pt idx="101">
                  <c:v>28</c:v>
                </c:pt>
                <c:pt idx="102">
                  <c:v>27</c:v>
                </c:pt>
                <c:pt idx="103">
                  <c:v>31</c:v>
                </c:pt>
                <c:pt idx="104">
                  <c:v>26</c:v>
                </c:pt>
                <c:pt idx="105">
                  <c:v>29</c:v>
                </c:pt>
                <c:pt idx="106">
                  <c:v>30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33</c:v>
                </c:pt>
                <c:pt idx="111">
                  <c:v>41</c:v>
                </c:pt>
                <c:pt idx="112">
                  <c:v>31</c:v>
                </c:pt>
                <c:pt idx="113">
                  <c:v>42</c:v>
                </c:pt>
                <c:pt idx="117">
                  <c:v>38</c:v>
                </c:pt>
                <c:pt idx="118">
                  <c:v>37</c:v>
                </c:pt>
                <c:pt idx="119">
                  <c:v>45</c:v>
                </c:pt>
                <c:pt idx="120">
                  <c:v>31</c:v>
                </c:pt>
                <c:pt idx="121">
                  <c:v>26</c:v>
                </c:pt>
                <c:pt idx="122">
                  <c:v>27</c:v>
                </c:pt>
                <c:pt idx="123">
                  <c:v>28</c:v>
                </c:pt>
                <c:pt idx="124">
                  <c:v>23</c:v>
                </c:pt>
                <c:pt idx="125">
                  <c:v>24</c:v>
                </c:pt>
                <c:pt idx="126">
                  <c:v>28</c:v>
                </c:pt>
                <c:pt idx="127">
                  <c:v>26</c:v>
                </c:pt>
                <c:pt idx="128">
                  <c:v>33</c:v>
                </c:pt>
                <c:pt idx="129">
                  <c:v>28</c:v>
                </c:pt>
                <c:pt idx="130">
                  <c:v>31</c:v>
                </c:pt>
                <c:pt idx="131">
                  <c:v>27</c:v>
                </c:pt>
                <c:pt idx="132">
                  <c:v>31</c:v>
                </c:pt>
                <c:pt idx="133">
                  <c:v>24</c:v>
                </c:pt>
                <c:pt idx="134">
                  <c:v>40</c:v>
                </c:pt>
                <c:pt idx="136">
                  <c:v>41</c:v>
                </c:pt>
                <c:pt idx="138">
                  <c:v>10</c:v>
                </c:pt>
                <c:pt idx="140">
                  <c:v>42</c:v>
                </c:pt>
                <c:pt idx="141">
                  <c:v>30</c:v>
                </c:pt>
                <c:pt idx="142">
                  <c:v>31</c:v>
                </c:pt>
                <c:pt idx="143">
                  <c:v>22</c:v>
                </c:pt>
                <c:pt idx="144">
                  <c:v>26</c:v>
                </c:pt>
                <c:pt idx="145">
                  <c:v>26</c:v>
                </c:pt>
                <c:pt idx="146">
                  <c:v>30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32</c:v>
                </c:pt>
                <c:pt idx="151">
                  <c:v>31</c:v>
                </c:pt>
                <c:pt idx="152">
                  <c:v>25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29</c:v>
                </c:pt>
                <c:pt idx="157">
                  <c:v>35</c:v>
                </c:pt>
                <c:pt idx="158">
                  <c:v>46</c:v>
                </c:pt>
                <c:pt idx="159">
                  <c:v>32</c:v>
                </c:pt>
                <c:pt idx="164">
                  <c:v>15</c:v>
                </c:pt>
                <c:pt idx="165">
                  <c:v>31</c:v>
                </c:pt>
                <c:pt idx="166">
                  <c:v>26</c:v>
                </c:pt>
                <c:pt idx="167">
                  <c:v>32</c:v>
                </c:pt>
                <c:pt idx="168">
                  <c:v>34</c:v>
                </c:pt>
                <c:pt idx="169">
                  <c:v>28</c:v>
                </c:pt>
                <c:pt idx="170">
                  <c:v>30</c:v>
                </c:pt>
                <c:pt idx="171">
                  <c:v>29</c:v>
                </c:pt>
                <c:pt idx="172">
                  <c:v>33</c:v>
                </c:pt>
                <c:pt idx="173">
                  <c:v>23</c:v>
                </c:pt>
                <c:pt idx="174">
                  <c:v>27</c:v>
                </c:pt>
                <c:pt idx="175">
                  <c:v>30</c:v>
                </c:pt>
                <c:pt idx="176">
                  <c:v>23</c:v>
                </c:pt>
                <c:pt idx="177">
                  <c:v>26</c:v>
                </c:pt>
                <c:pt idx="178">
                  <c:v>30</c:v>
                </c:pt>
                <c:pt idx="179">
                  <c:v>31</c:v>
                </c:pt>
                <c:pt idx="180">
                  <c:v>29</c:v>
                </c:pt>
                <c:pt idx="181">
                  <c:v>32</c:v>
                </c:pt>
                <c:pt idx="182">
                  <c:v>27</c:v>
                </c:pt>
                <c:pt idx="183">
                  <c:v>35</c:v>
                </c:pt>
                <c:pt idx="184">
                  <c:v>32</c:v>
                </c:pt>
                <c:pt idx="185">
                  <c:v>45</c:v>
                </c:pt>
                <c:pt idx="186">
                  <c:v>11</c:v>
                </c:pt>
                <c:pt idx="188">
                  <c:v>54</c:v>
                </c:pt>
                <c:pt idx="189">
                  <c:v>35</c:v>
                </c:pt>
                <c:pt idx="190">
                  <c:v>33</c:v>
                </c:pt>
                <c:pt idx="191">
                  <c:v>30</c:v>
                </c:pt>
                <c:pt idx="192">
                  <c:v>32</c:v>
                </c:pt>
                <c:pt idx="193">
                  <c:v>30</c:v>
                </c:pt>
                <c:pt idx="194">
                  <c:v>29</c:v>
                </c:pt>
                <c:pt idx="195">
                  <c:v>30</c:v>
                </c:pt>
                <c:pt idx="196">
                  <c:v>34</c:v>
                </c:pt>
                <c:pt idx="197">
                  <c:v>27</c:v>
                </c:pt>
                <c:pt idx="198">
                  <c:v>26</c:v>
                </c:pt>
                <c:pt idx="199">
                  <c:v>30</c:v>
                </c:pt>
                <c:pt idx="200">
                  <c:v>28</c:v>
                </c:pt>
                <c:pt idx="201">
                  <c:v>32</c:v>
                </c:pt>
                <c:pt idx="202">
                  <c:v>33</c:v>
                </c:pt>
                <c:pt idx="203">
                  <c:v>32</c:v>
                </c:pt>
                <c:pt idx="204">
                  <c:v>29</c:v>
                </c:pt>
                <c:pt idx="205">
                  <c:v>28</c:v>
                </c:pt>
                <c:pt idx="206">
                  <c:v>51</c:v>
                </c:pt>
                <c:pt idx="207">
                  <c:v>25</c:v>
                </c:pt>
                <c:pt idx="208">
                  <c:v>47</c:v>
                </c:pt>
                <c:pt idx="212">
                  <c:v>39</c:v>
                </c:pt>
                <c:pt idx="213">
                  <c:v>31</c:v>
                </c:pt>
                <c:pt idx="214">
                  <c:v>32</c:v>
                </c:pt>
                <c:pt idx="215">
                  <c:v>17</c:v>
                </c:pt>
                <c:pt idx="216">
                  <c:v>22</c:v>
                </c:pt>
                <c:pt idx="217">
                  <c:v>29</c:v>
                </c:pt>
                <c:pt idx="218">
                  <c:v>29</c:v>
                </c:pt>
                <c:pt idx="219">
                  <c:v>31</c:v>
                </c:pt>
                <c:pt idx="220">
                  <c:v>27</c:v>
                </c:pt>
                <c:pt idx="221">
                  <c:v>29</c:v>
                </c:pt>
                <c:pt idx="222">
                  <c:v>30</c:v>
                </c:pt>
                <c:pt idx="223">
                  <c:v>31</c:v>
                </c:pt>
                <c:pt idx="224">
                  <c:v>28</c:v>
                </c:pt>
                <c:pt idx="225">
                  <c:v>32</c:v>
                </c:pt>
                <c:pt idx="226">
                  <c:v>31</c:v>
                </c:pt>
                <c:pt idx="227">
                  <c:v>27</c:v>
                </c:pt>
                <c:pt idx="228">
                  <c:v>31</c:v>
                </c:pt>
                <c:pt idx="229">
                  <c:v>25</c:v>
                </c:pt>
                <c:pt idx="230">
                  <c:v>38</c:v>
                </c:pt>
                <c:pt idx="231">
                  <c:v>31</c:v>
                </c:pt>
                <c:pt idx="236">
                  <c:v>42</c:v>
                </c:pt>
                <c:pt idx="237">
                  <c:v>29</c:v>
                </c:pt>
                <c:pt idx="238">
                  <c:v>31</c:v>
                </c:pt>
                <c:pt idx="239">
                  <c:v>31</c:v>
                </c:pt>
                <c:pt idx="240">
                  <c:v>32</c:v>
                </c:pt>
                <c:pt idx="241">
                  <c:v>31</c:v>
                </c:pt>
                <c:pt idx="242">
                  <c:v>32</c:v>
                </c:pt>
                <c:pt idx="243">
                  <c:v>34</c:v>
                </c:pt>
                <c:pt idx="244">
                  <c:v>32</c:v>
                </c:pt>
                <c:pt idx="245">
                  <c:v>32</c:v>
                </c:pt>
                <c:pt idx="246">
                  <c:v>32</c:v>
                </c:pt>
                <c:pt idx="247">
                  <c:v>31</c:v>
                </c:pt>
                <c:pt idx="248">
                  <c:v>26</c:v>
                </c:pt>
                <c:pt idx="249">
                  <c:v>32</c:v>
                </c:pt>
                <c:pt idx="250">
                  <c:v>35</c:v>
                </c:pt>
                <c:pt idx="251">
                  <c:v>35</c:v>
                </c:pt>
                <c:pt idx="252">
                  <c:v>31</c:v>
                </c:pt>
                <c:pt idx="253">
                  <c:v>36</c:v>
                </c:pt>
                <c:pt idx="254">
                  <c:v>41</c:v>
                </c:pt>
                <c:pt idx="255">
                  <c:v>21</c:v>
                </c:pt>
                <c:pt idx="256">
                  <c:v>29</c:v>
                </c:pt>
                <c:pt idx="257">
                  <c:v>38</c:v>
                </c:pt>
                <c:pt idx="259">
                  <c:v>21</c:v>
                </c:pt>
                <c:pt idx="260">
                  <c:v>35</c:v>
                </c:pt>
                <c:pt idx="261">
                  <c:v>46</c:v>
                </c:pt>
                <c:pt idx="262">
                  <c:v>30</c:v>
                </c:pt>
                <c:pt idx="263">
                  <c:v>14</c:v>
                </c:pt>
                <c:pt idx="264">
                  <c:v>24</c:v>
                </c:pt>
                <c:pt idx="265">
                  <c:v>30</c:v>
                </c:pt>
                <c:pt idx="266">
                  <c:v>30</c:v>
                </c:pt>
                <c:pt idx="267">
                  <c:v>27</c:v>
                </c:pt>
                <c:pt idx="268">
                  <c:v>34</c:v>
                </c:pt>
                <c:pt idx="269">
                  <c:v>36</c:v>
                </c:pt>
                <c:pt idx="270">
                  <c:v>29</c:v>
                </c:pt>
                <c:pt idx="271">
                  <c:v>27</c:v>
                </c:pt>
                <c:pt idx="272">
                  <c:v>26</c:v>
                </c:pt>
                <c:pt idx="273">
                  <c:v>28</c:v>
                </c:pt>
                <c:pt idx="274">
                  <c:v>30</c:v>
                </c:pt>
                <c:pt idx="275">
                  <c:v>27</c:v>
                </c:pt>
                <c:pt idx="276">
                  <c:v>32</c:v>
                </c:pt>
                <c:pt idx="277">
                  <c:v>35</c:v>
                </c:pt>
                <c:pt idx="278">
                  <c:v>35</c:v>
                </c:pt>
                <c:pt idx="279">
                  <c:v>23</c:v>
                </c:pt>
                <c:pt idx="280">
                  <c:v>41</c:v>
                </c:pt>
                <c:pt idx="281">
                  <c:v>22</c:v>
                </c:pt>
                <c:pt idx="282">
                  <c:v>48</c:v>
                </c:pt>
                <c:pt idx="283">
                  <c:v>50</c:v>
                </c:pt>
                <c:pt idx="284">
                  <c:v>29</c:v>
                </c:pt>
                <c:pt idx="285">
                  <c:v>39</c:v>
                </c:pt>
                <c:pt idx="286">
                  <c:v>23</c:v>
                </c:pt>
                <c:pt idx="287">
                  <c:v>37</c:v>
                </c:pt>
                <c:pt idx="288">
                  <c:v>30</c:v>
                </c:pt>
                <c:pt idx="289">
                  <c:v>31</c:v>
                </c:pt>
                <c:pt idx="290">
                  <c:v>32</c:v>
                </c:pt>
                <c:pt idx="291">
                  <c:v>24</c:v>
                </c:pt>
                <c:pt idx="292">
                  <c:v>29</c:v>
                </c:pt>
                <c:pt idx="293">
                  <c:v>29</c:v>
                </c:pt>
                <c:pt idx="294">
                  <c:v>30</c:v>
                </c:pt>
                <c:pt idx="295">
                  <c:v>25</c:v>
                </c:pt>
                <c:pt idx="296">
                  <c:v>28</c:v>
                </c:pt>
                <c:pt idx="297">
                  <c:v>30</c:v>
                </c:pt>
                <c:pt idx="298">
                  <c:v>27</c:v>
                </c:pt>
                <c:pt idx="299">
                  <c:v>26</c:v>
                </c:pt>
                <c:pt idx="300">
                  <c:v>26</c:v>
                </c:pt>
                <c:pt idx="301">
                  <c:v>29</c:v>
                </c:pt>
                <c:pt idx="302">
                  <c:v>21</c:v>
                </c:pt>
                <c:pt idx="303">
                  <c:v>36</c:v>
                </c:pt>
                <c:pt idx="304">
                  <c:v>23</c:v>
                </c:pt>
                <c:pt idx="305">
                  <c:v>40</c:v>
                </c:pt>
                <c:pt idx="307">
                  <c:v>39</c:v>
                </c:pt>
                <c:pt idx="308">
                  <c:v>34</c:v>
                </c:pt>
                <c:pt idx="309">
                  <c:v>29</c:v>
                </c:pt>
                <c:pt idx="310">
                  <c:v>28</c:v>
                </c:pt>
                <c:pt idx="311">
                  <c:v>28</c:v>
                </c:pt>
                <c:pt idx="312">
                  <c:v>34</c:v>
                </c:pt>
                <c:pt idx="313">
                  <c:v>33</c:v>
                </c:pt>
                <c:pt idx="314">
                  <c:v>30</c:v>
                </c:pt>
                <c:pt idx="315">
                  <c:v>34</c:v>
                </c:pt>
                <c:pt idx="316">
                  <c:v>30</c:v>
                </c:pt>
                <c:pt idx="317">
                  <c:v>30</c:v>
                </c:pt>
                <c:pt idx="318">
                  <c:v>31</c:v>
                </c:pt>
                <c:pt idx="319">
                  <c:v>29</c:v>
                </c:pt>
                <c:pt idx="320">
                  <c:v>30</c:v>
                </c:pt>
                <c:pt idx="321">
                  <c:v>31</c:v>
                </c:pt>
                <c:pt idx="322">
                  <c:v>35</c:v>
                </c:pt>
                <c:pt idx="323">
                  <c:v>33</c:v>
                </c:pt>
                <c:pt idx="324">
                  <c:v>31</c:v>
                </c:pt>
                <c:pt idx="325">
                  <c:v>35</c:v>
                </c:pt>
                <c:pt idx="326">
                  <c:v>32</c:v>
                </c:pt>
                <c:pt idx="327">
                  <c:v>37</c:v>
                </c:pt>
                <c:pt idx="328">
                  <c:v>46</c:v>
                </c:pt>
                <c:pt idx="329">
                  <c:v>49</c:v>
                </c:pt>
                <c:pt idx="331">
                  <c:v>41</c:v>
                </c:pt>
                <c:pt idx="332">
                  <c:v>30</c:v>
                </c:pt>
                <c:pt idx="333">
                  <c:v>28</c:v>
                </c:pt>
                <c:pt idx="334">
                  <c:v>28</c:v>
                </c:pt>
                <c:pt idx="335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14</c:v>
                </c:pt>
                <c:pt idx="1">
                  <c:v>15</c:v>
                </c:pt>
                <c:pt idx="2">
                  <c:v>13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19</c:v>
                </c:pt>
                <c:pt idx="7">
                  <c:v>17</c:v>
                </c:pt>
                <c:pt idx="8">
                  <c:v>16</c:v>
                </c:pt>
                <c:pt idx="9">
                  <c:v>20</c:v>
                </c:pt>
                <c:pt idx="10">
                  <c:v>18</c:v>
                </c:pt>
                <c:pt idx="11">
                  <c:v>37</c:v>
                </c:pt>
                <c:pt idx="12">
                  <c:v>25</c:v>
                </c:pt>
                <c:pt idx="13">
                  <c:v>38</c:v>
                </c:pt>
                <c:pt idx="14">
                  <c:v>41</c:v>
                </c:pt>
                <c:pt idx="15">
                  <c:v>39</c:v>
                </c:pt>
                <c:pt idx="16">
                  <c:v>42</c:v>
                </c:pt>
                <c:pt idx="20">
                  <c:v>37</c:v>
                </c:pt>
                <c:pt idx="21">
                  <c:v>18</c:v>
                </c:pt>
                <c:pt idx="22">
                  <c:v>30</c:v>
                </c:pt>
                <c:pt idx="23">
                  <c:v>22</c:v>
                </c:pt>
                <c:pt idx="24">
                  <c:v>29</c:v>
                </c:pt>
                <c:pt idx="25">
                  <c:v>18</c:v>
                </c:pt>
                <c:pt idx="26">
                  <c:v>20</c:v>
                </c:pt>
                <c:pt idx="27">
                  <c:v>20</c:v>
                </c:pt>
                <c:pt idx="28">
                  <c:v>23</c:v>
                </c:pt>
                <c:pt idx="29">
                  <c:v>27</c:v>
                </c:pt>
                <c:pt idx="30">
                  <c:v>18</c:v>
                </c:pt>
                <c:pt idx="31">
                  <c:v>19</c:v>
                </c:pt>
                <c:pt idx="32">
                  <c:v>23</c:v>
                </c:pt>
                <c:pt idx="33">
                  <c:v>19</c:v>
                </c:pt>
                <c:pt idx="34">
                  <c:v>21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31</c:v>
                </c:pt>
                <c:pt idx="39">
                  <c:v>29</c:v>
                </c:pt>
                <c:pt idx="41">
                  <c:v>10</c:v>
                </c:pt>
                <c:pt idx="44">
                  <c:v>38</c:v>
                </c:pt>
                <c:pt idx="45">
                  <c:v>25</c:v>
                </c:pt>
                <c:pt idx="46">
                  <c:v>12</c:v>
                </c:pt>
                <c:pt idx="47">
                  <c:v>13</c:v>
                </c:pt>
                <c:pt idx="48">
                  <c:v>21</c:v>
                </c:pt>
                <c:pt idx="49">
                  <c:v>18</c:v>
                </c:pt>
                <c:pt idx="50">
                  <c:v>17</c:v>
                </c:pt>
                <c:pt idx="51">
                  <c:v>17</c:v>
                </c:pt>
                <c:pt idx="52">
                  <c:v>15</c:v>
                </c:pt>
                <c:pt idx="53">
                  <c:v>19</c:v>
                </c:pt>
                <c:pt idx="54">
                  <c:v>17</c:v>
                </c:pt>
                <c:pt idx="55">
                  <c:v>18</c:v>
                </c:pt>
                <c:pt idx="56">
                  <c:v>23</c:v>
                </c:pt>
                <c:pt idx="57">
                  <c:v>17</c:v>
                </c:pt>
                <c:pt idx="58">
                  <c:v>31</c:v>
                </c:pt>
                <c:pt idx="59">
                  <c:v>22</c:v>
                </c:pt>
                <c:pt idx="60">
                  <c:v>28</c:v>
                </c:pt>
                <c:pt idx="61">
                  <c:v>38</c:v>
                </c:pt>
                <c:pt idx="62">
                  <c:v>30</c:v>
                </c:pt>
                <c:pt idx="63">
                  <c:v>27</c:v>
                </c:pt>
                <c:pt idx="65">
                  <c:v>42</c:v>
                </c:pt>
                <c:pt idx="66">
                  <c:v>7</c:v>
                </c:pt>
                <c:pt idx="68">
                  <c:v>13</c:v>
                </c:pt>
                <c:pt idx="69">
                  <c:v>27</c:v>
                </c:pt>
                <c:pt idx="70">
                  <c:v>21</c:v>
                </c:pt>
                <c:pt idx="71">
                  <c:v>23</c:v>
                </c:pt>
                <c:pt idx="72">
                  <c:v>21</c:v>
                </c:pt>
                <c:pt idx="73">
                  <c:v>22</c:v>
                </c:pt>
                <c:pt idx="74">
                  <c:v>19</c:v>
                </c:pt>
                <c:pt idx="75">
                  <c:v>23</c:v>
                </c:pt>
                <c:pt idx="76">
                  <c:v>19</c:v>
                </c:pt>
                <c:pt idx="77">
                  <c:v>16</c:v>
                </c:pt>
                <c:pt idx="78">
                  <c:v>21</c:v>
                </c:pt>
                <c:pt idx="79">
                  <c:v>18</c:v>
                </c:pt>
                <c:pt idx="80">
                  <c:v>25</c:v>
                </c:pt>
                <c:pt idx="81">
                  <c:v>19</c:v>
                </c:pt>
                <c:pt idx="82">
                  <c:v>13</c:v>
                </c:pt>
                <c:pt idx="83">
                  <c:v>16</c:v>
                </c:pt>
                <c:pt idx="84">
                  <c:v>15</c:v>
                </c:pt>
                <c:pt idx="85">
                  <c:v>24</c:v>
                </c:pt>
                <c:pt idx="86">
                  <c:v>30</c:v>
                </c:pt>
                <c:pt idx="88">
                  <c:v>41</c:v>
                </c:pt>
                <c:pt idx="89">
                  <c:v>49</c:v>
                </c:pt>
                <c:pt idx="90">
                  <c:v>35</c:v>
                </c:pt>
                <c:pt idx="92">
                  <c:v>26</c:v>
                </c:pt>
                <c:pt idx="93">
                  <c:v>31</c:v>
                </c:pt>
                <c:pt idx="94">
                  <c:v>31</c:v>
                </c:pt>
                <c:pt idx="95">
                  <c:v>32</c:v>
                </c:pt>
                <c:pt idx="96">
                  <c:v>19</c:v>
                </c:pt>
                <c:pt idx="97">
                  <c:v>15</c:v>
                </c:pt>
                <c:pt idx="98">
                  <c:v>20</c:v>
                </c:pt>
                <c:pt idx="99">
                  <c:v>16</c:v>
                </c:pt>
                <c:pt idx="100">
                  <c:v>16</c:v>
                </c:pt>
                <c:pt idx="101">
                  <c:v>17</c:v>
                </c:pt>
                <c:pt idx="102">
                  <c:v>18</c:v>
                </c:pt>
                <c:pt idx="103">
                  <c:v>23</c:v>
                </c:pt>
                <c:pt idx="104">
                  <c:v>16</c:v>
                </c:pt>
                <c:pt idx="105">
                  <c:v>14</c:v>
                </c:pt>
                <c:pt idx="106">
                  <c:v>25</c:v>
                </c:pt>
                <c:pt idx="107">
                  <c:v>20</c:v>
                </c:pt>
                <c:pt idx="108">
                  <c:v>23</c:v>
                </c:pt>
                <c:pt idx="109">
                  <c:v>27</c:v>
                </c:pt>
                <c:pt idx="110">
                  <c:v>31</c:v>
                </c:pt>
                <c:pt idx="111">
                  <c:v>41</c:v>
                </c:pt>
                <c:pt idx="112">
                  <c:v>30</c:v>
                </c:pt>
                <c:pt idx="113">
                  <c:v>39</c:v>
                </c:pt>
                <c:pt idx="117">
                  <c:v>34</c:v>
                </c:pt>
                <c:pt idx="118">
                  <c:v>31</c:v>
                </c:pt>
                <c:pt idx="119">
                  <c:v>44</c:v>
                </c:pt>
                <c:pt idx="120">
                  <c:v>20</c:v>
                </c:pt>
                <c:pt idx="121">
                  <c:v>15</c:v>
                </c:pt>
                <c:pt idx="122">
                  <c:v>20</c:v>
                </c:pt>
                <c:pt idx="123">
                  <c:v>13</c:v>
                </c:pt>
                <c:pt idx="124">
                  <c:v>13</c:v>
                </c:pt>
                <c:pt idx="125">
                  <c:v>15</c:v>
                </c:pt>
                <c:pt idx="126">
                  <c:v>14</c:v>
                </c:pt>
                <c:pt idx="127">
                  <c:v>13</c:v>
                </c:pt>
                <c:pt idx="128">
                  <c:v>17</c:v>
                </c:pt>
                <c:pt idx="129">
                  <c:v>14</c:v>
                </c:pt>
                <c:pt idx="130">
                  <c:v>18</c:v>
                </c:pt>
                <c:pt idx="131">
                  <c:v>17</c:v>
                </c:pt>
                <c:pt idx="132">
                  <c:v>28</c:v>
                </c:pt>
                <c:pt idx="133">
                  <c:v>17</c:v>
                </c:pt>
                <c:pt idx="134">
                  <c:v>38</c:v>
                </c:pt>
                <c:pt idx="136">
                  <c:v>40</c:v>
                </c:pt>
                <c:pt idx="138">
                  <c:v>10</c:v>
                </c:pt>
                <c:pt idx="140">
                  <c:v>41</c:v>
                </c:pt>
                <c:pt idx="141">
                  <c:v>18</c:v>
                </c:pt>
                <c:pt idx="142">
                  <c:v>25</c:v>
                </c:pt>
                <c:pt idx="143">
                  <c:v>14</c:v>
                </c:pt>
                <c:pt idx="144">
                  <c:v>15</c:v>
                </c:pt>
                <c:pt idx="145">
                  <c:v>15</c:v>
                </c:pt>
                <c:pt idx="146">
                  <c:v>21</c:v>
                </c:pt>
                <c:pt idx="147">
                  <c:v>21</c:v>
                </c:pt>
                <c:pt idx="148">
                  <c:v>19</c:v>
                </c:pt>
                <c:pt idx="149">
                  <c:v>18</c:v>
                </c:pt>
                <c:pt idx="150">
                  <c:v>24</c:v>
                </c:pt>
                <c:pt idx="151">
                  <c:v>18</c:v>
                </c:pt>
                <c:pt idx="152">
                  <c:v>11</c:v>
                </c:pt>
                <c:pt idx="153">
                  <c:v>20</c:v>
                </c:pt>
                <c:pt idx="154">
                  <c:v>17</c:v>
                </c:pt>
                <c:pt idx="155">
                  <c:v>25</c:v>
                </c:pt>
                <c:pt idx="156">
                  <c:v>28</c:v>
                </c:pt>
                <c:pt idx="157">
                  <c:v>28</c:v>
                </c:pt>
                <c:pt idx="158">
                  <c:v>45</c:v>
                </c:pt>
                <c:pt idx="159">
                  <c:v>31</c:v>
                </c:pt>
                <c:pt idx="164">
                  <c:v>13</c:v>
                </c:pt>
                <c:pt idx="165">
                  <c:v>23</c:v>
                </c:pt>
                <c:pt idx="166">
                  <c:v>14</c:v>
                </c:pt>
                <c:pt idx="167">
                  <c:v>16</c:v>
                </c:pt>
                <c:pt idx="168">
                  <c:v>29</c:v>
                </c:pt>
                <c:pt idx="169">
                  <c:v>14</c:v>
                </c:pt>
                <c:pt idx="170">
                  <c:v>14</c:v>
                </c:pt>
                <c:pt idx="171">
                  <c:v>20</c:v>
                </c:pt>
                <c:pt idx="172">
                  <c:v>28</c:v>
                </c:pt>
                <c:pt idx="173">
                  <c:v>14</c:v>
                </c:pt>
                <c:pt idx="174">
                  <c:v>16</c:v>
                </c:pt>
                <c:pt idx="175">
                  <c:v>16</c:v>
                </c:pt>
                <c:pt idx="176">
                  <c:v>14</c:v>
                </c:pt>
                <c:pt idx="177">
                  <c:v>16</c:v>
                </c:pt>
                <c:pt idx="178">
                  <c:v>16</c:v>
                </c:pt>
                <c:pt idx="179">
                  <c:v>16</c:v>
                </c:pt>
                <c:pt idx="180">
                  <c:v>13</c:v>
                </c:pt>
                <c:pt idx="181">
                  <c:v>23</c:v>
                </c:pt>
                <c:pt idx="182">
                  <c:v>25</c:v>
                </c:pt>
                <c:pt idx="183">
                  <c:v>35</c:v>
                </c:pt>
                <c:pt idx="184">
                  <c:v>30</c:v>
                </c:pt>
                <c:pt idx="185">
                  <c:v>44</c:v>
                </c:pt>
                <c:pt idx="186">
                  <c:v>10</c:v>
                </c:pt>
                <c:pt idx="188">
                  <c:v>54</c:v>
                </c:pt>
                <c:pt idx="189">
                  <c:v>31</c:v>
                </c:pt>
                <c:pt idx="190">
                  <c:v>20</c:v>
                </c:pt>
                <c:pt idx="191">
                  <c:v>27</c:v>
                </c:pt>
                <c:pt idx="192">
                  <c:v>28</c:v>
                </c:pt>
                <c:pt idx="193">
                  <c:v>20</c:v>
                </c:pt>
                <c:pt idx="194">
                  <c:v>18</c:v>
                </c:pt>
                <c:pt idx="195">
                  <c:v>20</c:v>
                </c:pt>
                <c:pt idx="196">
                  <c:v>19</c:v>
                </c:pt>
                <c:pt idx="197">
                  <c:v>18</c:v>
                </c:pt>
                <c:pt idx="198">
                  <c:v>14</c:v>
                </c:pt>
                <c:pt idx="199">
                  <c:v>17</c:v>
                </c:pt>
                <c:pt idx="200">
                  <c:v>18</c:v>
                </c:pt>
                <c:pt idx="201">
                  <c:v>17</c:v>
                </c:pt>
                <c:pt idx="202">
                  <c:v>29</c:v>
                </c:pt>
                <c:pt idx="203">
                  <c:v>26</c:v>
                </c:pt>
                <c:pt idx="204">
                  <c:v>25</c:v>
                </c:pt>
                <c:pt idx="205">
                  <c:v>27</c:v>
                </c:pt>
                <c:pt idx="206">
                  <c:v>49</c:v>
                </c:pt>
                <c:pt idx="207">
                  <c:v>24</c:v>
                </c:pt>
                <c:pt idx="208">
                  <c:v>44</c:v>
                </c:pt>
                <c:pt idx="212">
                  <c:v>39</c:v>
                </c:pt>
                <c:pt idx="213">
                  <c:v>18</c:v>
                </c:pt>
                <c:pt idx="214">
                  <c:v>26</c:v>
                </c:pt>
                <c:pt idx="215">
                  <c:v>12</c:v>
                </c:pt>
                <c:pt idx="216">
                  <c:v>14</c:v>
                </c:pt>
                <c:pt idx="217">
                  <c:v>20</c:v>
                </c:pt>
                <c:pt idx="218">
                  <c:v>22</c:v>
                </c:pt>
                <c:pt idx="219">
                  <c:v>21</c:v>
                </c:pt>
                <c:pt idx="220">
                  <c:v>13</c:v>
                </c:pt>
                <c:pt idx="221">
                  <c:v>17</c:v>
                </c:pt>
                <c:pt idx="222">
                  <c:v>15</c:v>
                </c:pt>
                <c:pt idx="223">
                  <c:v>27</c:v>
                </c:pt>
                <c:pt idx="224">
                  <c:v>18</c:v>
                </c:pt>
                <c:pt idx="225">
                  <c:v>27</c:v>
                </c:pt>
                <c:pt idx="226">
                  <c:v>16</c:v>
                </c:pt>
                <c:pt idx="227">
                  <c:v>17</c:v>
                </c:pt>
                <c:pt idx="228">
                  <c:v>24</c:v>
                </c:pt>
                <c:pt idx="229">
                  <c:v>25</c:v>
                </c:pt>
                <c:pt idx="230">
                  <c:v>15</c:v>
                </c:pt>
                <c:pt idx="231">
                  <c:v>30</c:v>
                </c:pt>
                <c:pt idx="236">
                  <c:v>41</c:v>
                </c:pt>
                <c:pt idx="237">
                  <c:v>23</c:v>
                </c:pt>
                <c:pt idx="238">
                  <c:v>24</c:v>
                </c:pt>
                <c:pt idx="239">
                  <c:v>17</c:v>
                </c:pt>
                <c:pt idx="240">
                  <c:v>17</c:v>
                </c:pt>
                <c:pt idx="241">
                  <c:v>27</c:v>
                </c:pt>
                <c:pt idx="242">
                  <c:v>26</c:v>
                </c:pt>
                <c:pt idx="243">
                  <c:v>26</c:v>
                </c:pt>
                <c:pt idx="244">
                  <c:v>20</c:v>
                </c:pt>
                <c:pt idx="245">
                  <c:v>27</c:v>
                </c:pt>
                <c:pt idx="246">
                  <c:v>28</c:v>
                </c:pt>
                <c:pt idx="247">
                  <c:v>27</c:v>
                </c:pt>
                <c:pt idx="248">
                  <c:v>15</c:v>
                </c:pt>
                <c:pt idx="249">
                  <c:v>24</c:v>
                </c:pt>
                <c:pt idx="250">
                  <c:v>23</c:v>
                </c:pt>
                <c:pt idx="251">
                  <c:v>33</c:v>
                </c:pt>
                <c:pt idx="252">
                  <c:v>27</c:v>
                </c:pt>
                <c:pt idx="253">
                  <c:v>34</c:v>
                </c:pt>
                <c:pt idx="254">
                  <c:v>30</c:v>
                </c:pt>
                <c:pt idx="255">
                  <c:v>20</c:v>
                </c:pt>
                <c:pt idx="256">
                  <c:v>28</c:v>
                </c:pt>
                <c:pt idx="257">
                  <c:v>37</c:v>
                </c:pt>
                <c:pt idx="259">
                  <c:v>21</c:v>
                </c:pt>
                <c:pt idx="260">
                  <c:v>35</c:v>
                </c:pt>
                <c:pt idx="261">
                  <c:v>31</c:v>
                </c:pt>
                <c:pt idx="262">
                  <c:v>29</c:v>
                </c:pt>
                <c:pt idx="263">
                  <c:v>10</c:v>
                </c:pt>
                <c:pt idx="264">
                  <c:v>16</c:v>
                </c:pt>
                <c:pt idx="265">
                  <c:v>26</c:v>
                </c:pt>
                <c:pt idx="266">
                  <c:v>22</c:v>
                </c:pt>
                <c:pt idx="267">
                  <c:v>16</c:v>
                </c:pt>
                <c:pt idx="268">
                  <c:v>29</c:v>
                </c:pt>
                <c:pt idx="269">
                  <c:v>20</c:v>
                </c:pt>
                <c:pt idx="270">
                  <c:v>14</c:v>
                </c:pt>
                <c:pt idx="271">
                  <c:v>15</c:v>
                </c:pt>
                <c:pt idx="272">
                  <c:v>12</c:v>
                </c:pt>
                <c:pt idx="273">
                  <c:v>16</c:v>
                </c:pt>
                <c:pt idx="274">
                  <c:v>26</c:v>
                </c:pt>
                <c:pt idx="275">
                  <c:v>17</c:v>
                </c:pt>
                <c:pt idx="276">
                  <c:v>23</c:v>
                </c:pt>
                <c:pt idx="277">
                  <c:v>33</c:v>
                </c:pt>
                <c:pt idx="278">
                  <c:v>35</c:v>
                </c:pt>
                <c:pt idx="279">
                  <c:v>21</c:v>
                </c:pt>
                <c:pt idx="280">
                  <c:v>39</c:v>
                </c:pt>
                <c:pt idx="281">
                  <c:v>22</c:v>
                </c:pt>
                <c:pt idx="282">
                  <c:v>45</c:v>
                </c:pt>
                <c:pt idx="283">
                  <c:v>48</c:v>
                </c:pt>
                <c:pt idx="284">
                  <c:v>28</c:v>
                </c:pt>
                <c:pt idx="285">
                  <c:v>35</c:v>
                </c:pt>
                <c:pt idx="286">
                  <c:v>18</c:v>
                </c:pt>
                <c:pt idx="287">
                  <c:v>34</c:v>
                </c:pt>
                <c:pt idx="288">
                  <c:v>25</c:v>
                </c:pt>
                <c:pt idx="289">
                  <c:v>27</c:v>
                </c:pt>
                <c:pt idx="290">
                  <c:v>26</c:v>
                </c:pt>
                <c:pt idx="291">
                  <c:v>15</c:v>
                </c:pt>
                <c:pt idx="292">
                  <c:v>16</c:v>
                </c:pt>
                <c:pt idx="293">
                  <c:v>17</c:v>
                </c:pt>
                <c:pt idx="294">
                  <c:v>17</c:v>
                </c:pt>
                <c:pt idx="295">
                  <c:v>15</c:v>
                </c:pt>
                <c:pt idx="296">
                  <c:v>21</c:v>
                </c:pt>
                <c:pt idx="297">
                  <c:v>15</c:v>
                </c:pt>
                <c:pt idx="298">
                  <c:v>19</c:v>
                </c:pt>
                <c:pt idx="299">
                  <c:v>23</c:v>
                </c:pt>
                <c:pt idx="300">
                  <c:v>23</c:v>
                </c:pt>
                <c:pt idx="301">
                  <c:v>29</c:v>
                </c:pt>
                <c:pt idx="302">
                  <c:v>21</c:v>
                </c:pt>
                <c:pt idx="303">
                  <c:v>36</c:v>
                </c:pt>
                <c:pt idx="304">
                  <c:v>23</c:v>
                </c:pt>
                <c:pt idx="305">
                  <c:v>39</c:v>
                </c:pt>
                <c:pt idx="307">
                  <c:v>39</c:v>
                </c:pt>
                <c:pt idx="308">
                  <c:v>33</c:v>
                </c:pt>
                <c:pt idx="309">
                  <c:v>19</c:v>
                </c:pt>
                <c:pt idx="310">
                  <c:v>16</c:v>
                </c:pt>
                <c:pt idx="311">
                  <c:v>23</c:v>
                </c:pt>
                <c:pt idx="312">
                  <c:v>26</c:v>
                </c:pt>
                <c:pt idx="313">
                  <c:v>20</c:v>
                </c:pt>
                <c:pt idx="314">
                  <c:v>19</c:v>
                </c:pt>
                <c:pt idx="315">
                  <c:v>30</c:v>
                </c:pt>
                <c:pt idx="316">
                  <c:v>23</c:v>
                </c:pt>
                <c:pt idx="317">
                  <c:v>21</c:v>
                </c:pt>
                <c:pt idx="318">
                  <c:v>24</c:v>
                </c:pt>
                <c:pt idx="319">
                  <c:v>17</c:v>
                </c:pt>
                <c:pt idx="320">
                  <c:v>17</c:v>
                </c:pt>
                <c:pt idx="321">
                  <c:v>15</c:v>
                </c:pt>
                <c:pt idx="322">
                  <c:v>23</c:v>
                </c:pt>
                <c:pt idx="323">
                  <c:v>16</c:v>
                </c:pt>
                <c:pt idx="324">
                  <c:v>27</c:v>
                </c:pt>
                <c:pt idx="325">
                  <c:v>33</c:v>
                </c:pt>
                <c:pt idx="326">
                  <c:v>27</c:v>
                </c:pt>
                <c:pt idx="327">
                  <c:v>37</c:v>
                </c:pt>
                <c:pt idx="328">
                  <c:v>46</c:v>
                </c:pt>
                <c:pt idx="329">
                  <c:v>46</c:v>
                </c:pt>
                <c:pt idx="331">
                  <c:v>41</c:v>
                </c:pt>
                <c:pt idx="332">
                  <c:v>29</c:v>
                </c:pt>
                <c:pt idx="333">
                  <c:v>19</c:v>
                </c:pt>
                <c:pt idx="334">
                  <c:v>16</c:v>
                </c:pt>
                <c:pt idx="335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46368"/>
        <c:axId val="130845584"/>
      </c:lineChart>
      <c:catAx>
        <c:axId val="130846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45584"/>
        <c:crosses val="autoZero"/>
        <c:auto val="1"/>
        <c:lblAlgn val="ctr"/>
        <c:lblOffset val="100"/>
        <c:noMultiLvlLbl val="1"/>
      </c:catAx>
      <c:valAx>
        <c:axId val="130845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846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43</c:v>
                </c:pt>
                <c:pt idx="2">
                  <c:v>42</c:v>
                </c:pt>
                <c:pt idx="3">
                  <c:v>42</c:v>
                </c:pt>
                <c:pt idx="4">
                  <c:v>44</c:v>
                </c:pt>
                <c:pt idx="5">
                  <c:v>43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16</c:v>
                </c:pt>
                <c:pt idx="2">
                  <c:v>19</c:v>
                </c:pt>
                <c:pt idx="3">
                  <c:v>18</c:v>
                </c:pt>
                <c:pt idx="4">
                  <c:v>21</c:v>
                </c:pt>
                <c:pt idx="5">
                  <c:v>18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44800"/>
        <c:axId val="130844408"/>
      </c:lineChart>
      <c:catAx>
        <c:axId val="130844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44408"/>
        <c:crosses val="autoZero"/>
        <c:auto val="1"/>
        <c:lblAlgn val="ctr"/>
        <c:lblOffset val="100"/>
        <c:noMultiLvlLbl val="1"/>
      </c:catAx>
      <c:valAx>
        <c:axId val="130844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844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49</c:v>
                </c:pt>
                <c:pt idx="2">
                  <c:v>48</c:v>
                </c:pt>
                <c:pt idx="3">
                  <c:v>48</c:v>
                </c:pt>
                <c:pt idx="4">
                  <c:v>51</c:v>
                </c:pt>
                <c:pt idx="5">
                  <c:v>46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41</c:v>
                </c:pt>
                <c:pt idx="10">
                  <c:v>43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41</c:v>
                </c:pt>
                <c:pt idx="15">
                  <c:v>42</c:v>
                </c:pt>
                <c:pt idx="16">
                  <c:v>42</c:v>
                </c:pt>
                <c:pt idx="17">
                  <c:v>43</c:v>
                </c:pt>
                <c:pt idx="18">
                  <c:v>45</c:v>
                </c:pt>
                <c:pt idx="19">
                  <c:v>45</c:v>
                </c:pt>
                <c:pt idx="20">
                  <c:v>42</c:v>
                </c:pt>
                <c:pt idx="21">
                  <c:v>46</c:v>
                </c:pt>
                <c:pt idx="22">
                  <c:v>45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42</c:v>
                </c:pt>
                <c:pt idx="2">
                  <c:v>36</c:v>
                </c:pt>
                <c:pt idx="3">
                  <c:v>40</c:v>
                </c:pt>
                <c:pt idx="4">
                  <c:v>40</c:v>
                </c:pt>
                <c:pt idx="5">
                  <c:v>36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37</c:v>
                </c:pt>
                <c:pt idx="19">
                  <c:v>35</c:v>
                </c:pt>
                <c:pt idx="20">
                  <c:v>34</c:v>
                </c:pt>
                <c:pt idx="21">
                  <c:v>37</c:v>
                </c:pt>
                <c:pt idx="22">
                  <c:v>37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38</c:v>
                </c:pt>
                <c:pt idx="2">
                  <c:v>11</c:v>
                </c:pt>
                <c:pt idx="3">
                  <c:v>25</c:v>
                </c:pt>
                <c:pt idx="4">
                  <c:v>35</c:v>
                </c:pt>
                <c:pt idx="5">
                  <c:v>32</c:v>
                </c:pt>
                <c:pt idx="6">
                  <c:v>30</c:v>
                </c:pt>
                <c:pt idx="7">
                  <c:v>29</c:v>
                </c:pt>
                <c:pt idx="8">
                  <c:v>31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30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32</c:v>
                </c:pt>
                <c:pt idx="22">
                  <c:v>32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1">
                  <c:v>22</c:v>
                </c:pt>
                <c:pt idx="2">
                  <c:v>8</c:v>
                </c:pt>
                <c:pt idx="3">
                  <c:v>21</c:v>
                </c:pt>
                <c:pt idx="4">
                  <c:v>28</c:v>
                </c:pt>
                <c:pt idx="5">
                  <c:v>22</c:v>
                </c:pt>
                <c:pt idx="6">
                  <c:v>18</c:v>
                </c:pt>
                <c:pt idx="7">
                  <c:v>16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17</c:v>
                </c:pt>
                <c:pt idx="17">
                  <c:v>17</c:v>
                </c:pt>
                <c:pt idx="18">
                  <c:v>20</c:v>
                </c:pt>
                <c:pt idx="19">
                  <c:v>21</c:v>
                </c:pt>
                <c:pt idx="20">
                  <c:v>24</c:v>
                </c:pt>
                <c:pt idx="21">
                  <c:v>26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48328"/>
        <c:axId val="130848720"/>
      </c:lineChart>
      <c:catAx>
        <c:axId val="130848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48720"/>
        <c:crosses val="autoZero"/>
        <c:auto val="1"/>
        <c:lblAlgn val="ctr"/>
        <c:lblOffset val="100"/>
        <c:noMultiLvlLbl val="1"/>
      </c:catAx>
      <c:valAx>
        <c:axId val="130848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848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68.058104943350855</v>
      </c>
      <c r="G27" t="s">
        <v>14</v>
      </c>
      <c r="H27" s="15">
        <v>31598</v>
      </c>
      <c r="I27">
        <v>4394</v>
      </c>
      <c r="J27" s="16">
        <v>33.342869801886195</v>
      </c>
      <c r="K27">
        <v>93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93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90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68.058104943350855</v>
      </c>
      <c r="G27" t="s">
        <v>14</v>
      </c>
      <c r="H27" s="15">
        <v>31598</v>
      </c>
      <c r="I27">
        <v>4394</v>
      </c>
      <c r="J27" s="16">
        <v>33.342869801886195</v>
      </c>
      <c r="K27">
        <v>93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93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76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76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73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83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75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72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90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73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75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68.058104943350855</v>
      </c>
      <c r="G27" t="s">
        <v>14</v>
      </c>
      <c r="H27" s="15">
        <v>31598</v>
      </c>
      <c r="I27">
        <v>4394</v>
      </c>
      <c r="J27" s="16">
        <v>33.342869801886195</v>
      </c>
      <c r="K27">
        <v>93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>
        <v>35</v>
      </c>
      <c r="E3" s="2">
        <v>27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34</v>
      </c>
      <c r="E4" s="2">
        <v>28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>
        <v>31</v>
      </c>
      <c r="E5" s="2">
        <v>20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34</v>
      </c>
      <c r="E6" s="2">
        <v>31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37</v>
      </c>
      <c r="E7" s="2">
        <v>34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36</v>
      </c>
      <c r="E8" s="2">
        <v>29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33</v>
      </c>
      <c r="E9" s="2">
        <v>30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36</v>
      </c>
      <c r="E10" s="2">
        <v>31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35</v>
      </c>
      <c r="E11" s="2">
        <v>30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35</v>
      </c>
      <c r="E12" s="2">
        <v>30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37</v>
      </c>
      <c r="E13" s="2">
        <v>34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>
        <v>42</v>
      </c>
      <c r="E14" s="2">
        <v>39</v>
      </c>
      <c r="F14" s="2">
        <v>37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33</v>
      </c>
      <c r="E15" s="2">
        <v>32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44</v>
      </c>
      <c r="E16" s="2">
        <v>43</v>
      </c>
      <c r="F16" s="2">
        <v>38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67</v>
      </c>
      <c r="D17" s="2">
        <v>42</v>
      </c>
      <c r="E17" s="2">
        <v>41</v>
      </c>
      <c r="F17" s="2">
        <v>41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40</v>
      </c>
      <c r="E18" s="2">
        <v>39</v>
      </c>
      <c r="F18" s="2">
        <v>39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45</v>
      </c>
      <c r="E19" s="2">
        <v>43</v>
      </c>
      <c r="F19" s="2">
        <v>42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55</v>
      </c>
      <c r="D23" s="2">
        <v>43</v>
      </c>
      <c r="E23" s="2">
        <v>38</v>
      </c>
      <c r="F23" s="2">
        <v>37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35</v>
      </c>
      <c r="E24" s="2">
        <v>32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37</v>
      </c>
      <c r="E25" s="2">
        <v>35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37</v>
      </c>
      <c r="E26" s="2">
        <v>30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39</v>
      </c>
      <c r="E27" s="2">
        <v>32</v>
      </c>
      <c r="F27" s="2">
        <v>29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36</v>
      </c>
      <c r="E28" s="2">
        <v>34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35</v>
      </c>
      <c r="E29" s="2">
        <v>31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33</v>
      </c>
      <c r="E30" s="2">
        <v>29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32</v>
      </c>
      <c r="E31" s="2">
        <v>30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36</v>
      </c>
      <c r="E32" s="2">
        <v>33</v>
      </c>
      <c r="F32" s="2">
        <v>27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33</v>
      </c>
      <c r="E33" s="2">
        <v>29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34</v>
      </c>
      <c r="E34" s="2">
        <v>30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33</v>
      </c>
      <c r="E35" s="2">
        <v>29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35</v>
      </c>
      <c r="E36" s="2">
        <v>33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37</v>
      </c>
      <c r="E37" s="2">
        <v>30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>
        <v>36</v>
      </c>
      <c r="E38" s="2">
        <v>31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35</v>
      </c>
      <c r="E39" s="2">
        <v>32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33</v>
      </c>
      <c r="E40" s="2">
        <v>30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34</v>
      </c>
      <c r="E41" s="2">
        <v>33</v>
      </c>
      <c r="F41" s="2">
        <v>31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71</v>
      </c>
      <c r="D42" s="2">
        <v>30</v>
      </c>
      <c r="E42" s="2">
        <v>30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>
        <v>11</v>
      </c>
      <c r="E44" s="2">
        <v>11</v>
      </c>
      <c r="F44" s="2">
        <v>10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38</v>
      </c>
      <c r="E47" s="2">
        <v>38</v>
      </c>
      <c r="F47" s="2">
        <v>38</v>
      </c>
      <c r="G47" s="2"/>
      <c r="H47" s="2"/>
    </row>
    <row r="48" spans="1:8">
      <c r="B48" s="2" t="s">
        <v>81</v>
      </c>
      <c r="C48" s="2">
        <v>48</v>
      </c>
      <c r="D48" s="2">
        <v>38</v>
      </c>
      <c r="E48" s="2">
        <v>34</v>
      </c>
      <c r="F48" s="2">
        <v>25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26</v>
      </c>
      <c r="F49" s="2">
        <v>12</v>
      </c>
      <c r="G49" s="2"/>
      <c r="H49" s="2"/>
    </row>
    <row r="50" spans="2:8">
      <c r="B50" s="2" t="s">
        <v>83</v>
      </c>
      <c r="C50" s="2">
        <v>41</v>
      </c>
      <c r="D50" s="2">
        <v>32</v>
      </c>
      <c r="E50" s="2">
        <v>28</v>
      </c>
      <c r="F50" s="2">
        <v>13</v>
      </c>
      <c r="G50" s="2"/>
      <c r="H50" s="2"/>
    </row>
    <row r="51" spans="2:8">
      <c r="B51" s="2" t="s">
        <v>84</v>
      </c>
      <c r="C51" s="2">
        <v>45</v>
      </c>
      <c r="D51" s="2">
        <v>36</v>
      </c>
      <c r="E51" s="2">
        <v>33</v>
      </c>
      <c r="F51" s="2">
        <v>21</v>
      </c>
      <c r="G51" s="2"/>
      <c r="H51" s="2"/>
    </row>
    <row r="52" spans="2:8">
      <c r="B52" s="2" t="s">
        <v>85</v>
      </c>
      <c r="C52" s="2">
        <v>43</v>
      </c>
      <c r="D52" s="2">
        <v>35</v>
      </c>
      <c r="E52" s="2">
        <v>30</v>
      </c>
      <c r="F52" s="2">
        <v>18</v>
      </c>
      <c r="G52" s="2"/>
      <c r="H52" s="2"/>
    </row>
    <row r="53" spans="2:8">
      <c r="B53" s="2" t="s">
        <v>86</v>
      </c>
      <c r="C53" s="2">
        <v>42</v>
      </c>
      <c r="D53" s="2">
        <v>34</v>
      </c>
      <c r="E53" s="2">
        <v>30</v>
      </c>
      <c r="F53" s="2">
        <v>17</v>
      </c>
      <c r="G53" s="2"/>
      <c r="H53" s="2"/>
    </row>
    <row r="54" spans="2:8">
      <c r="B54" s="2" t="s">
        <v>87</v>
      </c>
      <c r="C54" s="2">
        <v>41</v>
      </c>
      <c r="D54" s="2">
        <v>36</v>
      </c>
      <c r="E54" s="2">
        <v>31</v>
      </c>
      <c r="F54" s="2">
        <v>17</v>
      </c>
      <c r="G54" s="2"/>
      <c r="H54" s="2"/>
    </row>
    <row r="55" spans="2:8">
      <c r="B55" s="2" t="s">
        <v>88</v>
      </c>
      <c r="C55" s="2">
        <v>44</v>
      </c>
      <c r="D55" s="2">
        <v>35</v>
      </c>
      <c r="E55" s="2">
        <v>31</v>
      </c>
      <c r="F55" s="2">
        <v>15</v>
      </c>
      <c r="G55" s="2"/>
      <c r="H55" s="2"/>
    </row>
    <row r="56" spans="2:8">
      <c r="B56" s="2" t="s">
        <v>89</v>
      </c>
      <c r="C56" s="2">
        <v>42</v>
      </c>
      <c r="D56" s="2">
        <v>33</v>
      </c>
      <c r="E56" s="2">
        <v>27</v>
      </c>
      <c r="F56" s="2">
        <v>19</v>
      </c>
      <c r="G56" s="2"/>
      <c r="H56" s="2"/>
    </row>
    <row r="57" spans="2:8">
      <c r="B57" s="2" t="s">
        <v>90</v>
      </c>
      <c r="C57" s="2">
        <v>41</v>
      </c>
      <c r="D57" s="2">
        <v>33</v>
      </c>
      <c r="E57" s="2">
        <v>30</v>
      </c>
      <c r="F57" s="2">
        <v>17</v>
      </c>
      <c r="G57" s="2"/>
      <c r="H57" s="2"/>
    </row>
    <row r="58" spans="2:8">
      <c r="B58" s="2" t="s">
        <v>91</v>
      </c>
      <c r="C58" s="2">
        <v>42</v>
      </c>
      <c r="D58" s="2">
        <v>34</v>
      </c>
      <c r="E58" s="2">
        <v>30</v>
      </c>
      <c r="F58" s="2">
        <v>18</v>
      </c>
      <c r="G58" s="2"/>
      <c r="H58" s="2"/>
    </row>
    <row r="59" spans="2:8">
      <c r="B59" s="2" t="s">
        <v>92</v>
      </c>
      <c r="C59" s="2">
        <v>42</v>
      </c>
      <c r="D59" s="2">
        <v>33</v>
      </c>
      <c r="E59" s="2">
        <v>30</v>
      </c>
      <c r="F59" s="2">
        <v>23</v>
      </c>
      <c r="G59" s="2"/>
      <c r="H59" s="2"/>
    </row>
    <row r="60" spans="2:8">
      <c r="B60" s="2" t="s">
        <v>93</v>
      </c>
      <c r="C60" s="2">
        <v>42</v>
      </c>
      <c r="D60" s="2">
        <v>35</v>
      </c>
      <c r="E60" s="2">
        <v>29</v>
      </c>
      <c r="F60" s="2">
        <v>17</v>
      </c>
      <c r="G60" s="2"/>
      <c r="H60" s="2"/>
    </row>
    <row r="61" spans="2:8">
      <c r="B61" s="2" t="s">
        <v>94</v>
      </c>
      <c r="C61" s="2">
        <v>46</v>
      </c>
      <c r="D61" s="2">
        <v>38</v>
      </c>
      <c r="E61" s="2">
        <v>35</v>
      </c>
      <c r="F61" s="2">
        <v>31</v>
      </c>
      <c r="G61" s="2"/>
      <c r="H61" s="2"/>
    </row>
    <row r="62" spans="2:8">
      <c r="B62" s="2" t="s">
        <v>95</v>
      </c>
      <c r="C62" s="2">
        <v>43</v>
      </c>
      <c r="D62" s="2">
        <v>36</v>
      </c>
      <c r="E62" s="2">
        <v>33</v>
      </c>
      <c r="F62" s="2">
        <v>22</v>
      </c>
      <c r="G62" s="2"/>
      <c r="H62" s="2"/>
    </row>
    <row r="63" spans="2:8">
      <c r="B63" s="2" t="s">
        <v>96</v>
      </c>
      <c r="C63" s="2">
        <v>40</v>
      </c>
      <c r="D63" s="2">
        <v>31</v>
      </c>
      <c r="E63" s="2">
        <v>30</v>
      </c>
      <c r="F63" s="2">
        <v>28</v>
      </c>
      <c r="G63" s="2"/>
      <c r="H63" s="2"/>
    </row>
    <row r="64" spans="2:8">
      <c r="B64" s="2" t="s">
        <v>97</v>
      </c>
      <c r="C64" s="2">
        <v>43</v>
      </c>
      <c r="D64" s="2">
        <v>39</v>
      </c>
      <c r="E64" s="2">
        <v>38</v>
      </c>
      <c r="F64" s="2">
        <v>38</v>
      </c>
      <c r="G64" s="2"/>
      <c r="H64" s="2"/>
    </row>
    <row r="65" spans="2:8">
      <c r="B65" s="2" t="s">
        <v>98</v>
      </c>
      <c r="C65" s="2">
        <v>50</v>
      </c>
      <c r="D65" s="2">
        <v>34</v>
      </c>
      <c r="E65" s="2">
        <v>31</v>
      </c>
      <c r="F65" s="2">
        <v>30</v>
      </c>
      <c r="G65" s="2"/>
      <c r="H65" s="2"/>
    </row>
    <row r="66" spans="2:8">
      <c r="B66" s="2" t="s">
        <v>99</v>
      </c>
      <c r="C66" s="2">
        <v>30</v>
      </c>
      <c r="D66" s="2">
        <v>30</v>
      </c>
      <c r="E66" s="2">
        <v>29</v>
      </c>
      <c r="F66" s="2">
        <v>27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48</v>
      </c>
      <c r="D68" s="2">
        <v>45</v>
      </c>
      <c r="E68" s="2">
        <v>44</v>
      </c>
      <c r="F68" s="2">
        <v>42</v>
      </c>
      <c r="G68" s="2"/>
      <c r="H68" s="2"/>
    </row>
    <row r="69" spans="2:8">
      <c r="B69" s="2" t="s">
        <v>102</v>
      </c>
      <c r="C69" s="2">
        <v>8</v>
      </c>
      <c r="D69" s="2">
        <v>8</v>
      </c>
      <c r="E69" s="2">
        <v>8</v>
      </c>
      <c r="F69" s="2">
        <v>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31</v>
      </c>
      <c r="E71" s="2">
        <v>30</v>
      </c>
      <c r="F71" s="2">
        <v>13</v>
      </c>
      <c r="G71" s="2"/>
      <c r="H71" s="2"/>
    </row>
    <row r="72" spans="2:8">
      <c r="B72" s="2" t="s">
        <v>105</v>
      </c>
      <c r="C72" s="2">
        <v>43</v>
      </c>
      <c r="D72" s="2">
        <v>36</v>
      </c>
      <c r="E72" s="2">
        <v>33</v>
      </c>
      <c r="F72" s="2">
        <v>27</v>
      </c>
      <c r="G72" s="2"/>
      <c r="H72" s="2"/>
    </row>
    <row r="73" spans="2:8">
      <c r="B73" s="2" t="s">
        <v>106</v>
      </c>
      <c r="C73" s="2">
        <v>42</v>
      </c>
      <c r="D73" s="2">
        <v>34</v>
      </c>
      <c r="E73" s="2">
        <v>31</v>
      </c>
      <c r="F73" s="2">
        <v>21</v>
      </c>
      <c r="G73" s="2"/>
      <c r="H73" s="2"/>
    </row>
    <row r="74" spans="2:8">
      <c r="B74" s="2" t="s">
        <v>107</v>
      </c>
      <c r="C74" s="2">
        <v>43</v>
      </c>
      <c r="D74" s="2">
        <v>35</v>
      </c>
      <c r="E74" s="2">
        <v>32</v>
      </c>
      <c r="F74" s="2">
        <v>23</v>
      </c>
      <c r="G74" s="2"/>
      <c r="H74" s="2"/>
    </row>
    <row r="75" spans="2:8">
      <c r="B75" s="2" t="s">
        <v>108</v>
      </c>
      <c r="C75" s="2">
        <v>42</v>
      </c>
      <c r="D75" s="2">
        <v>35</v>
      </c>
      <c r="E75" s="2">
        <v>27</v>
      </c>
      <c r="F75" s="2">
        <v>21</v>
      </c>
      <c r="G75" s="2"/>
      <c r="H75" s="2"/>
    </row>
    <row r="76" spans="2:8">
      <c r="B76" s="2" t="s">
        <v>109</v>
      </c>
      <c r="C76" s="2">
        <v>44</v>
      </c>
      <c r="D76" s="2">
        <v>35</v>
      </c>
      <c r="E76" s="2">
        <v>32</v>
      </c>
      <c r="F76" s="2">
        <v>22</v>
      </c>
      <c r="G76" s="2"/>
      <c r="H76" s="2"/>
    </row>
    <row r="77" spans="2:8">
      <c r="B77" s="2" t="s">
        <v>110</v>
      </c>
      <c r="C77" s="2">
        <v>46</v>
      </c>
      <c r="D77" s="2">
        <v>37</v>
      </c>
      <c r="E77" s="2">
        <v>33</v>
      </c>
      <c r="F77" s="2">
        <v>19</v>
      </c>
      <c r="G77" s="2"/>
      <c r="H77" s="2"/>
    </row>
    <row r="78" spans="2:8">
      <c r="B78" s="2" t="s">
        <v>111</v>
      </c>
      <c r="C78" s="2">
        <v>45</v>
      </c>
      <c r="D78" s="2">
        <v>38</v>
      </c>
      <c r="E78" s="2">
        <v>34</v>
      </c>
      <c r="F78" s="2">
        <v>23</v>
      </c>
      <c r="G78" s="2"/>
      <c r="H78" s="2"/>
    </row>
    <row r="79" spans="2:8">
      <c r="B79" s="2" t="s">
        <v>112</v>
      </c>
      <c r="C79" s="2">
        <v>43</v>
      </c>
      <c r="D79" s="2">
        <v>37</v>
      </c>
      <c r="E79" s="2">
        <v>31</v>
      </c>
      <c r="F79" s="2">
        <v>19</v>
      </c>
      <c r="G79" s="2"/>
      <c r="H79" s="2"/>
    </row>
    <row r="80" spans="2:8">
      <c r="B80" s="2" t="s">
        <v>113</v>
      </c>
      <c r="C80" s="2">
        <v>41</v>
      </c>
      <c r="D80" s="2">
        <v>33</v>
      </c>
      <c r="E80" s="2">
        <v>27</v>
      </c>
      <c r="F80" s="2">
        <v>16</v>
      </c>
      <c r="G80" s="2"/>
      <c r="H80" s="2"/>
    </row>
    <row r="81" spans="2:8">
      <c r="B81" s="2" t="s">
        <v>114</v>
      </c>
      <c r="C81" s="2">
        <v>42</v>
      </c>
      <c r="D81" s="2">
        <v>34</v>
      </c>
      <c r="E81" s="2">
        <v>29</v>
      </c>
      <c r="F81" s="2">
        <v>21</v>
      </c>
      <c r="G81" s="2"/>
      <c r="H81" s="2"/>
    </row>
    <row r="82" spans="2:8">
      <c r="B82" s="2" t="s">
        <v>115</v>
      </c>
      <c r="C82" s="2">
        <v>44</v>
      </c>
      <c r="D82" s="2">
        <v>35</v>
      </c>
      <c r="E82" s="2">
        <v>32</v>
      </c>
      <c r="F82" s="2">
        <v>18</v>
      </c>
      <c r="G82" s="2"/>
      <c r="H82" s="2"/>
    </row>
    <row r="83" spans="2:8">
      <c r="B83" s="2" t="s">
        <v>116</v>
      </c>
      <c r="C83" s="2">
        <v>45</v>
      </c>
      <c r="D83" s="2">
        <v>36</v>
      </c>
      <c r="E83" s="2">
        <v>31</v>
      </c>
      <c r="F83" s="2">
        <v>25</v>
      </c>
      <c r="G83" s="2"/>
      <c r="H83" s="2"/>
    </row>
    <row r="84" spans="2:8">
      <c r="B84" s="2" t="s">
        <v>117</v>
      </c>
      <c r="C84" s="2">
        <v>42</v>
      </c>
      <c r="D84" s="2">
        <v>33</v>
      </c>
      <c r="E84" s="2">
        <v>27</v>
      </c>
      <c r="F84" s="2">
        <v>19</v>
      </c>
      <c r="G84" s="2"/>
      <c r="H84" s="2"/>
    </row>
    <row r="85" spans="2:8">
      <c r="B85" s="2" t="s">
        <v>118</v>
      </c>
      <c r="C85" s="2">
        <v>47</v>
      </c>
      <c r="D85" s="2">
        <v>36</v>
      </c>
      <c r="E85" s="2">
        <v>33</v>
      </c>
      <c r="F85" s="2">
        <v>13</v>
      </c>
      <c r="G85" s="2"/>
      <c r="H85" s="2"/>
    </row>
    <row r="86" spans="2:8">
      <c r="B86" s="2" t="s">
        <v>119</v>
      </c>
      <c r="C86" s="2">
        <v>49</v>
      </c>
      <c r="D86" s="2">
        <v>35</v>
      </c>
      <c r="E86" s="2">
        <v>31</v>
      </c>
      <c r="F86" s="2">
        <v>16</v>
      </c>
      <c r="G86" s="2"/>
      <c r="H86" s="2"/>
    </row>
    <row r="87" spans="2:8">
      <c r="B87" s="2" t="s">
        <v>120</v>
      </c>
      <c r="C87" s="2">
        <v>44</v>
      </c>
      <c r="D87" s="2">
        <v>37</v>
      </c>
      <c r="E87" s="2">
        <v>29</v>
      </c>
      <c r="F87" s="2">
        <v>15</v>
      </c>
      <c r="G87" s="2"/>
      <c r="H87" s="2"/>
    </row>
    <row r="88" spans="2:8">
      <c r="B88" s="2" t="s">
        <v>121</v>
      </c>
      <c r="C88" s="2">
        <v>51</v>
      </c>
      <c r="D88" s="2">
        <v>42</v>
      </c>
      <c r="E88" s="2">
        <v>38</v>
      </c>
      <c r="F88" s="2">
        <v>24</v>
      </c>
      <c r="G88" s="2"/>
      <c r="H88" s="2"/>
    </row>
    <row r="89" spans="2:8">
      <c r="B89" s="2" t="s">
        <v>122</v>
      </c>
      <c r="C89" s="2">
        <v>45</v>
      </c>
      <c r="D89" s="2">
        <v>32</v>
      </c>
      <c r="E89" s="2">
        <v>31</v>
      </c>
      <c r="F89" s="2">
        <v>30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43</v>
      </c>
      <c r="D91" s="2">
        <v>43</v>
      </c>
      <c r="E91" s="2">
        <v>42</v>
      </c>
      <c r="F91" s="2">
        <v>41</v>
      </c>
      <c r="G91" s="2"/>
      <c r="H91" s="2"/>
    </row>
    <row r="92" spans="2:8">
      <c r="B92" s="2" t="s">
        <v>125</v>
      </c>
      <c r="C92" s="2">
        <v>51</v>
      </c>
      <c r="D92" s="2">
        <v>50</v>
      </c>
      <c r="E92" s="2">
        <v>49</v>
      </c>
      <c r="F92" s="2">
        <v>49</v>
      </c>
      <c r="G92" s="2"/>
      <c r="H92" s="2"/>
    </row>
    <row r="93" spans="2:8">
      <c r="B93" s="2" t="s">
        <v>126</v>
      </c>
      <c r="C93" s="2">
        <v>39</v>
      </c>
      <c r="D93" s="2">
        <v>37</v>
      </c>
      <c r="E93" s="2">
        <v>37</v>
      </c>
      <c r="F93" s="2">
        <v>35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42</v>
      </c>
      <c r="D95" s="2">
        <v>39</v>
      </c>
      <c r="E95" s="2">
        <v>37</v>
      </c>
      <c r="F95" s="2">
        <v>26</v>
      </c>
      <c r="G95" s="2"/>
      <c r="H95" s="2"/>
    </row>
    <row r="96" spans="2:8">
      <c r="B96" s="2" t="s">
        <v>129</v>
      </c>
      <c r="C96" s="2">
        <v>57</v>
      </c>
      <c r="D96" s="2">
        <v>46</v>
      </c>
      <c r="E96" s="2">
        <v>44</v>
      </c>
      <c r="F96" s="2">
        <v>31</v>
      </c>
      <c r="G96" s="2"/>
      <c r="H96" s="2"/>
    </row>
    <row r="97" spans="2:8">
      <c r="B97" s="2" t="s">
        <v>130</v>
      </c>
      <c r="C97" s="2">
        <v>51</v>
      </c>
      <c r="D97" s="2">
        <v>44</v>
      </c>
      <c r="E97" s="2">
        <v>42</v>
      </c>
      <c r="F97" s="2">
        <v>31</v>
      </c>
      <c r="G97" s="2"/>
      <c r="H97" s="2"/>
    </row>
    <row r="98" spans="2:8">
      <c r="B98" s="2" t="s">
        <v>131</v>
      </c>
      <c r="C98" s="2">
        <v>43</v>
      </c>
      <c r="D98" s="2">
        <v>37</v>
      </c>
      <c r="E98" s="2">
        <v>35</v>
      </c>
      <c r="F98" s="2">
        <v>32</v>
      </c>
      <c r="G98" s="2"/>
      <c r="H98" s="2"/>
    </row>
    <row r="99" spans="2:8">
      <c r="B99" s="2" t="s">
        <v>132</v>
      </c>
      <c r="C99" s="2">
        <v>42</v>
      </c>
      <c r="D99" s="2">
        <v>36</v>
      </c>
      <c r="E99" s="2">
        <v>30</v>
      </c>
      <c r="F99" s="2">
        <v>19</v>
      </c>
      <c r="G99" s="2"/>
      <c r="H99" s="2"/>
    </row>
    <row r="100" spans="2:8">
      <c r="B100" s="2" t="s">
        <v>133</v>
      </c>
      <c r="C100" s="2">
        <v>39</v>
      </c>
      <c r="D100" s="2">
        <v>32</v>
      </c>
      <c r="E100" s="2">
        <v>26</v>
      </c>
      <c r="F100" s="2">
        <v>15</v>
      </c>
      <c r="G100" s="2"/>
      <c r="H100" s="2"/>
    </row>
    <row r="101" spans="2:8">
      <c r="B101" s="2" t="s">
        <v>134</v>
      </c>
      <c r="C101" s="2">
        <v>44</v>
      </c>
      <c r="D101" s="2">
        <v>33</v>
      </c>
      <c r="E101" s="2">
        <v>29</v>
      </c>
      <c r="F101" s="2">
        <v>20</v>
      </c>
      <c r="G101" s="2"/>
      <c r="H101" s="2"/>
    </row>
    <row r="102" spans="2:8">
      <c r="B102" s="2" t="s">
        <v>135</v>
      </c>
      <c r="C102" s="2">
        <v>43</v>
      </c>
      <c r="D102" s="2">
        <v>35</v>
      </c>
      <c r="E102" s="2">
        <v>33</v>
      </c>
      <c r="F102" s="2">
        <v>16</v>
      </c>
      <c r="G102" s="2"/>
      <c r="H102" s="2"/>
    </row>
    <row r="103" spans="2:8">
      <c r="B103" s="2" t="s">
        <v>136</v>
      </c>
      <c r="C103" s="2">
        <v>42</v>
      </c>
      <c r="D103" s="2">
        <v>33</v>
      </c>
      <c r="E103" s="2">
        <v>24</v>
      </c>
      <c r="F103" s="2">
        <v>16</v>
      </c>
      <c r="G103" s="2"/>
      <c r="H103" s="2"/>
    </row>
    <row r="104" spans="2:8">
      <c r="B104" s="2" t="s">
        <v>137</v>
      </c>
      <c r="C104" s="2">
        <v>45</v>
      </c>
      <c r="D104" s="2">
        <v>34</v>
      </c>
      <c r="E104" s="2">
        <v>28</v>
      </c>
      <c r="F104" s="2">
        <v>17</v>
      </c>
      <c r="G104" s="2"/>
      <c r="H104" s="2"/>
    </row>
    <row r="105" spans="2:8">
      <c r="B105" s="2" t="s">
        <v>138</v>
      </c>
      <c r="C105" s="2">
        <v>39</v>
      </c>
      <c r="D105" s="2">
        <v>33</v>
      </c>
      <c r="E105" s="2">
        <v>27</v>
      </c>
      <c r="F105" s="2">
        <v>18</v>
      </c>
      <c r="G105" s="2"/>
      <c r="H105" s="2"/>
    </row>
    <row r="106" spans="2:8">
      <c r="B106" s="2" t="s">
        <v>139</v>
      </c>
      <c r="C106" s="2">
        <v>42</v>
      </c>
      <c r="D106" s="2">
        <v>35</v>
      </c>
      <c r="E106" s="2">
        <v>31</v>
      </c>
      <c r="F106" s="2">
        <v>23</v>
      </c>
      <c r="G106" s="2"/>
      <c r="H106" s="2"/>
    </row>
    <row r="107" spans="2:8">
      <c r="B107" s="2" t="s">
        <v>140</v>
      </c>
      <c r="C107" s="2">
        <v>42</v>
      </c>
      <c r="D107" s="2">
        <v>33</v>
      </c>
      <c r="E107" s="2">
        <v>26</v>
      </c>
      <c r="F107" s="2">
        <v>16</v>
      </c>
      <c r="G107" s="2"/>
      <c r="H107" s="2"/>
    </row>
    <row r="108" spans="2:8">
      <c r="B108" s="2" t="s">
        <v>141</v>
      </c>
      <c r="C108" s="2">
        <v>41</v>
      </c>
      <c r="D108" s="2">
        <v>36</v>
      </c>
      <c r="E108" s="2">
        <v>29</v>
      </c>
      <c r="F108" s="2">
        <v>14</v>
      </c>
      <c r="G108" s="2"/>
      <c r="H108" s="2"/>
    </row>
    <row r="109" spans="2:8">
      <c r="B109" s="2" t="s">
        <v>142</v>
      </c>
      <c r="C109" s="2">
        <v>48</v>
      </c>
      <c r="D109" s="2">
        <v>36</v>
      </c>
      <c r="E109" s="2">
        <v>30</v>
      </c>
      <c r="F109" s="2">
        <v>25</v>
      </c>
      <c r="G109" s="2"/>
      <c r="H109" s="2"/>
    </row>
    <row r="110" spans="2:8">
      <c r="B110" s="2" t="s">
        <v>143</v>
      </c>
      <c r="C110" s="2">
        <v>44</v>
      </c>
      <c r="D110" s="2">
        <v>37</v>
      </c>
      <c r="E110" s="2">
        <v>26</v>
      </c>
      <c r="F110" s="2">
        <v>20</v>
      </c>
      <c r="G110" s="2"/>
      <c r="H110" s="2"/>
    </row>
    <row r="111" spans="2:8">
      <c r="B111" s="2" t="s">
        <v>144</v>
      </c>
      <c r="C111" s="2">
        <v>43</v>
      </c>
      <c r="D111" s="2">
        <v>35</v>
      </c>
      <c r="E111" s="2">
        <v>26</v>
      </c>
      <c r="F111" s="2">
        <v>23</v>
      </c>
      <c r="G111" s="2"/>
      <c r="H111" s="2"/>
    </row>
    <row r="112" spans="2:8">
      <c r="B112" s="2" t="s">
        <v>145</v>
      </c>
      <c r="C112" s="2">
        <v>40</v>
      </c>
      <c r="D112" s="2">
        <v>31</v>
      </c>
      <c r="E112" s="2">
        <v>27</v>
      </c>
      <c r="F112" s="2">
        <v>27</v>
      </c>
      <c r="G112" s="2"/>
      <c r="H112" s="2"/>
    </row>
    <row r="113" spans="2:8">
      <c r="B113" s="2" t="s">
        <v>146</v>
      </c>
      <c r="C113" s="2">
        <v>39</v>
      </c>
      <c r="D113" s="2">
        <v>37</v>
      </c>
      <c r="E113" s="2">
        <v>33</v>
      </c>
      <c r="F113" s="2">
        <v>31</v>
      </c>
      <c r="G113" s="2"/>
      <c r="H113" s="2"/>
    </row>
    <row r="114" spans="2:8">
      <c r="B114" s="2" t="s">
        <v>147</v>
      </c>
      <c r="C114" s="2">
        <v>42</v>
      </c>
      <c r="D114" s="2">
        <v>41</v>
      </c>
      <c r="E114" s="2">
        <v>41</v>
      </c>
      <c r="F114" s="2">
        <v>41</v>
      </c>
      <c r="G114" s="2"/>
      <c r="H114" s="2"/>
    </row>
    <row r="115" spans="2:8">
      <c r="B115" s="2" t="s">
        <v>148</v>
      </c>
      <c r="C115" s="2">
        <v>44</v>
      </c>
      <c r="D115" s="2">
        <v>35</v>
      </c>
      <c r="E115" s="2">
        <v>31</v>
      </c>
      <c r="F115" s="2">
        <v>30</v>
      </c>
      <c r="G115" s="2"/>
      <c r="H115" s="2"/>
    </row>
    <row r="116" spans="2:8">
      <c r="B116" s="2" t="s">
        <v>149</v>
      </c>
      <c r="C116" s="2">
        <v>42</v>
      </c>
      <c r="D116" s="2">
        <v>42</v>
      </c>
      <c r="E116" s="2">
        <v>42</v>
      </c>
      <c r="F116" s="2">
        <v>39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55</v>
      </c>
      <c r="D120" s="2">
        <v>40</v>
      </c>
      <c r="E120" s="2">
        <v>38</v>
      </c>
      <c r="F120" s="2">
        <v>34</v>
      </c>
      <c r="G120" s="2"/>
      <c r="H120" s="2"/>
    </row>
    <row r="121" spans="2:8">
      <c r="B121" s="2" t="s">
        <v>154</v>
      </c>
      <c r="C121" s="2">
        <v>42</v>
      </c>
      <c r="D121" s="2">
        <v>39</v>
      </c>
      <c r="E121" s="2">
        <v>37</v>
      </c>
      <c r="F121" s="2">
        <v>31</v>
      </c>
      <c r="G121" s="2"/>
      <c r="H121" s="2"/>
    </row>
    <row r="122" spans="2:8">
      <c r="B122" s="2" t="s">
        <v>155</v>
      </c>
      <c r="C122" s="2">
        <v>49</v>
      </c>
      <c r="D122" s="2">
        <v>47</v>
      </c>
      <c r="E122" s="2">
        <v>45</v>
      </c>
      <c r="F122" s="2">
        <v>44</v>
      </c>
      <c r="G122" s="2"/>
      <c r="H122" s="2"/>
    </row>
    <row r="123" spans="2:8">
      <c r="B123" s="2" t="s">
        <v>156</v>
      </c>
      <c r="C123" s="2">
        <v>46</v>
      </c>
      <c r="D123" s="2">
        <v>35</v>
      </c>
      <c r="E123" s="2">
        <v>31</v>
      </c>
      <c r="F123" s="2">
        <v>20</v>
      </c>
      <c r="G123" s="2"/>
      <c r="H123" s="2"/>
    </row>
    <row r="124" spans="2:8">
      <c r="B124" s="2" t="s">
        <v>157</v>
      </c>
      <c r="C124" s="2">
        <v>39</v>
      </c>
      <c r="D124" s="2">
        <v>32</v>
      </c>
      <c r="E124" s="2">
        <v>26</v>
      </c>
      <c r="F124" s="2">
        <v>15</v>
      </c>
      <c r="G124" s="2"/>
      <c r="H124" s="2"/>
    </row>
    <row r="125" spans="2:8">
      <c r="B125" s="2" t="s">
        <v>158</v>
      </c>
      <c r="C125" s="2">
        <v>40</v>
      </c>
      <c r="D125" s="2">
        <v>35</v>
      </c>
      <c r="E125" s="2">
        <v>27</v>
      </c>
      <c r="F125" s="2">
        <v>20</v>
      </c>
      <c r="G125" s="2"/>
      <c r="H125" s="2"/>
    </row>
    <row r="126" spans="2:8">
      <c r="B126" s="2" t="s">
        <v>159</v>
      </c>
      <c r="C126" s="2">
        <v>40</v>
      </c>
      <c r="D126" s="2">
        <v>34</v>
      </c>
      <c r="E126" s="2">
        <v>28</v>
      </c>
      <c r="F126" s="2">
        <v>13</v>
      </c>
      <c r="G126" s="2"/>
      <c r="H126" s="2"/>
    </row>
    <row r="127" spans="2:8">
      <c r="B127" s="2" t="s">
        <v>160</v>
      </c>
      <c r="C127" s="2">
        <v>41</v>
      </c>
      <c r="D127" s="2">
        <v>31</v>
      </c>
      <c r="E127" s="2">
        <v>23</v>
      </c>
      <c r="F127" s="2">
        <v>13</v>
      </c>
      <c r="G127" s="2"/>
      <c r="H127" s="2"/>
    </row>
    <row r="128" spans="2:8">
      <c r="B128" s="2" t="s">
        <v>161</v>
      </c>
      <c r="C128" s="2">
        <v>43</v>
      </c>
      <c r="D128" s="2">
        <v>34</v>
      </c>
      <c r="E128" s="2">
        <v>24</v>
      </c>
      <c r="F128" s="2">
        <v>15</v>
      </c>
      <c r="G128" s="2"/>
      <c r="H128" s="2"/>
    </row>
    <row r="129" spans="2:8">
      <c r="B129" s="2" t="s">
        <v>162</v>
      </c>
      <c r="C129" s="2">
        <v>43</v>
      </c>
      <c r="D129" s="2">
        <v>35</v>
      </c>
      <c r="E129" s="2">
        <v>28</v>
      </c>
      <c r="F129" s="2">
        <v>14</v>
      </c>
      <c r="G129" s="2"/>
      <c r="H129" s="2"/>
    </row>
    <row r="130" spans="2:8">
      <c r="B130" s="2" t="s">
        <v>163</v>
      </c>
      <c r="C130" s="2">
        <v>41</v>
      </c>
      <c r="D130" s="2">
        <v>33</v>
      </c>
      <c r="E130" s="2">
        <v>26</v>
      </c>
      <c r="F130" s="2">
        <v>13</v>
      </c>
      <c r="G130" s="2"/>
      <c r="H130" s="2"/>
    </row>
    <row r="131" spans="2:8">
      <c r="B131" s="2" t="s">
        <v>164</v>
      </c>
      <c r="C131" s="2">
        <v>47</v>
      </c>
      <c r="D131" s="2">
        <v>37</v>
      </c>
      <c r="E131" s="2">
        <v>33</v>
      </c>
      <c r="F131" s="2">
        <v>17</v>
      </c>
      <c r="G131" s="2"/>
      <c r="H131" s="2"/>
    </row>
    <row r="132" spans="2:8">
      <c r="B132" s="2" t="s">
        <v>165</v>
      </c>
      <c r="C132" s="2">
        <v>48</v>
      </c>
      <c r="D132" s="2">
        <v>37</v>
      </c>
      <c r="E132" s="2">
        <v>28</v>
      </c>
      <c r="F132" s="2">
        <v>14</v>
      </c>
      <c r="G132" s="2"/>
      <c r="H132" s="2"/>
    </row>
    <row r="133" spans="2:8">
      <c r="B133" s="2" t="s">
        <v>166</v>
      </c>
      <c r="C133" s="2">
        <v>45</v>
      </c>
      <c r="D133" s="2">
        <v>36</v>
      </c>
      <c r="E133" s="2">
        <v>31</v>
      </c>
      <c r="F133" s="2">
        <v>18</v>
      </c>
      <c r="G133" s="2"/>
      <c r="H133" s="2"/>
    </row>
    <row r="134" spans="2:8">
      <c r="B134" s="2" t="s">
        <v>167</v>
      </c>
      <c r="C134" s="2">
        <v>43</v>
      </c>
      <c r="D134" s="2">
        <v>30</v>
      </c>
      <c r="E134" s="2">
        <v>27</v>
      </c>
      <c r="F134" s="2">
        <v>17</v>
      </c>
      <c r="G134" s="2"/>
      <c r="H134" s="2"/>
    </row>
    <row r="135" spans="2:8">
      <c r="B135" s="2" t="s">
        <v>168</v>
      </c>
      <c r="C135" s="2">
        <v>54</v>
      </c>
      <c r="D135" s="2">
        <v>33</v>
      </c>
      <c r="E135" s="2">
        <v>31</v>
      </c>
      <c r="F135" s="2">
        <v>28</v>
      </c>
      <c r="G135" s="2"/>
      <c r="H135" s="2"/>
    </row>
    <row r="136" spans="2:8">
      <c r="B136" s="2" t="s">
        <v>169</v>
      </c>
      <c r="C136" s="2">
        <v>40</v>
      </c>
      <c r="D136" s="2">
        <v>27</v>
      </c>
      <c r="E136" s="2">
        <v>24</v>
      </c>
      <c r="F136" s="2">
        <v>17</v>
      </c>
      <c r="G136" s="2"/>
      <c r="H136" s="2"/>
    </row>
    <row r="137" spans="2:8">
      <c r="B137" s="2" t="s">
        <v>170</v>
      </c>
      <c r="C137" s="2">
        <v>41</v>
      </c>
      <c r="D137" s="2">
        <v>41</v>
      </c>
      <c r="E137" s="2">
        <v>40</v>
      </c>
      <c r="F137" s="2">
        <v>38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>
        <v>42</v>
      </c>
      <c r="E139" s="2">
        <v>41</v>
      </c>
      <c r="F139" s="2">
        <v>40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>
        <v>10</v>
      </c>
      <c r="E141" s="2">
        <v>10</v>
      </c>
      <c r="F141" s="2">
        <v>10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57</v>
      </c>
      <c r="D143" s="2">
        <v>42</v>
      </c>
      <c r="E143" s="2">
        <v>42</v>
      </c>
      <c r="F143" s="2">
        <v>41</v>
      </c>
      <c r="G143" s="2"/>
      <c r="H143" s="2"/>
    </row>
    <row r="144" spans="2:8">
      <c r="B144" s="2" t="s">
        <v>177</v>
      </c>
      <c r="C144" s="2">
        <v>39</v>
      </c>
      <c r="D144" s="2">
        <v>36</v>
      </c>
      <c r="E144" s="2">
        <v>30</v>
      </c>
      <c r="F144" s="2">
        <v>18</v>
      </c>
      <c r="G144" s="2"/>
      <c r="H144" s="2"/>
    </row>
    <row r="145" spans="2:8">
      <c r="B145" s="2" t="s">
        <v>178</v>
      </c>
      <c r="C145" s="2">
        <v>41</v>
      </c>
      <c r="D145" s="2">
        <v>36</v>
      </c>
      <c r="E145" s="2">
        <v>31</v>
      </c>
      <c r="F145" s="2">
        <v>25</v>
      </c>
      <c r="G145" s="2"/>
      <c r="H145" s="2"/>
    </row>
    <row r="146" spans="2:8">
      <c r="B146" s="2" t="s">
        <v>179</v>
      </c>
      <c r="C146" s="2">
        <v>41</v>
      </c>
      <c r="D146" s="2">
        <v>29</v>
      </c>
      <c r="E146" s="2">
        <v>22</v>
      </c>
      <c r="F146" s="2">
        <v>14</v>
      </c>
      <c r="G146" s="2"/>
      <c r="H146" s="2"/>
    </row>
    <row r="147" spans="2:8">
      <c r="B147" s="2" t="s">
        <v>180</v>
      </c>
      <c r="C147" s="2">
        <v>37</v>
      </c>
      <c r="D147" s="2">
        <v>33</v>
      </c>
      <c r="E147" s="2">
        <v>26</v>
      </c>
      <c r="F147" s="2">
        <v>15</v>
      </c>
      <c r="G147" s="2"/>
      <c r="H147" s="2"/>
    </row>
    <row r="148" spans="2:8">
      <c r="B148" s="2" t="s">
        <v>181</v>
      </c>
      <c r="C148" s="2">
        <v>38</v>
      </c>
      <c r="D148" s="2">
        <v>32</v>
      </c>
      <c r="E148" s="2">
        <v>26</v>
      </c>
      <c r="F148" s="2">
        <v>15</v>
      </c>
      <c r="G148" s="2"/>
      <c r="H148" s="2"/>
    </row>
    <row r="149" spans="2:8">
      <c r="B149" s="2" t="s">
        <v>182</v>
      </c>
      <c r="C149" s="2">
        <v>43</v>
      </c>
      <c r="D149" s="2">
        <v>35</v>
      </c>
      <c r="E149" s="2">
        <v>30</v>
      </c>
      <c r="F149" s="2">
        <v>21</v>
      </c>
      <c r="G149" s="2"/>
      <c r="H149" s="2"/>
    </row>
    <row r="150" spans="2:8">
      <c r="B150" s="2" t="s">
        <v>183</v>
      </c>
      <c r="C150" s="2">
        <v>42</v>
      </c>
      <c r="D150" s="2">
        <v>32</v>
      </c>
      <c r="E150" s="2">
        <v>28</v>
      </c>
      <c r="F150" s="2">
        <v>21</v>
      </c>
      <c r="G150" s="2"/>
      <c r="H150" s="2"/>
    </row>
    <row r="151" spans="2:8">
      <c r="B151" s="2" t="s">
        <v>184</v>
      </c>
      <c r="C151" s="2">
        <v>38</v>
      </c>
      <c r="D151" s="2">
        <v>31</v>
      </c>
      <c r="E151" s="2">
        <v>27</v>
      </c>
      <c r="F151" s="2">
        <v>19</v>
      </c>
      <c r="G151" s="2"/>
      <c r="H151" s="2"/>
    </row>
    <row r="152" spans="2:8">
      <c r="B152" s="2" t="s">
        <v>185</v>
      </c>
      <c r="C152" s="2">
        <v>43</v>
      </c>
      <c r="D152" s="2">
        <v>33</v>
      </c>
      <c r="E152" s="2">
        <v>28</v>
      </c>
      <c r="F152" s="2">
        <v>18</v>
      </c>
      <c r="G152" s="2"/>
      <c r="H152" s="2"/>
    </row>
    <row r="153" spans="2:8">
      <c r="B153" s="2" t="s">
        <v>186</v>
      </c>
      <c r="C153" s="2">
        <v>40</v>
      </c>
      <c r="D153" s="2">
        <v>35</v>
      </c>
      <c r="E153" s="2">
        <v>32</v>
      </c>
      <c r="F153" s="2">
        <v>24</v>
      </c>
      <c r="G153" s="2"/>
      <c r="H153" s="2"/>
    </row>
    <row r="154" spans="2:8">
      <c r="B154" s="2" t="s">
        <v>187</v>
      </c>
      <c r="C154" s="2">
        <v>42</v>
      </c>
      <c r="D154" s="2">
        <v>37</v>
      </c>
      <c r="E154" s="2">
        <v>31</v>
      </c>
      <c r="F154" s="2">
        <v>18</v>
      </c>
      <c r="G154" s="2"/>
      <c r="H154" s="2"/>
    </row>
    <row r="155" spans="2:8">
      <c r="B155" s="2" t="s">
        <v>188</v>
      </c>
      <c r="C155" s="2">
        <v>39</v>
      </c>
      <c r="D155" s="2">
        <v>31</v>
      </c>
      <c r="E155" s="2">
        <v>25</v>
      </c>
      <c r="F155" s="2">
        <v>11</v>
      </c>
      <c r="G155" s="2"/>
      <c r="H155" s="2"/>
    </row>
    <row r="156" spans="2:8">
      <c r="B156" s="2" t="s">
        <v>189</v>
      </c>
      <c r="C156" s="2">
        <v>39</v>
      </c>
      <c r="D156" s="2">
        <v>34</v>
      </c>
      <c r="E156" s="2">
        <v>32</v>
      </c>
      <c r="F156" s="2">
        <v>20</v>
      </c>
      <c r="G156" s="2"/>
      <c r="H156" s="2"/>
    </row>
    <row r="157" spans="2:8">
      <c r="B157" s="2" t="s">
        <v>190</v>
      </c>
      <c r="C157" s="2">
        <v>45</v>
      </c>
      <c r="D157" s="2">
        <v>36</v>
      </c>
      <c r="E157" s="2">
        <v>32</v>
      </c>
      <c r="F157" s="2">
        <v>17</v>
      </c>
      <c r="G157" s="2"/>
      <c r="H157" s="2"/>
    </row>
    <row r="158" spans="2:8">
      <c r="B158" s="2" t="s">
        <v>191</v>
      </c>
      <c r="C158" s="2">
        <v>44</v>
      </c>
      <c r="D158" s="2">
        <v>35</v>
      </c>
      <c r="E158" s="2">
        <v>33</v>
      </c>
      <c r="F158" s="2">
        <v>25</v>
      </c>
      <c r="G158" s="2"/>
      <c r="H158" s="2"/>
    </row>
    <row r="159" spans="2:8">
      <c r="B159" s="2" t="s">
        <v>192</v>
      </c>
      <c r="C159" s="2">
        <v>43</v>
      </c>
      <c r="D159" s="2">
        <v>33</v>
      </c>
      <c r="E159" s="2">
        <v>29</v>
      </c>
      <c r="F159" s="2">
        <v>28</v>
      </c>
      <c r="G159" s="2"/>
      <c r="H159" s="2"/>
    </row>
    <row r="160" spans="2:8">
      <c r="B160" s="2" t="s">
        <v>193</v>
      </c>
      <c r="C160" s="2">
        <v>46</v>
      </c>
      <c r="D160" s="2">
        <v>38</v>
      </c>
      <c r="E160" s="2">
        <v>35</v>
      </c>
      <c r="F160" s="2">
        <v>28</v>
      </c>
      <c r="G160" s="2"/>
      <c r="H160" s="2"/>
    </row>
    <row r="161" spans="2:8">
      <c r="B161" s="2" t="s">
        <v>194</v>
      </c>
      <c r="C161" s="2">
        <v>47</v>
      </c>
      <c r="D161" s="2">
        <v>47</v>
      </c>
      <c r="E161" s="2">
        <v>46</v>
      </c>
      <c r="F161" s="2">
        <v>45</v>
      </c>
      <c r="G161" s="2"/>
      <c r="H161" s="2"/>
    </row>
    <row r="162" spans="2:8">
      <c r="B162" s="2" t="s">
        <v>195</v>
      </c>
      <c r="C162" s="2">
        <v>33</v>
      </c>
      <c r="D162" s="2">
        <v>33</v>
      </c>
      <c r="E162" s="2">
        <v>32</v>
      </c>
      <c r="F162" s="2">
        <v>31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47</v>
      </c>
      <c r="D167" s="2">
        <v>33</v>
      </c>
      <c r="E167" s="2">
        <v>15</v>
      </c>
      <c r="F167" s="2">
        <v>13</v>
      </c>
      <c r="G167" s="2"/>
      <c r="H167" s="2"/>
    </row>
    <row r="168" spans="2:8">
      <c r="B168" s="2" t="s">
        <v>201</v>
      </c>
      <c r="C168" s="2">
        <v>47</v>
      </c>
      <c r="D168" s="2">
        <v>34</v>
      </c>
      <c r="E168" s="2">
        <v>31</v>
      </c>
      <c r="F168" s="2">
        <v>23</v>
      </c>
      <c r="G168" s="2"/>
      <c r="H168" s="2"/>
    </row>
    <row r="169" spans="2:8">
      <c r="B169" s="2" t="s">
        <v>202</v>
      </c>
      <c r="C169" s="2">
        <v>43</v>
      </c>
      <c r="D169" s="2">
        <v>33</v>
      </c>
      <c r="E169" s="2">
        <v>26</v>
      </c>
      <c r="F169" s="2">
        <v>14</v>
      </c>
      <c r="G169" s="2"/>
      <c r="H169" s="2"/>
    </row>
    <row r="170" spans="2:8">
      <c r="B170" s="2" t="s">
        <v>203</v>
      </c>
      <c r="C170" s="2">
        <v>44</v>
      </c>
      <c r="D170" s="2">
        <v>37</v>
      </c>
      <c r="E170" s="2">
        <v>32</v>
      </c>
      <c r="F170" s="2">
        <v>16</v>
      </c>
      <c r="G170" s="2"/>
      <c r="H170" s="2"/>
    </row>
    <row r="171" spans="2:8">
      <c r="B171" s="2" t="s">
        <v>36</v>
      </c>
      <c r="C171" s="2">
        <v>47</v>
      </c>
      <c r="D171" s="2">
        <v>36</v>
      </c>
      <c r="E171" s="2">
        <v>34</v>
      </c>
      <c r="F171" s="2">
        <v>29</v>
      </c>
      <c r="G171" s="2"/>
      <c r="H171" s="2"/>
    </row>
    <row r="172" spans="2:8">
      <c r="B172" s="2" t="s">
        <v>37</v>
      </c>
      <c r="C172" s="2">
        <v>37</v>
      </c>
      <c r="D172" s="2">
        <v>32</v>
      </c>
      <c r="E172" s="2">
        <v>28</v>
      </c>
      <c r="F172" s="2">
        <v>14</v>
      </c>
      <c r="G172" s="2"/>
      <c r="H172" s="2"/>
    </row>
    <row r="173" spans="2:8">
      <c r="B173" s="2" t="s">
        <v>38</v>
      </c>
      <c r="C173" s="2">
        <v>41</v>
      </c>
      <c r="D173" s="2">
        <v>33</v>
      </c>
      <c r="E173" s="2">
        <v>30</v>
      </c>
      <c r="F173" s="2">
        <v>14</v>
      </c>
      <c r="G173" s="2"/>
      <c r="H173" s="2"/>
    </row>
    <row r="174" spans="2:8">
      <c r="B174" s="2" t="s">
        <v>39</v>
      </c>
      <c r="C174" s="2">
        <v>42</v>
      </c>
      <c r="D174" s="2">
        <v>36</v>
      </c>
      <c r="E174" s="2">
        <v>29</v>
      </c>
      <c r="F174" s="2">
        <v>20</v>
      </c>
      <c r="G174" s="2"/>
      <c r="H174" s="2"/>
    </row>
    <row r="175" spans="2:8">
      <c r="B175" s="2" t="s">
        <v>40</v>
      </c>
      <c r="C175" s="2">
        <v>43</v>
      </c>
      <c r="D175" s="2">
        <v>36</v>
      </c>
      <c r="E175" s="2">
        <v>33</v>
      </c>
      <c r="F175" s="2">
        <v>28</v>
      </c>
      <c r="G175" s="2"/>
      <c r="H175" s="2"/>
    </row>
    <row r="176" spans="2:8">
      <c r="B176" s="2" t="s">
        <v>41</v>
      </c>
      <c r="C176" s="2">
        <v>40</v>
      </c>
      <c r="D176" s="2">
        <v>31</v>
      </c>
      <c r="E176" s="2">
        <v>23</v>
      </c>
      <c r="F176" s="2">
        <v>14</v>
      </c>
      <c r="G176" s="2"/>
      <c r="H176" s="2"/>
    </row>
    <row r="177" spans="2:8">
      <c r="B177" s="2" t="s">
        <v>42</v>
      </c>
      <c r="C177" s="2">
        <v>40</v>
      </c>
      <c r="D177" s="2">
        <v>34</v>
      </c>
      <c r="E177" s="2">
        <v>27</v>
      </c>
      <c r="F177" s="2">
        <v>16</v>
      </c>
      <c r="G177" s="2"/>
      <c r="H177" s="2"/>
    </row>
    <row r="178" spans="2:8">
      <c r="B178" s="2" t="s">
        <v>43</v>
      </c>
      <c r="C178" s="2">
        <v>41</v>
      </c>
      <c r="D178" s="2">
        <v>34</v>
      </c>
      <c r="E178" s="2">
        <v>30</v>
      </c>
      <c r="F178" s="2">
        <v>16</v>
      </c>
      <c r="G178" s="2"/>
      <c r="H178" s="2"/>
    </row>
    <row r="179" spans="2:8">
      <c r="B179" s="2" t="s">
        <v>44</v>
      </c>
      <c r="C179" s="2">
        <v>40</v>
      </c>
      <c r="D179" s="2">
        <v>33</v>
      </c>
      <c r="E179" s="2">
        <v>23</v>
      </c>
      <c r="F179" s="2">
        <v>14</v>
      </c>
      <c r="G179" s="2"/>
      <c r="H179" s="2"/>
    </row>
    <row r="180" spans="2:8">
      <c r="B180" s="2" t="s">
        <v>45</v>
      </c>
      <c r="C180" s="2">
        <v>42</v>
      </c>
      <c r="D180" s="2">
        <v>33</v>
      </c>
      <c r="E180" s="2">
        <v>26</v>
      </c>
      <c r="F180" s="2">
        <v>16</v>
      </c>
      <c r="G180" s="2"/>
      <c r="H180" s="2"/>
    </row>
    <row r="181" spans="2:8">
      <c r="B181" s="2" t="s">
        <v>46</v>
      </c>
      <c r="C181" s="2">
        <v>41</v>
      </c>
      <c r="D181" s="2">
        <v>35</v>
      </c>
      <c r="E181" s="2">
        <v>30</v>
      </c>
      <c r="F181" s="2">
        <v>16</v>
      </c>
      <c r="G181" s="2"/>
      <c r="H181" s="2"/>
    </row>
    <row r="182" spans="2:8">
      <c r="B182" s="2" t="s">
        <v>47</v>
      </c>
      <c r="C182" s="2">
        <v>39</v>
      </c>
      <c r="D182" s="2">
        <v>33</v>
      </c>
      <c r="E182" s="2">
        <v>31</v>
      </c>
      <c r="F182" s="2">
        <v>16</v>
      </c>
      <c r="G182" s="2"/>
      <c r="H182" s="2"/>
    </row>
    <row r="183" spans="2:8">
      <c r="B183" s="2" t="s">
        <v>48</v>
      </c>
      <c r="C183" s="2">
        <v>44</v>
      </c>
      <c r="D183" s="2">
        <v>35</v>
      </c>
      <c r="E183" s="2">
        <v>29</v>
      </c>
      <c r="F183" s="2">
        <v>13</v>
      </c>
      <c r="G183" s="2"/>
      <c r="H183" s="2"/>
    </row>
    <row r="184" spans="2:8">
      <c r="B184" s="2" t="s">
        <v>49</v>
      </c>
      <c r="C184" s="2">
        <v>44</v>
      </c>
      <c r="D184" s="2">
        <v>39</v>
      </c>
      <c r="E184" s="2">
        <v>32</v>
      </c>
      <c r="F184" s="2">
        <v>23</v>
      </c>
      <c r="G184" s="2"/>
      <c r="H184" s="2"/>
    </row>
    <row r="185" spans="2:8">
      <c r="B185" s="2" t="s">
        <v>50</v>
      </c>
      <c r="C185" s="2">
        <v>30</v>
      </c>
      <c r="D185" s="2">
        <v>29</v>
      </c>
      <c r="E185" s="2">
        <v>27</v>
      </c>
      <c r="F185" s="2">
        <v>25</v>
      </c>
      <c r="G185" s="2"/>
      <c r="H185" s="2"/>
    </row>
    <row r="186" spans="2:8">
      <c r="B186" s="2" t="s">
        <v>51</v>
      </c>
      <c r="C186" s="2">
        <v>36</v>
      </c>
      <c r="D186" s="2">
        <v>35</v>
      </c>
      <c r="E186" s="2">
        <v>35</v>
      </c>
      <c r="F186" s="2">
        <v>35</v>
      </c>
      <c r="G186" s="2"/>
      <c r="H186" s="2"/>
    </row>
    <row r="187" spans="2:8">
      <c r="B187" s="2" t="s">
        <v>52</v>
      </c>
      <c r="C187" s="2">
        <v>41</v>
      </c>
      <c r="D187" s="2">
        <v>34</v>
      </c>
      <c r="E187" s="2">
        <v>32</v>
      </c>
      <c r="F187" s="2">
        <v>30</v>
      </c>
      <c r="G187" s="2"/>
      <c r="H187" s="2"/>
    </row>
    <row r="188" spans="2:8">
      <c r="B188" s="2" t="s">
        <v>53</v>
      </c>
      <c r="C188" s="2">
        <v>45</v>
      </c>
      <c r="D188" s="2">
        <v>45</v>
      </c>
      <c r="E188" s="2">
        <v>45</v>
      </c>
      <c r="F188" s="2">
        <v>44</v>
      </c>
      <c r="G188" s="2"/>
      <c r="H188" s="2"/>
    </row>
    <row r="189" spans="2:8">
      <c r="B189" s="2" t="s">
        <v>54</v>
      </c>
      <c r="C189" s="2">
        <v>11</v>
      </c>
      <c r="D189" s="2">
        <v>11</v>
      </c>
      <c r="E189" s="2">
        <v>11</v>
      </c>
      <c r="F189" s="2">
        <v>10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66</v>
      </c>
      <c r="D191" s="2">
        <v>62</v>
      </c>
      <c r="E191" s="2">
        <v>54</v>
      </c>
      <c r="F191" s="2">
        <v>54</v>
      </c>
      <c r="G191" s="2"/>
      <c r="H191" s="2"/>
    </row>
    <row r="192" spans="2:8">
      <c r="B192" s="2" t="s">
        <v>57</v>
      </c>
      <c r="C192" s="2">
        <v>48</v>
      </c>
      <c r="D192" s="2">
        <v>38</v>
      </c>
      <c r="E192" s="2">
        <v>35</v>
      </c>
      <c r="F192" s="2">
        <v>31</v>
      </c>
      <c r="G192" s="2"/>
      <c r="H192" s="2"/>
    </row>
    <row r="193" spans="2:8">
      <c r="B193" s="2" t="s">
        <v>58</v>
      </c>
      <c r="C193" s="2">
        <v>46</v>
      </c>
      <c r="D193" s="2">
        <v>37</v>
      </c>
      <c r="E193" s="2">
        <v>33</v>
      </c>
      <c r="F193" s="2">
        <v>20</v>
      </c>
      <c r="G193" s="2"/>
      <c r="H193" s="2"/>
    </row>
    <row r="194" spans="2:8">
      <c r="B194" s="2" t="s">
        <v>59</v>
      </c>
      <c r="C194" s="2">
        <v>41</v>
      </c>
      <c r="D194" s="2">
        <v>37</v>
      </c>
      <c r="E194" s="2">
        <v>30</v>
      </c>
      <c r="F194" s="2">
        <v>27</v>
      </c>
      <c r="G194" s="2"/>
      <c r="H194" s="2"/>
    </row>
    <row r="195" spans="2:8">
      <c r="B195" s="2" t="s">
        <v>60</v>
      </c>
      <c r="C195" s="2">
        <v>39</v>
      </c>
      <c r="D195" s="2">
        <v>34</v>
      </c>
      <c r="E195" s="2">
        <v>32</v>
      </c>
      <c r="F195" s="2">
        <v>28</v>
      </c>
      <c r="G195" s="2"/>
      <c r="H195" s="2"/>
    </row>
    <row r="196" spans="2:8">
      <c r="B196" s="2" t="s">
        <v>61</v>
      </c>
      <c r="C196" s="2">
        <v>42</v>
      </c>
      <c r="D196" s="2">
        <v>37</v>
      </c>
      <c r="E196" s="2">
        <v>30</v>
      </c>
      <c r="F196" s="2">
        <v>20</v>
      </c>
      <c r="G196" s="2"/>
      <c r="H196" s="2"/>
    </row>
    <row r="197" spans="2:8">
      <c r="B197" s="2" t="s">
        <v>62</v>
      </c>
      <c r="C197" s="2">
        <v>41</v>
      </c>
      <c r="D197" s="2">
        <v>33</v>
      </c>
      <c r="E197" s="2">
        <v>29</v>
      </c>
      <c r="F197" s="2">
        <v>18</v>
      </c>
      <c r="G197" s="2"/>
      <c r="H197" s="2"/>
    </row>
    <row r="198" spans="2:8">
      <c r="B198" s="2" t="s">
        <v>63</v>
      </c>
      <c r="C198" s="2">
        <v>41</v>
      </c>
      <c r="D198" s="2">
        <v>34</v>
      </c>
      <c r="E198" s="2">
        <v>30</v>
      </c>
      <c r="F198" s="2">
        <v>20</v>
      </c>
      <c r="G198" s="2"/>
      <c r="H198" s="2"/>
    </row>
    <row r="199" spans="2:8">
      <c r="B199" s="2" t="s">
        <v>64</v>
      </c>
      <c r="C199" s="2">
        <v>44</v>
      </c>
      <c r="D199" s="2">
        <v>38</v>
      </c>
      <c r="E199" s="2">
        <v>34</v>
      </c>
      <c r="F199" s="2">
        <v>19</v>
      </c>
      <c r="G199" s="2"/>
      <c r="H199" s="2"/>
    </row>
    <row r="200" spans="2:8">
      <c r="B200" s="2" t="s">
        <v>65</v>
      </c>
      <c r="C200" s="2">
        <v>40</v>
      </c>
      <c r="D200" s="2">
        <v>34</v>
      </c>
      <c r="E200" s="2">
        <v>27</v>
      </c>
      <c r="F200" s="2">
        <v>18</v>
      </c>
      <c r="G200" s="2"/>
      <c r="H200" s="2"/>
    </row>
    <row r="201" spans="2:8">
      <c r="B201" s="2" t="s">
        <v>66</v>
      </c>
      <c r="C201" s="2">
        <v>40</v>
      </c>
      <c r="D201" s="2">
        <v>32</v>
      </c>
      <c r="E201" s="2">
        <v>26</v>
      </c>
      <c r="F201" s="2">
        <v>14</v>
      </c>
      <c r="G201" s="2"/>
      <c r="H201" s="2"/>
    </row>
    <row r="202" spans="2:8">
      <c r="B202" s="2" t="s">
        <v>67</v>
      </c>
      <c r="C202" s="2">
        <v>41</v>
      </c>
      <c r="D202" s="2">
        <v>35</v>
      </c>
      <c r="E202" s="2">
        <v>30</v>
      </c>
      <c r="F202" s="2">
        <v>17</v>
      </c>
      <c r="G202" s="2"/>
      <c r="H202" s="2"/>
    </row>
    <row r="203" spans="2:8">
      <c r="B203" s="2" t="s">
        <v>68</v>
      </c>
      <c r="C203" s="2">
        <v>38</v>
      </c>
      <c r="D203" s="2">
        <v>33</v>
      </c>
      <c r="E203" s="2">
        <v>28</v>
      </c>
      <c r="F203" s="2">
        <v>18</v>
      </c>
      <c r="G203" s="2"/>
      <c r="H203" s="2"/>
    </row>
    <row r="204" spans="2:8">
      <c r="B204" s="2" t="s">
        <v>69</v>
      </c>
      <c r="C204" s="2">
        <v>45</v>
      </c>
      <c r="D204" s="2">
        <v>37</v>
      </c>
      <c r="E204" s="2">
        <v>32</v>
      </c>
      <c r="F204" s="2">
        <v>17</v>
      </c>
      <c r="G204" s="2"/>
      <c r="H204" s="2"/>
    </row>
    <row r="205" spans="2:8">
      <c r="B205" s="2" t="s">
        <v>70</v>
      </c>
      <c r="C205" s="2">
        <v>43</v>
      </c>
      <c r="D205" s="2">
        <v>37</v>
      </c>
      <c r="E205" s="2">
        <v>33</v>
      </c>
      <c r="F205" s="2">
        <v>29</v>
      </c>
      <c r="G205" s="2"/>
      <c r="H205" s="2"/>
    </row>
    <row r="206" spans="2:8">
      <c r="B206" s="2" t="s">
        <v>71</v>
      </c>
      <c r="C206" s="2">
        <v>44</v>
      </c>
      <c r="D206" s="2">
        <v>36</v>
      </c>
      <c r="E206" s="2">
        <v>32</v>
      </c>
      <c r="F206" s="2">
        <v>26</v>
      </c>
      <c r="G206" s="2"/>
      <c r="H206" s="2"/>
    </row>
    <row r="207" spans="2:8">
      <c r="B207" s="2" t="s">
        <v>72</v>
      </c>
      <c r="C207" s="2">
        <v>39</v>
      </c>
      <c r="D207" s="2">
        <v>35</v>
      </c>
      <c r="E207" s="2">
        <v>29</v>
      </c>
      <c r="F207" s="2">
        <v>25</v>
      </c>
      <c r="G207" s="2"/>
      <c r="H207" s="2"/>
    </row>
    <row r="208" spans="2:8">
      <c r="B208" s="2" t="s">
        <v>73</v>
      </c>
      <c r="C208" s="2">
        <v>32</v>
      </c>
      <c r="D208" s="2">
        <v>29</v>
      </c>
      <c r="E208" s="2">
        <v>28</v>
      </c>
      <c r="F208" s="2">
        <v>27</v>
      </c>
      <c r="G208" s="2"/>
      <c r="H208" s="2"/>
    </row>
    <row r="209" spans="2:8">
      <c r="B209" s="2" t="s">
        <v>74</v>
      </c>
      <c r="C209" s="2">
        <v>52</v>
      </c>
      <c r="D209" s="2">
        <v>51</v>
      </c>
      <c r="E209" s="2">
        <v>51</v>
      </c>
      <c r="F209" s="2">
        <v>49</v>
      </c>
      <c r="G209" s="2"/>
      <c r="H209" s="2"/>
    </row>
    <row r="210" spans="2:8">
      <c r="B210" s="2" t="s">
        <v>75</v>
      </c>
      <c r="C210" s="2">
        <v>28</v>
      </c>
      <c r="D210" s="2">
        <v>26</v>
      </c>
      <c r="E210" s="2">
        <v>25</v>
      </c>
      <c r="F210" s="2">
        <v>24</v>
      </c>
      <c r="G210" s="2"/>
      <c r="H210" s="2"/>
    </row>
    <row r="211" spans="2:8">
      <c r="B211" s="2" t="s">
        <v>76</v>
      </c>
      <c r="C211" s="2">
        <v>47</v>
      </c>
      <c r="D211" s="2">
        <v>47</v>
      </c>
      <c r="E211" s="2">
        <v>47</v>
      </c>
      <c r="F211" s="2">
        <v>44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64</v>
      </c>
      <c r="D215" s="2">
        <v>43</v>
      </c>
      <c r="E215" s="2">
        <v>39</v>
      </c>
      <c r="F215" s="2">
        <v>39</v>
      </c>
      <c r="G215" s="2"/>
      <c r="H215" s="2"/>
    </row>
    <row r="216" spans="2:8">
      <c r="B216" s="2" t="s">
        <v>81</v>
      </c>
      <c r="C216" s="2">
        <v>46</v>
      </c>
      <c r="D216" s="2">
        <v>32</v>
      </c>
      <c r="E216" s="2">
        <v>31</v>
      </c>
      <c r="F216" s="2">
        <v>18</v>
      </c>
      <c r="G216" s="2"/>
      <c r="H216" s="2"/>
    </row>
    <row r="217" spans="2:8">
      <c r="B217" s="2" t="s">
        <v>82</v>
      </c>
      <c r="C217" s="2">
        <v>43</v>
      </c>
      <c r="D217" s="2">
        <v>33</v>
      </c>
      <c r="E217" s="2">
        <v>32</v>
      </c>
      <c r="F217" s="2">
        <v>26</v>
      </c>
      <c r="G217" s="2"/>
      <c r="H217" s="2"/>
    </row>
    <row r="218" spans="2:8">
      <c r="B218" s="2" t="s">
        <v>83</v>
      </c>
      <c r="C218" s="2">
        <v>36</v>
      </c>
      <c r="D218" s="2">
        <v>27</v>
      </c>
      <c r="E218" s="2">
        <v>17</v>
      </c>
      <c r="F218" s="2">
        <v>12</v>
      </c>
      <c r="G218" s="2"/>
      <c r="H218" s="2"/>
    </row>
    <row r="219" spans="2:8">
      <c r="B219" s="2" t="s">
        <v>84</v>
      </c>
      <c r="C219" s="2">
        <v>46</v>
      </c>
      <c r="D219" s="2">
        <v>34</v>
      </c>
      <c r="E219" s="2">
        <v>22</v>
      </c>
      <c r="F219" s="2">
        <v>14</v>
      </c>
      <c r="G219" s="2"/>
      <c r="H219" s="2"/>
    </row>
    <row r="220" spans="2:8">
      <c r="B220" s="2" t="s">
        <v>85</v>
      </c>
      <c r="C220" s="2">
        <v>42</v>
      </c>
      <c r="D220" s="2">
        <v>33</v>
      </c>
      <c r="E220" s="2">
        <v>29</v>
      </c>
      <c r="F220" s="2">
        <v>20</v>
      </c>
      <c r="G220" s="2"/>
      <c r="H220" s="2"/>
    </row>
    <row r="221" spans="2:8">
      <c r="B221" s="2" t="s">
        <v>86</v>
      </c>
      <c r="C221" s="2">
        <v>39</v>
      </c>
      <c r="D221" s="2">
        <v>33</v>
      </c>
      <c r="E221" s="2">
        <v>29</v>
      </c>
      <c r="F221" s="2">
        <v>22</v>
      </c>
      <c r="G221" s="2"/>
      <c r="H221" s="2"/>
    </row>
    <row r="222" spans="2:8">
      <c r="B222" s="2" t="s">
        <v>87</v>
      </c>
      <c r="C222" s="2">
        <v>40</v>
      </c>
      <c r="D222" s="2">
        <v>35</v>
      </c>
      <c r="E222" s="2">
        <v>31</v>
      </c>
      <c r="F222" s="2">
        <v>21</v>
      </c>
      <c r="G222" s="2"/>
      <c r="H222" s="2"/>
    </row>
    <row r="223" spans="2:8">
      <c r="B223" s="2" t="s">
        <v>88</v>
      </c>
      <c r="C223" s="2">
        <v>38</v>
      </c>
      <c r="D223" s="2">
        <v>31</v>
      </c>
      <c r="E223" s="2">
        <v>27</v>
      </c>
      <c r="F223" s="2">
        <v>13</v>
      </c>
      <c r="G223" s="2"/>
      <c r="H223" s="2"/>
    </row>
    <row r="224" spans="2:8">
      <c r="B224" s="2" t="s">
        <v>89</v>
      </c>
      <c r="C224" s="2">
        <v>39</v>
      </c>
      <c r="D224" s="2">
        <v>33</v>
      </c>
      <c r="E224" s="2">
        <v>29</v>
      </c>
      <c r="F224" s="2">
        <v>17</v>
      </c>
      <c r="G224" s="2"/>
      <c r="H224" s="2"/>
    </row>
    <row r="225" spans="2:8">
      <c r="B225" s="2" t="s">
        <v>90</v>
      </c>
      <c r="C225" s="2">
        <v>42</v>
      </c>
      <c r="D225" s="2">
        <v>35</v>
      </c>
      <c r="E225" s="2">
        <v>30</v>
      </c>
      <c r="F225" s="2">
        <v>15</v>
      </c>
      <c r="G225" s="2"/>
      <c r="H225" s="2"/>
    </row>
    <row r="226" spans="2:8">
      <c r="B226" s="2" t="s">
        <v>91</v>
      </c>
      <c r="C226" s="2">
        <v>44</v>
      </c>
      <c r="D226" s="2">
        <v>35</v>
      </c>
      <c r="E226" s="2">
        <v>31</v>
      </c>
      <c r="F226" s="2">
        <v>27</v>
      </c>
      <c r="G226" s="2"/>
      <c r="H226" s="2"/>
    </row>
    <row r="227" spans="2:8">
      <c r="B227" s="2" t="s">
        <v>92</v>
      </c>
      <c r="C227" s="2">
        <v>41</v>
      </c>
      <c r="D227" s="2">
        <v>33</v>
      </c>
      <c r="E227" s="2">
        <v>28</v>
      </c>
      <c r="F227" s="2">
        <v>18</v>
      </c>
      <c r="G227" s="2"/>
      <c r="H227" s="2"/>
    </row>
    <row r="228" spans="2:8">
      <c r="B228" s="2" t="s">
        <v>93</v>
      </c>
      <c r="C228" s="2">
        <v>43</v>
      </c>
      <c r="D228" s="2">
        <v>37</v>
      </c>
      <c r="E228" s="2">
        <v>32</v>
      </c>
      <c r="F228" s="2">
        <v>27</v>
      </c>
      <c r="G228" s="2"/>
      <c r="H228" s="2"/>
    </row>
    <row r="229" spans="2:8">
      <c r="B229" s="2" t="s">
        <v>94</v>
      </c>
      <c r="C229" s="2">
        <v>43</v>
      </c>
      <c r="D229" s="2">
        <v>36</v>
      </c>
      <c r="E229" s="2">
        <v>31</v>
      </c>
      <c r="F229" s="2">
        <v>16</v>
      </c>
      <c r="G229" s="2"/>
      <c r="H229" s="2"/>
    </row>
    <row r="230" spans="2:8">
      <c r="B230" s="2" t="s">
        <v>95</v>
      </c>
      <c r="C230" s="2">
        <v>47</v>
      </c>
      <c r="D230" s="2">
        <v>33</v>
      </c>
      <c r="E230" s="2">
        <v>27</v>
      </c>
      <c r="F230" s="2">
        <v>17</v>
      </c>
      <c r="G230" s="2"/>
      <c r="H230" s="2"/>
    </row>
    <row r="231" spans="2:8">
      <c r="B231" s="2" t="s">
        <v>96</v>
      </c>
      <c r="C231" s="2">
        <v>40</v>
      </c>
      <c r="D231" s="2">
        <v>33</v>
      </c>
      <c r="E231" s="2">
        <v>31</v>
      </c>
      <c r="F231" s="2">
        <v>24</v>
      </c>
      <c r="G231" s="2"/>
      <c r="H231" s="2"/>
    </row>
    <row r="232" spans="2:8">
      <c r="B232" s="2" t="s">
        <v>97</v>
      </c>
      <c r="C232" s="2">
        <v>43</v>
      </c>
      <c r="D232" s="2">
        <v>38</v>
      </c>
      <c r="E232" s="2">
        <v>25</v>
      </c>
      <c r="F232" s="2">
        <v>25</v>
      </c>
      <c r="G232" s="2"/>
      <c r="H232" s="2"/>
    </row>
    <row r="233" spans="2:8">
      <c r="B233" s="2" t="s">
        <v>98</v>
      </c>
      <c r="C233" s="2">
        <v>40</v>
      </c>
      <c r="D233" s="2">
        <v>38</v>
      </c>
      <c r="E233" s="2">
        <v>38</v>
      </c>
      <c r="F233" s="2">
        <v>15</v>
      </c>
      <c r="G233" s="2"/>
      <c r="H233" s="2"/>
    </row>
    <row r="234" spans="2:8">
      <c r="B234" s="2" t="s">
        <v>99</v>
      </c>
      <c r="C234" s="2">
        <v>45</v>
      </c>
      <c r="D234" s="2">
        <v>32</v>
      </c>
      <c r="E234" s="2">
        <v>31</v>
      </c>
      <c r="F234" s="2">
        <v>30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48</v>
      </c>
      <c r="D239" s="2">
        <v>47</v>
      </c>
      <c r="E239" s="2">
        <v>42</v>
      </c>
      <c r="F239" s="2">
        <v>41</v>
      </c>
      <c r="G239" s="2"/>
      <c r="H239" s="2"/>
    </row>
    <row r="240" spans="2:8">
      <c r="B240" s="2" t="s">
        <v>105</v>
      </c>
      <c r="C240" s="2">
        <v>43</v>
      </c>
      <c r="D240" s="2">
        <v>32</v>
      </c>
      <c r="E240" s="2">
        <v>29</v>
      </c>
      <c r="F240" s="2">
        <v>23</v>
      </c>
      <c r="G240" s="2"/>
      <c r="H240" s="2"/>
    </row>
    <row r="241" spans="2:8">
      <c r="B241" s="2" t="s">
        <v>106</v>
      </c>
      <c r="C241" s="2">
        <v>42</v>
      </c>
      <c r="D241" s="2">
        <v>35</v>
      </c>
      <c r="E241" s="2">
        <v>31</v>
      </c>
      <c r="F241" s="2">
        <v>24</v>
      </c>
      <c r="G241" s="2"/>
      <c r="H241" s="2"/>
    </row>
    <row r="242" spans="2:8">
      <c r="B242" s="2" t="s">
        <v>107</v>
      </c>
      <c r="C242" s="2">
        <v>40</v>
      </c>
      <c r="D242" s="2">
        <v>34</v>
      </c>
      <c r="E242" s="2">
        <v>31</v>
      </c>
      <c r="F242" s="2">
        <v>17</v>
      </c>
      <c r="G242" s="2"/>
      <c r="H242" s="2"/>
    </row>
    <row r="243" spans="2:8">
      <c r="B243" s="2" t="s">
        <v>108</v>
      </c>
      <c r="C243" s="2">
        <v>42</v>
      </c>
      <c r="D243" s="2">
        <v>37</v>
      </c>
      <c r="E243" s="2">
        <v>32</v>
      </c>
      <c r="F243" s="2">
        <v>17</v>
      </c>
      <c r="G243" s="2"/>
      <c r="H243" s="2"/>
    </row>
    <row r="244" spans="2:8">
      <c r="B244" s="2" t="s">
        <v>109</v>
      </c>
      <c r="C244" s="2">
        <v>42</v>
      </c>
      <c r="D244" s="2">
        <v>33</v>
      </c>
      <c r="E244" s="2">
        <v>31</v>
      </c>
      <c r="F244" s="2">
        <v>27</v>
      </c>
      <c r="G244" s="2"/>
      <c r="H244" s="2"/>
    </row>
    <row r="245" spans="2:8">
      <c r="B245" s="2" t="s">
        <v>110</v>
      </c>
      <c r="C245" s="2">
        <v>45</v>
      </c>
      <c r="D245" s="2">
        <v>36</v>
      </c>
      <c r="E245" s="2">
        <v>32</v>
      </c>
      <c r="F245" s="2">
        <v>26</v>
      </c>
      <c r="G245" s="2"/>
      <c r="H245" s="2"/>
    </row>
    <row r="246" spans="2:8">
      <c r="B246" s="2" t="s">
        <v>111</v>
      </c>
      <c r="C246" s="2">
        <v>44</v>
      </c>
      <c r="D246" s="2">
        <v>38</v>
      </c>
      <c r="E246" s="2">
        <v>34</v>
      </c>
      <c r="F246" s="2">
        <v>26</v>
      </c>
      <c r="G246" s="2"/>
      <c r="H246" s="2"/>
    </row>
    <row r="247" spans="2:8">
      <c r="B247" s="2" t="s">
        <v>112</v>
      </c>
      <c r="C247" s="2">
        <v>47</v>
      </c>
      <c r="D247" s="2">
        <v>38</v>
      </c>
      <c r="E247" s="2">
        <v>32</v>
      </c>
      <c r="F247" s="2">
        <v>20</v>
      </c>
      <c r="G247" s="2"/>
      <c r="H247" s="2"/>
    </row>
    <row r="248" spans="2:8">
      <c r="B248" s="2" t="s">
        <v>113</v>
      </c>
      <c r="C248" s="2">
        <v>41</v>
      </c>
      <c r="D248" s="2">
        <v>34</v>
      </c>
      <c r="E248" s="2">
        <v>32</v>
      </c>
      <c r="F248" s="2">
        <v>27</v>
      </c>
      <c r="G248" s="2"/>
      <c r="H248" s="2"/>
    </row>
    <row r="249" spans="2:8">
      <c r="B249" s="2" t="s">
        <v>114</v>
      </c>
      <c r="C249" s="2">
        <v>43</v>
      </c>
      <c r="D249" s="2">
        <v>35</v>
      </c>
      <c r="E249" s="2">
        <v>32</v>
      </c>
      <c r="F249" s="2">
        <v>28</v>
      </c>
      <c r="G249" s="2"/>
      <c r="H249" s="2"/>
    </row>
    <row r="250" spans="2:8">
      <c r="B250" s="2" t="s">
        <v>115</v>
      </c>
      <c r="C250" s="2">
        <v>43</v>
      </c>
      <c r="D250" s="2">
        <v>35</v>
      </c>
      <c r="E250" s="2">
        <v>31</v>
      </c>
      <c r="F250" s="2">
        <v>27</v>
      </c>
      <c r="G250" s="2"/>
      <c r="H250" s="2"/>
    </row>
    <row r="251" spans="2:8">
      <c r="B251" s="2" t="s">
        <v>116</v>
      </c>
      <c r="C251" s="2">
        <v>40</v>
      </c>
      <c r="D251" s="2">
        <v>32</v>
      </c>
      <c r="E251" s="2">
        <v>26</v>
      </c>
      <c r="F251" s="2">
        <v>15</v>
      </c>
      <c r="G251" s="2"/>
      <c r="H251" s="2"/>
    </row>
    <row r="252" spans="2:8">
      <c r="B252" s="2" t="s">
        <v>117</v>
      </c>
      <c r="C252" s="2">
        <v>44</v>
      </c>
      <c r="D252" s="2">
        <v>36</v>
      </c>
      <c r="E252" s="2">
        <v>32</v>
      </c>
      <c r="F252" s="2">
        <v>24</v>
      </c>
      <c r="G252" s="2"/>
      <c r="H252" s="2"/>
    </row>
    <row r="253" spans="2:8">
      <c r="B253" s="2" t="s">
        <v>118</v>
      </c>
      <c r="C253" s="2">
        <v>47</v>
      </c>
      <c r="D253" s="2">
        <v>39</v>
      </c>
      <c r="E253" s="2">
        <v>35</v>
      </c>
      <c r="F253" s="2">
        <v>23</v>
      </c>
      <c r="G253" s="2"/>
      <c r="H253" s="2"/>
    </row>
    <row r="254" spans="2:8">
      <c r="B254" s="2" t="s">
        <v>119</v>
      </c>
      <c r="C254" s="2">
        <v>45</v>
      </c>
      <c r="D254" s="2">
        <v>41</v>
      </c>
      <c r="E254" s="2">
        <v>35</v>
      </c>
      <c r="F254" s="2">
        <v>33</v>
      </c>
      <c r="G254" s="2"/>
      <c r="H254" s="2"/>
    </row>
    <row r="255" spans="2:8">
      <c r="B255" s="2" t="s">
        <v>120</v>
      </c>
      <c r="C255" s="2">
        <v>42</v>
      </c>
      <c r="D255" s="2">
        <v>34</v>
      </c>
      <c r="E255" s="2">
        <v>31</v>
      </c>
      <c r="F255" s="2">
        <v>27</v>
      </c>
      <c r="G255" s="2"/>
      <c r="H255" s="2"/>
    </row>
    <row r="256" spans="2:8">
      <c r="B256" s="2" t="s">
        <v>121</v>
      </c>
      <c r="C256" s="2">
        <v>49</v>
      </c>
      <c r="D256" s="2">
        <v>37</v>
      </c>
      <c r="E256" s="2">
        <v>36</v>
      </c>
      <c r="F256" s="2">
        <v>34</v>
      </c>
      <c r="G256" s="2"/>
      <c r="H256" s="2"/>
    </row>
    <row r="257" spans="2:8">
      <c r="B257" s="2" t="s">
        <v>122</v>
      </c>
      <c r="C257" s="2">
        <v>44</v>
      </c>
      <c r="D257" s="2">
        <v>42</v>
      </c>
      <c r="E257" s="2">
        <v>41</v>
      </c>
      <c r="F257" s="2">
        <v>30</v>
      </c>
      <c r="G257" s="2"/>
      <c r="H257" s="2"/>
    </row>
    <row r="258" spans="2:8">
      <c r="B258" s="2" t="s">
        <v>123</v>
      </c>
      <c r="C258" s="2">
        <v>38</v>
      </c>
      <c r="D258" s="2">
        <v>37</v>
      </c>
      <c r="E258" s="2">
        <v>21</v>
      </c>
      <c r="F258" s="2">
        <v>20</v>
      </c>
      <c r="G258" s="2"/>
      <c r="H258" s="2"/>
    </row>
    <row r="259" spans="2:8">
      <c r="B259" s="2" t="s">
        <v>124</v>
      </c>
      <c r="C259" s="2">
        <v>30</v>
      </c>
      <c r="D259" s="2">
        <v>29</v>
      </c>
      <c r="E259" s="2">
        <v>29</v>
      </c>
      <c r="F259" s="2">
        <v>28</v>
      </c>
      <c r="G259" s="2"/>
      <c r="H259" s="2"/>
    </row>
    <row r="260" spans="2:8">
      <c r="B260" s="2" t="s">
        <v>125</v>
      </c>
      <c r="C260" s="2">
        <v>45</v>
      </c>
      <c r="D260" s="2">
        <v>38</v>
      </c>
      <c r="E260" s="2">
        <v>38</v>
      </c>
      <c r="F260" s="2">
        <v>37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>
        <v>24</v>
      </c>
      <c r="E262" s="2">
        <v>21</v>
      </c>
      <c r="F262" s="2">
        <v>21</v>
      </c>
      <c r="G262" s="2"/>
      <c r="H262" s="2"/>
    </row>
    <row r="263" spans="2:8">
      <c r="B263" s="2" t="s">
        <v>128</v>
      </c>
      <c r="C263" s="2">
        <v>44</v>
      </c>
      <c r="D263" s="2">
        <v>42</v>
      </c>
      <c r="E263" s="2">
        <v>35</v>
      </c>
      <c r="F263" s="2">
        <v>35</v>
      </c>
      <c r="G263" s="2"/>
      <c r="H263" s="2"/>
    </row>
    <row r="264" spans="2:8">
      <c r="B264" s="2" t="s">
        <v>129</v>
      </c>
      <c r="C264" s="2">
        <v>54</v>
      </c>
      <c r="D264" s="2">
        <v>48</v>
      </c>
      <c r="E264" s="2">
        <v>46</v>
      </c>
      <c r="F264" s="2">
        <v>31</v>
      </c>
      <c r="G264" s="2"/>
      <c r="H264" s="2"/>
    </row>
    <row r="265" spans="2:8">
      <c r="B265" s="2" t="s">
        <v>130</v>
      </c>
      <c r="C265" s="2">
        <v>40</v>
      </c>
      <c r="D265" s="2">
        <v>37</v>
      </c>
      <c r="E265" s="2">
        <v>30</v>
      </c>
      <c r="F265" s="2">
        <v>29</v>
      </c>
      <c r="G265" s="2"/>
      <c r="H265" s="2"/>
    </row>
    <row r="266" spans="2:8">
      <c r="B266" s="2" t="s">
        <v>131</v>
      </c>
      <c r="C266" s="2">
        <v>48</v>
      </c>
      <c r="D266" s="2">
        <v>15</v>
      </c>
      <c r="E266" s="2">
        <v>14</v>
      </c>
      <c r="F266" s="2">
        <v>10</v>
      </c>
      <c r="G266" s="2"/>
      <c r="H266" s="2"/>
    </row>
    <row r="267" spans="2:8">
      <c r="B267" s="2" t="s">
        <v>132</v>
      </c>
      <c r="C267" s="2">
        <v>46</v>
      </c>
      <c r="D267" s="2">
        <v>39</v>
      </c>
      <c r="E267" s="2">
        <v>24</v>
      </c>
      <c r="F267" s="2">
        <v>16</v>
      </c>
      <c r="G267" s="2"/>
      <c r="H267" s="2"/>
    </row>
    <row r="268" spans="2:8">
      <c r="B268" s="2" t="s">
        <v>133</v>
      </c>
      <c r="C268" s="2">
        <v>41</v>
      </c>
      <c r="D268" s="2">
        <v>35</v>
      </c>
      <c r="E268" s="2">
        <v>30</v>
      </c>
      <c r="F268" s="2">
        <v>26</v>
      </c>
      <c r="G268" s="2"/>
      <c r="H268" s="2"/>
    </row>
    <row r="269" spans="2:8">
      <c r="B269" s="2" t="s">
        <v>134</v>
      </c>
      <c r="C269" s="2">
        <v>40</v>
      </c>
      <c r="D269" s="2">
        <v>34</v>
      </c>
      <c r="E269" s="2">
        <v>30</v>
      </c>
      <c r="F269" s="2">
        <v>22</v>
      </c>
      <c r="G269" s="2"/>
      <c r="H269" s="2"/>
    </row>
    <row r="270" spans="2:8">
      <c r="B270" s="2" t="s">
        <v>135</v>
      </c>
      <c r="C270" s="2">
        <v>41</v>
      </c>
      <c r="D270" s="2">
        <v>34</v>
      </c>
      <c r="E270" s="2">
        <v>27</v>
      </c>
      <c r="F270" s="2">
        <v>16</v>
      </c>
      <c r="G270" s="2"/>
      <c r="H270" s="2"/>
    </row>
    <row r="271" spans="2:8">
      <c r="B271" s="2" t="s">
        <v>136</v>
      </c>
      <c r="C271" s="2">
        <v>42</v>
      </c>
      <c r="D271" s="2">
        <v>38</v>
      </c>
      <c r="E271" s="2">
        <v>34</v>
      </c>
      <c r="F271" s="2">
        <v>29</v>
      </c>
      <c r="G271" s="2"/>
      <c r="H271" s="2"/>
    </row>
    <row r="272" spans="2:8">
      <c r="B272" s="2" t="s">
        <v>137</v>
      </c>
      <c r="C272" s="2">
        <v>44</v>
      </c>
      <c r="D272" s="2">
        <v>40</v>
      </c>
      <c r="E272" s="2">
        <v>36</v>
      </c>
      <c r="F272" s="2">
        <v>20</v>
      </c>
      <c r="G272" s="2"/>
      <c r="H272" s="2"/>
    </row>
    <row r="273" spans="2:8">
      <c r="B273" s="2" t="s">
        <v>138</v>
      </c>
      <c r="C273" s="2">
        <v>41</v>
      </c>
      <c r="D273" s="2">
        <v>34</v>
      </c>
      <c r="E273" s="2">
        <v>29</v>
      </c>
      <c r="F273" s="2">
        <v>14</v>
      </c>
      <c r="G273" s="2"/>
      <c r="H273" s="2"/>
    </row>
    <row r="274" spans="2:8">
      <c r="B274" s="2" t="s">
        <v>139</v>
      </c>
      <c r="C274" s="2">
        <v>41</v>
      </c>
      <c r="D274" s="2">
        <v>30</v>
      </c>
      <c r="E274" s="2">
        <v>27</v>
      </c>
      <c r="F274" s="2">
        <v>15</v>
      </c>
      <c r="G274" s="2"/>
      <c r="H274" s="2"/>
    </row>
    <row r="275" spans="2:8">
      <c r="B275" s="2" t="s">
        <v>140</v>
      </c>
      <c r="C275" s="2">
        <v>41</v>
      </c>
      <c r="D275" s="2">
        <v>32</v>
      </c>
      <c r="E275" s="2">
        <v>26</v>
      </c>
      <c r="F275" s="2">
        <v>12</v>
      </c>
      <c r="G275" s="2"/>
      <c r="H275" s="2"/>
    </row>
    <row r="276" spans="2:8">
      <c r="B276" s="2" t="s">
        <v>141</v>
      </c>
      <c r="C276" s="2">
        <v>40</v>
      </c>
      <c r="D276" s="2">
        <v>34</v>
      </c>
      <c r="E276" s="2">
        <v>28</v>
      </c>
      <c r="F276" s="2">
        <v>16</v>
      </c>
      <c r="G276" s="2"/>
      <c r="H276" s="2"/>
    </row>
    <row r="277" spans="2:8">
      <c r="B277" s="2" t="s">
        <v>142</v>
      </c>
      <c r="C277" s="2">
        <v>43</v>
      </c>
      <c r="D277" s="2">
        <v>37</v>
      </c>
      <c r="E277" s="2">
        <v>30</v>
      </c>
      <c r="F277" s="2">
        <v>26</v>
      </c>
      <c r="G277" s="2"/>
      <c r="H277" s="2"/>
    </row>
    <row r="278" spans="2:8">
      <c r="B278" s="2" t="s">
        <v>143</v>
      </c>
      <c r="C278" s="2">
        <v>42</v>
      </c>
      <c r="D278" s="2">
        <v>29</v>
      </c>
      <c r="E278" s="2">
        <v>27</v>
      </c>
      <c r="F278" s="2">
        <v>17</v>
      </c>
      <c r="G278" s="2"/>
      <c r="H278" s="2"/>
    </row>
    <row r="279" spans="2:8">
      <c r="B279" s="2" t="s">
        <v>144</v>
      </c>
      <c r="C279" s="2">
        <v>41</v>
      </c>
      <c r="D279" s="2">
        <v>34</v>
      </c>
      <c r="E279" s="2">
        <v>32</v>
      </c>
      <c r="F279" s="2">
        <v>23</v>
      </c>
      <c r="G279" s="2"/>
      <c r="H279" s="2"/>
    </row>
    <row r="280" spans="2:8">
      <c r="B280" s="2" t="s">
        <v>145</v>
      </c>
      <c r="C280" s="2">
        <v>43</v>
      </c>
      <c r="D280" s="2">
        <v>36</v>
      </c>
      <c r="E280" s="2">
        <v>35</v>
      </c>
      <c r="F280" s="2">
        <v>33</v>
      </c>
      <c r="G280" s="2"/>
      <c r="H280" s="2"/>
    </row>
    <row r="281" spans="2:8">
      <c r="B281" s="2" t="s">
        <v>146</v>
      </c>
      <c r="C281" s="2">
        <v>51</v>
      </c>
      <c r="D281" s="2">
        <v>41</v>
      </c>
      <c r="E281" s="2">
        <v>35</v>
      </c>
      <c r="F281" s="2">
        <v>35</v>
      </c>
      <c r="G281" s="2"/>
      <c r="H281" s="2"/>
    </row>
    <row r="282" spans="2:8">
      <c r="B282" s="2" t="s">
        <v>147</v>
      </c>
      <c r="C282" s="2">
        <v>44</v>
      </c>
      <c r="D282" s="2">
        <v>23</v>
      </c>
      <c r="E282" s="2">
        <v>23</v>
      </c>
      <c r="F282" s="2">
        <v>21</v>
      </c>
      <c r="G282" s="2"/>
      <c r="H282" s="2"/>
    </row>
    <row r="283" spans="2:8">
      <c r="B283" s="2" t="s">
        <v>148</v>
      </c>
      <c r="C283" s="2">
        <v>41</v>
      </c>
      <c r="D283" s="2">
        <v>41</v>
      </c>
      <c r="E283" s="2">
        <v>41</v>
      </c>
      <c r="F283" s="2">
        <v>39</v>
      </c>
      <c r="G283" s="2"/>
      <c r="H283" s="2"/>
    </row>
    <row r="284" spans="2:8">
      <c r="B284" s="2" t="s">
        <v>149</v>
      </c>
      <c r="C284" s="2">
        <v>24</v>
      </c>
      <c r="D284" s="2">
        <v>23</v>
      </c>
      <c r="E284" s="2">
        <v>22</v>
      </c>
      <c r="F284" s="2">
        <v>22</v>
      </c>
      <c r="G284" s="2"/>
      <c r="H284" s="2"/>
    </row>
    <row r="285" spans="2:8">
      <c r="B285" s="2" t="s">
        <v>150</v>
      </c>
      <c r="C285" s="2">
        <v>49</v>
      </c>
      <c r="D285" s="2">
        <v>48</v>
      </c>
      <c r="E285" s="2">
        <v>48</v>
      </c>
      <c r="F285" s="2">
        <v>45</v>
      </c>
      <c r="G285" s="2"/>
      <c r="H285" s="2"/>
    </row>
    <row r="286" spans="2:8">
      <c r="B286" s="2" t="s">
        <v>151</v>
      </c>
      <c r="C286" s="2">
        <v>52</v>
      </c>
      <c r="D286" s="2">
        <v>51</v>
      </c>
      <c r="E286" s="2">
        <v>50</v>
      </c>
      <c r="F286" s="2">
        <v>48</v>
      </c>
      <c r="G286" s="2"/>
      <c r="H286" s="2"/>
    </row>
    <row r="287" spans="2:8">
      <c r="B287" s="2" t="s">
        <v>152</v>
      </c>
      <c r="C287" s="2">
        <v>52</v>
      </c>
      <c r="D287" s="2">
        <v>43</v>
      </c>
      <c r="E287" s="2">
        <v>29</v>
      </c>
      <c r="F287" s="2">
        <v>28</v>
      </c>
      <c r="G287" s="2"/>
      <c r="H287" s="2"/>
    </row>
    <row r="288" spans="2:8">
      <c r="B288" s="2" t="s">
        <v>153</v>
      </c>
      <c r="C288" s="2">
        <v>42</v>
      </c>
      <c r="D288" s="2">
        <v>40</v>
      </c>
      <c r="E288" s="2">
        <v>39</v>
      </c>
      <c r="F288" s="2">
        <v>35</v>
      </c>
      <c r="G288" s="2"/>
      <c r="H288" s="2"/>
    </row>
    <row r="289" spans="2:8">
      <c r="B289" s="2" t="s">
        <v>154</v>
      </c>
      <c r="C289" s="2">
        <v>42</v>
      </c>
      <c r="D289" s="2">
        <v>34</v>
      </c>
      <c r="E289" s="2">
        <v>23</v>
      </c>
      <c r="F289" s="2">
        <v>18</v>
      </c>
      <c r="G289" s="2"/>
      <c r="H289" s="2"/>
    </row>
    <row r="290" spans="2:8">
      <c r="B290" s="2" t="s">
        <v>155</v>
      </c>
      <c r="C290" s="2">
        <v>53</v>
      </c>
      <c r="D290" s="2">
        <v>43</v>
      </c>
      <c r="E290" s="2">
        <v>37</v>
      </c>
      <c r="F290" s="2">
        <v>34</v>
      </c>
      <c r="G290" s="2"/>
      <c r="H290" s="2"/>
    </row>
    <row r="291" spans="2:8">
      <c r="B291" s="2" t="s">
        <v>156</v>
      </c>
      <c r="C291" s="2">
        <v>39</v>
      </c>
      <c r="D291" s="2">
        <v>33</v>
      </c>
      <c r="E291" s="2">
        <v>30</v>
      </c>
      <c r="F291" s="2">
        <v>25</v>
      </c>
      <c r="G291" s="2"/>
      <c r="H291" s="2"/>
    </row>
    <row r="292" spans="2:8">
      <c r="B292" s="2" t="s">
        <v>157</v>
      </c>
      <c r="C292" s="2">
        <v>42</v>
      </c>
      <c r="D292" s="2">
        <v>37</v>
      </c>
      <c r="E292" s="2">
        <v>31</v>
      </c>
      <c r="F292" s="2">
        <v>27</v>
      </c>
      <c r="G292" s="2"/>
      <c r="H292" s="2"/>
    </row>
    <row r="293" spans="2:8">
      <c r="B293" s="2" t="s">
        <v>158</v>
      </c>
      <c r="C293" s="2">
        <v>39</v>
      </c>
      <c r="D293" s="2">
        <v>35</v>
      </c>
      <c r="E293" s="2">
        <v>32</v>
      </c>
      <c r="F293" s="2">
        <v>26</v>
      </c>
      <c r="G293" s="2"/>
      <c r="H293" s="2"/>
    </row>
    <row r="294" spans="2:8">
      <c r="B294" s="2" t="s">
        <v>159</v>
      </c>
      <c r="C294" s="2">
        <v>41</v>
      </c>
      <c r="D294" s="2">
        <v>36</v>
      </c>
      <c r="E294" s="2">
        <v>24</v>
      </c>
      <c r="F294" s="2">
        <v>15</v>
      </c>
      <c r="G294" s="2"/>
      <c r="H294" s="2"/>
    </row>
    <row r="295" spans="2:8">
      <c r="B295" s="2" t="s">
        <v>160</v>
      </c>
      <c r="C295" s="2">
        <v>39</v>
      </c>
      <c r="D295" s="2">
        <v>33</v>
      </c>
      <c r="E295" s="2">
        <v>29</v>
      </c>
      <c r="F295" s="2">
        <v>16</v>
      </c>
      <c r="G295" s="2"/>
      <c r="H295" s="2"/>
    </row>
    <row r="296" spans="2:8">
      <c r="B296" s="2" t="s">
        <v>161</v>
      </c>
      <c r="C296" s="2">
        <v>41</v>
      </c>
      <c r="D296" s="2">
        <v>34</v>
      </c>
      <c r="E296" s="2">
        <v>29</v>
      </c>
      <c r="F296" s="2">
        <v>17</v>
      </c>
      <c r="G296" s="2"/>
      <c r="H296" s="2"/>
    </row>
    <row r="297" spans="2:8">
      <c r="B297" s="2" t="s">
        <v>162</v>
      </c>
      <c r="C297" s="2">
        <v>46</v>
      </c>
      <c r="D297" s="2">
        <v>35</v>
      </c>
      <c r="E297" s="2">
        <v>30</v>
      </c>
      <c r="F297" s="2">
        <v>17</v>
      </c>
      <c r="G297" s="2"/>
      <c r="H297" s="2"/>
    </row>
    <row r="298" spans="2:8">
      <c r="B298" s="2" t="s">
        <v>163</v>
      </c>
      <c r="C298" s="2">
        <v>42</v>
      </c>
      <c r="D298" s="2">
        <v>31</v>
      </c>
      <c r="E298" s="2">
        <v>25</v>
      </c>
      <c r="F298" s="2">
        <v>15</v>
      </c>
      <c r="G298" s="2"/>
      <c r="H298" s="2"/>
    </row>
    <row r="299" spans="2:8">
      <c r="B299" s="2" t="s">
        <v>164</v>
      </c>
      <c r="C299" s="2">
        <v>44</v>
      </c>
      <c r="D299" s="2">
        <v>34</v>
      </c>
      <c r="E299" s="2">
        <v>28</v>
      </c>
      <c r="F299" s="2">
        <v>21</v>
      </c>
      <c r="G299" s="2"/>
      <c r="H299" s="2"/>
    </row>
    <row r="300" spans="2:8">
      <c r="B300" s="2" t="s">
        <v>165</v>
      </c>
      <c r="C300" s="2">
        <v>39</v>
      </c>
      <c r="D300" s="2">
        <v>33</v>
      </c>
      <c r="E300" s="2">
        <v>30</v>
      </c>
      <c r="F300" s="2">
        <v>15</v>
      </c>
      <c r="G300" s="2"/>
      <c r="H300" s="2"/>
    </row>
    <row r="301" spans="2:8">
      <c r="B301" s="2" t="s">
        <v>166</v>
      </c>
      <c r="C301" s="2">
        <v>44</v>
      </c>
      <c r="D301" s="2">
        <v>36</v>
      </c>
      <c r="E301" s="2">
        <v>27</v>
      </c>
      <c r="F301" s="2">
        <v>19</v>
      </c>
      <c r="G301" s="2"/>
      <c r="H301" s="2"/>
    </row>
    <row r="302" spans="2:8">
      <c r="B302" s="2" t="s">
        <v>167</v>
      </c>
      <c r="C302" s="2">
        <v>43</v>
      </c>
      <c r="D302" s="2">
        <v>37</v>
      </c>
      <c r="E302" s="2">
        <v>26</v>
      </c>
      <c r="F302" s="2">
        <v>23</v>
      </c>
      <c r="G302" s="2"/>
      <c r="H302" s="2"/>
    </row>
    <row r="303" spans="2:8">
      <c r="B303" s="2" t="s">
        <v>168</v>
      </c>
      <c r="C303" s="2">
        <v>40</v>
      </c>
      <c r="D303" s="2">
        <v>28</v>
      </c>
      <c r="E303" s="2">
        <v>26</v>
      </c>
      <c r="F303" s="2">
        <v>23</v>
      </c>
      <c r="G303" s="2"/>
      <c r="H303" s="2"/>
    </row>
    <row r="304" spans="2:8">
      <c r="B304" s="2" t="s">
        <v>169</v>
      </c>
      <c r="C304" s="2">
        <v>54</v>
      </c>
      <c r="D304" s="2">
        <v>48</v>
      </c>
      <c r="E304" s="2">
        <v>29</v>
      </c>
      <c r="F304" s="2">
        <v>29</v>
      </c>
      <c r="G304" s="2"/>
      <c r="H304" s="2"/>
    </row>
    <row r="305" spans="2:8">
      <c r="B305" s="2" t="s">
        <v>170</v>
      </c>
      <c r="C305" s="2">
        <v>32</v>
      </c>
      <c r="D305" s="2">
        <v>22</v>
      </c>
      <c r="E305" s="2">
        <v>21</v>
      </c>
      <c r="F305" s="2">
        <v>21</v>
      </c>
      <c r="G305" s="2"/>
      <c r="H305" s="2"/>
    </row>
    <row r="306" spans="2:8">
      <c r="B306" s="2" t="s">
        <v>171</v>
      </c>
      <c r="C306" s="2">
        <v>38</v>
      </c>
      <c r="D306" s="2">
        <v>37</v>
      </c>
      <c r="E306" s="2">
        <v>36</v>
      </c>
      <c r="F306" s="2">
        <v>36</v>
      </c>
      <c r="G306" s="2"/>
      <c r="H306" s="2"/>
    </row>
    <row r="307" spans="2:8">
      <c r="B307" s="2" t="s">
        <v>172</v>
      </c>
      <c r="C307" s="2">
        <v>23</v>
      </c>
      <c r="D307" s="2">
        <v>23</v>
      </c>
      <c r="E307" s="2">
        <v>23</v>
      </c>
      <c r="F307" s="2">
        <v>23</v>
      </c>
      <c r="G307" s="2"/>
      <c r="H307" s="2"/>
    </row>
    <row r="308" spans="2:8">
      <c r="B308" s="2" t="s">
        <v>173</v>
      </c>
      <c r="C308" s="2">
        <v>40</v>
      </c>
      <c r="D308" s="2">
        <v>40</v>
      </c>
      <c r="E308" s="2">
        <v>40</v>
      </c>
      <c r="F308" s="2">
        <v>39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41</v>
      </c>
      <c r="D310" s="2">
        <v>40</v>
      </c>
      <c r="E310" s="2">
        <v>39</v>
      </c>
      <c r="F310" s="2">
        <v>39</v>
      </c>
      <c r="G310" s="2"/>
      <c r="H310" s="2"/>
    </row>
    <row r="311" spans="2:8">
      <c r="B311" s="2" t="s">
        <v>176</v>
      </c>
      <c r="C311" s="2">
        <v>49</v>
      </c>
      <c r="D311" s="2">
        <v>35</v>
      </c>
      <c r="E311" s="2">
        <v>34</v>
      </c>
      <c r="F311" s="2">
        <v>33</v>
      </c>
      <c r="G311" s="2"/>
      <c r="H311" s="2"/>
    </row>
    <row r="312" spans="2:8">
      <c r="B312" s="2" t="s">
        <v>177</v>
      </c>
      <c r="C312" s="2">
        <v>46</v>
      </c>
      <c r="D312" s="2">
        <v>32</v>
      </c>
      <c r="E312" s="2">
        <v>29</v>
      </c>
      <c r="F312" s="2">
        <v>19</v>
      </c>
      <c r="G312" s="2"/>
      <c r="H312" s="2"/>
    </row>
    <row r="313" spans="2:8">
      <c r="B313" s="2" t="s">
        <v>178</v>
      </c>
      <c r="C313" s="2">
        <v>41</v>
      </c>
      <c r="D313" s="2">
        <v>31</v>
      </c>
      <c r="E313" s="2">
        <v>28</v>
      </c>
      <c r="F313" s="2">
        <v>16</v>
      </c>
      <c r="G313" s="2"/>
      <c r="H313" s="2"/>
    </row>
    <row r="314" spans="2:8">
      <c r="B314" s="2" t="s">
        <v>179</v>
      </c>
      <c r="C314" s="2">
        <v>41</v>
      </c>
      <c r="D314" s="2">
        <v>32</v>
      </c>
      <c r="E314" s="2">
        <v>28</v>
      </c>
      <c r="F314" s="2">
        <v>23</v>
      </c>
      <c r="G314" s="2"/>
      <c r="H314" s="2"/>
    </row>
    <row r="315" spans="2:8">
      <c r="B315" s="2" t="s">
        <v>180</v>
      </c>
      <c r="C315" s="2">
        <v>43</v>
      </c>
      <c r="D315" s="2">
        <v>36</v>
      </c>
      <c r="E315" s="2">
        <v>34</v>
      </c>
      <c r="F315" s="2">
        <v>26</v>
      </c>
      <c r="G315" s="2"/>
      <c r="H315" s="2"/>
    </row>
    <row r="316" spans="2:8">
      <c r="B316" s="2" t="s">
        <v>181</v>
      </c>
      <c r="C316" s="2">
        <v>41</v>
      </c>
      <c r="D316" s="2">
        <v>37</v>
      </c>
      <c r="E316" s="2">
        <v>33</v>
      </c>
      <c r="F316" s="2">
        <v>20</v>
      </c>
      <c r="G316" s="2"/>
      <c r="H316" s="2"/>
    </row>
    <row r="317" spans="2:8">
      <c r="B317" s="2" t="s">
        <v>182</v>
      </c>
      <c r="C317" s="2">
        <v>43</v>
      </c>
      <c r="D317" s="2">
        <v>36</v>
      </c>
      <c r="E317" s="2">
        <v>30</v>
      </c>
      <c r="F317" s="2">
        <v>19</v>
      </c>
      <c r="G317" s="2"/>
      <c r="H317" s="2"/>
    </row>
    <row r="318" spans="2:8">
      <c r="B318" s="2" t="s">
        <v>183</v>
      </c>
      <c r="C318" s="2">
        <v>42</v>
      </c>
      <c r="D318" s="2">
        <v>36</v>
      </c>
      <c r="E318" s="2">
        <v>34</v>
      </c>
      <c r="F318" s="2">
        <v>30</v>
      </c>
      <c r="G318" s="2"/>
      <c r="H318" s="2"/>
    </row>
    <row r="319" spans="2:8">
      <c r="B319" s="2" t="s">
        <v>184</v>
      </c>
      <c r="C319" s="2">
        <v>41</v>
      </c>
      <c r="D319" s="2">
        <v>34</v>
      </c>
      <c r="E319" s="2">
        <v>30</v>
      </c>
      <c r="F319" s="2">
        <v>23</v>
      </c>
      <c r="G319" s="2"/>
      <c r="H319" s="2"/>
    </row>
    <row r="320" spans="2:8">
      <c r="B320" s="2" t="s">
        <v>185</v>
      </c>
      <c r="C320" s="2">
        <v>43</v>
      </c>
      <c r="D320" s="2">
        <v>33</v>
      </c>
      <c r="E320" s="2">
        <v>30</v>
      </c>
      <c r="F320" s="2">
        <v>21</v>
      </c>
      <c r="G320" s="2"/>
      <c r="H320" s="2"/>
    </row>
    <row r="321" spans="2:8">
      <c r="B321" s="2" t="s">
        <v>186</v>
      </c>
      <c r="C321" s="2">
        <v>43</v>
      </c>
      <c r="D321" s="2">
        <v>34</v>
      </c>
      <c r="E321" s="2">
        <v>31</v>
      </c>
      <c r="F321" s="2">
        <v>24</v>
      </c>
      <c r="G321" s="2"/>
      <c r="H321" s="2"/>
    </row>
    <row r="322" spans="2:8">
      <c r="B322" s="2" t="s">
        <v>187</v>
      </c>
      <c r="C322" s="2">
        <v>40</v>
      </c>
      <c r="D322" s="2">
        <v>33</v>
      </c>
      <c r="E322" s="2">
        <v>29</v>
      </c>
      <c r="F322" s="2">
        <v>17</v>
      </c>
      <c r="G322" s="2"/>
      <c r="H322" s="2"/>
    </row>
    <row r="323" spans="2:8">
      <c r="B323" s="2" t="s">
        <v>188</v>
      </c>
      <c r="C323" s="2">
        <v>44</v>
      </c>
      <c r="D323" s="2">
        <v>36</v>
      </c>
      <c r="E323" s="2">
        <v>30</v>
      </c>
      <c r="F323" s="2">
        <v>17</v>
      </c>
      <c r="G323" s="2"/>
      <c r="H323" s="2"/>
    </row>
    <row r="324" spans="2:8">
      <c r="B324" s="2" t="s">
        <v>189</v>
      </c>
      <c r="C324" s="2">
        <v>43</v>
      </c>
      <c r="D324" s="2">
        <v>34</v>
      </c>
      <c r="E324" s="2">
        <v>31</v>
      </c>
      <c r="F324" s="2">
        <v>15</v>
      </c>
      <c r="G324" s="2"/>
      <c r="H324" s="2"/>
    </row>
    <row r="325" spans="2:8">
      <c r="B325" s="2" t="s">
        <v>190</v>
      </c>
      <c r="C325" s="2">
        <v>45</v>
      </c>
      <c r="D325" s="2">
        <v>38</v>
      </c>
      <c r="E325" s="2">
        <v>35</v>
      </c>
      <c r="F325" s="2">
        <v>23</v>
      </c>
      <c r="G325" s="2"/>
      <c r="H325" s="2"/>
    </row>
    <row r="326" spans="2:8">
      <c r="B326" s="2" t="s">
        <v>191</v>
      </c>
      <c r="C326" s="2">
        <v>43</v>
      </c>
      <c r="D326" s="2">
        <v>34</v>
      </c>
      <c r="E326" s="2">
        <v>33</v>
      </c>
      <c r="F326" s="2">
        <v>16</v>
      </c>
      <c r="G326" s="2"/>
      <c r="H326" s="2"/>
    </row>
    <row r="327" spans="2:8">
      <c r="B327" s="2" t="s">
        <v>192</v>
      </c>
      <c r="C327" s="2">
        <v>39</v>
      </c>
      <c r="D327" s="2">
        <v>35</v>
      </c>
      <c r="E327" s="2">
        <v>31</v>
      </c>
      <c r="F327" s="2">
        <v>27</v>
      </c>
      <c r="G327" s="2"/>
      <c r="H327" s="2"/>
    </row>
    <row r="328" spans="2:8">
      <c r="B328" s="2" t="s">
        <v>193</v>
      </c>
      <c r="C328" s="2">
        <v>44</v>
      </c>
      <c r="D328" s="2">
        <v>41</v>
      </c>
      <c r="E328" s="2">
        <v>35</v>
      </c>
      <c r="F328" s="2">
        <v>33</v>
      </c>
      <c r="G328" s="2"/>
      <c r="H328" s="2"/>
    </row>
    <row r="329" spans="2:8">
      <c r="B329" s="2" t="s">
        <v>194</v>
      </c>
      <c r="C329" s="2">
        <v>51</v>
      </c>
      <c r="D329" s="2">
        <v>37</v>
      </c>
      <c r="E329" s="2">
        <v>32</v>
      </c>
      <c r="F329" s="2">
        <v>27</v>
      </c>
      <c r="G329" s="2"/>
      <c r="H329" s="2"/>
    </row>
    <row r="330" spans="2:8">
      <c r="B330" s="2" t="s">
        <v>195</v>
      </c>
      <c r="C330" s="2">
        <v>38</v>
      </c>
      <c r="D330" s="2">
        <v>37</v>
      </c>
      <c r="E330" s="2">
        <v>37</v>
      </c>
      <c r="F330" s="2">
        <v>37</v>
      </c>
      <c r="G330" s="2"/>
      <c r="H330" s="2"/>
    </row>
    <row r="331" spans="2:8">
      <c r="B331" s="2" t="s">
        <v>196</v>
      </c>
      <c r="C331" s="2">
        <v>46</v>
      </c>
      <c r="D331" s="2">
        <v>46</v>
      </c>
      <c r="E331" s="2">
        <v>46</v>
      </c>
      <c r="F331" s="2">
        <v>46</v>
      </c>
      <c r="G331" s="2"/>
      <c r="H331" s="2"/>
    </row>
    <row r="332" spans="2:8">
      <c r="B332" s="2" t="s">
        <v>197</v>
      </c>
      <c r="C332" s="2">
        <v>52</v>
      </c>
      <c r="D332" s="2">
        <v>50</v>
      </c>
      <c r="E332" s="2">
        <v>49</v>
      </c>
      <c r="F332" s="2">
        <v>46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41</v>
      </c>
      <c r="D334" s="2">
        <v>41</v>
      </c>
      <c r="E334" s="2">
        <v>41</v>
      </c>
      <c r="F334" s="2">
        <v>41</v>
      </c>
      <c r="G334" s="2"/>
      <c r="H334" s="2"/>
    </row>
    <row r="335" spans="2:8">
      <c r="B335" s="2" t="s">
        <v>200</v>
      </c>
      <c r="C335" s="2">
        <v>45</v>
      </c>
      <c r="D335" s="2">
        <v>34</v>
      </c>
      <c r="E335" s="2">
        <v>30</v>
      </c>
      <c r="F335" s="2">
        <v>29</v>
      </c>
      <c r="G335" s="2"/>
      <c r="H335" s="2"/>
    </row>
    <row r="336" spans="2:8">
      <c r="B336" s="2" t="s">
        <v>201</v>
      </c>
      <c r="C336" s="2">
        <v>40</v>
      </c>
      <c r="D336" s="2">
        <v>31</v>
      </c>
      <c r="E336" s="2">
        <v>28</v>
      </c>
      <c r="F336" s="2">
        <v>19</v>
      </c>
      <c r="G336" s="2"/>
      <c r="H336" s="2"/>
    </row>
    <row r="337" spans="2:8">
      <c r="B337" s="2" t="s">
        <v>202</v>
      </c>
      <c r="C337" s="2">
        <v>43</v>
      </c>
      <c r="D337" s="2">
        <v>31</v>
      </c>
      <c r="E337" s="2">
        <v>28</v>
      </c>
      <c r="F337" s="2">
        <v>16</v>
      </c>
      <c r="G337" s="2"/>
      <c r="H337" s="2"/>
    </row>
    <row r="338" spans="2:8">
      <c r="B338" s="2" t="s">
        <v>203</v>
      </c>
      <c r="C338" s="2">
        <v>43</v>
      </c>
      <c r="D338" s="2">
        <v>35</v>
      </c>
      <c r="E338" s="2">
        <v>31</v>
      </c>
      <c r="F338" s="2">
        <v>18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68.058104943350855</v>
      </c>
      <c r="G27" t="s">
        <v>14</v>
      </c>
      <c r="H27" s="15">
        <v>31598</v>
      </c>
      <c r="I27">
        <v>4394</v>
      </c>
      <c r="J27" s="16">
        <v>33.342869801886195</v>
      </c>
      <c r="K27">
        <v>93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34</v>
      </c>
      <c r="E3" s="2">
        <v>30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34</v>
      </c>
      <c r="E4" s="2">
        <v>29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</v>
      </c>
      <c r="D5" s="2">
        <v>35</v>
      </c>
      <c r="E5" s="2">
        <v>30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34</v>
      </c>
      <c r="E6" s="2">
        <v>30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35</v>
      </c>
      <c r="E7" s="2">
        <v>31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35</v>
      </c>
      <c r="E8" s="2">
        <v>29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35</v>
      </c>
      <c r="E9" s="2">
        <v>28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68.058104943350855</v>
      </c>
      <c r="G27" t="s">
        <v>14</v>
      </c>
      <c r="H27" s="15">
        <v>31598</v>
      </c>
      <c r="I27">
        <v>4394</v>
      </c>
      <c r="J27" s="16">
        <v>33.342869801886195</v>
      </c>
      <c r="K27">
        <v>93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41</v>
      </c>
      <c r="E3" s="2">
        <v>34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>
        <v>42</v>
      </c>
      <c r="E4" s="2">
        <v>38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>
        <v>36</v>
      </c>
      <c r="E5" s="2">
        <v>11</v>
      </c>
      <c r="F5" s="2">
        <v>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40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</v>
      </c>
      <c r="D7" s="2">
        <v>40</v>
      </c>
      <c r="E7" s="2">
        <v>35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36</v>
      </c>
      <c r="E8" s="2">
        <v>32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34</v>
      </c>
      <c r="E9" s="2">
        <v>30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34</v>
      </c>
      <c r="E10" s="2">
        <v>29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35</v>
      </c>
      <c r="E11" s="2">
        <v>31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34</v>
      </c>
      <c r="E12" s="2">
        <v>29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34</v>
      </c>
      <c r="E13" s="2">
        <v>30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35</v>
      </c>
      <c r="E14" s="2">
        <v>30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35</v>
      </c>
      <c r="E15" s="2">
        <v>30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34</v>
      </c>
      <c r="E16" s="2">
        <v>29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</v>
      </c>
      <c r="D17" s="2">
        <v>34</v>
      </c>
      <c r="E17" s="2">
        <v>30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</v>
      </c>
      <c r="D18" s="2">
        <v>34</v>
      </c>
      <c r="E18" s="2">
        <v>30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34</v>
      </c>
      <c r="E19" s="2">
        <v>29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</v>
      </c>
      <c r="D20" s="2">
        <v>35</v>
      </c>
      <c r="E20" s="2">
        <v>30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37</v>
      </c>
      <c r="E21" s="2">
        <v>32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35</v>
      </c>
      <c r="E22" s="2">
        <v>31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34</v>
      </c>
      <c r="E23" s="2">
        <v>30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37</v>
      </c>
      <c r="E24" s="2">
        <v>32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37</v>
      </c>
      <c r="E25" s="2">
        <v>32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33</v>
      </c>
      <c r="E26" s="2">
        <v>30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68.058104943350855</v>
      </c>
      <c r="G27" t="s">
        <v>14</v>
      </c>
      <c r="H27" s="15">
        <v>31598</v>
      </c>
      <c r="I27">
        <v>4394</v>
      </c>
      <c r="J27" s="16">
        <v>33.342869801886195</v>
      </c>
      <c r="K27">
        <v>93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75</v>
      </c>
      <c r="D48" s="2"/>
      <c r="E48" s="2"/>
      <c r="F48" s="2"/>
      <c r="G48" s="2"/>
      <c r="H48" s="2"/>
    </row>
    <row r="49" spans="2:8">
      <c r="B49" s="2" t="s">
        <v>82</v>
      </c>
      <c r="C49" s="2">
        <v>131</v>
      </c>
      <c r="D49" s="2"/>
      <c r="E49" s="2"/>
      <c r="F49" s="2"/>
      <c r="G49" s="2"/>
      <c r="H49" s="2"/>
    </row>
    <row r="50" spans="2:8">
      <c r="B50" s="2" t="s">
        <v>83</v>
      </c>
      <c r="C50" s="2">
        <v>117</v>
      </c>
      <c r="D50" s="2"/>
      <c r="E50" s="2"/>
      <c r="F50" s="2"/>
      <c r="G50" s="2"/>
      <c r="H50" s="2"/>
    </row>
    <row r="51" spans="2:8">
      <c r="B51" s="2" t="s">
        <v>84</v>
      </c>
      <c r="C51" s="2">
        <v>160</v>
      </c>
      <c r="D51" s="2"/>
      <c r="E51" s="2"/>
      <c r="F51" s="2"/>
      <c r="G51" s="2"/>
      <c r="H51" s="2"/>
    </row>
    <row r="52" spans="2:8">
      <c r="B52" s="2" t="s">
        <v>85</v>
      </c>
      <c r="C52" s="2">
        <v>134</v>
      </c>
      <c r="D52" s="2"/>
      <c r="E52" s="2"/>
      <c r="F52" s="2"/>
      <c r="G52" s="2"/>
      <c r="H52" s="2"/>
    </row>
    <row r="53" spans="2:8">
      <c r="B53" s="2" t="s">
        <v>86</v>
      </c>
      <c r="C53" s="2">
        <v>116</v>
      </c>
      <c r="D53" s="2"/>
      <c r="E53" s="2"/>
      <c r="F53" s="2"/>
      <c r="G53" s="2"/>
      <c r="H53" s="2"/>
    </row>
    <row r="54" spans="2:8">
      <c r="B54" s="2" t="s">
        <v>87</v>
      </c>
      <c r="C54" s="2">
        <v>129</v>
      </c>
      <c r="D54" s="2"/>
      <c r="E54" s="2"/>
      <c r="F54" s="2"/>
      <c r="G54" s="2"/>
      <c r="H54" s="2"/>
    </row>
    <row r="55" spans="2:8">
      <c r="B55" s="2" t="s">
        <v>88</v>
      </c>
      <c r="C55" s="2">
        <v>216</v>
      </c>
      <c r="D55" s="2"/>
      <c r="E55" s="2"/>
      <c r="F55" s="2"/>
      <c r="G55" s="2"/>
      <c r="H55" s="2"/>
    </row>
    <row r="56" spans="2:8">
      <c r="B56" s="2" t="s">
        <v>89</v>
      </c>
      <c r="C56" s="2">
        <v>191</v>
      </c>
      <c r="D56" s="2"/>
      <c r="E56" s="2"/>
      <c r="F56" s="2"/>
      <c r="G56" s="2"/>
      <c r="H56" s="2"/>
    </row>
    <row r="57" spans="2:8">
      <c r="B57" s="2" t="s">
        <v>90</v>
      </c>
      <c r="C57" s="2">
        <v>208</v>
      </c>
      <c r="D57" s="2"/>
      <c r="E57" s="2"/>
      <c r="F57" s="2"/>
      <c r="G57" s="2"/>
      <c r="H57" s="2"/>
    </row>
    <row r="58" spans="2:8">
      <c r="B58" s="2" t="s">
        <v>91</v>
      </c>
      <c r="C58" s="2">
        <v>291</v>
      </c>
      <c r="D58" s="2"/>
      <c r="E58" s="2"/>
      <c r="F58" s="2"/>
      <c r="G58" s="2"/>
      <c r="H58" s="2"/>
    </row>
    <row r="59" spans="2:8">
      <c r="B59" s="2" t="s">
        <v>92</v>
      </c>
      <c r="C59" s="2">
        <v>215</v>
      </c>
      <c r="D59" s="2"/>
      <c r="E59" s="2"/>
      <c r="F59" s="2"/>
      <c r="G59" s="2"/>
      <c r="H59" s="2"/>
    </row>
    <row r="60" spans="2:8">
      <c r="B60" s="2" t="s">
        <v>93</v>
      </c>
      <c r="C60" s="2">
        <v>198</v>
      </c>
      <c r="D60" s="2"/>
      <c r="E60" s="2"/>
      <c r="F60" s="2"/>
      <c r="G60" s="2"/>
      <c r="H60" s="2"/>
    </row>
    <row r="61" spans="2:8">
      <c r="B61" s="2" t="s">
        <v>94</v>
      </c>
      <c r="C61" s="2">
        <v>174</v>
      </c>
      <c r="D61" s="2"/>
      <c r="E61" s="2"/>
      <c r="F61" s="2"/>
      <c r="G61" s="2"/>
      <c r="H61" s="2"/>
    </row>
    <row r="62" spans="2:8">
      <c r="B62" s="2" t="s">
        <v>95</v>
      </c>
      <c r="C62" s="2">
        <v>64</v>
      </c>
      <c r="D62" s="2"/>
      <c r="E62" s="2"/>
      <c r="F62" s="2"/>
      <c r="G62" s="2"/>
      <c r="H62" s="2"/>
    </row>
    <row r="63" spans="2:8">
      <c r="B63" s="2" t="s">
        <v>96</v>
      </c>
      <c r="C63" s="2">
        <v>49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58</v>
      </c>
      <c r="D72" s="2"/>
      <c r="E72" s="2"/>
      <c r="F72" s="2"/>
      <c r="G72" s="2"/>
      <c r="H72" s="2"/>
    </row>
    <row r="73" spans="2:8">
      <c r="B73" s="2" t="s">
        <v>106</v>
      </c>
      <c r="C73" s="2">
        <v>94</v>
      </c>
      <c r="D73" s="2"/>
      <c r="E73" s="2"/>
      <c r="F73" s="2"/>
      <c r="G73" s="2"/>
      <c r="H73" s="2"/>
    </row>
    <row r="74" spans="2:8">
      <c r="B74" s="2" t="s">
        <v>107</v>
      </c>
      <c r="C74" s="2">
        <v>122</v>
      </c>
      <c r="D74" s="2"/>
      <c r="E74" s="2"/>
      <c r="F74" s="2"/>
      <c r="G74" s="2"/>
      <c r="H74" s="2"/>
    </row>
    <row r="75" spans="2:8">
      <c r="B75" s="2" t="s">
        <v>108</v>
      </c>
      <c r="C75" s="2">
        <v>109</v>
      </c>
      <c r="D75" s="2"/>
      <c r="E75" s="2"/>
      <c r="F75" s="2"/>
      <c r="G75" s="2"/>
      <c r="H75" s="2"/>
    </row>
    <row r="76" spans="2:8">
      <c r="B76" s="2" t="s">
        <v>109</v>
      </c>
      <c r="C76" s="2">
        <v>133</v>
      </c>
      <c r="D76" s="2"/>
      <c r="E76" s="2"/>
      <c r="F76" s="2"/>
      <c r="G76" s="2"/>
      <c r="H76" s="2"/>
    </row>
    <row r="77" spans="2:8">
      <c r="B77" s="2" t="s">
        <v>110</v>
      </c>
      <c r="C77" s="2">
        <v>147</v>
      </c>
      <c r="D77" s="2"/>
      <c r="E77" s="2"/>
      <c r="F77" s="2"/>
      <c r="G77" s="2"/>
      <c r="H77" s="2"/>
    </row>
    <row r="78" spans="2:8">
      <c r="B78" s="2" t="s">
        <v>111</v>
      </c>
      <c r="C78" s="2">
        <v>231</v>
      </c>
      <c r="D78" s="2"/>
      <c r="E78" s="2"/>
      <c r="F78" s="2"/>
      <c r="G78" s="2"/>
      <c r="H78" s="2"/>
    </row>
    <row r="79" spans="2:8">
      <c r="B79" s="2" t="s">
        <v>112</v>
      </c>
      <c r="C79" s="2">
        <v>179</v>
      </c>
      <c r="D79" s="2"/>
      <c r="E79" s="2"/>
      <c r="F79" s="2"/>
      <c r="G79" s="2"/>
      <c r="H79" s="2"/>
    </row>
    <row r="80" spans="2:8">
      <c r="B80" s="2" t="s">
        <v>113</v>
      </c>
      <c r="C80" s="2">
        <v>197</v>
      </c>
      <c r="D80" s="2"/>
      <c r="E80" s="2"/>
      <c r="F80" s="2"/>
      <c r="G80" s="2"/>
      <c r="H80" s="2"/>
    </row>
    <row r="81" spans="2:8">
      <c r="B81" s="2" t="s">
        <v>114</v>
      </c>
      <c r="C81" s="2">
        <v>280</v>
      </c>
      <c r="D81" s="2"/>
      <c r="E81" s="2"/>
      <c r="F81" s="2"/>
      <c r="G81" s="2"/>
      <c r="H81" s="2"/>
    </row>
    <row r="82" spans="2:8">
      <c r="B82" s="2" t="s">
        <v>115</v>
      </c>
      <c r="C82" s="2">
        <v>270</v>
      </c>
      <c r="D82" s="2"/>
      <c r="E82" s="2"/>
      <c r="F82" s="2"/>
      <c r="G82" s="2"/>
      <c r="H82" s="2"/>
    </row>
    <row r="83" spans="2:8">
      <c r="B83" s="2" t="s">
        <v>116</v>
      </c>
      <c r="C83" s="2">
        <v>259</v>
      </c>
      <c r="D83" s="2"/>
      <c r="E83" s="2"/>
      <c r="F83" s="2"/>
      <c r="G83" s="2"/>
      <c r="H83" s="2"/>
    </row>
    <row r="84" spans="2:8">
      <c r="B84" s="2" t="s">
        <v>117</v>
      </c>
      <c r="C84" s="2">
        <v>195</v>
      </c>
      <c r="D84" s="2"/>
      <c r="E84" s="2"/>
      <c r="F84" s="2"/>
      <c r="G84" s="2"/>
      <c r="H84" s="2"/>
    </row>
    <row r="85" spans="2:8">
      <c r="B85" s="2" t="s">
        <v>118</v>
      </c>
      <c r="C85" s="2">
        <v>171</v>
      </c>
      <c r="D85" s="2"/>
      <c r="E85" s="2"/>
      <c r="F85" s="2"/>
      <c r="G85" s="2"/>
      <c r="H85" s="2"/>
    </row>
    <row r="86" spans="2:8">
      <c r="B86" s="2" t="s">
        <v>119</v>
      </c>
      <c r="C86" s="2">
        <v>104</v>
      </c>
      <c r="D86" s="2"/>
      <c r="E86" s="2"/>
      <c r="F86" s="2"/>
      <c r="G86" s="2"/>
      <c r="H86" s="2"/>
    </row>
    <row r="87" spans="2:8">
      <c r="B87" s="2" t="s">
        <v>120</v>
      </c>
      <c r="C87" s="2">
        <v>58</v>
      </c>
      <c r="D87" s="2"/>
      <c r="E87" s="2"/>
      <c r="F87" s="2"/>
      <c r="G87" s="2"/>
      <c r="H87" s="2"/>
    </row>
    <row r="88" spans="2:8">
      <c r="B88" s="2" t="s">
        <v>121</v>
      </c>
      <c r="C88" s="2">
        <v>33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/>
      <c r="E97" s="2"/>
      <c r="F97" s="2"/>
      <c r="G97" s="2"/>
      <c r="H97" s="2"/>
    </row>
    <row r="98" spans="2:8">
      <c r="B98" s="2" t="s">
        <v>131</v>
      </c>
      <c r="C98" s="2">
        <v>46</v>
      </c>
      <c r="D98" s="2"/>
      <c r="E98" s="2"/>
      <c r="F98" s="2"/>
      <c r="G98" s="2"/>
      <c r="H98" s="2"/>
    </row>
    <row r="99" spans="2:8">
      <c r="B99" s="2" t="s">
        <v>132</v>
      </c>
      <c r="C99" s="2">
        <v>116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222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204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268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242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273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113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76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217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244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223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323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191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123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115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197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200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238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177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78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123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194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170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243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219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200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221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9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141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139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151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117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184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7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138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126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86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116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109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218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201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258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207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151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52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9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161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56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40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19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38</v>
      </c>
      <c r="D83" s="2"/>
      <c r="E83" s="2"/>
      <c r="F83" s="2"/>
      <c r="G83" s="2"/>
      <c r="H83" s="2"/>
    </row>
    <row r="84" spans="2:8">
      <c r="B84" s="2" t="s">
        <v>117</v>
      </c>
      <c r="C84" s="2">
        <v>26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68.058104943350855</v>
      </c>
      <c r="G27" t="s">
        <v>14</v>
      </c>
      <c r="H27" s="15">
        <v>31598</v>
      </c>
      <c r="I27">
        <v>4394</v>
      </c>
      <c r="J27" s="16">
        <v>33.342869801886195</v>
      </c>
      <c r="K27">
        <v>93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68.058104943350855</v>
      </c>
      <c r="G27" t="s">
        <v>14</v>
      </c>
      <c r="H27" s="15">
        <v>31598</v>
      </c>
      <c r="I27">
        <v>4394</v>
      </c>
      <c r="J27" s="16">
        <v>33.342869801886195</v>
      </c>
      <c r="K27">
        <v>93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61</v>
      </c>
      <c r="D3" s="2">
        <v>9</v>
      </c>
      <c r="E3" s="2">
        <v>34</v>
      </c>
      <c r="F3" s="2">
        <v>93</v>
      </c>
      <c r="G3" s="2">
        <v>43</v>
      </c>
      <c r="H3" s="2">
        <v>35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175</v>
      </c>
      <c r="D4" s="2">
        <v>22</v>
      </c>
      <c r="E4" s="2">
        <v>31</v>
      </c>
      <c r="F4" s="2">
        <v>47</v>
      </c>
      <c r="G4" s="2">
        <v>40</v>
      </c>
      <c r="H4" s="2">
        <v>34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227</v>
      </c>
      <c r="D5" s="2">
        <v>28</v>
      </c>
      <c r="E5" s="2">
        <v>30</v>
      </c>
      <c r="F5" s="2">
        <v>58</v>
      </c>
      <c r="G5" s="2">
        <v>44</v>
      </c>
      <c r="H5" s="2">
        <v>31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157</v>
      </c>
      <c r="D6" s="2">
        <v>21</v>
      </c>
      <c r="E6" s="2">
        <v>32</v>
      </c>
      <c r="F6" s="2">
        <v>53</v>
      </c>
      <c r="G6" s="2">
        <v>40</v>
      </c>
      <c r="H6" s="2">
        <v>34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128</v>
      </c>
      <c r="D7" s="2">
        <v>19</v>
      </c>
      <c r="E7" s="2">
        <v>36</v>
      </c>
      <c r="F7" s="2">
        <v>68</v>
      </c>
      <c r="G7" s="2">
        <v>44</v>
      </c>
      <c r="H7" s="2">
        <v>37</v>
      </c>
      <c r="I7" s="2">
        <v>34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225</v>
      </c>
      <c r="D8" s="2">
        <v>32</v>
      </c>
      <c r="E8" s="2">
        <v>34</v>
      </c>
      <c r="F8" s="2">
        <v>55</v>
      </c>
      <c r="G8" s="2">
        <v>44</v>
      </c>
      <c r="H8" s="2">
        <v>36</v>
      </c>
      <c r="I8" s="2">
        <v>29</v>
      </c>
    </row>
    <row r="9" spans="1:9">
      <c r="A9" s="3" t="s">
        <v>1</v>
      </c>
      <c r="B9" s="2" t="s">
        <v>249</v>
      </c>
      <c r="C9" s="2">
        <v>257</v>
      </c>
      <c r="D9" s="2">
        <v>35</v>
      </c>
      <c r="E9" s="2">
        <v>33</v>
      </c>
      <c r="F9" s="2">
        <v>60</v>
      </c>
      <c r="G9" s="2">
        <v>43</v>
      </c>
      <c r="H9" s="2">
        <v>33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267</v>
      </c>
      <c r="D10" s="2">
        <v>38</v>
      </c>
      <c r="E10" s="2">
        <v>35</v>
      </c>
      <c r="F10" s="2">
        <v>67</v>
      </c>
      <c r="G10" s="2">
        <v>45</v>
      </c>
      <c r="H10" s="2">
        <v>36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180</v>
      </c>
      <c r="D11" s="2">
        <v>25</v>
      </c>
      <c r="E11" s="2">
        <v>33</v>
      </c>
      <c r="F11" s="2">
        <v>51</v>
      </c>
      <c r="G11" s="2">
        <v>42</v>
      </c>
      <c r="H11" s="2">
        <v>35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243</v>
      </c>
      <c r="D12" s="2">
        <v>34</v>
      </c>
      <c r="E12" s="2">
        <v>34</v>
      </c>
      <c r="F12" s="2">
        <v>57</v>
      </c>
      <c r="G12" s="2">
        <v>42</v>
      </c>
      <c r="H12" s="2">
        <v>35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128</v>
      </c>
      <c r="D13" s="2">
        <v>19</v>
      </c>
      <c r="E13" s="2">
        <v>35</v>
      </c>
      <c r="F13" s="2">
        <v>56</v>
      </c>
      <c r="G13" s="2">
        <v>44</v>
      </c>
      <c r="H13" s="2">
        <v>37</v>
      </c>
      <c r="I13" s="2">
        <v>34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51</v>
      </c>
      <c r="D14" s="2">
        <v>9</v>
      </c>
      <c r="E14" s="2">
        <v>42</v>
      </c>
      <c r="F14" s="2">
        <v>54</v>
      </c>
      <c r="G14" s="2">
        <v>47</v>
      </c>
      <c r="H14" s="2">
        <v>42</v>
      </c>
      <c r="I14" s="2">
        <v>39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65</v>
      </c>
      <c r="D15" s="2">
        <v>9</v>
      </c>
      <c r="E15" s="2">
        <v>33</v>
      </c>
      <c r="F15" s="2">
        <v>49</v>
      </c>
      <c r="G15" s="2">
        <v>40</v>
      </c>
      <c r="H15" s="2">
        <v>33</v>
      </c>
      <c r="I15" s="2">
        <v>32</v>
      </c>
    </row>
    <row r="16" spans="1:9">
      <c r="A16" s="3" t="s">
        <v>2</v>
      </c>
      <c r="B16" s="2" t="s">
        <v>256</v>
      </c>
      <c r="C16" s="2">
        <v>35</v>
      </c>
      <c r="D16" s="2">
        <v>6</v>
      </c>
      <c r="E16" s="2">
        <v>45</v>
      </c>
      <c r="F16" s="2">
        <v>54</v>
      </c>
      <c r="G16" s="2">
        <v>47</v>
      </c>
      <c r="H16" s="2">
        <v>44</v>
      </c>
      <c r="I16" s="2">
        <v>43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</v>
      </c>
      <c r="D17" s="2">
        <v>2</v>
      </c>
      <c r="E17" s="2">
        <v>51</v>
      </c>
      <c r="F17" s="2">
        <v>68</v>
      </c>
      <c r="G17" s="2">
        <v>67</v>
      </c>
      <c r="H17" s="2">
        <v>42</v>
      </c>
      <c r="I17" s="2">
        <v>41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40</v>
      </c>
      <c r="F18" s="2">
        <v>41</v>
      </c>
      <c r="G18" s="2">
        <v>40</v>
      </c>
      <c r="H18" s="2">
        <v>40</v>
      </c>
      <c r="I18" s="2">
        <v>39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44</v>
      </c>
      <c r="F19" s="2">
        <v>47</v>
      </c>
      <c r="G19" s="2">
        <v>46</v>
      </c>
      <c r="H19" s="2">
        <v>45</v>
      </c>
      <c r="I19" s="2">
        <v>43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19</v>
      </c>
      <c r="D23" s="2">
        <v>4</v>
      </c>
      <c r="E23" s="2">
        <v>46</v>
      </c>
      <c r="F23" s="2">
        <v>68</v>
      </c>
      <c r="G23" s="2">
        <v>55</v>
      </c>
      <c r="H23" s="2">
        <v>43</v>
      </c>
      <c r="I23" s="2">
        <v>38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62</v>
      </c>
      <c r="D24" s="2">
        <v>9</v>
      </c>
      <c r="E24" s="2">
        <v>34</v>
      </c>
      <c r="F24" s="2">
        <v>48</v>
      </c>
      <c r="G24" s="2">
        <v>41</v>
      </c>
      <c r="H24" s="2">
        <v>35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97</v>
      </c>
      <c r="D25" s="2">
        <v>15</v>
      </c>
      <c r="E25" s="2">
        <v>36</v>
      </c>
      <c r="F25" s="2">
        <v>44</v>
      </c>
      <c r="G25" s="2">
        <v>42</v>
      </c>
      <c r="H25" s="2">
        <v>37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116</v>
      </c>
      <c r="D26" s="2">
        <v>17</v>
      </c>
      <c r="E26" s="2">
        <v>35</v>
      </c>
      <c r="F26" s="2">
        <v>58</v>
      </c>
      <c r="G26" s="2">
        <v>44</v>
      </c>
      <c r="H26" s="2">
        <v>37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106</v>
      </c>
      <c r="D27" s="2">
        <v>16</v>
      </c>
      <c r="E27" s="2">
        <v>37</v>
      </c>
      <c r="F27" s="2">
        <v>49</v>
      </c>
      <c r="G27" s="2">
        <v>44</v>
      </c>
      <c r="H27" s="2">
        <v>39</v>
      </c>
      <c r="I27" s="2">
        <v>32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121</v>
      </c>
      <c r="D28" s="2">
        <v>17</v>
      </c>
      <c r="E28" s="2">
        <v>34</v>
      </c>
      <c r="F28" s="2">
        <v>58</v>
      </c>
      <c r="G28" s="2">
        <v>41</v>
      </c>
      <c r="H28" s="2">
        <v>36</v>
      </c>
      <c r="I28" s="2">
        <v>34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155</v>
      </c>
      <c r="D29" s="2">
        <v>23</v>
      </c>
      <c r="E29" s="2">
        <v>36</v>
      </c>
      <c r="F29" s="2">
        <v>76</v>
      </c>
      <c r="G29" s="2">
        <v>47</v>
      </c>
      <c r="H29" s="2">
        <v>35</v>
      </c>
      <c r="I29" s="2">
        <v>31</v>
      </c>
    </row>
    <row r="30" spans="1:9">
      <c r="A30" s="3" t="s">
        <v>17</v>
      </c>
      <c r="B30" s="2" t="s">
        <v>270</v>
      </c>
      <c r="C30" s="2">
        <v>196</v>
      </c>
      <c r="D30" s="2">
        <v>26</v>
      </c>
      <c r="E30" s="2">
        <v>31</v>
      </c>
      <c r="F30" s="2">
        <v>54</v>
      </c>
      <c r="G30" s="2">
        <v>40</v>
      </c>
      <c r="H30" s="2">
        <v>33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194</v>
      </c>
      <c r="D31" s="2">
        <v>26</v>
      </c>
      <c r="E31" s="2">
        <v>32</v>
      </c>
      <c r="F31" s="2">
        <v>51</v>
      </c>
      <c r="G31" s="2">
        <v>38</v>
      </c>
      <c r="H31" s="2">
        <v>32</v>
      </c>
      <c r="I31" s="2">
        <v>30</v>
      </c>
    </row>
    <row r="32" spans="1:9">
      <c r="A32" s="3" t="s">
        <v>22</v>
      </c>
      <c r="B32" s="2" t="s">
        <v>272</v>
      </c>
      <c r="C32" s="2">
        <v>159</v>
      </c>
      <c r="D32" s="2">
        <v>23</v>
      </c>
      <c r="E32" s="2">
        <v>35</v>
      </c>
      <c r="F32" s="2">
        <v>57</v>
      </c>
      <c r="G32" s="2">
        <v>43</v>
      </c>
      <c r="H32" s="2">
        <v>36</v>
      </c>
      <c r="I32" s="2">
        <v>33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248</v>
      </c>
      <c r="D33" s="2">
        <v>33</v>
      </c>
      <c r="E33" s="2">
        <v>32</v>
      </c>
      <c r="F33" s="2">
        <v>51</v>
      </c>
      <c r="G33" s="2">
        <v>41</v>
      </c>
      <c r="H33" s="2">
        <v>33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300</v>
      </c>
      <c r="D34" s="2">
        <v>41</v>
      </c>
      <c r="E34" s="2">
        <v>33</v>
      </c>
      <c r="F34" s="2">
        <v>52</v>
      </c>
      <c r="G34" s="2">
        <v>40</v>
      </c>
      <c r="H34" s="2">
        <v>34</v>
      </c>
      <c r="I34" s="2">
        <v>30</v>
      </c>
    </row>
    <row r="35" spans="1:9">
      <c r="A35" s="3" t="s">
        <v>29</v>
      </c>
      <c r="B35" s="2" t="s">
        <v>275</v>
      </c>
      <c r="C35" s="2">
        <v>247</v>
      </c>
      <c r="D35" s="2">
        <v>33</v>
      </c>
      <c r="E35" s="2">
        <v>32</v>
      </c>
      <c r="F35" s="2">
        <v>59</v>
      </c>
      <c r="G35" s="2">
        <v>39</v>
      </c>
      <c r="H35" s="2">
        <v>33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173</v>
      </c>
      <c r="D36" s="2">
        <v>25</v>
      </c>
      <c r="E36" s="2">
        <v>35</v>
      </c>
      <c r="F36" s="2">
        <v>52</v>
      </c>
      <c r="G36" s="2">
        <v>45</v>
      </c>
      <c r="H36" s="2">
        <v>35</v>
      </c>
      <c r="I36" s="2">
        <v>33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171</v>
      </c>
      <c r="D37" s="2">
        <v>25</v>
      </c>
      <c r="E37" s="2">
        <v>35</v>
      </c>
      <c r="F37" s="2">
        <v>58</v>
      </c>
      <c r="G37" s="2">
        <v>43</v>
      </c>
      <c r="H37" s="2">
        <v>37</v>
      </c>
      <c r="I37" s="2">
        <v>30</v>
      </c>
    </row>
    <row r="38" spans="1:9">
      <c r="A38" s="3" t="s">
        <v>31</v>
      </c>
      <c r="B38" s="2" t="s">
        <v>278</v>
      </c>
      <c r="C38" s="2">
        <v>85</v>
      </c>
      <c r="D38" s="2">
        <v>13</v>
      </c>
      <c r="E38" s="2">
        <v>38</v>
      </c>
      <c r="F38" s="2">
        <v>62</v>
      </c>
      <c r="G38" s="2">
        <v>50</v>
      </c>
      <c r="H38" s="2">
        <v>36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45</v>
      </c>
      <c r="D39" s="2">
        <v>7</v>
      </c>
      <c r="E39" s="2">
        <v>36</v>
      </c>
      <c r="F39" s="2">
        <v>47</v>
      </c>
      <c r="G39" s="2">
        <v>44</v>
      </c>
      <c r="H39" s="2">
        <v>35</v>
      </c>
      <c r="I39" s="2">
        <v>32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41</v>
      </c>
      <c r="D40" s="2">
        <v>5</v>
      </c>
      <c r="E40" s="2">
        <v>31</v>
      </c>
      <c r="F40" s="2">
        <v>40</v>
      </c>
      <c r="G40" s="2">
        <v>37</v>
      </c>
      <c r="H40" s="2">
        <v>33</v>
      </c>
      <c r="I40" s="2">
        <v>30</v>
      </c>
    </row>
    <row r="41" spans="1:9">
      <c r="A41" s="3" t="s">
        <v>32</v>
      </c>
      <c r="B41" s="2" t="s">
        <v>281</v>
      </c>
      <c r="C41" s="2">
        <v>5</v>
      </c>
      <c r="D41" s="2">
        <v>1</v>
      </c>
      <c r="E41" s="2">
        <v>33</v>
      </c>
      <c r="F41" s="2">
        <v>34</v>
      </c>
      <c r="G41" s="2">
        <v>34</v>
      </c>
      <c r="H41" s="2">
        <v>34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</v>
      </c>
      <c r="D42" s="2">
        <v>2</v>
      </c>
      <c r="E42" s="2">
        <v>41</v>
      </c>
      <c r="F42" s="2">
        <v>75</v>
      </c>
      <c r="G42" s="2">
        <v>71</v>
      </c>
      <c r="H42" s="2">
        <v>30</v>
      </c>
      <c r="I42" s="2">
        <v>30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11</v>
      </c>
      <c r="F44" s="2">
        <v>11</v>
      </c>
      <c r="G44" s="2">
        <v>11</v>
      </c>
      <c r="H44" s="2">
        <v>11</v>
      </c>
      <c r="I44" s="2">
        <v>11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16</v>
      </c>
      <c r="D47" s="2">
        <v>3</v>
      </c>
      <c r="E47" s="2">
        <v>39</v>
      </c>
      <c r="F47" s="2">
        <v>44</v>
      </c>
      <c r="G47" s="2">
        <v>42</v>
      </c>
      <c r="H47" s="2">
        <v>38</v>
      </c>
      <c r="I47" s="2">
        <v>38</v>
      </c>
    </row>
    <row r="48" spans="1:9">
      <c r="B48" s="2" t="s">
        <v>288</v>
      </c>
      <c r="C48" s="2">
        <v>75</v>
      </c>
      <c r="D48" s="2">
        <v>12</v>
      </c>
      <c r="E48" s="2">
        <v>37</v>
      </c>
      <c r="F48" s="2">
        <v>52</v>
      </c>
      <c r="G48" s="2">
        <v>48</v>
      </c>
      <c r="H48" s="2">
        <v>38</v>
      </c>
      <c r="I48" s="2">
        <v>34</v>
      </c>
    </row>
    <row r="49" spans="2:9">
      <c r="B49" s="2" t="s">
        <v>289</v>
      </c>
      <c r="C49" s="2">
        <v>131</v>
      </c>
      <c r="D49" s="2">
        <v>16</v>
      </c>
      <c r="E49" s="2">
        <v>29</v>
      </c>
      <c r="F49" s="2">
        <v>57</v>
      </c>
      <c r="G49" s="2">
        <v>37</v>
      </c>
      <c r="H49" s="2">
        <v>31</v>
      </c>
      <c r="I49" s="2">
        <v>26</v>
      </c>
    </row>
    <row r="50" spans="2:9">
      <c r="B50" s="2" t="s">
        <v>290</v>
      </c>
      <c r="C50" s="2">
        <v>117</v>
      </c>
      <c r="D50" s="2">
        <v>15</v>
      </c>
      <c r="E50" s="2">
        <v>31</v>
      </c>
      <c r="F50" s="2">
        <v>57</v>
      </c>
      <c r="G50" s="2">
        <v>41</v>
      </c>
      <c r="H50" s="2">
        <v>32</v>
      </c>
      <c r="I50" s="2">
        <v>28</v>
      </c>
    </row>
    <row r="51" spans="2:9">
      <c r="B51" s="2" t="s">
        <v>291</v>
      </c>
      <c r="C51" s="2">
        <v>160</v>
      </c>
      <c r="D51" s="2">
        <v>23</v>
      </c>
      <c r="E51" s="2">
        <v>35</v>
      </c>
      <c r="F51" s="2">
        <v>62</v>
      </c>
      <c r="G51" s="2">
        <v>45</v>
      </c>
      <c r="H51" s="2">
        <v>36</v>
      </c>
      <c r="I51" s="2">
        <v>33</v>
      </c>
    </row>
    <row r="52" spans="2:9">
      <c r="B52" s="2" t="s">
        <v>292</v>
      </c>
      <c r="C52" s="2">
        <v>134</v>
      </c>
      <c r="D52" s="2">
        <v>18</v>
      </c>
      <c r="E52" s="2">
        <v>33</v>
      </c>
      <c r="F52" s="2">
        <v>50</v>
      </c>
      <c r="G52" s="2">
        <v>43</v>
      </c>
      <c r="H52" s="2">
        <v>35</v>
      </c>
      <c r="I52" s="2">
        <v>30</v>
      </c>
    </row>
    <row r="53" spans="2:9">
      <c r="B53" s="2" t="s">
        <v>293</v>
      </c>
      <c r="C53" s="2">
        <v>116</v>
      </c>
      <c r="D53" s="2">
        <v>16</v>
      </c>
      <c r="E53" s="2">
        <v>33</v>
      </c>
      <c r="F53" s="2">
        <v>58</v>
      </c>
      <c r="G53" s="2">
        <v>42</v>
      </c>
      <c r="H53" s="2">
        <v>34</v>
      </c>
      <c r="I53" s="2">
        <v>30</v>
      </c>
    </row>
    <row r="54" spans="2:9">
      <c r="B54" s="2" t="s">
        <v>294</v>
      </c>
      <c r="C54" s="2">
        <v>129</v>
      </c>
      <c r="D54" s="2">
        <v>18</v>
      </c>
      <c r="E54" s="2">
        <v>33</v>
      </c>
      <c r="F54" s="2">
        <v>50</v>
      </c>
      <c r="G54" s="2">
        <v>41</v>
      </c>
      <c r="H54" s="2">
        <v>36</v>
      </c>
      <c r="I54" s="2">
        <v>31</v>
      </c>
    </row>
    <row r="55" spans="2:9">
      <c r="B55" s="2" t="s">
        <v>295</v>
      </c>
      <c r="C55" s="2">
        <v>216</v>
      </c>
      <c r="D55" s="2">
        <v>30</v>
      </c>
      <c r="E55" s="2">
        <v>34</v>
      </c>
      <c r="F55" s="2">
        <v>53</v>
      </c>
      <c r="G55" s="2">
        <v>44</v>
      </c>
      <c r="H55" s="2">
        <v>35</v>
      </c>
      <c r="I55" s="2">
        <v>31</v>
      </c>
    </row>
    <row r="56" spans="2:9">
      <c r="B56" s="2" t="s">
        <v>296</v>
      </c>
      <c r="C56" s="2">
        <v>191</v>
      </c>
      <c r="D56" s="2">
        <v>26</v>
      </c>
      <c r="E56" s="2">
        <v>32</v>
      </c>
      <c r="F56" s="2">
        <v>68</v>
      </c>
      <c r="G56" s="2">
        <v>42</v>
      </c>
      <c r="H56" s="2">
        <v>33</v>
      </c>
      <c r="I56" s="2">
        <v>27</v>
      </c>
    </row>
    <row r="57" spans="2:9">
      <c r="B57" s="2" t="s">
        <v>297</v>
      </c>
      <c r="C57" s="2">
        <v>208</v>
      </c>
      <c r="D57" s="2">
        <v>28</v>
      </c>
      <c r="E57" s="2">
        <v>32</v>
      </c>
      <c r="F57" s="2">
        <v>50</v>
      </c>
      <c r="G57" s="2">
        <v>41</v>
      </c>
      <c r="H57" s="2">
        <v>33</v>
      </c>
      <c r="I57" s="2">
        <v>30</v>
      </c>
    </row>
    <row r="58" spans="2:9">
      <c r="B58" s="2" t="s">
        <v>298</v>
      </c>
      <c r="C58" s="2">
        <v>291</v>
      </c>
      <c r="D58" s="2">
        <v>40</v>
      </c>
      <c r="E58" s="2">
        <v>33</v>
      </c>
      <c r="F58" s="2">
        <v>64</v>
      </c>
      <c r="G58" s="2">
        <v>42</v>
      </c>
      <c r="H58" s="2">
        <v>34</v>
      </c>
      <c r="I58" s="2">
        <v>30</v>
      </c>
    </row>
    <row r="59" spans="2:9">
      <c r="B59" s="2" t="s">
        <v>299</v>
      </c>
      <c r="C59" s="2">
        <v>215</v>
      </c>
      <c r="D59" s="2">
        <v>30</v>
      </c>
      <c r="E59" s="2">
        <v>33</v>
      </c>
      <c r="F59" s="2">
        <v>53</v>
      </c>
      <c r="G59" s="2">
        <v>42</v>
      </c>
      <c r="H59" s="2">
        <v>33</v>
      </c>
      <c r="I59" s="2">
        <v>30</v>
      </c>
    </row>
    <row r="60" spans="2:9">
      <c r="B60" s="2" t="s">
        <v>300</v>
      </c>
      <c r="C60" s="2">
        <v>198</v>
      </c>
      <c r="D60" s="2">
        <v>27</v>
      </c>
      <c r="E60" s="2">
        <v>33</v>
      </c>
      <c r="F60" s="2">
        <v>49</v>
      </c>
      <c r="G60" s="2">
        <v>42</v>
      </c>
      <c r="H60" s="2">
        <v>35</v>
      </c>
      <c r="I60" s="2">
        <v>29</v>
      </c>
    </row>
    <row r="61" spans="2:9">
      <c r="B61" s="2" t="s">
        <v>301</v>
      </c>
      <c r="C61" s="2">
        <v>174</v>
      </c>
      <c r="D61" s="2">
        <v>28</v>
      </c>
      <c r="E61" s="2">
        <v>38</v>
      </c>
      <c r="F61" s="2">
        <v>57</v>
      </c>
      <c r="G61" s="2">
        <v>46</v>
      </c>
      <c r="H61" s="2">
        <v>38</v>
      </c>
      <c r="I61" s="2">
        <v>35</v>
      </c>
    </row>
    <row r="62" spans="2:9">
      <c r="B62" s="2" t="s">
        <v>302</v>
      </c>
      <c r="C62" s="2">
        <v>64</v>
      </c>
      <c r="D62" s="2">
        <v>9</v>
      </c>
      <c r="E62" s="2">
        <v>35</v>
      </c>
      <c r="F62" s="2">
        <v>47</v>
      </c>
      <c r="G62" s="2">
        <v>43</v>
      </c>
      <c r="H62" s="2">
        <v>36</v>
      </c>
      <c r="I62" s="2">
        <v>33</v>
      </c>
    </row>
    <row r="63" spans="2:9">
      <c r="B63" s="2" t="s">
        <v>303</v>
      </c>
      <c r="C63" s="2">
        <v>49</v>
      </c>
      <c r="D63" s="2">
        <v>7</v>
      </c>
      <c r="E63" s="2">
        <v>32</v>
      </c>
      <c r="F63" s="2">
        <v>42</v>
      </c>
      <c r="G63" s="2">
        <v>40</v>
      </c>
      <c r="H63" s="2">
        <v>31</v>
      </c>
      <c r="I63" s="2">
        <v>30</v>
      </c>
    </row>
    <row r="64" spans="2:9">
      <c r="B64" s="2" t="s">
        <v>304</v>
      </c>
      <c r="C64" s="2">
        <v>18</v>
      </c>
      <c r="D64" s="2">
        <v>3</v>
      </c>
      <c r="E64" s="2">
        <v>39</v>
      </c>
      <c r="F64" s="2">
        <v>44</v>
      </c>
      <c r="G64" s="2">
        <v>43</v>
      </c>
      <c r="H64" s="2">
        <v>39</v>
      </c>
      <c r="I64" s="2">
        <v>38</v>
      </c>
    </row>
    <row r="65" spans="2:9">
      <c r="B65" s="2" t="s">
        <v>305</v>
      </c>
      <c r="C65" s="2">
        <v>15</v>
      </c>
      <c r="D65" s="2">
        <v>2</v>
      </c>
      <c r="E65" s="2">
        <v>37</v>
      </c>
      <c r="F65" s="2">
        <v>53</v>
      </c>
      <c r="G65" s="2">
        <v>50</v>
      </c>
      <c r="H65" s="2">
        <v>34</v>
      </c>
      <c r="I65" s="2">
        <v>31</v>
      </c>
    </row>
    <row r="66" spans="2:9">
      <c r="B66" s="2" t="s">
        <v>306</v>
      </c>
      <c r="C66" s="2">
        <v>14</v>
      </c>
      <c r="D66" s="2">
        <v>2</v>
      </c>
      <c r="E66" s="2">
        <v>29</v>
      </c>
      <c r="F66" s="2">
        <v>32</v>
      </c>
      <c r="G66" s="2">
        <v>30</v>
      </c>
      <c r="H66" s="2">
        <v>30</v>
      </c>
      <c r="I66" s="2">
        <v>29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7</v>
      </c>
      <c r="D68" s="2">
        <v>1</v>
      </c>
      <c r="E68" s="2">
        <v>45</v>
      </c>
      <c r="F68" s="2">
        <v>50</v>
      </c>
      <c r="G68" s="2">
        <v>48</v>
      </c>
      <c r="H68" s="2">
        <v>45</v>
      </c>
      <c r="I68" s="2">
        <v>44</v>
      </c>
    </row>
    <row r="69" spans="2:9">
      <c r="B69" s="2" t="s">
        <v>309</v>
      </c>
      <c r="C69" s="2">
        <v>3</v>
      </c>
      <c r="D69" s="2">
        <v>1</v>
      </c>
      <c r="E69" s="2">
        <v>8</v>
      </c>
      <c r="F69" s="2">
        <v>8</v>
      </c>
      <c r="G69" s="2">
        <v>8</v>
      </c>
      <c r="H69" s="2">
        <v>8</v>
      </c>
      <c r="I69" s="2">
        <v>8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14</v>
      </c>
      <c r="D71" s="2">
        <v>2</v>
      </c>
      <c r="E71" s="2">
        <v>30</v>
      </c>
      <c r="F71" s="2">
        <v>39</v>
      </c>
      <c r="G71" s="2">
        <v>38</v>
      </c>
      <c r="H71" s="2">
        <v>31</v>
      </c>
      <c r="I71" s="2">
        <v>30</v>
      </c>
    </row>
    <row r="72" spans="2:9">
      <c r="B72" s="2" t="s">
        <v>312</v>
      </c>
      <c r="C72" s="2">
        <v>58</v>
      </c>
      <c r="D72" s="2">
        <v>9</v>
      </c>
      <c r="E72" s="2">
        <v>37</v>
      </c>
      <c r="F72" s="2">
        <v>59</v>
      </c>
      <c r="G72" s="2">
        <v>43</v>
      </c>
      <c r="H72" s="2">
        <v>36</v>
      </c>
      <c r="I72" s="2">
        <v>33</v>
      </c>
    </row>
    <row r="73" spans="2:9">
      <c r="B73" s="2" t="s">
        <v>313</v>
      </c>
      <c r="C73" s="2">
        <v>94</v>
      </c>
      <c r="D73" s="2">
        <v>13</v>
      </c>
      <c r="E73" s="2">
        <v>34</v>
      </c>
      <c r="F73" s="2">
        <v>58</v>
      </c>
      <c r="G73" s="2">
        <v>42</v>
      </c>
      <c r="H73" s="2">
        <v>34</v>
      </c>
      <c r="I73" s="2">
        <v>31</v>
      </c>
    </row>
    <row r="74" spans="2:9">
      <c r="B74" s="2" t="s">
        <v>314</v>
      </c>
      <c r="C74" s="2">
        <v>122</v>
      </c>
      <c r="D74" s="2">
        <v>18</v>
      </c>
      <c r="E74" s="2">
        <v>35</v>
      </c>
      <c r="F74" s="2">
        <v>58</v>
      </c>
      <c r="G74" s="2">
        <v>43</v>
      </c>
      <c r="H74" s="2">
        <v>35</v>
      </c>
      <c r="I74" s="2">
        <v>32</v>
      </c>
    </row>
    <row r="75" spans="2:9">
      <c r="B75" s="2" t="s">
        <v>315</v>
      </c>
      <c r="C75" s="2">
        <v>109</v>
      </c>
      <c r="D75" s="2">
        <v>15</v>
      </c>
      <c r="E75" s="2">
        <v>33</v>
      </c>
      <c r="F75" s="2">
        <v>51</v>
      </c>
      <c r="G75" s="2">
        <v>42</v>
      </c>
      <c r="H75" s="2">
        <v>35</v>
      </c>
      <c r="I75" s="2">
        <v>27</v>
      </c>
    </row>
    <row r="76" spans="2:9">
      <c r="B76" s="2" t="s">
        <v>316</v>
      </c>
      <c r="C76" s="2">
        <v>133</v>
      </c>
      <c r="D76" s="2">
        <v>19</v>
      </c>
      <c r="E76" s="2">
        <v>34</v>
      </c>
      <c r="F76" s="2">
        <v>57</v>
      </c>
      <c r="G76" s="2">
        <v>44</v>
      </c>
      <c r="H76" s="2">
        <v>35</v>
      </c>
      <c r="I76" s="2">
        <v>32</v>
      </c>
    </row>
    <row r="77" spans="2:9">
      <c r="B77" s="2" t="s">
        <v>317</v>
      </c>
      <c r="C77" s="2">
        <v>147</v>
      </c>
      <c r="D77" s="2">
        <v>22</v>
      </c>
      <c r="E77" s="2">
        <v>36</v>
      </c>
      <c r="F77" s="2">
        <v>59</v>
      </c>
      <c r="G77" s="2">
        <v>46</v>
      </c>
      <c r="H77" s="2">
        <v>37</v>
      </c>
      <c r="I77" s="2">
        <v>33</v>
      </c>
    </row>
    <row r="78" spans="2:9">
      <c r="B78" s="2" t="s">
        <v>318</v>
      </c>
      <c r="C78" s="2">
        <v>231</v>
      </c>
      <c r="D78" s="2">
        <v>35</v>
      </c>
      <c r="E78" s="2">
        <v>36</v>
      </c>
      <c r="F78" s="2">
        <v>57</v>
      </c>
      <c r="G78" s="2">
        <v>45</v>
      </c>
      <c r="H78" s="2">
        <v>38</v>
      </c>
      <c r="I78" s="2">
        <v>34</v>
      </c>
    </row>
    <row r="79" spans="2:9">
      <c r="B79" s="2" t="s">
        <v>319</v>
      </c>
      <c r="C79" s="2">
        <v>179</v>
      </c>
      <c r="D79" s="2">
        <v>26</v>
      </c>
      <c r="E79" s="2">
        <v>35</v>
      </c>
      <c r="F79" s="2">
        <v>52</v>
      </c>
      <c r="G79" s="2">
        <v>43</v>
      </c>
      <c r="H79" s="2">
        <v>37</v>
      </c>
      <c r="I79" s="2">
        <v>31</v>
      </c>
    </row>
    <row r="80" spans="2:9">
      <c r="B80" s="2" t="s">
        <v>320</v>
      </c>
      <c r="C80" s="2">
        <v>197</v>
      </c>
      <c r="D80" s="2">
        <v>26</v>
      </c>
      <c r="E80" s="2">
        <v>31</v>
      </c>
      <c r="F80" s="2">
        <v>73</v>
      </c>
      <c r="G80" s="2">
        <v>41</v>
      </c>
      <c r="H80" s="2">
        <v>33</v>
      </c>
      <c r="I80" s="2">
        <v>27</v>
      </c>
    </row>
    <row r="81" spans="2:9">
      <c r="B81" s="2" t="s">
        <v>321</v>
      </c>
      <c r="C81" s="2">
        <v>280</v>
      </c>
      <c r="D81" s="2">
        <v>38</v>
      </c>
      <c r="E81" s="2">
        <v>33</v>
      </c>
      <c r="F81" s="2">
        <v>58</v>
      </c>
      <c r="G81" s="2">
        <v>42</v>
      </c>
      <c r="H81" s="2">
        <v>34</v>
      </c>
      <c r="I81" s="2">
        <v>29</v>
      </c>
    </row>
    <row r="82" spans="2:9">
      <c r="B82" s="2" t="s">
        <v>322</v>
      </c>
      <c r="C82" s="2">
        <v>270</v>
      </c>
      <c r="D82" s="2">
        <v>39</v>
      </c>
      <c r="E82" s="2">
        <v>34</v>
      </c>
      <c r="F82" s="2">
        <v>50</v>
      </c>
      <c r="G82" s="2">
        <v>44</v>
      </c>
      <c r="H82" s="2">
        <v>35</v>
      </c>
      <c r="I82" s="2">
        <v>32</v>
      </c>
    </row>
    <row r="83" spans="2:9">
      <c r="B83" s="2" t="s">
        <v>323</v>
      </c>
      <c r="C83" s="2">
        <v>259</v>
      </c>
      <c r="D83" s="2">
        <v>38</v>
      </c>
      <c r="E83" s="2">
        <v>35</v>
      </c>
      <c r="F83" s="2">
        <v>57</v>
      </c>
      <c r="G83" s="2">
        <v>45</v>
      </c>
      <c r="H83" s="2">
        <v>36</v>
      </c>
      <c r="I83" s="2">
        <v>31</v>
      </c>
    </row>
    <row r="84" spans="2:9">
      <c r="B84" s="2" t="s">
        <v>324</v>
      </c>
      <c r="C84" s="2">
        <v>195</v>
      </c>
      <c r="D84" s="2">
        <v>26</v>
      </c>
      <c r="E84" s="2">
        <v>32</v>
      </c>
      <c r="F84" s="2">
        <v>49</v>
      </c>
      <c r="G84" s="2">
        <v>42</v>
      </c>
      <c r="H84" s="2">
        <v>33</v>
      </c>
      <c r="I84" s="2">
        <v>27</v>
      </c>
    </row>
    <row r="85" spans="2:9">
      <c r="B85" s="2" t="s">
        <v>325</v>
      </c>
      <c r="C85" s="2">
        <v>171</v>
      </c>
      <c r="D85" s="2">
        <v>25</v>
      </c>
      <c r="E85" s="2">
        <v>35</v>
      </c>
      <c r="F85" s="2">
        <v>58</v>
      </c>
      <c r="G85" s="2">
        <v>47</v>
      </c>
      <c r="H85" s="2">
        <v>36</v>
      </c>
      <c r="I85" s="2">
        <v>33</v>
      </c>
    </row>
    <row r="86" spans="2:9">
      <c r="B86" s="2" t="s">
        <v>326</v>
      </c>
      <c r="C86" s="2">
        <v>104</v>
      </c>
      <c r="D86" s="2">
        <v>15</v>
      </c>
      <c r="E86" s="2">
        <v>35</v>
      </c>
      <c r="F86" s="2">
        <v>52</v>
      </c>
      <c r="G86" s="2">
        <v>49</v>
      </c>
      <c r="H86" s="2">
        <v>35</v>
      </c>
      <c r="I86" s="2">
        <v>31</v>
      </c>
    </row>
    <row r="87" spans="2:9">
      <c r="B87" s="2" t="s">
        <v>327</v>
      </c>
      <c r="C87" s="2">
        <v>58</v>
      </c>
      <c r="D87" s="2">
        <v>9</v>
      </c>
      <c r="E87" s="2">
        <v>35</v>
      </c>
      <c r="F87" s="2">
        <v>67</v>
      </c>
      <c r="G87" s="2">
        <v>44</v>
      </c>
      <c r="H87" s="2">
        <v>37</v>
      </c>
      <c r="I87" s="2">
        <v>29</v>
      </c>
    </row>
    <row r="88" spans="2:9">
      <c r="B88" s="2" t="s">
        <v>328</v>
      </c>
      <c r="C88" s="2">
        <v>33</v>
      </c>
      <c r="D88" s="2">
        <v>6</v>
      </c>
      <c r="E88" s="2">
        <v>40</v>
      </c>
      <c r="F88" s="2">
        <v>52</v>
      </c>
      <c r="G88" s="2">
        <v>51</v>
      </c>
      <c r="H88" s="2">
        <v>42</v>
      </c>
      <c r="I88" s="2">
        <v>38</v>
      </c>
    </row>
    <row r="89" spans="2:9">
      <c r="B89" s="2" t="s">
        <v>329</v>
      </c>
      <c r="C89" s="2">
        <v>20</v>
      </c>
      <c r="D89" s="2">
        <v>3</v>
      </c>
      <c r="E89" s="2">
        <v>37</v>
      </c>
      <c r="F89" s="2">
        <v>50</v>
      </c>
      <c r="G89" s="2">
        <v>45</v>
      </c>
      <c r="H89" s="2">
        <v>32</v>
      </c>
      <c r="I89" s="2">
        <v>31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5</v>
      </c>
      <c r="D91" s="2">
        <v>1</v>
      </c>
      <c r="E91" s="2">
        <v>42</v>
      </c>
      <c r="F91" s="2">
        <v>43</v>
      </c>
      <c r="G91" s="2">
        <v>43</v>
      </c>
      <c r="H91" s="2">
        <v>43</v>
      </c>
      <c r="I91" s="2">
        <v>42</v>
      </c>
    </row>
    <row r="92" spans="2:9">
      <c r="B92" s="2" t="s">
        <v>332</v>
      </c>
      <c r="C92" s="2">
        <v>4</v>
      </c>
      <c r="D92" s="2">
        <v>1</v>
      </c>
      <c r="E92" s="2">
        <v>50</v>
      </c>
      <c r="F92" s="2">
        <v>51</v>
      </c>
      <c r="G92" s="2">
        <v>51</v>
      </c>
      <c r="H92" s="2">
        <v>50</v>
      </c>
      <c r="I92" s="2">
        <v>49</v>
      </c>
    </row>
    <row r="93" spans="2:9">
      <c r="B93" s="2" t="s">
        <v>333</v>
      </c>
      <c r="C93" s="2">
        <v>6</v>
      </c>
      <c r="D93" s="2">
        <v>1</v>
      </c>
      <c r="E93" s="2">
        <v>38</v>
      </c>
      <c r="F93" s="2">
        <v>40</v>
      </c>
      <c r="G93" s="2">
        <v>39</v>
      </c>
      <c r="H93" s="2">
        <v>37</v>
      </c>
      <c r="I93" s="2">
        <v>37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24</v>
      </c>
      <c r="D95" s="2">
        <v>4</v>
      </c>
      <c r="E95" s="2">
        <v>36</v>
      </c>
      <c r="F95" s="2">
        <v>42</v>
      </c>
      <c r="G95" s="2">
        <v>42</v>
      </c>
      <c r="H95" s="2">
        <v>39</v>
      </c>
      <c r="I95" s="2">
        <v>37</v>
      </c>
    </row>
    <row r="96" spans="2:9">
      <c r="B96" s="2" t="s">
        <v>336</v>
      </c>
      <c r="C96" s="2">
        <v>23</v>
      </c>
      <c r="D96" s="2">
        <v>4</v>
      </c>
      <c r="E96" s="2">
        <v>46</v>
      </c>
      <c r="F96" s="2">
        <v>59</v>
      </c>
      <c r="G96" s="2">
        <v>57</v>
      </c>
      <c r="H96" s="2">
        <v>46</v>
      </c>
      <c r="I96" s="2">
        <v>44</v>
      </c>
    </row>
    <row r="97" spans="2:9">
      <c r="B97" s="2" t="s">
        <v>337</v>
      </c>
      <c r="C97" s="2">
        <v>31</v>
      </c>
      <c r="D97" s="2">
        <v>5</v>
      </c>
      <c r="E97" s="2">
        <v>42</v>
      </c>
      <c r="F97" s="2">
        <v>54</v>
      </c>
      <c r="G97" s="2">
        <v>51</v>
      </c>
      <c r="H97" s="2">
        <v>44</v>
      </c>
      <c r="I97" s="2">
        <v>42</v>
      </c>
    </row>
    <row r="98" spans="2:9">
      <c r="B98" s="2" t="s">
        <v>338</v>
      </c>
      <c r="C98" s="2">
        <v>46</v>
      </c>
      <c r="D98" s="2">
        <v>7</v>
      </c>
      <c r="E98" s="2">
        <v>38</v>
      </c>
      <c r="F98" s="2">
        <v>49</v>
      </c>
      <c r="G98" s="2">
        <v>43</v>
      </c>
      <c r="H98" s="2">
        <v>37</v>
      </c>
      <c r="I98" s="2">
        <v>35</v>
      </c>
    </row>
    <row r="99" spans="2:9">
      <c r="B99" s="2" t="s">
        <v>339</v>
      </c>
      <c r="C99" s="2">
        <v>116</v>
      </c>
      <c r="D99" s="2">
        <v>16</v>
      </c>
      <c r="E99" s="2">
        <v>34</v>
      </c>
      <c r="F99" s="2">
        <v>55</v>
      </c>
      <c r="G99" s="2">
        <v>42</v>
      </c>
      <c r="H99" s="2">
        <v>36</v>
      </c>
      <c r="I99" s="2">
        <v>30</v>
      </c>
    </row>
    <row r="100" spans="2:9">
      <c r="B100" s="2" t="s">
        <v>340</v>
      </c>
      <c r="C100" s="2">
        <v>140</v>
      </c>
      <c r="D100" s="2">
        <v>18</v>
      </c>
      <c r="E100" s="2">
        <v>30</v>
      </c>
      <c r="F100" s="2">
        <v>54</v>
      </c>
      <c r="G100" s="2">
        <v>39</v>
      </c>
      <c r="H100" s="2">
        <v>32</v>
      </c>
      <c r="I100" s="2">
        <v>26</v>
      </c>
    </row>
    <row r="101" spans="2:9">
      <c r="B101" s="2" t="s">
        <v>341</v>
      </c>
      <c r="C101" s="2">
        <v>138</v>
      </c>
      <c r="D101" s="2">
        <v>19</v>
      </c>
      <c r="E101" s="2">
        <v>33</v>
      </c>
      <c r="F101" s="2">
        <v>52</v>
      </c>
      <c r="G101" s="2">
        <v>44</v>
      </c>
      <c r="H101" s="2">
        <v>33</v>
      </c>
      <c r="I101" s="2">
        <v>29</v>
      </c>
    </row>
    <row r="102" spans="2:9">
      <c r="B102" s="2" t="s">
        <v>342</v>
      </c>
      <c r="C102" s="2">
        <v>122</v>
      </c>
      <c r="D102" s="2">
        <v>17</v>
      </c>
      <c r="E102" s="2">
        <v>34</v>
      </c>
      <c r="F102" s="2">
        <v>55</v>
      </c>
      <c r="G102" s="2">
        <v>43</v>
      </c>
      <c r="H102" s="2">
        <v>35</v>
      </c>
      <c r="I102" s="2">
        <v>33</v>
      </c>
    </row>
    <row r="103" spans="2:9">
      <c r="B103" s="2" t="s">
        <v>343</v>
      </c>
      <c r="C103" s="2">
        <v>201</v>
      </c>
      <c r="D103" s="2">
        <v>26</v>
      </c>
      <c r="E103" s="2">
        <v>31</v>
      </c>
      <c r="F103" s="2">
        <v>51</v>
      </c>
      <c r="G103" s="2">
        <v>42</v>
      </c>
      <c r="H103" s="2">
        <v>33</v>
      </c>
      <c r="I103" s="2">
        <v>24</v>
      </c>
    </row>
    <row r="104" spans="2:9">
      <c r="B104" s="2" t="s">
        <v>344</v>
      </c>
      <c r="C104" s="2">
        <v>184</v>
      </c>
      <c r="D104" s="2">
        <v>25</v>
      </c>
      <c r="E104" s="2">
        <v>33</v>
      </c>
      <c r="F104" s="2">
        <v>54</v>
      </c>
      <c r="G104" s="2">
        <v>45</v>
      </c>
      <c r="H104" s="2">
        <v>34</v>
      </c>
      <c r="I104" s="2">
        <v>28</v>
      </c>
    </row>
    <row r="105" spans="2:9">
      <c r="B105" s="2" t="s">
        <v>345</v>
      </c>
      <c r="C105" s="2">
        <v>244</v>
      </c>
      <c r="D105" s="2">
        <v>32</v>
      </c>
      <c r="E105" s="2">
        <v>31</v>
      </c>
      <c r="F105" s="2">
        <v>47</v>
      </c>
      <c r="G105" s="2">
        <v>39</v>
      </c>
      <c r="H105" s="2">
        <v>33</v>
      </c>
      <c r="I105" s="2">
        <v>27</v>
      </c>
    </row>
    <row r="106" spans="2:9">
      <c r="B106" s="2" t="s">
        <v>346</v>
      </c>
      <c r="C106" s="2">
        <v>179</v>
      </c>
      <c r="D106" s="2">
        <v>25</v>
      </c>
      <c r="E106" s="2">
        <v>34</v>
      </c>
      <c r="F106" s="2">
        <v>55</v>
      </c>
      <c r="G106" s="2">
        <v>42</v>
      </c>
      <c r="H106" s="2">
        <v>35</v>
      </c>
      <c r="I106" s="2">
        <v>31</v>
      </c>
    </row>
    <row r="107" spans="2:9">
      <c r="B107" s="2" t="s">
        <v>347</v>
      </c>
      <c r="C107" s="2">
        <v>137</v>
      </c>
      <c r="D107" s="2">
        <v>18</v>
      </c>
      <c r="E107" s="2">
        <v>31</v>
      </c>
      <c r="F107" s="2">
        <v>50</v>
      </c>
      <c r="G107" s="2">
        <v>42</v>
      </c>
      <c r="H107" s="2">
        <v>33</v>
      </c>
      <c r="I107" s="2">
        <v>26</v>
      </c>
    </row>
    <row r="108" spans="2:9">
      <c r="B108" s="2" t="s">
        <v>348</v>
      </c>
      <c r="C108" s="2">
        <v>149</v>
      </c>
      <c r="D108" s="2">
        <v>20</v>
      </c>
      <c r="E108" s="2">
        <v>32</v>
      </c>
      <c r="F108" s="2">
        <v>50</v>
      </c>
      <c r="G108" s="2">
        <v>41</v>
      </c>
      <c r="H108" s="2">
        <v>36</v>
      </c>
      <c r="I108" s="2">
        <v>29</v>
      </c>
    </row>
    <row r="109" spans="2:9">
      <c r="B109" s="2" t="s">
        <v>349</v>
      </c>
      <c r="C109" s="2">
        <v>125</v>
      </c>
      <c r="D109" s="2">
        <v>19</v>
      </c>
      <c r="E109" s="2">
        <v>36</v>
      </c>
      <c r="F109" s="2">
        <v>57</v>
      </c>
      <c r="G109" s="2">
        <v>48</v>
      </c>
      <c r="H109" s="2">
        <v>36</v>
      </c>
      <c r="I109" s="2">
        <v>30</v>
      </c>
    </row>
    <row r="110" spans="2:9">
      <c r="B110" s="2" t="s">
        <v>350</v>
      </c>
      <c r="C110" s="2">
        <v>73</v>
      </c>
      <c r="D110" s="2">
        <v>10</v>
      </c>
      <c r="E110" s="2">
        <v>33</v>
      </c>
      <c r="F110" s="2">
        <v>51</v>
      </c>
      <c r="G110" s="2">
        <v>44</v>
      </c>
      <c r="H110" s="2">
        <v>37</v>
      </c>
      <c r="I110" s="2">
        <v>26</v>
      </c>
    </row>
    <row r="111" spans="2:9">
      <c r="B111" s="2" t="s">
        <v>351</v>
      </c>
      <c r="C111" s="2">
        <v>84</v>
      </c>
      <c r="D111" s="2">
        <v>12</v>
      </c>
      <c r="E111" s="2">
        <v>34</v>
      </c>
      <c r="F111" s="2">
        <v>60</v>
      </c>
      <c r="G111" s="2">
        <v>43</v>
      </c>
      <c r="H111" s="2">
        <v>35</v>
      </c>
      <c r="I111" s="2">
        <v>26</v>
      </c>
    </row>
    <row r="112" spans="2:9">
      <c r="B112" s="2" t="s">
        <v>352</v>
      </c>
      <c r="C112" s="2">
        <v>32</v>
      </c>
      <c r="D112" s="2">
        <v>4</v>
      </c>
      <c r="E112" s="2">
        <v>34</v>
      </c>
      <c r="F112" s="2">
        <v>50</v>
      </c>
      <c r="G112" s="2">
        <v>40</v>
      </c>
      <c r="H112" s="2">
        <v>31</v>
      </c>
      <c r="I112" s="2">
        <v>27</v>
      </c>
    </row>
    <row r="113" spans="2:9">
      <c r="B113" s="2" t="s">
        <v>353</v>
      </c>
      <c r="C113" s="2">
        <v>24</v>
      </c>
      <c r="D113" s="2">
        <v>3</v>
      </c>
      <c r="E113" s="2">
        <v>35</v>
      </c>
      <c r="F113" s="2">
        <v>40</v>
      </c>
      <c r="G113" s="2">
        <v>39</v>
      </c>
      <c r="H113" s="2">
        <v>37</v>
      </c>
      <c r="I113" s="2">
        <v>33</v>
      </c>
    </row>
    <row r="114" spans="2:9">
      <c r="B114" s="2" t="s">
        <v>354</v>
      </c>
      <c r="C114" s="2">
        <v>5</v>
      </c>
      <c r="D114" s="2">
        <v>1</v>
      </c>
      <c r="E114" s="2">
        <v>41</v>
      </c>
      <c r="F114" s="2">
        <v>42</v>
      </c>
      <c r="G114" s="2">
        <v>42</v>
      </c>
      <c r="H114" s="2">
        <v>41</v>
      </c>
      <c r="I114" s="2">
        <v>41</v>
      </c>
    </row>
    <row r="115" spans="2:9">
      <c r="B115" s="2" t="s">
        <v>355</v>
      </c>
      <c r="C115" s="2">
        <v>22</v>
      </c>
      <c r="D115" s="2">
        <v>3</v>
      </c>
      <c r="E115" s="2">
        <v>36</v>
      </c>
      <c r="F115" s="2">
        <v>49</v>
      </c>
      <c r="G115" s="2">
        <v>44</v>
      </c>
      <c r="H115" s="2">
        <v>35</v>
      </c>
      <c r="I115" s="2">
        <v>31</v>
      </c>
    </row>
    <row r="116" spans="2:9">
      <c r="B116" s="2" t="s">
        <v>356</v>
      </c>
      <c r="C116" s="2">
        <v>5</v>
      </c>
      <c r="D116" s="2">
        <v>1</v>
      </c>
      <c r="E116" s="2">
        <v>41</v>
      </c>
      <c r="F116" s="2">
        <v>42</v>
      </c>
      <c r="G116" s="2">
        <v>42</v>
      </c>
      <c r="H116" s="2">
        <v>42</v>
      </c>
      <c r="I116" s="2">
        <v>42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9</v>
      </c>
      <c r="D120" s="2">
        <v>2</v>
      </c>
      <c r="E120" s="2">
        <v>42</v>
      </c>
      <c r="F120" s="2">
        <v>56</v>
      </c>
      <c r="G120" s="2">
        <v>55</v>
      </c>
      <c r="H120" s="2">
        <v>40</v>
      </c>
      <c r="I120" s="2">
        <v>38</v>
      </c>
    </row>
    <row r="121" spans="2:9">
      <c r="B121" s="2" t="s">
        <v>361</v>
      </c>
      <c r="C121" s="2">
        <v>22</v>
      </c>
      <c r="D121" s="2">
        <v>3</v>
      </c>
      <c r="E121" s="2">
        <v>37</v>
      </c>
      <c r="F121" s="2">
        <v>43</v>
      </c>
      <c r="G121" s="2">
        <v>42</v>
      </c>
      <c r="H121" s="2">
        <v>39</v>
      </c>
      <c r="I121" s="2">
        <v>37</v>
      </c>
    </row>
    <row r="122" spans="2:9">
      <c r="B122" s="2" t="s">
        <v>362</v>
      </c>
      <c r="C122" s="2">
        <v>8</v>
      </c>
      <c r="D122" s="2">
        <v>2</v>
      </c>
      <c r="E122" s="2">
        <v>46</v>
      </c>
      <c r="F122" s="2">
        <v>49</v>
      </c>
      <c r="G122" s="2">
        <v>49</v>
      </c>
      <c r="H122" s="2">
        <v>47</v>
      </c>
      <c r="I122" s="2">
        <v>45</v>
      </c>
    </row>
    <row r="123" spans="2:9">
      <c r="B123" s="2" t="s">
        <v>363</v>
      </c>
      <c r="C123" s="2">
        <v>64</v>
      </c>
      <c r="D123" s="2">
        <v>9</v>
      </c>
      <c r="E123" s="2">
        <v>35</v>
      </c>
      <c r="F123" s="2">
        <v>53</v>
      </c>
      <c r="G123" s="2">
        <v>46</v>
      </c>
      <c r="H123" s="2">
        <v>35</v>
      </c>
      <c r="I123" s="2">
        <v>31</v>
      </c>
    </row>
    <row r="124" spans="2:9">
      <c r="B124" s="2" t="s">
        <v>364</v>
      </c>
      <c r="C124" s="2">
        <v>135</v>
      </c>
      <c r="D124" s="2">
        <v>17</v>
      </c>
      <c r="E124" s="2">
        <v>30</v>
      </c>
      <c r="F124" s="2">
        <v>47</v>
      </c>
      <c r="G124" s="2">
        <v>39</v>
      </c>
      <c r="H124" s="2">
        <v>32</v>
      </c>
      <c r="I124" s="2">
        <v>26</v>
      </c>
    </row>
    <row r="125" spans="2:9">
      <c r="B125" s="2" t="s">
        <v>365</v>
      </c>
      <c r="C125" s="2">
        <v>107</v>
      </c>
      <c r="D125" s="2">
        <v>14</v>
      </c>
      <c r="E125" s="2">
        <v>32</v>
      </c>
      <c r="F125" s="2">
        <v>47</v>
      </c>
      <c r="G125" s="2">
        <v>40</v>
      </c>
      <c r="H125" s="2">
        <v>35</v>
      </c>
      <c r="I125" s="2">
        <v>27</v>
      </c>
    </row>
    <row r="126" spans="2:9">
      <c r="B126" s="2" t="s">
        <v>366</v>
      </c>
      <c r="C126" s="2">
        <v>99</v>
      </c>
      <c r="D126" s="2">
        <v>13</v>
      </c>
      <c r="E126" s="2">
        <v>30</v>
      </c>
      <c r="F126" s="2">
        <v>42</v>
      </c>
      <c r="G126" s="2">
        <v>40</v>
      </c>
      <c r="H126" s="2">
        <v>34</v>
      </c>
      <c r="I126" s="2">
        <v>28</v>
      </c>
    </row>
    <row r="127" spans="2:9">
      <c r="B127" s="2" t="s">
        <v>367</v>
      </c>
      <c r="C127" s="2">
        <v>118</v>
      </c>
      <c r="D127" s="2">
        <v>14</v>
      </c>
      <c r="E127" s="2">
        <v>29</v>
      </c>
      <c r="F127" s="2">
        <v>53</v>
      </c>
      <c r="G127" s="2">
        <v>41</v>
      </c>
      <c r="H127" s="2">
        <v>31</v>
      </c>
      <c r="I127" s="2">
        <v>23</v>
      </c>
    </row>
    <row r="128" spans="2:9">
      <c r="B128" s="2" t="s">
        <v>368</v>
      </c>
      <c r="C128" s="2">
        <v>159</v>
      </c>
      <c r="D128" s="2">
        <v>21</v>
      </c>
      <c r="E128" s="2">
        <v>31</v>
      </c>
      <c r="F128" s="2">
        <v>52</v>
      </c>
      <c r="G128" s="2">
        <v>43</v>
      </c>
      <c r="H128" s="2">
        <v>34</v>
      </c>
      <c r="I128" s="2">
        <v>24</v>
      </c>
    </row>
    <row r="129" spans="2:9">
      <c r="B129" s="2" t="s">
        <v>369</v>
      </c>
      <c r="C129" s="2">
        <v>170</v>
      </c>
      <c r="D129" s="2">
        <v>23</v>
      </c>
      <c r="E129" s="2">
        <v>32</v>
      </c>
      <c r="F129" s="2">
        <v>79</v>
      </c>
      <c r="G129" s="2">
        <v>43</v>
      </c>
      <c r="H129" s="2">
        <v>35</v>
      </c>
      <c r="I129" s="2">
        <v>28</v>
      </c>
    </row>
    <row r="130" spans="2:9">
      <c r="B130" s="2" t="s">
        <v>370</v>
      </c>
      <c r="C130" s="2">
        <v>148</v>
      </c>
      <c r="D130" s="2">
        <v>19</v>
      </c>
      <c r="E130" s="2">
        <v>30</v>
      </c>
      <c r="F130" s="2">
        <v>49</v>
      </c>
      <c r="G130" s="2">
        <v>41</v>
      </c>
      <c r="H130" s="2">
        <v>33</v>
      </c>
      <c r="I130" s="2">
        <v>26</v>
      </c>
    </row>
    <row r="131" spans="2:9">
      <c r="B131" s="2" t="s">
        <v>371</v>
      </c>
      <c r="C131" s="2">
        <v>149</v>
      </c>
      <c r="D131" s="2">
        <v>22</v>
      </c>
      <c r="E131" s="2">
        <v>35</v>
      </c>
      <c r="F131" s="2">
        <v>57</v>
      </c>
      <c r="G131" s="2">
        <v>47</v>
      </c>
      <c r="H131" s="2">
        <v>37</v>
      </c>
      <c r="I131" s="2">
        <v>33</v>
      </c>
    </row>
    <row r="132" spans="2:9">
      <c r="B132" s="2" t="s">
        <v>372</v>
      </c>
      <c r="C132" s="2">
        <v>177</v>
      </c>
      <c r="D132" s="2">
        <v>25</v>
      </c>
      <c r="E132" s="2">
        <v>34</v>
      </c>
      <c r="F132" s="2">
        <v>64</v>
      </c>
      <c r="G132" s="2">
        <v>48</v>
      </c>
      <c r="H132" s="2">
        <v>37</v>
      </c>
      <c r="I132" s="2">
        <v>28</v>
      </c>
    </row>
    <row r="133" spans="2:9">
      <c r="B133" s="2" t="s">
        <v>373</v>
      </c>
      <c r="C133" s="2">
        <v>136</v>
      </c>
      <c r="D133" s="2">
        <v>19</v>
      </c>
      <c r="E133" s="2">
        <v>34</v>
      </c>
      <c r="F133" s="2">
        <v>51</v>
      </c>
      <c r="G133" s="2">
        <v>45</v>
      </c>
      <c r="H133" s="2">
        <v>36</v>
      </c>
      <c r="I133" s="2">
        <v>31</v>
      </c>
    </row>
    <row r="134" spans="2:9">
      <c r="B134" s="2" t="s">
        <v>374</v>
      </c>
      <c r="C134" s="2">
        <v>75</v>
      </c>
      <c r="D134" s="2">
        <v>10</v>
      </c>
      <c r="E134" s="2">
        <v>32</v>
      </c>
      <c r="F134" s="2">
        <v>48</v>
      </c>
      <c r="G134" s="2">
        <v>43</v>
      </c>
      <c r="H134" s="2">
        <v>30</v>
      </c>
      <c r="I134" s="2">
        <v>27</v>
      </c>
    </row>
    <row r="135" spans="2:9">
      <c r="B135" s="2" t="s">
        <v>375</v>
      </c>
      <c r="C135" s="2">
        <v>43</v>
      </c>
      <c r="D135" s="2">
        <v>7</v>
      </c>
      <c r="E135" s="2">
        <v>39</v>
      </c>
      <c r="F135" s="2">
        <v>90</v>
      </c>
      <c r="G135" s="2">
        <v>54</v>
      </c>
      <c r="H135" s="2">
        <v>33</v>
      </c>
      <c r="I135" s="2">
        <v>31</v>
      </c>
    </row>
    <row r="136" spans="2:9">
      <c r="B136" s="2" t="s">
        <v>376</v>
      </c>
      <c r="C136" s="2">
        <v>22</v>
      </c>
      <c r="D136" s="2">
        <v>3</v>
      </c>
      <c r="E136" s="2">
        <v>33</v>
      </c>
      <c r="F136" s="2">
        <v>64</v>
      </c>
      <c r="G136" s="2">
        <v>40</v>
      </c>
      <c r="H136" s="2">
        <v>27</v>
      </c>
      <c r="I136" s="2">
        <v>24</v>
      </c>
    </row>
    <row r="137" spans="2:9">
      <c r="B137" s="2" t="s">
        <v>377</v>
      </c>
      <c r="C137" s="2">
        <v>5</v>
      </c>
      <c r="D137" s="2">
        <v>1</v>
      </c>
      <c r="E137" s="2">
        <v>40</v>
      </c>
      <c r="F137" s="2">
        <v>41</v>
      </c>
      <c r="G137" s="2">
        <v>41</v>
      </c>
      <c r="H137" s="2">
        <v>41</v>
      </c>
      <c r="I137" s="2">
        <v>40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5</v>
      </c>
      <c r="D139" s="2">
        <v>1</v>
      </c>
      <c r="E139" s="2">
        <v>42</v>
      </c>
      <c r="F139" s="2">
        <v>43</v>
      </c>
      <c r="G139" s="2">
        <v>43</v>
      </c>
      <c r="H139" s="2">
        <v>42</v>
      </c>
      <c r="I139" s="2">
        <v>41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</v>
      </c>
      <c r="D141" s="2">
        <v>1</v>
      </c>
      <c r="E141" s="2">
        <v>10</v>
      </c>
      <c r="F141" s="2">
        <v>10</v>
      </c>
      <c r="G141" s="2">
        <v>10</v>
      </c>
      <c r="H141" s="2">
        <v>10</v>
      </c>
      <c r="I141" s="2">
        <v>10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9</v>
      </c>
      <c r="D143" s="2">
        <v>2</v>
      </c>
      <c r="E143" s="2">
        <v>48</v>
      </c>
      <c r="F143" s="2">
        <v>57</v>
      </c>
      <c r="G143" s="2">
        <v>57</v>
      </c>
      <c r="H143" s="2">
        <v>42</v>
      </c>
      <c r="I143" s="2">
        <v>42</v>
      </c>
    </row>
    <row r="144" spans="2:9">
      <c r="B144" s="2" t="s">
        <v>384</v>
      </c>
      <c r="C144" s="2">
        <v>36</v>
      </c>
      <c r="D144" s="2">
        <v>5</v>
      </c>
      <c r="E144" s="2">
        <v>31</v>
      </c>
      <c r="F144" s="2">
        <v>40</v>
      </c>
      <c r="G144" s="2">
        <v>39</v>
      </c>
      <c r="H144" s="2">
        <v>36</v>
      </c>
      <c r="I144" s="2">
        <v>30</v>
      </c>
    </row>
    <row r="145" spans="2:9">
      <c r="B145" s="2" t="s">
        <v>385</v>
      </c>
      <c r="C145" s="2">
        <v>131</v>
      </c>
      <c r="D145" s="2">
        <v>19</v>
      </c>
      <c r="E145" s="2">
        <v>34</v>
      </c>
      <c r="F145" s="2">
        <v>57</v>
      </c>
      <c r="G145" s="2">
        <v>41</v>
      </c>
      <c r="H145" s="2">
        <v>36</v>
      </c>
      <c r="I145" s="2">
        <v>31</v>
      </c>
    </row>
    <row r="146" spans="2:9">
      <c r="B146" s="2" t="s">
        <v>386</v>
      </c>
      <c r="C146" s="2">
        <v>201</v>
      </c>
      <c r="D146" s="2">
        <v>24</v>
      </c>
      <c r="E146" s="2">
        <v>28</v>
      </c>
      <c r="F146" s="2">
        <v>46</v>
      </c>
      <c r="G146" s="2">
        <v>41</v>
      </c>
      <c r="H146" s="2">
        <v>29</v>
      </c>
      <c r="I146" s="2">
        <v>22</v>
      </c>
    </row>
    <row r="147" spans="2:9">
      <c r="B147" s="2" t="s">
        <v>387</v>
      </c>
      <c r="C147" s="2">
        <v>176</v>
      </c>
      <c r="D147" s="2">
        <v>22</v>
      </c>
      <c r="E147" s="2">
        <v>30</v>
      </c>
      <c r="F147" s="2">
        <v>55</v>
      </c>
      <c r="G147" s="2">
        <v>37</v>
      </c>
      <c r="H147" s="2">
        <v>33</v>
      </c>
      <c r="I147" s="2">
        <v>26</v>
      </c>
    </row>
    <row r="148" spans="2:9">
      <c r="B148" s="2" t="s">
        <v>388</v>
      </c>
      <c r="C148" s="2">
        <v>207</v>
      </c>
      <c r="D148" s="2">
        <v>25</v>
      </c>
      <c r="E148" s="2">
        <v>29</v>
      </c>
      <c r="F148" s="2">
        <v>59</v>
      </c>
      <c r="G148" s="2">
        <v>38</v>
      </c>
      <c r="H148" s="2">
        <v>32</v>
      </c>
      <c r="I148" s="2">
        <v>26</v>
      </c>
    </row>
    <row r="149" spans="2:9">
      <c r="B149" s="2" t="s">
        <v>389</v>
      </c>
      <c r="C149" s="2">
        <v>154</v>
      </c>
      <c r="D149" s="2">
        <v>21</v>
      </c>
      <c r="E149" s="2">
        <v>33</v>
      </c>
      <c r="F149" s="2">
        <v>50</v>
      </c>
      <c r="G149" s="2">
        <v>43</v>
      </c>
      <c r="H149" s="2">
        <v>35</v>
      </c>
      <c r="I149" s="2">
        <v>30</v>
      </c>
    </row>
    <row r="150" spans="2:9">
      <c r="B150" s="2" t="s">
        <v>390</v>
      </c>
      <c r="C150" s="2">
        <v>210</v>
      </c>
      <c r="D150" s="2">
        <v>29</v>
      </c>
      <c r="E150" s="2">
        <v>33</v>
      </c>
      <c r="F150" s="2">
        <v>76</v>
      </c>
      <c r="G150" s="2">
        <v>42</v>
      </c>
      <c r="H150" s="2">
        <v>32</v>
      </c>
      <c r="I150" s="2">
        <v>28</v>
      </c>
    </row>
    <row r="151" spans="2:9">
      <c r="B151" s="2" t="s">
        <v>391</v>
      </c>
      <c r="C151" s="2">
        <v>203</v>
      </c>
      <c r="D151" s="2">
        <v>26</v>
      </c>
      <c r="E151" s="2">
        <v>30</v>
      </c>
      <c r="F151" s="2">
        <v>49</v>
      </c>
      <c r="G151" s="2">
        <v>38</v>
      </c>
      <c r="H151" s="2">
        <v>31</v>
      </c>
      <c r="I151" s="2">
        <v>27</v>
      </c>
    </row>
    <row r="152" spans="2:9">
      <c r="B152" s="2" t="s">
        <v>392</v>
      </c>
      <c r="C152" s="2">
        <v>208</v>
      </c>
      <c r="D152" s="2">
        <v>28</v>
      </c>
      <c r="E152" s="2">
        <v>32</v>
      </c>
      <c r="F152" s="2">
        <v>50</v>
      </c>
      <c r="G152" s="2">
        <v>43</v>
      </c>
      <c r="H152" s="2">
        <v>33</v>
      </c>
      <c r="I152" s="2">
        <v>28</v>
      </c>
    </row>
    <row r="153" spans="2:9">
      <c r="B153" s="2" t="s">
        <v>393</v>
      </c>
      <c r="C153" s="2">
        <v>233</v>
      </c>
      <c r="D153" s="2">
        <v>33</v>
      </c>
      <c r="E153" s="2">
        <v>34</v>
      </c>
      <c r="F153" s="2">
        <v>60</v>
      </c>
      <c r="G153" s="2">
        <v>40</v>
      </c>
      <c r="H153" s="2">
        <v>35</v>
      </c>
      <c r="I153" s="2">
        <v>32</v>
      </c>
    </row>
    <row r="154" spans="2:9">
      <c r="B154" s="2" t="s">
        <v>394</v>
      </c>
      <c r="C154" s="2">
        <v>243</v>
      </c>
      <c r="D154" s="2">
        <v>34</v>
      </c>
      <c r="E154" s="2">
        <v>34</v>
      </c>
      <c r="F154" s="2">
        <v>56</v>
      </c>
      <c r="G154" s="2">
        <v>42</v>
      </c>
      <c r="H154" s="2">
        <v>37</v>
      </c>
      <c r="I154" s="2">
        <v>31</v>
      </c>
    </row>
    <row r="155" spans="2:9">
      <c r="B155" s="2" t="s">
        <v>395</v>
      </c>
      <c r="C155" s="2">
        <v>183</v>
      </c>
      <c r="D155" s="2">
        <v>22</v>
      </c>
      <c r="E155" s="2">
        <v>29</v>
      </c>
      <c r="F155" s="2">
        <v>47</v>
      </c>
      <c r="G155" s="2">
        <v>39</v>
      </c>
      <c r="H155" s="2">
        <v>31</v>
      </c>
      <c r="I155" s="2">
        <v>25</v>
      </c>
    </row>
    <row r="156" spans="2:9">
      <c r="B156" s="2" t="s">
        <v>396</v>
      </c>
      <c r="C156" s="2">
        <v>190</v>
      </c>
      <c r="D156" s="2">
        <v>26</v>
      </c>
      <c r="E156" s="2">
        <v>33</v>
      </c>
      <c r="F156" s="2">
        <v>66</v>
      </c>
      <c r="G156" s="2">
        <v>39</v>
      </c>
      <c r="H156" s="2">
        <v>34</v>
      </c>
      <c r="I156" s="2">
        <v>32</v>
      </c>
    </row>
    <row r="157" spans="2:9">
      <c r="B157" s="2" t="s">
        <v>397</v>
      </c>
      <c r="C157" s="2">
        <v>139</v>
      </c>
      <c r="D157" s="2">
        <v>20</v>
      </c>
      <c r="E157" s="2">
        <v>34</v>
      </c>
      <c r="F157" s="2">
        <v>59</v>
      </c>
      <c r="G157" s="2">
        <v>45</v>
      </c>
      <c r="H157" s="2">
        <v>36</v>
      </c>
      <c r="I157" s="2">
        <v>32</v>
      </c>
    </row>
    <row r="158" spans="2:9">
      <c r="B158" s="2" t="s">
        <v>398</v>
      </c>
      <c r="C158" s="2">
        <v>68</v>
      </c>
      <c r="D158" s="2">
        <v>10</v>
      </c>
      <c r="E158" s="2">
        <v>35</v>
      </c>
      <c r="F158" s="2">
        <v>47</v>
      </c>
      <c r="G158" s="2">
        <v>44</v>
      </c>
      <c r="H158" s="2">
        <v>35</v>
      </c>
      <c r="I158" s="2">
        <v>33</v>
      </c>
    </row>
    <row r="159" spans="2:9">
      <c r="B159" s="2" t="s">
        <v>399</v>
      </c>
      <c r="C159" s="2">
        <v>43</v>
      </c>
      <c r="D159" s="2">
        <v>6</v>
      </c>
      <c r="E159" s="2">
        <v>34</v>
      </c>
      <c r="F159" s="2">
        <v>49</v>
      </c>
      <c r="G159" s="2">
        <v>43</v>
      </c>
      <c r="H159" s="2">
        <v>33</v>
      </c>
      <c r="I159" s="2">
        <v>29</v>
      </c>
    </row>
    <row r="160" spans="2:9">
      <c r="B160" s="2" t="s">
        <v>400</v>
      </c>
      <c r="C160" s="2">
        <v>50</v>
      </c>
      <c r="D160" s="2">
        <v>8</v>
      </c>
      <c r="E160" s="2">
        <v>38</v>
      </c>
      <c r="F160" s="2">
        <v>59</v>
      </c>
      <c r="G160" s="2">
        <v>46</v>
      </c>
      <c r="H160" s="2">
        <v>38</v>
      </c>
      <c r="I160" s="2">
        <v>35</v>
      </c>
    </row>
    <row r="161" spans="2:9">
      <c r="B161" s="2" t="s">
        <v>401</v>
      </c>
      <c r="C161" s="2">
        <v>5</v>
      </c>
      <c r="D161" s="2">
        <v>1</v>
      </c>
      <c r="E161" s="2">
        <v>47</v>
      </c>
      <c r="F161" s="2">
        <v>50</v>
      </c>
      <c r="G161" s="2">
        <v>47</v>
      </c>
      <c r="H161" s="2">
        <v>47</v>
      </c>
      <c r="I161" s="2">
        <v>46</v>
      </c>
    </row>
    <row r="162" spans="2:9">
      <c r="B162" s="2" t="s">
        <v>402</v>
      </c>
      <c r="C162" s="2">
        <v>5</v>
      </c>
      <c r="D162" s="2">
        <v>1</v>
      </c>
      <c r="E162" s="2">
        <v>32</v>
      </c>
      <c r="F162" s="2">
        <v>33</v>
      </c>
      <c r="G162" s="2">
        <v>33</v>
      </c>
      <c r="H162" s="2">
        <v>33</v>
      </c>
      <c r="I162" s="2">
        <v>32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22</v>
      </c>
      <c r="D167" s="2">
        <v>3</v>
      </c>
      <c r="E167" s="2">
        <v>33</v>
      </c>
      <c r="F167" s="2">
        <v>68</v>
      </c>
      <c r="G167" s="2">
        <v>47</v>
      </c>
      <c r="H167" s="2">
        <v>33</v>
      </c>
      <c r="I167" s="2">
        <v>15</v>
      </c>
    </row>
    <row r="168" spans="2:9">
      <c r="B168" s="2" t="s">
        <v>408</v>
      </c>
      <c r="C168" s="2">
        <v>43</v>
      </c>
      <c r="D168" s="2">
        <v>7</v>
      </c>
      <c r="E168" s="2">
        <v>36</v>
      </c>
      <c r="F168" s="2">
        <v>57</v>
      </c>
      <c r="G168" s="2">
        <v>47</v>
      </c>
      <c r="H168" s="2">
        <v>34</v>
      </c>
      <c r="I168" s="2">
        <v>31</v>
      </c>
    </row>
    <row r="169" spans="2:9">
      <c r="B169" s="2" t="s">
        <v>409</v>
      </c>
      <c r="C169" s="2">
        <v>108</v>
      </c>
      <c r="D169" s="2">
        <v>14</v>
      </c>
      <c r="E169" s="2">
        <v>31</v>
      </c>
      <c r="F169" s="2">
        <v>53</v>
      </c>
      <c r="G169" s="2">
        <v>43</v>
      </c>
      <c r="H169" s="2">
        <v>33</v>
      </c>
      <c r="I169" s="2">
        <v>26</v>
      </c>
    </row>
    <row r="170" spans="2:9">
      <c r="B170" s="2" t="s">
        <v>410</v>
      </c>
      <c r="C170" s="2">
        <v>118</v>
      </c>
      <c r="D170" s="2">
        <v>17</v>
      </c>
      <c r="E170" s="2">
        <v>35</v>
      </c>
      <c r="F170" s="2">
        <v>63</v>
      </c>
      <c r="G170" s="2">
        <v>44</v>
      </c>
      <c r="H170" s="2">
        <v>37</v>
      </c>
      <c r="I170" s="2">
        <v>32</v>
      </c>
    </row>
    <row r="171" spans="2:9">
      <c r="B171" s="2" t="s">
        <v>411</v>
      </c>
      <c r="C171" s="2">
        <v>113</v>
      </c>
      <c r="D171" s="2">
        <v>17</v>
      </c>
      <c r="E171" s="2">
        <v>37</v>
      </c>
      <c r="F171" s="2">
        <v>54</v>
      </c>
      <c r="G171" s="2">
        <v>47</v>
      </c>
      <c r="H171" s="2">
        <v>36</v>
      </c>
      <c r="I171" s="2">
        <v>34</v>
      </c>
    </row>
    <row r="172" spans="2:9">
      <c r="B172" s="2" t="s">
        <v>412</v>
      </c>
      <c r="C172" s="2">
        <v>94</v>
      </c>
      <c r="D172" s="2">
        <v>11</v>
      </c>
      <c r="E172" s="2">
        <v>29</v>
      </c>
      <c r="F172" s="2">
        <v>47</v>
      </c>
      <c r="G172" s="2">
        <v>37</v>
      </c>
      <c r="H172" s="2">
        <v>32</v>
      </c>
      <c r="I172" s="2">
        <v>28</v>
      </c>
    </row>
    <row r="173" spans="2:9">
      <c r="B173" s="2" t="s">
        <v>413</v>
      </c>
      <c r="C173" s="2">
        <v>126</v>
      </c>
      <c r="D173" s="2">
        <v>17</v>
      </c>
      <c r="E173" s="2">
        <v>32</v>
      </c>
      <c r="F173" s="2">
        <v>53</v>
      </c>
      <c r="G173" s="2">
        <v>41</v>
      </c>
      <c r="H173" s="2">
        <v>33</v>
      </c>
      <c r="I173" s="2">
        <v>30</v>
      </c>
    </row>
    <row r="174" spans="2:9">
      <c r="B174" s="2" t="s">
        <v>414</v>
      </c>
      <c r="C174" s="2">
        <v>171</v>
      </c>
      <c r="D174" s="2">
        <v>24</v>
      </c>
      <c r="E174" s="2">
        <v>34</v>
      </c>
      <c r="F174" s="2">
        <v>53</v>
      </c>
      <c r="G174" s="2">
        <v>42</v>
      </c>
      <c r="H174" s="2">
        <v>36</v>
      </c>
      <c r="I174" s="2">
        <v>29</v>
      </c>
    </row>
    <row r="175" spans="2:9">
      <c r="B175" s="2" t="s">
        <v>415</v>
      </c>
      <c r="C175" s="2">
        <v>222</v>
      </c>
      <c r="D175" s="2">
        <v>33</v>
      </c>
      <c r="E175" s="2">
        <v>36</v>
      </c>
      <c r="F175" s="2">
        <v>54</v>
      </c>
      <c r="G175" s="2">
        <v>43</v>
      </c>
      <c r="H175" s="2">
        <v>36</v>
      </c>
      <c r="I175" s="2">
        <v>33</v>
      </c>
    </row>
    <row r="176" spans="2:9">
      <c r="B176" s="2" t="s">
        <v>416</v>
      </c>
      <c r="C176" s="2">
        <v>204</v>
      </c>
      <c r="D176" s="2">
        <v>25</v>
      </c>
      <c r="E176" s="2">
        <v>29</v>
      </c>
      <c r="F176" s="2">
        <v>56</v>
      </c>
      <c r="G176" s="2">
        <v>40</v>
      </c>
      <c r="H176" s="2">
        <v>31</v>
      </c>
      <c r="I176" s="2">
        <v>23</v>
      </c>
    </row>
    <row r="177" spans="2:9">
      <c r="B177" s="2" t="s">
        <v>417</v>
      </c>
      <c r="C177" s="2">
        <v>268</v>
      </c>
      <c r="D177" s="2">
        <v>35</v>
      </c>
      <c r="E177" s="2">
        <v>31</v>
      </c>
      <c r="F177" s="2">
        <v>62</v>
      </c>
      <c r="G177" s="2">
        <v>40</v>
      </c>
      <c r="H177" s="2">
        <v>34</v>
      </c>
      <c r="I177" s="2">
        <v>27</v>
      </c>
    </row>
    <row r="178" spans="2:9">
      <c r="B178" s="2" t="s">
        <v>418</v>
      </c>
      <c r="C178" s="2">
        <v>242</v>
      </c>
      <c r="D178" s="2">
        <v>32</v>
      </c>
      <c r="E178" s="2">
        <v>32</v>
      </c>
      <c r="F178" s="2">
        <v>52</v>
      </c>
      <c r="G178" s="2">
        <v>41</v>
      </c>
      <c r="H178" s="2">
        <v>34</v>
      </c>
      <c r="I178" s="2">
        <v>30</v>
      </c>
    </row>
    <row r="179" spans="2:9">
      <c r="B179" s="2" t="s">
        <v>419</v>
      </c>
      <c r="C179" s="2">
        <v>213</v>
      </c>
      <c r="D179" s="2">
        <v>26</v>
      </c>
      <c r="E179" s="2">
        <v>30</v>
      </c>
      <c r="F179" s="2">
        <v>51</v>
      </c>
      <c r="G179" s="2">
        <v>40</v>
      </c>
      <c r="H179" s="2">
        <v>33</v>
      </c>
      <c r="I179" s="2">
        <v>23</v>
      </c>
    </row>
    <row r="180" spans="2:9">
      <c r="B180" s="2" t="s">
        <v>420</v>
      </c>
      <c r="C180" s="2">
        <v>273</v>
      </c>
      <c r="D180" s="2">
        <v>35</v>
      </c>
      <c r="E180" s="2">
        <v>31</v>
      </c>
      <c r="F180" s="2">
        <v>53</v>
      </c>
      <c r="G180" s="2">
        <v>42</v>
      </c>
      <c r="H180" s="2">
        <v>33</v>
      </c>
      <c r="I180" s="2">
        <v>26</v>
      </c>
    </row>
    <row r="181" spans="2:9">
      <c r="B181" s="2" t="s">
        <v>421</v>
      </c>
      <c r="C181" s="2">
        <v>113</v>
      </c>
      <c r="D181" s="2">
        <v>15</v>
      </c>
      <c r="E181" s="2">
        <v>32</v>
      </c>
      <c r="F181" s="2">
        <v>54</v>
      </c>
      <c r="G181" s="2">
        <v>41</v>
      </c>
      <c r="H181" s="2">
        <v>35</v>
      </c>
      <c r="I181" s="2">
        <v>30</v>
      </c>
    </row>
    <row r="182" spans="2:9">
      <c r="B182" s="2" t="s">
        <v>422</v>
      </c>
      <c r="C182" s="2">
        <v>76</v>
      </c>
      <c r="D182" s="2">
        <v>10</v>
      </c>
      <c r="E182" s="2">
        <v>31</v>
      </c>
      <c r="F182" s="2">
        <v>41</v>
      </c>
      <c r="G182" s="2">
        <v>39</v>
      </c>
      <c r="H182" s="2">
        <v>33</v>
      </c>
      <c r="I182" s="2">
        <v>31</v>
      </c>
    </row>
    <row r="183" spans="2:9">
      <c r="B183" s="2" t="s">
        <v>423</v>
      </c>
      <c r="C183" s="2">
        <v>54</v>
      </c>
      <c r="D183" s="2">
        <v>8</v>
      </c>
      <c r="E183" s="2">
        <v>34</v>
      </c>
      <c r="F183" s="2">
        <v>54</v>
      </c>
      <c r="G183" s="2">
        <v>44</v>
      </c>
      <c r="H183" s="2">
        <v>35</v>
      </c>
      <c r="I183" s="2">
        <v>29</v>
      </c>
    </row>
    <row r="184" spans="2:9">
      <c r="B184" s="2" t="s">
        <v>424</v>
      </c>
      <c r="C184" s="2">
        <v>30</v>
      </c>
      <c r="D184" s="2">
        <v>4</v>
      </c>
      <c r="E184" s="2">
        <v>36</v>
      </c>
      <c r="F184" s="2">
        <v>45</v>
      </c>
      <c r="G184" s="2">
        <v>44</v>
      </c>
      <c r="H184" s="2">
        <v>39</v>
      </c>
      <c r="I184" s="2">
        <v>32</v>
      </c>
    </row>
    <row r="185" spans="2:9">
      <c r="B185" s="2" t="s">
        <v>425</v>
      </c>
      <c r="C185" s="2">
        <v>13</v>
      </c>
      <c r="D185" s="2">
        <v>2</v>
      </c>
      <c r="E185" s="2">
        <v>28</v>
      </c>
      <c r="F185" s="2">
        <v>33</v>
      </c>
      <c r="G185" s="2">
        <v>30</v>
      </c>
      <c r="H185" s="2">
        <v>29</v>
      </c>
      <c r="I185" s="2">
        <v>27</v>
      </c>
    </row>
    <row r="186" spans="2:9">
      <c r="B186" s="2" t="s">
        <v>426</v>
      </c>
      <c r="C186" s="2">
        <v>5</v>
      </c>
      <c r="D186" s="2">
        <v>1</v>
      </c>
      <c r="E186" s="2">
        <v>35</v>
      </c>
      <c r="F186" s="2">
        <v>36</v>
      </c>
      <c r="G186" s="2">
        <v>36</v>
      </c>
      <c r="H186" s="2">
        <v>35</v>
      </c>
      <c r="I186" s="2">
        <v>35</v>
      </c>
    </row>
    <row r="187" spans="2:9">
      <c r="B187" s="2" t="s">
        <v>427</v>
      </c>
      <c r="C187" s="2">
        <v>11</v>
      </c>
      <c r="D187" s="2">
        <v>2</v>
      </c>
      <c r="E187" s="2">
        <v>35</v>
      </c>
      <c r="F187" s="2">
        <v>41</v>
      </c>
      <c r="G187" s="2">
        <v>41</v>
      </c>
      <c r="H187" s="2">
        <v>34</v>
      </c>
      <c r="I187" s="2">
        <v>32</v>
      </c>
    </row>
    <row r="188" spans="2:9">
      <c r="B188" s="2" t="s">
        <v>428</v>
      </c>
      <c r="C188" s="2">
        <v>5</v>
      </c>
      <c r="D188" s="2">
        <v>1</v>
      </c>
      <c r="E188" s="2">
        <v>45</v>
      </c>
      <c r="F188" s="2">
        <v>46</v>
      </c>
      <c r="G188" s="2">
        <v>45</v>
      </c>
      <c r="H188" s="2">
        <v>45</v>
      </c>
      <c r="I188" s="2">
        <v>45</v>
      </c>
    </row>
    <row r="189" spans="2:9">
      <c r="B189" s="2" t="s">
        <v>429</v>
      </c>
      <c r="C189" s="2">
        <v>3</v>
      </c>
      <c r="D189" s="2">
        <v>1</v>
      </c>
      <c r="E189" s="2">
        <v>11</v>
      </c>
      <c r="F189" s="2">
        <v>11</v>
      </c>
      <c r="G189" s="2">
        <v>11</v>
      </c>
      <c r="H189" s="2">
        <v>11</v>
      </c>
      <c r="I189" s="2">
        <v>11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9</v>
      </c>
      <c r="D191" s="2">
        <v>2</v>
      </c>
      <c r="E191" s="2">
        <v>60</v>
      </c>
      <c r="F191" s="2">
        <v>69</v>
      </c>
      <c r="G191" s="2">
        <v>66</v>
      </c>
      <c r="H191" s="2">
        <v>62</v>
      </c>
      <c r="I191" s="2">
        <v>54</v>
      </c>
    </row>
    <row r="192" spans="2:9">
      <c r="B192" s="2" t="s">
        <v>432</v>
      </c>
      <c r="C192" s="2">
        <v>37</v>
      </c>
      <c r="D192" s="2">
        <v>6</v>
      </c>
      <c r="E192" s="2">
        <v>40</v>
      </c>
      <c r="F192" s="2">
        <v>57</v>
      </c>
      <c r="G192" s="2">
        <v>48</v>
      </c>
      <c r="H192" s="2">
        <v>38</v>
      </c>
      <c r="I192" s="2">
        <v>35</v>
      </c>
    </row>
    <row r="193" spans="2:9">
      <c r="B193" s="2" t="s">
        <v>433</v>
      </c>
      <c r="C193" s="2">
        <v>100</v>
      </c>
      <c r="D193" s="2">
        <v>15</v>
      </c>
      <c r="E193" s="2">
        <v>36</v>
      </c>
      <c r="F193" s="2">
        <v>55</v>
      </c>
      <c r="G193" s="2">
        <v>46</v>
      </c>
      <c r="H193" s="2">
        <v>37</v>
      </c>
      <c r="I193" s="2">
        <v>33</v>
      </c>
    </row>
    <row r="194" spans="2:9">
      <c r="B194" s="2" t="s">
        <v>434</v>
      </c>
      <c r="C194" s="2">
        <v>112</v>
      </c>
      <c r="D194" s="2">
        <v>16</v>
      </c>
      <c r="E194" s="2">
        <v>35</v>
      </c>
      <c r="F194" s="2">
        <v>54</v>
      </c>
      <c r="G194" s="2">
        <v>41</v>
      </c>
      <c r="H194" s="2">
        <v>37</v>
      </c>
      <c r="I194" s="2">
        <v>30</v>
      </c>
    </row>
    <row r="195" spans="2:9">
      <c r="B195" s="2" t="s">
        <v>435</v>
      </c>
      <c r="C195" s="2">
        <v>89</v>
      </c>
      <c r="D195" s="2">
        <v>12</v>
      </c>
      <c r="E195" s="2">
        <v>34</v>
      </c>
      <c r="F195" s="2">
        <v>47</v>
      </c>
      <c r="G195" s="2">
        <v>39</v>
      </c>
      <c r="H195" s="2">
        <v>34</v>
      </c>
      <c r="I195" s="2">
        <v>32</v>
      </c>
    </row>
    <row r="196" spans="2:9">
      <c r="B196" s="2" t="s">
        <v>436</v>
      </c>
      <c r="C196" s="2">
        <v>126</v>
      </c>
      <c r="D196" s="2">
        <v>18</v>
      </c>
      <c r="E196" s="2">
        <v>34</v>
      </c>
      <c r="F196" s="2">
        <v>47</v>
      </c>
      <c r="G196" s="2">
        <v>42</v>
      </c>
      <c r="H196" s="2">
        <v>37</v>
      </c>
      <c r="I196" s="2">
        <v>30</v>
      </c>
    </row>
    <row r="197" spans="2:9">
      <c r="B197" s="2" t="s">
        <v>437</v>
      </c>
      <c r="C197" s="2">
        <v>149</v>
      </c>
      <c r="D197" s="2">
        <v>20</v>
      </c>
      <c r="E197" s="2">
        <v>32</v>
      </c>
      <c r="F197" s="2">
        <v>53</v>
      </c>
      <c r="G197" s="2">
        <v>41</v>
      </c>
      <c r="H197" s="2">
        <v>33</v>
      </c>
      <c r="I197" s="2">
        <v>29</v>
      </c>
    </row>
    <row r="198" spans="2:9">
      <c r="B198" s="2" t="s">
        <v>438</v>
      </c>
      <c r="C198" s="2">
        <v>217</v>
      </c>
      <c r="D198" s="2">
        <v>30</v>
      </c>
      <c r="E198" s="2">
        <v>33</v>
      </c>
      <c r="F198" s="2">
        <v>54</v>
      </c>
      <c r="G198" s="2">
        <v>41</v>
      </c>
      <c r="H198" s="2">
        <v>34</v>
      </c>
      <c r="I198" s="2">
        <v>30</v>
      </c>
    </row>
    <row r="199" spans="2:9">
      <c r="B199" s="2" t="s">
        <v>439</v>
      </c>
      <c r="C199" s="2">
        <v>155</v>
      </c>
      <c r="D199" s="2">
        <v>23</v>
      </c>
      <c r="E199" s="2">
        <v>35</v>
      </c>
      <c r="F199" s="2">
        <v>50</v>
      </c>
      <c r="G199" s="2">
        <v>44</v>
      </c>
      <c r="H199" s="2">
        <v>38</v>
      </c>
      <c r="I199" s="2">
        <v>34</v>
      </c>
    </row>
    <row r="200" spans="2:9">
      <c r="B200" s="2" t="s">
        <v>440</v>
      </c>
      <c r="C200" s="2">
        <v>244</v>
      </c>
      <c r="D200" s="2">
        <v>33</v>
      </c>
      <c r="E200" s="2">
        <v>32</v>
      </c>
      <c r="F200" s="2">
        <v>55</v>
      </c>
      <c r="G200" s="2">
        <v>40</v>
      </c>
      <c r="H200" s="2">
        <v>34</v>
      </c>
      <c r="I200" s="2">
        <v>27</v>
      </c>
    </row>
    <row r="201" spans="2:9">
      <c r="B201" s="2" t="s">
        <v>441</v>
      </c>
      <c r="C201" s="2">
        <v>223</v>
      </c>
      <c r="D201" s="2">
        <v>28</v>
      </c>
      <c r="E201" s="2">
        <v>30</v>
      </c>
      <c r="F201" s="2">
        <v>61</v>
      </c>
      <c r="G201" s="2">
        <v>40</v>
      </c>
      <c r="H201" s="2">
        <v>32</v>
      </c>
      <c r="I201" s="2">
        <v>26</v>
      </c>
    </row>
    <row r="202" spans="2:9">
      <c r="B202" s="2" t="s">
        <v>442</v>
      </c>
      <c r="C202" s="2">
        <v>323</v>
      </c>
      <c r="D202" s="2">
        <v>44</v>
      </c>
      <c r="E202" s="2">
        <v>33</v>
      </c>
      <c r="F202" s="2">
        <v>65</v>
      </c>
      <c r="G202" s="2">
        <v>41</v>
      </c>
      <c r="H202" s="2">
        <v>35</v>
      </c>
      <c r="I202" s="2">
        <v>30</v>
      </c>
    </row>
    <row r="203" spans="2:9">
      <c r="B203" s="2" t="s">
        <v>443</v>
      </c>
      <c r="C203" s="2">
        <v>191</v>
      </c>
      <c r="D203" s="2">
        <v>25</v>
      </c>
      <c r="E203" s="2">
        <v>31</v>
      </c>
      <c r="F203" s="2">
        <v>75</v>
      </c>
      <c r="G203" s="2">
        <v>38</v>
      </c>
      <c r="H203" s="2">
        <v>33</v>
      </c>
      <c r="I203" s="2">
        <v>28</v>
      </c>
    </row>
    <row r="204" spans="2:9">
      <c r="B204" s="2" t="s">
        <v>444</v>
      </c>
      <c r="C204" s="2">
        <v>155</v>
      </c>
      <c r="D204" s="2">
        <v>23</v>
      </c>
      <c r="E204" s="2">
        <v>35</v>
      </c>
      <c r="F204" s="2">
        <v>61</v>
      </c>
      <c r="G204" s="2">
        <v>45</v>
      </c>
      <c r="H204" s="2">
        <v>37</v>
      </c>
      <c r="I204" s="2">
        <v>32</v>
      </c>
    </row>
    <row r="205" spans="2:9">
      <c r="B205" s="2" t="s">
        <v>445</v>
      </c>
      <c r="C205" s="2">
        <v>123</v>
      </c>
      <c r="D205" s="2">
        <v>19</v>
      </c>
      <c r="E205" s="2">
        <v>37</v>
      </c>
      <c r="F205" s="2">
        <v>60</v>
      </c>
      <c r="G205" s="2">
        <v>43</v>
      </c>
      <c r="H205" s="2">
        <v>37</v>
      </c>
      <c r="I205" s="2">
        <v>33</v>
      </c>
    </row>
    <row r="206" spans="2:9">
      <c r="B206" s="2" t="s">
        <v>446</v>
      </c>
      <c r="C206" s="2">
        <v>54</v>
      </c>
      <c r="D206" s="2">
        <v>8</v>
      </c>
      <c r="E206" s="2">
        <v>37</v>
      </c>
      <c r="F206" s="2">
        <v>59</v>
      </c>
      <c r="G206" s="2">
        <v>44</v>
      </c>
      <c r="H206" s="2">
        <v>36</v>
      </c>
      <c r="I206" s="2">
        <v>32</v>
      </c>
    </row>
    <row r="207" spans="2:9">
      <c r="B207" s="2" t="s">
        <v>447</v>
      </c>
      <c r="C207" s="2">
        <v>30</v>
      </c>
      <c r="D207" s="2">
        <v>4</v>
      </c>
      <c r="E207" s="2">
        <v>34</v>
      </c>
      <c r="F207" s="2">
        <v>51</v>
      </c>
      <c r="G207" s="2">
        <v>39</v>
      </c>
      <c r="H207" s="2">
        <v>35</v>
      </c>
      <c r="I207" s="2">
        <v>29</v>
      </c>
    </row>
    <row r="208" spans="2:9">
      <c r="B208" s="2" t="s">
        <v>448</v>
      </c>
      <c r="C208" s="2">
        <v>30</v>
      </c>
      <c r="D208" s="2">
        <v>4</v>
      </c>
      <c r="E208" s="2">
        <v>30</v>
      </c>
      <c r="F208" s="2">
        <v>44</v>
      </c>
      <c r="G208" s="2">
        <v>32</v>
      </c>
      <c r="H208" s="2">
        <v>29</v>
      </c>
      <c r="I208" s="2">
        <v>28</v>
      </c>
    </row>
    <row r="209" spans="2:9">
      <c r="B209" s="2" t="s">
        <v>449</v>
      </c>
      <c r="C209" s="2">
        <v>3</v>
      </c>
      <c r="D209" s="2">
        <v>1</v>
      </c>
      <c r="E209" s="2">
        <v>51</v>
      </c>
      <c r="F209" s="2">
        <v>52</v>
      </c>
      <c r="G209" s="2">
        <v>52</v>
      </c>
      <c r="H209" s="2">
        <v>51</v>
      </c>
      <c r="I209" s="2">
        <v>51</v>
      </c>
    </row>
    <row r="210" spans="2:9">
      <c r="B210" s="2" t="s">
        <v>450</v>
      </c>
      <c r="C210" s="2">
        <v>11</v>
      </c>
      <c r="D210" s="2">
        <v>1</v>
      </c>
      <c r="E210" s="2">
        <v>26</v>
      </c>
      <c r="F210" s="2">
        <v>29</v>
      </c>
      <c r="G210" s="2">
        <v>28</v>
      </c>
      <c r="H210" s="2">
        <v>26</v>
      </c>
      <c r="I210" s="2">
        <v>25</v>
      </c>
    </row>
    <row r="211" spans="2:9">
      <c r="B211" s="2" t="s">
        <v>451</v>
      </c>
      <c r="C211" s="2">
        <v>3</v>
      </c>
      <c r="D211" s="2">
        <v>1</v>
      </c>
      <c r="E211" s="2">
        <v>46</v>
      </c>
      <c r="F211" s="2">
        <v>47</v>
      </c>
      <c r="G211" s="2">
        <v>47</v>
      </c>
      <c r="H211" s="2">
        <v>47</v>
      </c>
      <c r="I211" s="2">
        <v>47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16</v>
      </c>
      <c r="D215" s="2">
        <v>3</v>
      </c>
      <c r="E215" s="2">
        <v>46</v>
      </c>
      <c r="F215" s="2">
        <v>66</v>
      </c>
      <c r="G215" s="2">
        <v>64</v>
      </c>
      <c r="H215" s="2">
        <v>43</v>
      </c>
      <c r="I215" s="2">
        <v>39</v>
      </c>
    </row>
    <row r="216" spans="2:9">
      <c r="B216" s="2" t="s">
        <v>456</v>
      </c>
      <c r="C216" s="2">
        <v>34</v>
      </c>
      <c r="D216" s="2">
        <v>5</v>
      </c>
      <c r="E216" s="2">
        <v>33</v>
      </c>
      <c r="F216" s="2">
        <v>48</v>
      </c>
      <c r="G216" s="2">
        <v>46</v>
      </c>
      <c r="H216" s="2">
        <v>32</v>
      </c>
      <c r="I216" s="2">
        <v>31</v>
      </c>
    </row>
    <row r="217" spans="2:9">
      <c r="B217" s="2" t="s">
        <v>457</v>
      </c>
      <c r="C217" s="2">
        <v>99</v>
      </c>
      <c r="D217" s="2">
        <v>14</v>
      </c>
      <c r="E217" s="2">
        <v>34</v>
      </c>
      <c r="F217" s="2">
        <v>51</v>
      </c>
      <c r="G217" s="2">
        <v>43</v>
      </c>
      <c r="H217" s="2">
        <v>33</v>
      </c>
      <c r="I217" s="2">
        <v>32</v>
      </c>
    </row>
    <row r="218" spans="2:9">
      <c r="B218" s="2" t="s">
        <v>458</v>
      </c>
      <c r="C218" s="2">
        <v>115</v>
      </c>
      <c r="D218" s="2">
        <v>12</v>
      </c>
      <c r="E218" s="2">
        <v>26</v>
      </c>
      <c r="F218" s="2">
        <v>63</v>
      </c>
      <c r="G218" s="2">
        <v>36</v>
      </c>
      <c r="H218" s="2">
        <v>27</v>
      </c>
      <c r="I218" s="2">
        <v>17</v>
      </c>
    </row>
    <row r="219" spans="2:9">
      <c r="B219" s="2" t="s">
        <v>459</v>
      </c>
      <c r="C219" s="2">
        <v>77</v>
      </c>
      <c r="D219" s="2">
        <v>10</v>
      </c>
      <c r="E219" s="2">
        <v>32</v>
      </c>
      <c r="F219" s="2">
        <v>55</v>
      </c>
      <c r="G219" s="2">
        <v>46</v>
      </c>
      <c r="H219" s="2">
        <v>34</v>
      </c>
      <c r="I219" s="2">
        <v>22</v>
      </c>
    </row>
    <row r="220" spans="2:9">
      <c r="B220" s="2" t="s">
        <v>460</v>
      </c>
      <c r="C220" s="2">
        <v>127</v>
      </c>
      <c r="D220" s="2">
        <v>17</v>
      </c>
      <c r="E220" s="2">
        <v>33</v>
      </c>
      <c r="F220" s="2">
        <v>54</v>
      </c>
      <c r="G220" s="2">
        <v>42</v>
      </c>
      <c r="H220" s="2">
        <v>33</v>
      </c>
      <c r="I220" s="2">
        <v>29</v>
      </c>
    </row>
    <row r="221" spans="2:9">
      <c r="B221" s="2" t="s">
        <v>461</v>
      </c>
      <c r="C221" s="2">
        <v>148</v>
      </c>
      <c r="D221" s="2">
        <v>20</v>
      </c>
      <c r="E221" s="2">
        <v>32</v>
      </c>
      <c r="F221" s="2">
        <v>71</v>
      </c>
      <c r="G221" s="2">
        <v>39</v>
      </c>
      <c r="H221" s="2">
        <v>33</v>
      </c>
      <c r="I221" s="2">
        <v>29</v>
      </c>
    </row>
    <row r="222" spans="2:9">
      <c r="B222" s="2" t="s">
        <v>462</v>
      </c>
      <c r="C222" s="2">
        <v>169</v>
      </c>
      <c r="D222" s="2">
        <v>24</v>
      </c>
      <c r="E222" s="2">
        <v>34</v>
      </c>
      <c r="F222" s="2">
        <v>54</v>
      </c>
      <c r="G222" s="2">
        <v>40</v>
      </c>
      <c r="H222" s="2">
        <v>35</v>
      </c>
      <c r="I222" s="2">
        <v>31</v>
      </c>
    </row>
    <row r="223" spans="2:9">
      <c r="B223" s="2" t="s">
        <v>463</v>
      </c>
      <c r="C223" s="2">
        <v>174</v>
      </c>
      <c r="D223" s="2">
        <v>22</v>
      </c>
      <c r="E223" s="2">
        <v>30</v>
      </c>
      <c r="F223" s="2">
        <v>56</v>
      </c>
      <c r="G223" s="2">
        <v>38</v>
      </c>
      <c r="H223" s="2">
        <v>31</v>
      </c>
      <c r="I223" s="2">
        <v>27</v>
      </c>
    </row>
    <row r="224" spans="2:9">
      <c r="B224" s="2" t="s">
        <v>464</v>
      </c>
      <c r="C224" s="2">
        <v>200</v>
      </c>
      <c r="D224" s="2">
        <v>26</v>
      </c>
      <c r="E224" s="2">
        <v>32</v>
      </c>
      <c r="F224" s="2">
        <v>49</v>
      </c>
      <c r="G224" s="2">
        <v>39</v>
      </c>
      <c r="H224" s="2">
        <v>33</v>
      </c>
      <c r="I224" s="2">
        <v>29</v>
      </c>
    </row>
    <row r="225" spans="2:9">
      <c r="B225" s="2" t="s">
        <v>465</v>
      </c>
      <c r="C225" s="2">
        <v>197</v>
      </c>
      <c r="D225" s="2">
        <v>26</v>
      </c>
      <c r="E225" s="2">
        <v>32</v>
      </c>
      <c r="F225" s="2">
        <v>54</v>
      </c>
      <c r="G225" s="2">
        <v>42</v>
      </c>
      <c r="H225" s="2">
        <v>35</v>
      </c>
      <c r="I225" s="2">
        <v>30</v>
      </c>
    </row>
    <row r="226" spans="2:9">
      <c r="B226" s="2" t="s">
        <v>466</v>
      </c>
      <c r="C226" s="2">
        <v>200</v>
      </c>
      <c r="D226" s="2">
        <v>29</v>
      </c>
      <c r="E226" s="2">
        <v>35</v>
      </c>
      <c r="F226" s="2">
        <v>56</v>
      </c>
      <c r="G226" s="2">
        <v>44</v>
      </c>
      <c r="H226" s="2">
        <v>35</v>
      </c>
      <c r="I226" s="2">
        <v>31</v>
      </c>
    </row>
    <row r="227" spans="2:9">
      <c r="B227" s="2" t="s">
        <v>467</v>
      </c>
      <c r="C227" s="2">
        <v>238</v>
      </c>
      <c r="D227" s="2">
        <v>32</v>
      </c>
      <c r="E227" s="2">
        <v>32</v>
      </c>
      <c r="F227" s="2">
        <v>50</v>
      </c>
      <c r="G227" s="2">
        <v>41</v>
      </c>
      <c r="H227" s="2">
        <v>33</v>
      </c>
      <c r="I227" s="2">
        <v>28</v>
      </c>
    </row>
    <row r="228" spans="2:9">
      <c r="B228" s="2" t="s">
        <v>468</v>
      </c>
      <c r="C228" s="2">
        <v>177</v>
      </c>
      <c r="D228" s="2">
        <v>26</v>
      </c>
      <c r="E228" s="2">
        <v>36</v>
      </c>
      <c r="F228" s="2">
        <v>58</v>
      </c>
      <c r="G228" s="2">
        <v>43</v>
      </c>
      <c r="H228" s="2">
        <v>37</v>
      </c>
      <c r="I228" s="2">
        <v>32</v>
      </c>
    </row>
    <row r="229" spans="2:9">
      <c r="B229" s="2" t="s">
        <v>469</v>
      </c>
      <c r="C229" s="2">
        <v>118</v>
      </c>
      <c r="D229" s="2">
        <v>16</v>
      </c>
      <c r="E229" s="2">
        <v>33</v>
      </c>
      <c r="F229" s="2">
        <v>59</v>
      </c>
      <c r="G229" s="2">
        <v>43</v>
      </c>
      <c r="H229" s="2">
        <v>36</v>
      </c>
      <c r="I229" s="2">
        <v>31</v>
      </c>
    </row>
    <row r="230" spans="2:9">
      <c r="B230" s="2" t="s">
        <v>470</v>
      </c>
      <c r="C230" s="2">
        <v>71</v>
      </c>
      <c r="D230" s="2">
        <v>9</v>
      </c>
      <c r="E230" s="2">
        <v>32</v>
      </c>
      <c r="F230" s="2">
        <v>52</v>
      </c>
      <c r="G230" s="2">
        <v>47</v>
      </c>
      <c r="H230" s="2">
        <v>33</v>
      </c>
      <c r="I230" s="2">
        <v>27</v>
      </c>
    </row>
    <row r="231" spans="2:9">
      <c r="B231" s="2" t="s">
        <v>471</v>
      </c>
      <c r="C231" s="2">
        <v>74</v>
      </c>
      <c r="D231" s="2">
        <v>10</v>
      </c>
      <c r="E231" s="2">
        <v>33</v>
      </c>
      <c r="F231" s="2">
        <v>45</v>
      </c>
      <c r="G231" s="2">
        <v>40</v>
      </c>
      <c r="H231" s="2">
        <v>33</v>
      </c>
      <c r="I231" s="2">
        <v>31</v>
      </c>
    </row>
    <row r="232" spans="2:9">
      <c r="B232" s="2" t="s">
        <v>472</v>
      </c>
      <c r="C232" s="2">
        <v>24</v>
      </c>
      <c r="D232" s="2">
        <v>3</v>
      </c>
      <c r="E232" s="2">
        <v>33</v>
      </c>
      <c r="F232" s="2">
        <v>45</v>
      </c>
      <c r="G232" s="2">
        <v>43</v>
      </c>
      <c r="H232" s="2">
        <v>38</v>
      </c>
      <c r="I232" s="2">
        <v>25</v>
      </c>
    </row>
    <row r="233" spans="2:9">
      <c r="B233" s="2" t="s">
        <v>473</v>
      </c>
      <c r="C233" s="2">
        <v>12</v>
      </c>
      <c r="D233" s="2">
        <v>2</v>
      </c>
      <c r="E233" s="2">
        <v>33</v>
      </c>
      <c r="F233" s="2">
        <v>40</v>
      </c>
      <c r="G233" s="2">
        <v>40</v>
      </c>
      <c r="H233" s="2">
        <v>38</v>
      </c>
      <c r="I233" s="2">
        <v>38</v>
      </c>
    </row>
    <row r="234" spans="2:9">
      <c r="B234" s="2" t="s">
        <v>474</v>
      </c>
      <c r="C234" s="2">
        <v>11</v>
      </c>
      <c r="D234" s="2">
        <v>2</v>
      </c>
      <c r="E234" s="2">
        <v>37</v>
      </c>
      <c r="F234" s="2">
        <v>46</v>
      </c>
      <c r="G234" s="2">
        <v>45</v>
      </c>
      <c r="H234" s="2">
        <v>32</v>
      </c>
      <c r="I234" s="2">
        <v>31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8</v>
      </c>
      <c r="D239" s="2">
        <v>1</v>
      </c>
      <c r="E239" s="2">
        <v>45</v>
      </c>
      <c r="F239" s="2">
        <v>48</v>
      </c>
      <c r="G239" s="2">
        <v>48</v>
      </c>
      <c r="H239" s="2">
        <v>47</v>
      </c>
      <c r="I239" s="2">
        <v>42</v>
      </c>
    </row>
    <row r="240" spans="2:9">
      <c r="B240" s="2" t="s">
        <v>480</v>
      </c>
      <c r="C240" s="2">
        <v>43</v>
      </c>
      <c r="D240" s="2">
        <v>6</v>
      </c>
      <c r="E240" s="2">
        <v>34</v>
      </c>
      <c r="F240" s="2">
        <v>47</v>
      </c>
      <c r="G240" s="2">
        <v>43</v>
      </c>
      <c r="H240" s="2">
        <v>32</v>
      </c>
      <c r="I240" s="2">
        <v>29</v>
      </c>
    </row>
    <row r="241" spans="2:9">
      <c r="B241" s="2" t="s">
        <v>481</v>
      </c>
      <c r="C241" s="2">
        <v>100</v>
      </c>
      <c r="D241" s="2">
        <v>14</v>
      </c>
      <c r="E241" s="2">
        <v>34</v>
      </c>
      <c r="F241" s="2">
        <v>52</v>
      </c>
      <c r="G241" s="2">
        <v>42</v>
      </c>
      <c r="H241" s="2">
        <v>35</v>
      </c>
      <c r="I241" s="2">
        <v>31</v>
      </c>
    </row>
    <row r="242" spans="2:9">
      <c r="B242" s="2" t="s">
        <v>482</v>
      </c>
      <c r="C242" s="2">
        <v>97</v>
      </c>
      <c r="D242" s="2">
        <v>13</v>
      </c>
      <c r="E242" s="2">
        <v>32</v>
      </c>
      <c r="F242" s="2">
        <v>50</v>
      </c>
      <c r="G242" s="2">
        <v>40</v>
      </c>
      <c r="H242" s="2">
        <v>34</v>
      </c>
      <c r="I242" s="2">
        <v>31</v>
      </c>
    </row>
    <row r="243" spans="2:9">
      <c r="B243" s="2" t="s">
        <v>483</v>
      </c>
      <c r="C243" s="2">
        <v>78</v>
      </c>
      <c r="D243" s="2">
        <v>11</v>
      </c>
      <c r="E243" s="2">
        <v>35</v>
      </c>
      <c r="F243" s="2">
        <v>58</v>
      </c>
      <c r="G243" s="2">
        <v>42</v>
      </c>
      <c r="H243" s="2">
        <v>37</v>
      </c>
      <c r="I243" s="2">
        <v>32</v>
      </c>
    </row>
    <row r="244" spans="2:9">
      <c r="B244" s="2" t="s">
        <v>484</v>
      </c>
      <c r="C244" s="2">
        <v>123</v>
      </c>
      <c r="D244" s="2">
        <v>18</v>
      </c>
      <c r="E244" s="2">
        <v>34</v>
      </c>
      <c r="F244" s="2">
        <v>47</v>
      </c>
      <c r="G244" s="2">
        <v>42</v>
      </c>
      <c r="H244" s="2">
        <v>33</v>
      </c>
      <c r="I244" s="2">
        <v>31</v>
      </c>
    </row>
    <row r="245" spans="2:9">
      <c r="B245" s="2" t="s">
        <v>485</v>
      </c>
      <c r="C245" s="2">
        <v>157</v>
      </c>
      <c r="D245" s="2">
        <v>23</v>
      </c>
      <c r="E245" s="2">
        <v>36</v>
      </c>
      <c r="F245" s="2">
        <v>61</v>
      </c>
      <c r="G245" s="2">
        <v>45</v>
      </c>
      <c r="H245" s="2">
        <v>36</v>
      </c>
      <c r="I245" s="2">
        <v>32</v>
      </c>
    </row>
    <row r="246" spans="2:9">
      <c r="B246" s="2" t="s">
        <v>486</v>
      </c>
      <c r="C246" s="2">
        <v>179</v>
      </c>
      <c r="D246" s="2">
        <v>27</v>
      </c>
      <c r="E246" s="2">
        <v>36</v>
      </c>
      <c r="F246" s="2">
        <v>59</v>
      </c>
      <c r="G246" s="2">
        <v>44</v>
      </c>
      <c r="H246" s="2">
        <v>38</v>
      </c>
      <c r="I246" s="2">
        <v>34</v>
      </c>
    </row>
    <row r="247" spans="2:9">
      <c r="B247" s="2" t="s">
        <v>487</v>
      </c>
      <c r="C247" s="2">
        <v>194</v>
      </c>
      <c r="D247" s="2">
        <v>29</v>
      </c>
      <c r="E247" s="2">
        <v>36</v>
      </c>
      <c r="F247" s="2">
        <v>59</v>
      </c>
      <c r="G247" s="2">
        <v>47</v>
      </c>
      <c r="H247" s="2">
        <v>38</v>
      </c>
      <c r="I247" s="2">
        <v>32</v>
      </c>
    </row>
    <row r="248" spans="2:9">
      <c r="B248" s="2" t="s">
        <v>488</v>
      </c>
      <c r="C248" s="2">
        <v>170</v>
      </c>
      <c r="D248" s="2">
        <v>25</v>
      </c>
      <c r="E248" s="2">
        <v>35</v>
      </c>
      <c r="F248" s="2">
        <v>57</v>
      </c>
      <c r="G248" s="2">
        <v>41</v>
      </c>
      <c r="H248" s="2">
        <v>34</v>
      </c>
      <c r="I248" s="2">
        <v>32</v>
      </c>
    </row>
    <row r="249" spans="2:9">
      <c r="B249" s="2" t="s">
        <v>489</v>
      </c>
      <c r="C249" s="2">
        <v>243</v>
      </c>
      <c r="D249" s="2">
        <v>36</v>
      </c>
      <c r="E249" s="2">
        <v>36</v>
      </c>
      <c r="F249" s="2">
        <v>52</v>
      </c>
      <c r="G249" s="2">
        <v>43</v>
      </c>
      <c r="H249" s="2">
        <v>35</v>
      </c>
      <c r="I249" s="2">
        <v>32</v>
      </c>
    </row>
    <row r="250" spans="2:9">
      <c r="B250" s="2" t="s">
        <v>490</v>
      </c>
      <c r="C250" s="2">
        <v>219</v>
      </c>
      <c r="D250" s="2">
        <v>32</v>
      </c>
      <c r="E250" s="2">
        <v>35</v>
      </c>
      <c r="F250" s="2">
        <v>60</v>
      </c>
      <c r="G250" s="2">
        <v>43</v>
      </c>
      <c r="H250" s="2">
        <v>35</v>
      </c>
      <c r="I250" s="2">
        <v>31</v>
      </c>
    </row>
    <row r="251" spans="2:9">
      <c r="B251" s="2" t="s">
        <v>491</v>
      </c>
      <c r="C251" s="2">
        <v>200</v>
      </c>
      <c r="D251" s="2">
        <v>25</v>
      </c>
      <c r="E251" s="2">
        <v>30</v>
      </c>
      <c r="F251" s="2">
        <v>51</v>
      </c>
      <c r="G251" s="2">
        <v>40</v>
      </c>
      <c r="H251" s="2">
        <v>32</v>
      </c>
      <c r="I251" s="2">
        <v>26</v>
      </c>
    </row>
    <row r="252" spans="2:9">
      <c r="B252" s="2" t="s">
        <v>492</v>
      </c>
      <c r="C252" s="2">
        <v>221</v>
      </c>
      <c r="D252" s="2">
        <v>33</v>
      </c>
      <c r="E252" s="2">
        <v>36</v>
      </c>
      <c r="F252" s="2">
        <v>59</v>
      </c>
      <c r="G252" s="2">
        <v>44</v>
      </c>
      <c r="H252" s="2">
        <v>36</v>
      </c>
      <c r="I252" s="2">
        <v>32</v>
      </c>
    </row>
    <row r="253" spans="2:9">
      <c r="B253" s="2" t="s">
        <v>493</v>
      </c>
      <c r="C253" s="2">
        <v>135</v>
      </c>
      <c r="D253" s="2">
        <v>21</v>
      </c>
      <c r="E253" s="2">
        <v>38</v>
      </c>
      <c r="F253" s="2">
        <v>63</v>
      </c>
      <c r="G253" s="2">
        <v>47</v>
      </c>
      <c r="H253" s="2">
        <v>39</v>
      </c>
      <c r="I253" s="2">
        <v>35</v>
      </c>
    </row>
    <row r="254" spans="2:9">
      <c r="B254" s="2" t="s">
        <v>494</v>
      </c>
      <c r="C254" s="2">
        <v>73</v>
      </c>
      <c r="D254" s="2">
        <v>12</v>
      </c>
      <c r="E254" s="2">
        <v>40</v>
      </c>
      <c r="F254" s="2">
        <v>63</v>
      </c>
      <c r="G254" s="2">
        <v>45</v>
      </c>
      <c r="H254" s="2">
        <v>41</v>
      </c>
      <c r="I254" s="2">
        <v>35</v>
      </c>
    </row>
    <row r="255" spans="2:9">
      <c r="B255" s="2" t="s">
        <v>495</v>
      </c>
      <c r="C255" s="2">
        <v>70</v>
      </c>
      <c r="D255" s="2">
        <v>10</v>
      </c>
      <c r="E255" s="2">
        <v>35</v>
      </c>
      <c r="F255" s="2">
        <v>65</v>
      </c>
      <c r="G255" s="2">
        <v>42</v>
      </c>
      <c r="H255" s="2">
        <v>34</v>
      </c>
      <c r="I255" s="2">
        <v>31</v>
      </c>
    </row>
    <row r="256" spans="2:9">
      <c r="B256" s="2" t="s">
        <v>496</v>
      </c>
      <c r="C256" s="2">
        <v>56</v>
      </c>
      <c r="D256" s="2">
        <v>9</v>
      </c>
      <c r="E256" s="2">
        <v>41</v>
      </c>
      <c r="F256" s="2">
        <v>64</v>
      </c>
      <c r="G256" s="2">
        <v>49</v>
      </c>
      <c r="H256" s="2">
        <v>37</v>
      </c>
      <c r="I256" s="2">
        <v>36</v>
      </c>
    </row>
    <row r="257" spans="2:9">
      <c r="B257" s="2" t="s">
        <v>497</v>
      </c>
      <c r="C257" s="2">
        <v>27</v>
      </c>
      <c r="D257" s="2">
        <v>4</v>
      </c>
      <c r="E257" s="2">
        <v>40</v>
      </c>
      <c r="F257" s="2">
        <v>46</v>
      </c>
      <c r="G257" s="2">
        <v>44</v>
      </c>
      <c r="H257" s="2">
        <v>42</v>
      </c>
      <c r="I257" s="2">
        <v>41</v>
      </c>
    </row>
    <row r="258" spans="2:9">
      <c r="B258" s="2" t="s">
        <v>498</v>
      </c>
      <c r="C258" s="2">
        <v>8</v>
      </c>
      <c r="D258" s="2">
        <v>1</v>
      </c>
      <c r="E258" s="2">
        <v>31</v>
      </c>
      <c r="F258" s="2">
        <v>38</v>
      </c>
      <c r="G258" s="2">
        <v>38</v>
      </c>
      <c r="H258" s="2">
        <v>37</v>
      </c>
      <c r="I258" s="2">
        <v>21</v>
      </c>
    </row>
    <row r="259" spans="2:9">
      <c r="B259" s="2" t="s">
        <v>499</v>
      </c>
      <c r="C259" s="2">
        <v>6</v>
      </c>
      <c r="D259" s="2">
        <v>1</v>
      </c>
      <c r="E259" s="2">
        <v>29</v>
      </c>
      <c r="F259" s="2">
        <v>30</v>
      </c>
      <c r="G259" s="2">
        <v>30</v>
      </c>
      <c r="H259" s="2">
        <v>29</v>
      </c>
      <c r="I259" s="2">
        <v>29</v>
      </c>
    </row>
    <row r="260" spans="2:9">
      <c r="B260" s="2" t="s">
        <v>500</v>
      </c>
      <c r="C260" s="2">
        <v>11</v>
      </c>
      <c r="D260" s="2">
        <v>2</v>
      </c>
      <c r="E260" s="2">
        <v>39</v>
      </c>
      <c r="F260" s="2">
        <v>46</v>
      </c>
      <c r="G260" s="2">
        <v>45</v>
      </c>
      <c r="H260" s="2">
        <v>38</v>
      </c>
      <c r="I260" s="2">
        <v>38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9</v>
      </c>
      <c r="D262" s="2">
        <v>1</v>
      </c>
      <c r="E262" s="2">
        <v>23</v>
      </c>
      <c r="F262" s="2">
        <v>25</v>
      </c>
      <c r="G262" s="2">
        <v>25</v>
      </c>
      <c r="H262" s="2">
        <v>24</v>
      </c>
      <c r="I262" s="2">
        <v>21</v>
      </c>
    </row>
    <row r="263" spans="2:9">
      <c r="B263" s="2" t="s">
        <v>503</v>
      </c>
      <c r="C263" s="2">
        <v>8</v>
      </c>
      <c r="D263" s="2">
        <v>1</v>
      </c>
      <c r="E263" s="2">
        <v>39</v>
      </c>
      <c r="F263" s="2">
        <v>44</v>
      </c>
      <c r="G263" s="2">
        <v>44</v>
      </c>
      <c r="H263" s="2">
        <v>42</v>
      </c>
      <c r="I263" s="2">
        <v>35</v>
      </c>
    </row>
    <row r="264" spans="2:9">
      <c r="B264" s="2" t="s">
        <v>504</v>
      </c>
      <c r="C264" s="2">
        <v>18</v>
      </c>
      <c r="D264" s="2">
        <v>3</v>
      </c>
      <c r="E264" s="2">
        <v>45</v>
      </c>
      <c r="F264" s="2">
        <v>55</v>
      </c>
      <c r="G264" s="2">
        <v>54</v>
      </c>
      <c r="H264" s="2">
        <v>48</v>
      </c>
      <c r="I264" s="2">
        <v>46</v>
      </c>
    </row>
    <row r="265" spans="2:9">
      <c r="B265" s="2" t="s">
        <v>505</v>
      </c>
      <c r="C265" s="2">
        <v>18</v>
      </c>
      <c r="D265" s="2">
        <v>3</v>
      </c>
      <c r="E265" s="2">
        <v>35</v>
      </c>
      <c r="F265" s="2">
        <v>44</v>
      </c>
      <c r="G265" s="2">
        <v>40</v>
      </c>
      <c r="H265" s="2">
        <v>37</v>
      </c>
      <c r="I265" s="2">
        <v>30</v>
      </c>
    </row>
    <row r="266" spans="2:9">
      <c r="B266" s="2" t="s">
        <v>506</v>
      </c>
      <c r="C266" s="2">
        <v>10</v>
      </c>
      <c r="D266" s="2">
        <v>1</v>
      </c>
      <c r="E266" s="2">
        <v>24</v>
      </c>
      <c r="F266" s="2">
        <v>49</v>
      </c>
      <c r="G266" s="2">
        <v>48</v>
      </c>
      <c r="H266" s="2">
        <v>15</v>
      </c>
      <c r="I266" s="2">
        <v>14</v>
      </c>
    </row>
    <row r="267" spans="2:9">
      <c r="B267" s="2" t="s">
        <v>507</v>
      </c>
      <c r="C267" s="2">
        <v>48</v>
      </c>
      <c r="D267" s="2">
        <v>7</v>
      </c>
      <c r="E267" s="2">
        <v>34</v>
      </c>
      <c r="F267" s="2">
        <v>56</v>
      </c>
      <c r="G267" s="2">
        <v>46</v>
      </c>
      <c r="H267" s="2">
        <v>39</v>
      </c>
      <c r="I267" s="2">
        <v>24</v>
      </c>
    </row>
    <row r="268" spans="2:9">
      <c r="B268" s="2" t="s">
        <v>508</v>
      </c>
      <c r="C268" s="2">
        <v>106</v>
      </c>
      <c r="D268" s="2">
        <v>15</v>
      </c>
      <c r="E268" s="2">
        <v>34</v>
      </c>
      <c r="F268" s="2">
        <v>56</v>
      </c>
      <c r="G268" s="2">
        <v>41</v>
      </c>
      <c r="H268" s="2">
        <v>35</v>
      </c>
      <c r="I268" s="2">
        <v>30</v>
      </c>
    </row>
    <row r="269" spans="2:9">
      <c r="B269" s="2" t="s">
        <v>509</v>
      </c>
      <c r="C269" s="2">
        <v>115</v>
      </c>
      <c r="D269" s="2">
        <v>16</v>
      </c>
      <c r="E269" s="2">
        <v>33</v>
      </c>
      <c r="F269" s="2">
        <v>50</v>
      </c>
      <c r="G269" s="2">
        <v>40</v>
      </c>
      <c r="H269" s="2">
        <v>34</v>
      </c>
      <c r="I269" s="2">
        <v>30</v>
      </c>
    </row>
    <row r="270" spans="2:9">
      <c r="B270" s="2" t="s">
        <v>510</v>
      </c>
      <c r="C270" s="2">
        <v>110</v>
      </c>
      <c r="D270" s="2">
        <v>14</v>
      </c>
      <c r="E270" s="2">
        <v>32</v>
      </c>
      <c r="F270" s="2">
        <v>50</v>
      </c>
      <c r="G270" s="2">
        <v>41</v>
      </c>
      <c r="H270" s="2">
        <v>34</v>
      </c>
      <c r="I270" s="2">
        <v>27</v>
      </c>
    </row>
    <row r="271" spans="2:9">
      <c r="B271" s="2" t="s">
        <v>511</v>
      </c>
      <c r="C271" s="2">
        <v>96</v>
      </c>
      <c r="D271" s="2">
        <v>14</v>
      </c>
      <c r="E271" s="2">
        <v>36</v>
      </c>
      <c r="F271" s="2">
        <v>46</v>
      </c>
      <c r="G271" s="2">
        <v>42</v>
      </c>
      <c r="H271" s="2">
        <v>38</v>
      </c>
      <c r="I271" s="2">
        <v>34</v>
      </c>
    </row>
    <row r="272" spans="2:9">
      <c r="B272" s="2" t="s">
        <v>512</v>
      </c>
      <c r="C272" s="2">
        <v>110</v>
      </c>
      <c r="D272" s="2">
        <v>17</v>
      </c>
      <c r="E272" s="2">
        <v>37</v>
      </c>
      <c r="F272" s="2">
        <v>50</v>
      </c>
      <c r="G272" s="2">
        <v>44</v>
      </c>
      <c r="H272" s="2">
        <v>40</v>
      </c>
      <c r="I272" s="2">
        <v>36</v>
      </c>
    </row>
    <row r="273" spans="2:9">
      <c r="B273" s="2" t="s">
        <v>513</v>
      </c>
      <c r="C273" s="2">
        <v>141</v>
      </c>
      <c r="D273" s="2">
        <v>18</v>
      </c>
      <c r="E273" s="2">
        <v>31</v>
      </c>
      <c r="F273" s="2">
        <v>50</v>
      </c>
      <c r="G273" s="2">
        <v>41</v>
      </c>
      <c r="H273" s="2">
        <v>34</v>
      </c>
      <c r="I273" s="2">
        <v>29</v>
      </c>
    </row>
    <row r="274" spans="2:9">
      <c r="B274" s="2" t="s">
        <v>514</v>
      </c>
      <c r="C274" s="2">
        <v>150</v>
      </c>
      <c r="D274" s="2">
        <v>19</v>
      </c>
      <c r="E274" s="2">
        <v>30</v>
      </c>
      <c r="F274" s="2">
        <v>58</v>
      </c>
      <c r="G274" s="2">
        <v>41</v>
      </c>
      <c r="H274" s="2">
        <v>30</v>
      </c>
      <c r="I274" s="2">
        <v>27</v>
      </c>
    </row>
    <row r="275" spans="2:9">
      <c r="B275" s="2" t="s">
        <v>515</v>
      </c>
      <c r="C275" s="2">
        <v>139</v>
      </c>
      <c r="D275" s="2">
        <v>17</v>
      </c>
      <c r="E275" s="2">
        <v>29</v>
      </c>
      <c r="F275" s="2">
        <v>54</v>
      </c>
      <c r="G275" s="2">
        <v>41</v>
      </c>
      <c r="H275" s="2">
        <v>32</v>
      </c>
      <c r="I275" s="2">
        <v>26</v>
      </c>
    </row>
    <row r="276" spans="2:9">
      <c r="B276" s="2" t="s">
        <v>516</v>
      </c>
      <c r="C276" s="2">
        <v>101</v>
      </c>
      <c r="D276" s="2">
        <v>13</v>
      </c>
      <c r="E276" s="2">
        <v>31</v>
      </c>
      <c r="F276" s="2">
        <v>52</v>
      </c>
      <c r="G276" s="2">
        <v>40</v>
      </c>
      <c r="H276" s="2">
        <v>34</v>
      </c>
      <c r="I276" s="2">
        <v>28</v>
      </c>
    </row>
    <row r="277" spans="2:9">
      <c r="B277" s="2" t="s">
        <v>517</v>
      </c>
      <c r="C277" s="2">
        <v>69</v>
      </c>
      <c r="D277" s="2">
        <v>10</v>
      </c>
      <c r="E277" s="2">
        <v>35</v>
      </c>
      <c r="F277" s="2">
        <v>48</v>
      </c>
      <c r="G277" s="2">
        <v>43</v>
      </c>
      <c r="H277" s="2">
        <v>37</v>
      </c>
      <c r="I277" s="2">
        <v>30</v>
      </c>
    </row>
    <row r="278" spans="2:9">
      <c r="B278" s="2" t="s">
        <v>518</v>
      </c>
      <c r="C278" s="2">
        <v>66</v>
      </c>
      <c r="D278" s="2">
        <v>9</v>
      </c>
      <c r="E278" s="2">
        <v>31</v>
      </c>
      <c r="F278" s="2">
        <v>55</v>
      </c>
      <c r="G278" s="2">
        <v>42</v>
      </c>
      <c r="H278" s="2">
        <v>29</v>
      </c>
      <c r="I278" s="2">
        <v>27</v>
      </c>
    </row>
    <row r="279" spans="2:9">
      <c r="B279" s="2" t="s">
        <v>519</v>
      </c>
      <c r="C279" s="2">
        <v>43</v>
      </c>
      <c r="D279" s="2">
        <v>6</v>
      </c>
      <c r="E279" s="2">
        <v>33</v>
      </c>
      <c r="F279" s="2">
        <v>42</v>
      </c>
      <c r="G279" s="2">
        <v>41</v>
      </c>
      <c r="H279" s="2">
        <v>34</v>
      </c>
      <c r="I279" s="2">
        <v>32</v>
      </c>
    </row>
    <row r="280" spans="2:9">
      <c r="B280" s="2" t="s">
        <v>520</v>
      </c>
      <c r="C280" s="2">
        <v>34</v>
      </c>
      <c r="D280" s="2">
        <v>5</v>
      </c>
      <c r="E280" s="2">
        <v>38</v>
      </c>
      <c r="F280" s="2">
        <v>46</v>
      </c>
      <c r="G280" s="2">
        <v>43</v>
      </c>
      <c r="H280" s="2">
        <v>36</v>
      </c>
      <c r="I280" s="2">
        <v>35</v>
      </c>
    </row>
    <row r="281" spans="2:9">
      <c r="B281" s="2" t="s">
        <v>521</v>
      </c>
      <c r="C281" s="2">
        <v>20</v>
      </c>
      <c r="D281" s="2">
        <v>3</v>
      </c>
      <c r="E281" s="2">
        <v>41</v>
      </c>
      <c r="F281" s="2">
        <v>52</v>
      </c>
      <c r="G281" s="2">
        <v>51</v>
      </c>
      <c r="H281" s="2">
        <v>41</v>
      </c>
      <c r="I281" s="2">
        <v>35</v>
      </c>
    </row>
    <row r="282" spans="2:9">
      <c r="B282" s="2" t="s">
        <v>522</v>
      </c>
      <c r="C282" s="2">
        <v>13</v>
      </c>
      <c r="D282" s="2">
        <v>2</v>
      </c>
      <c r="E282" s="2">
        <v>32</v>
      </c>
      <c r="F282" s="2">
        <v>46</v>
      </c>
      <c r="G282" s="2">
        <v>44</v>
      </c>
      <c r="H282" s="2">
        <v>23</v>
      </c>
      <c r="I282" s="2">
        <v>23</v>
      </c>
    </row>
    <row r="283" spans="2:9">
      <c r="B283" s="2" t="s">
        <v>523</v>
      </c>
      <c r="C283" s="2">
        <v>6</v>
      </c>
      <c r="D283" s="2">
        <v>1</v>
      </c>
      <c r="E283" s="2">
        <v>41</v>
      </c>
      <c r="F283" s="2">
        <v>42</v>
      </c>
      <c r="G283" s="2">
        <v>41</v>
      </c>
      <c r="H283" s="2">
        <v>41</v>
      </c>
      <c r="I283" s="2">
        <v>41</v>
      </c>
    </row>
    <row r="284" spans="2:9">
      <c r="B284" s="2" t="s">
        <v>524</v>
      </c>
      <c r="C284" s="2">
        <v>8</v>
      </c>
      <c r="D284" s="2">
        <v>1</v>
      </c>
      <c r="E284" s="2">
        <v>23</v>
      </c>
      <c r="F284" s="2">
        <v>25</v>
      </c>
      <c r="G284" s="2">
        <v>24</v>
      </c>
      <c r="H284" s="2">
        <v>23</v>
      </c>
      <c r="I284" s="2">
        <v>22</v>
      </c>
    </row>
    <row r="285" spans="2:9">
      <c r="B285" s="2" t="s">
        <v>525</v>
      </c>
      <c r="C285" s="2">
        <v>4</v>
      </c>
      <c r="D285" s="2">
        <v>1</v>
      </c>
      <c r="E285" s="2">
        <v>48</v>
      </c>
      <c r="F285" s="2">
        <v>49</v>
      </c>
      <c r="G285" s="2">
        <v>49</v>
      </c>
      <c r="H285" s="2">
        <v>48</v>
      </c>
      <c r="I285" s="2">
        <v>48</v>
      </c>
    </row>
    <row r="286" spans="2:9">
      <c r="B286" s="2" t="s">
        <v>526</v>
      </c>
      <c r="C286" s="2">
        <v>4</v>
      </c>
      <c r="D286" s="2">
        <v>1</v>
      </c>
      <c r="E286" s="2">
        <v>50</v>
      </c>
      <c r="F286" s="2">
        <v>52</v>
      </c>
      <c r="G286" s="2">
        <v>52</v>
      </c>
      <c r="H286" s="2">
        <v>51</v>
      </c>
      <c r="I286" s="2">
        <v>50</v>
      </c>
    </row>
    <row r="287" spans="2:9">
      <c r="B287" s="2" t="s">
        <v>527</v>
      </c>
      <c r="C287" s="2">
        <v>17</v>
      </c>
      <c r="D287" s="2">
        <v>3</v>
      </c>
      <c r="E287" s="2">
        <v>39</v>
      </c>
      <c r="F287" s="2">
        <v>56</v>
      </c>
      <c r="G287" s="2">
        <v>52</v>
      </c>
      <c r="H287" s="2">
        <v>43</v>
      </c>
      <c r="I287" s="2">
        <v>29</v>
      </c>
    </row>
    <row r="288" spans="2:9">
      <c r="B288" s="2" t="s">
        <v>528</v>
      </c>
      <c r="C288" s="2">
        <v>5</v>
      </c>
      <c r="D288" s="2">
        <v>1</v>
      </c>
      <c r="E288" s="2">
        <v>40</v>
      </c>
      <c r="F288" s="2">
        <v>44</v>
      </c>
      <c r="G288" s="2">
        <v>42</v>
      </c>
      <c r="H288" s="2">
        <v>40</v>
      </c>
      <c r="I288" s="2">
        <v>39</v>
      </c>
    </row>
    <row r="289" spans="2:9">
      <c r="B289" s="2" t="s">
        <v>529</v>
      </c>
      <c r="C289" s="2">
        <v>26</v>
      </c>
      <c r="D289" s="2">
        <v>4</v>
      </c>
      <c r="E289" s="2">
        <v>33</v>
      </c>
      <c r="F289" s="2">
        <v>59</v>
      </c>
      <c r="G289" s="2">
        <v>42</v>
      </c>
      <c r="H289" s="2">
        <v>34</v>
      </c>
      <c r="I289" s="2">
        <v>23</v>
      </c>
    </row>
    <row r="290" spans="2:9">
      <c r="B290" s="2" t="s">
        <v>530</v>
      </c>
      <c r="C290" s="2">
        <v>24</v>
      </c>
      <c r="D290" s="2">
        <v>4</v>
      </c>
      <c r="E290" s="2">
        <v>42</v>
      </c>
      <c r="F290" s="2">
        <v>57</v>
      </c>
      <c r="G290" s="2">
        <v>53</v>
      </c>
      <c r="H290" s="2">
        <v>43</v>
      </c>
      <c r="I290" s="2">
        <v>37</v>
      </c>
    </row>
    <row r="291" spans="2:9">
      <c r="B291" s="2" t="s">
        <v>531</v>
      </c>
      <c r="C291" s="2">
        <v>40</v>
      </c>
      <c r="D291" s="2">
        <v>5</v>
      </c>
      <c r="E291" s="2">
        <v>32</v>
      </c>
      <c r="F291" s="2">
        <v>43</v>
      </c>
      <c r="G291" s="2">
        <v>39</v>
      </c>
      <c r="H291" s="2">
        <v>33</v>
      </c>
      <c r="I291" s="2">
        <v>30</v>
      </c>
    </row>
    <row r="292" spans="2:9">
      <c r="B292" s="2" t="s">
        <v>532</v>
      </c>
      <c r="C292" s="2">
        <v>66</v>
      </c>
      <c r="D292" s="2">
        <v>10</v>
      </c>
      <c r="E292" s="2">
        <v>35</v>
      </c>
      <c r="F292" s="2">
        <v>50</v>
      </c>
      <c r="G292" s="2">
        <v>42</v>
      </c>
      <c r="H292" s="2">
        <v>37</v>
      </c>
      <c r="I292" s="2">
        <v>31</v>
      </c>
    </row>
    <row r="293" spans="2:9">
      <c r="B293" s="2" t="s">
        <v>533</v>
      </c>
      <c r="C293" s="2">
        <v>101</v>
      </c>
      <c r="D293" s="2">
        <v>14</v>
      </c>
      <c r="E293" s="2">
        <v>34</v>
      </c>
      <c r="F293" s="2">
        <v>51</v>
      </c>
      <c r="G293" s="2">
        <v>39</v>
      </c>
      <c r="H293" s="2">
        <v>35</v>
      </c>
      <c r="I293" s="2">
        <v>32</v>
      </c>
    </row>
    <row r="294" spans="2:9">
      <c r="B294" s="2" t="s">
        <v>534</v>
      </c>
      <c r="C294" s="2">
        <v>151</v>
      </c>
      <c r="D294" s="2">
        <v>19</v>
      </c>
      <c r="E294" s="2">
        <v>31</v>
      </c>
      <c r="F294" s="2">
        <v>57</v>
      </c>
      <c r="G294" s="2">
        <v>41</v>
      </c>
      <c r="H294" s="2">
        <v>36</v>
      </c>
      <c r="I294" s="2">
        <v>24</v>
      </c>
    </row>
    <row r="295" spans="2:9">
      <c r="B295" s="2" t="s">
        <v>535</v>
      </c>
      <c r="C295" s="2">
        <v>117</v>
      </c>
      <c r="D295" s="2">
        <v>15</v>
      </c>
      <c r="E295" s="2">
        <v>31</v>
      </c>
      <c r="F295" s="2">
        <v>48</v>
      </c>
      <c r="G295" s="2">
        <v>39</v>
      </c>
      <c r="H295" s="2">
        <v>33</v>
      </c>
      <c r="I295" s="2">
        <v>29</v>
      </c>
    </row>
    <row r="296" spans="2:9">
      <c r="B296" s="2" t="s">
        <v>536</v>
      </c>
      <c r="C296" s="2">
        <v>184</v>
      </c>
      <c r="D296" s="2">
        <v>25</v>
      </c>
      <c r="E296" s="2">
        <v>32</v>
      </c>
      <c r="F296" s="2">
        <v>48</v>
      </c>
      <c r="G296" s="2">
        <v>41</v>
      </c>
      <c r="H296" s="2">
        <v>34</v>
      </c>
      <c r="I296" s="2">
        <v>29</v>
      </c>
    </row>
    <row r="297" spans="2:9">
      <c r="B297" s="2" t="s">
        <v>537</v>
      </c>
      <c r="C297" s="2">
        <v>125</v>
      </c>
      <c r="D297" s="2">
        <v>18</v>
      </c>
      <c r="E297" s="2">
        <v>34</v>
      </c>
      <c r="F297" s="2">
        <v>53</v>
      </c>
      <c r="G297" s="2">
        <v>46</v>
      </c>
      <c r="H297" s="2">
        <v>35</v>
      </c>
      <c r="I297" s="2">
        <v>30</v>
      </c>
    </row>
    <row r="298" spans="2:9">
      <c r="B298" s="2" t="s">
        <v>538</v>
      </c>
      <c r="C298" s="2">
        <v>132</v>
      </c>
      <c r="D298" s="2">
        <v>17</v>
      </c>
      <c r="E298" s="2">
        <v>31</v>
      </c>
      <c r="F298" s="2">
        <v>68</v>
      </c>
      <c r="G298" s="2">
        <v>42</v>
      </c>
      <c r="H298" s="2">
        <v>31</v>
      </c>
      <c r="I298" s="2">
        <v>25</v>
      </c>
    </row>
    <row r="299" spans="2:9">
      <c r="B299" s="2" t="s">
        <v>539</v>
      </c>
      <c r="C299" s="2">
        <v>128</v>
      </c>
      <c r="D299" s="2">
        <v>18</v>
      </c>
      <c r="E299" s="2">
        <v>33</v>
      </c>
      <c r="F299" s="2">
        <v>51</v>
      </c>
      <c r="G299" s="2">
        <v>44</v>
      </c>
      <c r="H299" s="2">
        <v>34</v>
      </c>
      <c r="I299" s="2">
        <v>28</v>
      </c>
    </row>
    <row r="300" spans="2:9">
      <c r="B300" s="2" t="s">
        <v>540</v>
      </c>
      <c r="C300" s="2">
        <v>105</v>
      </c>
      <c r="D300" s="2">
        <v>14</v>
      </c>
      <c r="E300" s="2">
        <v>31</v>
      </c>
      <c r="F300" s="2">
        <v>57</v>
      </c>
      <c r="G300" s="2">
        <v>39</v>
      </c>
      <c r="H300" s="2">
        <v>33</v>
      </c>
      <c r="I300" s="2">
        <v>30</v>
      </c>
    </row>
    <row r="301" spans="2:9">
      <c r="B301" s="2" t="s">
        <v>541</v>
      </c>
      <c r="C301" s="2">
        <v>92</v>
      </c>
      <c r="D301" s="2">
        <v>13</v>
      </c>
      <c r="E301" s="2">
        <v>34</v>
      </c>
      <c r="F301" s="2">
        <v>55</v>
      </c>
      <c r="G301" s="2">
        <v>44</v>
      </c>
      <c r="H301" s="2">
        <v>36</v>
      </c>
      <c r="I301" s="2">
        <v>27</v>
      </c>
    </row>
    <row r="302" spans="2:9">
      <c r="B302" s="2" t="s">
        <v>542</v>
      </c>
      <c r="C302" s="2">
        <v>68</v>
      </c>
      <c r="D302" s="2">
        <v>10</v>
      </c>
      <c r="E302" s="2">
        <v>35</v>
      </c>
      <c r="F302" s="2">
        <v>60</v>
      </c>
      <c r="G302" s="2">
        <v>43</v>
      </c>
      <c r="H302" s="2">
        <v>37</v>
      </c>
      <c r="I302" s="2">
        <v>26</v>
      </c>
    </row>
    <row r="303" spans="2:9">
      <c r="B303" s="2" t="s">
        <v>543</v>
      </c>
      <c r="C303" s="2">
        <v>24</v>
      </c>
      <c r="D303" s="2">
        <v>3</v>
      </c>
      <c r="E303" s="2">
        <v>31</v>
      </c>
      <c r="F303" s="2">
        <v>42</v>
      </c>
      <c r="G303" s="2">
        <v>40</v>
      </c>
      <c r="H303" s="2">
        <v>28</v>
      </c>
      <c r="I303" s="2">
        <v>26</v>
      </c>
    </row>
    <row r="304" spans="2:9">
      <c r="B304" s="2" t="s">
        <v>544</v>
      </c>
      <c r="C304" s="2">
        <v>20</v>
      </c>
      <c r="D304" s="2">
        <v>4</v>
      </c>
      <c r="E304" s="2">
        <v>44</v>
      </c>
      <c r="F304" s="2">
        <v>73</v>
      </c>
      <c r="G304" s="2">
        <v>54</v>
      </c>
      <c r="H304" s="2">
        <v>48</v>
      </c>
      <c r="I304" s="2">
        <v>29</v>
      </c>
    </row>
    <row r="305" spans="2:9">
      <c r="B305" s="2" t="s">
        <v>545</v>
      </c>
      <c r="C305" s="2">
        <v>13</v>
      </c>
      <c r="D305" s="2">
        <v>1</v>
      </c>
      <c r="E305" s="2">
        <v>25</v>
      </c>
      <c r="F305" s="2">
        <v>33</v>
      </c>
      <c r="G305" s="2">
        <v>32</v>
      </c>
      <c r="H305" s="2">
        <v>22</v>
      </c>
      <c r="I305" s="2">
        <v>21</v>
      </c>
    </row>
    <row r="306" spans="2:9">
      <c r="B306" s="2" t="s">
        <v>546</v>
      </c>
      <c r="C306" s="2">
        <v>5</v>
      </c>
      <c r="D306" s="2">
        <v>1</v>
      </c>
      <c r="E306" s="2">
        <v>37</v>
      </c>
      <c r="F306" s="2">
        <v>39</v>
      </c>
      <c r="G306" s="2">
        <v>38</v>
      </c>
      <c r="H306" s="2">
        <v>37</v>
      </c>
      <c r="I306" s="2">
        <v>36</v>
      </c>
    </row>
    <row r="307" spans="2:9">
      <c r="B307" s="2" t="s">
        <v>547</v>
      </c>
      <c r="C307" s="2">
        <v>1</v>
      </c>
      <c r="D307" s="2">
        <v>1</v>
      </c>
      <c r="E307" s="2">
        <v>23</v>
      </c>
      <c r="F307" s="2">
        <v>23</v>
      </c>
      <c r="G307" s="2">
        <v>23</v>
      </c>
      <c r="H307" s="2">
        <v>23</v>
      </c>
      <c r="I307" s="2">
        <v>23</v>
      </c>
    </row>
    <row r="308" spans="2:9">
      <c r="B308" s="2" t="s">
        <v>548</v>
      </c>
      <c r="C308" s="2">
        <v>7</v>
      </c>
      <c r="D308" s="2">
        <v>1</v>
      </c>
      <c r="E308" s="2">
        <v>40</v>
      </c>
      <c r="F308" s="2">
        <v>41</v>
      </c>
      <c r="G308" s="2">
        <v>40</v>
      </c>
      <c r="H308" s="2">
        <v>40</v>
      </c>
      <c r="I308" s="2">
        <v>40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5</v>
      </c>
      <c r="D310" s="2">
        <v>1</v>
      </c>
      <c r="E310" s="2">
        <v>40</v>
      </c>
      <c r="F310" s="2">
        <v>42</v>
      </c>
      <c r="G310" s="2">
        <v>41</v>
      </c>
      <c r="H310" s="2">
        <v>40</v>
      </c>
      <c r="I310" s="2">
        <v>39</v>
      </c>
    </row>
    <row r="311" spans="2:9">
      <c r="B311" s="2" t="s">
        <v>551</v>
      </c>
      <c r="C311" s="2">
        <v>8</v>
      </c>
      <c r="D311" s="2">
        <v>1</v>
      </c>
      <c r="E311" s="2">
        <v>39</v>
      </c>
      <c r="F311" s="2">
        <v>49</v>
      </c>
      <c r="G311" s="2">
        <v>49</v>
      </c>
      <c r="H311" s="2">
        <v>35</v>
      </c>
      <c r="I311" s="2">
        <v>34</v>
      </c>
    </row>
    <row r="312" spans="2:9">
      <c r="B312" s="2" t="s">
        <v>552</v>
      </c>
      <c r="C312" s="2">
        <v>46</v>
      </c>
      <c r="D312" s="2">
        <v>7</v>
      </c>
      <c r="E312" s="2">
        <v>34</v>
      </c>
      <c r="F312" s="2">
        <v>61</v>
      </c>
      <c r="G312" s="2">
        <v>46</v>
      </c>
      <c r="H312" s="2">
        <v>32</v>
      </c>
      <c r="I312" s="2">
        <v>29</v>
      </c>
    </row>
    <row r="313" spans="2:9">
      <c r="B313" s="2" t="s">
        <v>553</v>
      </c>
      <c r="C313" s="2">
        <v>138</v>
      </c>
      <c r="D313" s="2">
        <v>17</v>
      </c>
      <c r="E313" s="2">
        <v>30</v>
      </c>
      <c r="F313" s="2">
        <v>45</v>
      </c>
      <c r="G313" s="2">
        <v>41</v>
      </c>
      <c r="H313" s="2">
        <v>31</v>
      </c>
      <c r="I313" s="2">
        <v>28</v>
      </c>
    </row>
    <row r="314" spans="2:9">
      <c r="B314" s="2" t="s">
        <v>554</v>
      </c>
      <c r="C314" s="2">
        <v>126</v>
      </c>
      <c r="D314" s="2">
        <v>17</v>
      </c>
      <c r="E314" s="2">
        <v>32</v>
      </c>
      <c r="F314" s="2">
        <v>49</v>
      </c>
      <c r="G314" s="2">
        <v>41</v>
      </c>
      <c r="H314" s="2">
        <v>32</v>
      </c>
      <c r="I314" s="2">
        <v>28</v>
      </c>
    </row>
    <row r="315" spans="2:9">
      <c r="B315" s="2" t="s">
        <v>555</v>
      </c>
      <c r="C315" s="2">
        <v>86</v>
      </c>
      <c r="D315" s="2">
        <v>13</v>
      </c>
      <c r="E315" s="2">
        <v>36</v>
      </c>
      <c r="F315" s="2">
        <v>48</v>
      </c>
      <c r="G315" s="2">
        <v>43</v>
      </c>
      <c r="H315" s="2">
        <v>36</v>
      </c>
      <c r="I315" s="2">
        <v>34</v>
      </c>
    </row>
    <row r="316" spans="2:9">
      <c r="B316" s="2" t="s">
        <v>556</v>
      </c>
      <c r="C316" s="2">
        <v>116</v>
      </c>
      <c r="D316" s="2">
        <v>16</v>
      </c>
      <c r="E316" s="2">
        <v>34</v>
      </c>
      <c r="F316" s="2">
        <v>46</v>
      </c>
      <c r="G316" s="2">
        <v>41</v>
      </c>
      <c r="H316" s="2">
        <v>37</v>
      </c>
      <c r="I316" s="2">
        <v>33</v>
      </c>
    </row>
    <row r="317" spans="2:9">
      <c r="B317" s="2" t="s">
        <v>557</v>
      </c>
      <c r="C317" s="2">
        <v>149</v>
      </c>
      <c r="D317" s="2">
        <v>21</v>
      </c>
      <c r="E317" s="2">
        <v>35</v>
      </c>
      <c r="F317" s="2">
        <v>76</v>
      </c>
      <c r="G317" s="2">
        <v>43</v>
      </c>
      <c r="H317" s="2">
        <v>36</v>
      </c>
      <c r="I317" s="2">
        <v>30</v>
      </c>
    </row>
    <row r="318" spans="2:9">
      <c r="B318" s="2" t="s">
        <v>558</v>
      </c>
      <c r="C318" s="2">
        <v>109</v>
      </c>
      <c r="D318" s="2">
        <v>16</v>
      </c>
      <c r="E318" s="2">
        <v>36</v>
      </c>
      <c r="F318" s="2">
        <v>50</v>
      </c>
      <c r="G318" s="2">
        <v>42</v>
      </c>
      <c r="H318" s="2">
        <v>36</v>
      </c>
      <c r="I318" s="2">
        <v>34</v>
      </c>
    </row>
    <row r="319" spans="2:9">
      <c r="B319" s="2" t="s">
        <v>559</v>
      </c>
      <c r="C319" s="2">
        <v>152</v>
      </c>
      <c r="D319" s="2">
        <v>21</v>
      </c>
      <c r="E319" s="2">
        <v>34</v>
      </c>
      <c r="F319" s="2">
        <v>51</v>
      </c>
      <c r="G319" s="2">
        <v>41</v>
      </c>
      <c r="H319" s="2">
        <v>34</v>
      </c>
      <c r="I319" s="2">
        <v>30</v>
      </c>
    </row>
    <row r="320" spans="2:9">
      <c r="B320" s="2" t="s">
        <v>560</v>
      </c>
      <c r="C320" s="2">
        <v>218</v>
      </c>
      <c r="D320" s="2">
        <v>30</v>
      </c>
      <c r="E320" s="2">
        <v>33</v>
      </c>
      <c r="F320" s="2">
        <v>59</v>
      </c>
      <c r="G320" s="2">
        <v>43</v>
      </c>
      <c r="H320" s="2">
        <v>33</v>
      </c>
      <c r="I320" s="2">
        <v>30</v>
      </c>
    </row>
    <row r="321" spans="2:9">
      <c r="B321" s="2" t="s">
        <v>561</v>
      </c>
      <c r="C321" s="2">
        <v>201</v>
      </c>
      <c r="D321" s="2">
        <v>29</v>
      </c>
      <c r="E321" s="2">
        <v>34</v>
      </c>
      <c r="F321" s="2">
        <v>83</v>
      </c>
      <c r="G321" s="2">
        <v>43</v>
      </c>
      <c r="H321" s="2">
        <v>34</v>
      </c>
      <c r="I321" s="2">
        <v>31</v>
      </c>
    </row>
    <row r="322" spans="2:9">
      <c r="B322" s="2" t="s">
        <v>562</v>
      </c>
      <c r="C322" s="2">
        <v>258</v>
      </c>
      <c r="D322" s="2">
        <v>34</v>
      </c>
      <c r="E322" s="2">
        <v>31</v>
      </c>
      <c r="F322" s="2">
        <v>50</v>
      </c>
      <c r="G322" s="2">
        <v>40</v>
      </c>
      <c r="H322" s="2">
        <v>33</v>
      </c>
      <c r="I322" s="2">
        <v>29</v>
      </c>
    </row>
    <row r="323" spans="2:9">
      <c r="B323" s="2" t="s">
        <v>563</v>
      </c>
      <c r="C323" s="2">
        <v>202</v>
      </c>
      <c r="D323" s="2">
        <v>28</v>
      </c>
      <c r="E323" s="2">
        <v>34</v>
      </c>
      <c r="F323" s="2">
        <v>63</v>
      </c>
      <c r="G323" s="2">
        <v>44</v>
      </c>
      <c r="H323" s="2">
        <v>36</v>
      </c>
      <c r="I323" s="2">
        <v>30</v>
      </c>
    </row>
    <row r="324" spans="2:9">
      <c r="B324" s="2" t="s">
        <v>564</v>
      </c>
      <c r="C324" s="2">
        <v>207</v>
      </c>
      <c r="D324" s="2">
        <v>29</v>
      </c>
      <c r="E324" s="2">
        <v>33</v>
      </c>
      <c r="F324" s="2">
        <v>72</v>
      </c>
      <c r="G324" s="2">
        <v>43</v>
      </c>
      <c r="H324" s="2">
        <v>34</v>
      </c>
      <c r="I324" s="2">
        <v>31</v>
      </c>
    </row>
    <row r="325" spans="2:9">
      <c r="B325" s="2" t="s">
        <v>565</v>
      </c>
      <c r="C325" s="2">
        <v>151</v>
      </c>
      <c r="D325" s="2">
        <v>23</v>
      </c>
      <c r="E325" s="2">
        <v>37</v>
      </c>
      <c r="F325" s="2">
        <v>56</v>
      </c>
      <c r="G325" s="2">
        <v>45</v>
      </c>
      <c r="H325" s="2">
        <v>38</v>
      </c>
      <c r="I325" s="2">
        <v>35</v>
      </c>
    </row>
    <row r="326" spans="2:9">
      <c r="B326" s="2" t="s">
        <v>566</v>
      </c>
      <c r="C326" s="2">
        <v>46</v>
      </c>
      <c r="D326" s="2">
        <v>7</v>
      </c>
      <c r="E326" s="2">
        <v>36</v>
      </c>
      <c r="F326" s="2">
        <v>65</v>
      </c>
      <c r="G326" s="2">
        <v>43</v>
      </c>
      <c r="H326" s="2">
        <v>34</v>
      </c>
      <c r="I326" s="2">
        <v>33</v>
      </c>
    </row>
    <row r="327" spans="2:9">
      <c r="B327" s="2" t="s">
        <v>567</v>
      </c>
      <c r="C327" s="2">
        <v>52</v>
      </c>
      <c r="D327" s="2">
        <v>7</v>
      </c>
      <c r="E327" s="2">
        <v>34</v>
      </c>
      <c r="F327" s="2">
        <v>53</v>
      </c>
      <c r="G327" s="2">
        <v>39</v>
      </c>
      <c r="H327" s="2">
        <v>35</v>
      </c>
      <c r="I327" s="2">
        <v>31</v>
      </c>
    </row>
    <row r="328" spans="2:9">
      <c r="B328" s="2" t="s">
        <v>568</v>
      </c>
      <c r="C328" s="2">
        <v>23</v>
      </c>
      <c r="D328" s="2">
        <v>4</v>
      </c>
      <c r="E328" s="2">
        <v>38</v>
      </c>
      <c r="F328" s="2">
        <v>47</v>
      </c>
      <c r="G328" s="2">
        <v>44</v>
      </c>
      <c r="H328" s="2">
        <v>41</v>
      </c>
      <c r="I328" s="2">
        <v>35</v>
      </c>
    </row>
    <row r="329" spans="2:9">
      <c r="B329" s="2" t="s">
        <v>569</v>
      </c>
      <c r="C329" s="2">
        <v>17</v>
      </c>
      <c r="D329" s="2">
        <v>3</v>
      </c>
      <c r="E329" s="2">
        <v>36</v>
      </c>
      <c r="F329" s="2">
        <v>51</v>
      </c>
      <c r="G329" s="2">
        <v>51</v>
      </c>
      <c r="H329" s="2">
        <v>37</v>
      </c>
      <c r="I329" s="2">
        <v>32</v>
      </c>
    </row>
    <row r="330" spans="2:9">
      <c r="B330" s="2" t="s">
        <v>570</v>
      </c>
      <c r="C330" s="2">
        <v>10</v>
      </c>
      <c r="D330" s="2">
        <v>2</v>
      </c>
      <c r="E330" s="2">
        <v>37</v>
      </c>
      <c r="F330" s="2">
        <v>39</v>
      </c>
      <c r="G330" s="2">
        <v>38</v>
      </c>
      <c r="H330" s="2">
        <v>37</v>
      </c>
      <c r="I330" s="2">
        <v>37</v>
      </c>
    </row>
    <row r="331" spans="2:9">
      <c r="B331" s="2" t="s">
        <v>571</v>
      </c>
      <c r="C331" s="2">
        <v>5</v>
      </c>
      <c r="D331" s="2">
        <v>1</v>
      </c>
      <c r="E331" s="2">
        <v>46</v>
      </c>
      <c r="F331" s="2">
        <v>47</v>
      </c>
      <c r="G331" s="2">
        <v>46</v>
      </c>
      <c r="H331" s="2">
        <v>46</v>
      </c>
      <c r="I331" s="2">
        <v>46</v>
      </c>
    </row>
    <row r="332" spans="2:9">
      <c r="B332" s="2" t="s">
        <v>572</v>
      </c>
      <c r="C332" s="2">
        <v>9</v>
      </c>
      <c r="D332" s="2">
        <v>2</v>
      </c>
      <c r="E332" s="2">
        <v>50</v>
      </c>
      <c r="F332" s="2">
        <v>53</v>
      </c>
      <c r="G332" s="2">
        <v>52</v>
      </c>
      <c r="H332" s="2">
        <v>50</v>
      </c>
      <c r="I332" s="2">
        <v>49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5</v>
      </c>
      <c r="D334" s="2">
        <v>1</v>
      </c>
      <c r="E334" s="2">
        <v>41</v>
      </c>
      <c r="F334" s="2">
        <v>42</v>
      </c>
      <c r="G334" s="2">
        <v>41</v>
      </c>
      <c r="H334" s="2">
        <v>41</v>
      </c>
      <c r="I334" s="2">
        <v>41</v>
      </c>
    </row>
    <row r="335" spans="2:9">
      <c r="B335" s="2" t="s">
        <v>575</v>
      </c>
      <c r="C335" s="2">
        <v>23</v>
      </c>
      <c r="D335" s="2">
        <v>3</v>
      </c>
      <c r="E335" s="2">
        <v>36</v>
      </c>
      <c r="F335" s="2">
        <v>48</v>
      </c>
      <c r="G335" s="2">
        <v>45</v>
      </c>
      <c r="H335" s="2">
        <v>34</v>
      </c>
      <c r="I335" s="2">
        <v>30</v>
      </c>
    </row>
    <row r="336" spans="2:9">
      <c r="B336" s="2" t="s">
        <v>576</v>
      </c>
      <c r="C336" s="2">
        <v>58</v>
      </c>
      <c r="D336" s="2">
        <v>8</v>
      </c>
      <c r="E336" s="2">
        <v>32</v>
      </c>
      <c r="F336" s="2">
        <v>49</v>
      </c>
      <c r="G336" s="2">
        <v>40</v>
      </c>
      <c r="H336" s="2">
        <v>31</v>
      </c>
      <c r="I336" s="2">
        <v>28</v>
      </c>
    </row>
    <row r="337" spans="2:9">
      <c r="B337" s="2" t="s">
        <v>577</v>
      </c>
      <c r="C337" s="2">
        <v>161</v>
      </c>
      <c r="D337" s="2">
        <v>21</v>
      </c>
      <c r="E337" s="2">
        <v>31</v>
      </c>
      <c r="F337" s="2">
        <v>54</v>
      </c>
      <c r="G337" s="2">
        <v>43</v>
      </c>
      <c r="H337" s="2">
        <v>31</v>
      </c>
      <c r="I337" s="2">
        <v>28</v>
      </c>
    </row>
    <row r="338" spans="2:9">
      <c r="B338" s="2" t="s">
        <v>578</v>
      </c>
      <c r="C338" s="2">
        <v>56</v>
      </c>
      <c r="D338" s="2">
        <v>8</v>
      </c>
      <c r="E338" s="2">
        <v>33</v>
      </c>
      <c r="F338" s="2">
        <v>56</v>
      </c>
      <c r="G338" s="2">
        <v>43</v>
      </c>
      <c r="H338" s="2">
        <v>35</v>
      </c>
      <c r="I338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68.058104943350855</v>
      </c>
      <c r="G27" t="s">
        <v>14</v>
      </c>
      <c r="H27" s="15">
        <v>31598</v>
      </c>
      <c r="I27">
        <v>4394</v>
      </c>
      <c r="J27" s="16">
        <v>33.342869801886195</v>
      </c>
      <c r="K27">
        <v>93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2169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1865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1870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4189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7228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7383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4258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1743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893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31598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68.058104943350855</v>
      </c>
      <c r="G27" t="s">
        <v>14</v>
      </c>
      <c r="H27" s="15">
        <v>31598</v>
      </c>
      <c r="I27">
        <v>4394</v>
      </c>
      <c r="J27" s="16">
        <v>33.342869801886195</v>
      </c>
      <c r="K27">
        <v>93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2169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1865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1870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4189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7228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7383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4258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1743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893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31598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68.058104943350855</v>
      </c>
      <c r="G27" t="s">
        <v>14</v>
      </c>
      <c r="H27" s="15">
        <v>31598</v>
      </c>
      <c r="I27">
        <v>4394</v>
      </c>
      <c r="J27" s="16">
        <v>33.342869801886195</v>
      </c>
      <c r="K27">
        <v>93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68.058104943350855</v>
      </c>
      <c r="G27" t="s">
        <v>14</v>
      </c>
      <c r="H27" s="15">
        <v>31598</v>
      </c>
      <c r="I27">
        <v>4394</v>
      </c>
      <c r="J27" s="16">
        <v>33.342869801886195</v>
      </c>
      <c r="K27">
        <v>93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439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358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1226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1517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1510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1689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1394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975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885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715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469</v>
      </c>
      <c r="D44" s="2"/>
      <c r="E44" s="2"/>
      <c r="F44" s="2"/>
      <c r="G44" s="2"/>
      <c r="H44" s="2"/>
    </row>
    <row r="45" spans="1:8">
      <c r="B45" s="2">
        <v>47</v>
      </c>
      <c r="C45" s="2">
        <v>414</v>
      </c>
      <c r="D45" s="2"/>
      <c r="E45" s="2"/>
      <c r="F45" s="2"/>
      <c r="G45" s="2"/>
      <c r="H45" s="2"/>
    </row>
    <row r="46" spans="1:8">
      <c r="B46" s="2">
        <v>48</v>
      </c>
      <c r="C46" s="2">
        <v>317</v>
      </c>
      <c r="D46" s="2"/>
      <c r="E46" s="2"/>
      <c r="F46" s="2"/>
      <c r="G46" s="2"/>
      <c r="H46" s="2"/>
    </row>
    <row r="47" spans="1:8">
      <c r="B47" s="2">
        <v>49</v>
      </c>
      <c r="C47" s="2">
        <v>273</v>
      </c>
      <c r="D47" s="2"/>
      <c r="E47" s="2"/>
      <c r="F47" s="2"/>
      <c r="G47" s="2"/>
      <c r="H47" s="2"/>
    </row>
    <row r="48" spans="1:8">
      <c r="B48" s="2">
        <v>50</v>
      </c>
      <c r="C48" s="2">
        <v>270</v>
      </c>
      <c r="D48" s="2"/>
      <c r="E48" s="2"/>
      <c r="F48" s="2"/>
      <c r="G48" s="2"/>
      <c r="H48" s="2"/>
    </row>
    <row r="49" spans="2:8">
      <c r="B49" s="2">
        <v>51</v>
      </c>
      <c r="C49" s="2">
        <v>177</v>
      </c>
      <c r="D49" s="2"/>
      <c r="E49" s="2"/>
      <c r="F49" s="2"/>
      <c r="G49" s="2"/>
      <c r="H49" s="2"/>
    </row>
    <row r="50" spans="2:8">
      <c r="B50" s="2">
        <v>52</v>
      </c>
      <c r="C50" s="2">
        <v>127</v>
      </c>
      <c r="D50" s="2"/>
      <c r="E50" s="2"/>
      <c r="F50" s="2"/>
      <c r="G50" s="2"/>
      <c r="H50" s="2"/>
    </row>
    <row r="51" spans="2:8">
      <c r="B51" s="2">
        <v>53</v>
      </c>
      <c r="C51" s="2">
        <v>131</v>
      </c>
      <c r="D51" s="2"/>
      <c r="E51" s="2"/>
      <c r="F51" s="2"/>
      <c r="G51" s="2"/>
      <c r="H51" s="2"/>
    </row>
    <row r="52" spans="2:8">
      <c r="B52" s="2">
        <v>54</v>
      </c>
      <c r="C52" s="2">
        <v>89</v>
      </c>
      <c r="D52" s="2"/>
      <c r="E52" s="2"/>
      <c r="F52" s="2"/>
      <c r="G52" s="2"/>
      <c r="H52" s="2"/>
    </row>
    <row r="53" spans="2:8">
      <c r="B53" s="2">
        <v>55</v>
      </c>
      <c r="C53" s="2">
        <v>70</v>
      </c>
      <c r="D53" s="2"/>
      <c r="E53" s="2"/>
      <c r="F53" s="2"/>
      <c r="G53" s="2"/>
      <c r="H53" s="2"/>
    </row>
    <row r="54" spans="2:8">
      <c r="B54" s="2">
        <v>56</v>
      </c>
      <c r="C54" s="2">
        <v>62</v>
      </c>
      <c r="D54" s="2"/>
      <c r="E54" s="2"/>
      <c r="F54" s="2"/>
      <c r="G54" s="2"/>
      <c r="H54" s="2"/>
    </row>
    <row r="55" spans="2:8">
      <c r="B55" s="2">
        <v>57</v>
      </c>
      <c r="C55" s="2">
        <v>55</v>
      </c>
      <c r="D55" s="2"/>
      <c r="E55" s="2"/>
      <c r="F55" s="2"/>
      <c r="G55" s="2"/>
      <c r="H55" s="2"/>
    </row>
    <row r="56" spans="2:8">
      <c r="B56" s="2">
        <v>58</v>
      </c>
      <c r="C56" s="2">
        <v>33</v>
      </c>
      <c r="D56" s="2"/>
      <c r="E56" s="2"/>
      <c r="F56" s="2"/>
      <c r="G56" s="2"/>
      <c r="H56" s="2"/>
    </row>
    <row r="57" spans="2:8">
      <c r="B57" s="2">
        <v>59</v>
      </c>
      <c r="C57" s="2">
        <v>24</v>
      </c>
      <c r="D57" s="2"/>
      <c r="E57" s="2"/>
      <c r="F57" s="2"/>
      <c r="G57" s="2"/>
      <c r="H57" s="2"/>
    </row>
    <row r="58" spans="2:8">
      <c r="B58" s="2">
        <v>60</v>
      </c>
      <c r="C58" s="2">
        <v>15</v>
      </c>
      <c r="D58" s="2"/>
      <c r="E58" s="2"/>
      <c r="F58" s="2"/>
      <c r="G58" s="2"/>
      <c r="H58" s="2"/>
    </row>
    <row r="59" spans="2:8">
      <c r="B59" s="2">
        <v>61</v>
      </c>
      <c r="C59" s="2">
        <v>11</v>
      </c>
      <c r="D59" s="2"/>
      <c r="E59" s="2"/>
      <c r="F59" s="2"/>
      <c r="G59" s="2"/>
      <c r="H59" s="2"/>
    </row>
    <row r="60" spans="2:8">
      <c r="B60" s="2">
        <v>62</v>
      </c>
      <c r="C60" s="2">
        <v>15</v>
      </c>
      <c r="D60" s="2"/>
      <c r="E60" s="2"/>
      <c r="F60" s="2"/>
      <c r="G60" s="2"/>
      <c r="H60" s="2"/>
    </row>
    <row r="61" spans="2:8">
      <c r="B61" s="2">
        <v>63</v>
      </c>
      <c r="C61" s="2">
        <v>12</v>
      </c>
      <c r="D61" s="2"/>
      <c r="E61" s="2"/>
      <c r="F61" s="2"/>
      <c r="G61" s="2"/>
      <c r="H61" s="2"/>
    </row>
    <row r="62" spans="2:8">
      <c r="B62" s="2">
        <v>64</v>
      </c>
      <c r="C62" s="2">
        <v>11</v>
      </c>
      <c r="D62" s="2"/>
      <c r="E62" s="2"/>
      <c r="F62" s="2"/>
      <c r="G62" s="2"/>
      <c r="H62" s="2"/>
    </row>
    <row r="63" spans="2:8">
      <c r="B63" s="2">
        <v>65</v>
      </c>
      <c r="C63" s="2">
        <v>12</v>
      </c>
      <c r="D63" s="2"/>
      <c r="E63" s="2"/>
      <c r="F63" s="2"/>
      <c r="G63" s="2"/>
      <c r="H63" s="2"/>
    </row>
    <row r="64" spans="2:8">
      <c r="B64" s="2">
        <v>66</v>
      </c>
      <c r="C64" s="2">
        <v>6</v>
      </c>
      <c r="D64" s="2"/>
      <c r="E64" s="2"/>
      <c r="F64" s="2"/>
      <c r="G64" s="2"/>
      <c r="H64" s="2"/>
    </row>
    <row r="65" spans="2:8">
      <c r="B65" s="2">
        <v>67</v>
      </c>
      <c r="C65" s="2">
        <v>9</v>
      </c>
      <c r="D65" s="2"/>
      <c r="E65" s="2"/>
      <c r="F65" s="2"/>
      <c r="G65" s="2"/>
      <c r="H65" s="2"/>
    </row>
    <row r="66" spans="2:8">
      <c r="B66" s="2">
        <v>68</v>
      </c>
      <c r="C66" s="2">
        <v>9</v>
      </c>
      <c r="D66" s="2"/>
      <c r="E66" s="2"/>
      <c r="F66" s="2"/>
      <c r="G66" s="2"/>
      <c r="H66" s="2"/>
    </row>
    <row r="67" spans="2:8">
      <c r="B67" s="2">
        <v>69</v>
      </c>
      <c r="C67" s="2">
        <v>2</v>
      </c>
      <c r="D67" s="2"/>
      <c r="E67" s="2"/>
      <c r="F67" s="2"/>
      <c r="G67" s="2"/>
      <c r="H67" s="2"/>
    </row>
    <row r="68" spans="2:8">
      <c r="B68" s="2">
        <v>70</v>
      </c>
      <c r="C68" s="2">
        <v>2</v>
      </c>
      <c r="D68" s="2"/>
      <c r="E68" s="2"/>
      <c r="F68" s="2"/>
      <c r="G68" s="2"/>
      <c r="H68" s="2"/>
    </row>
    <row r="69" spans="2:8">
      <c r="B69" s="2">
        <v>71</v>
      </c>
      <c r="C69" s="2">
        <v>3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4</v>
      </c>
      <c r="D71" s="2"/>
      <c r="E71" s="2"/>
      <c r="F71" s="2"/>
      <c r="G71" s="2"/>
      <c r="H71" s="2"/>
    </row>
    <row r="72" spans="2:8">
      <c r="B72" s="2">
        <v>74</v>
      </c>
      <c r="C72" s="2">
        <v>1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76</v>
      </c>
      <c r="C74" s="2">
        <v>3</v>
      </c>
      <c r="D74" s="2"/>
      <c r="E74" s="2"/>
      <c r="F74" s="2"/>
      <c r="G74" s="2"/>
      <c r="H74" s="2"/>
    </row>
    <row r="75" spans="2:8">
      <c r="B75" s="2">
        <v>77</v>
      </c>
      <c r="C75" s="2">
        <v>1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83</v>
      </c>
      <c r="C77" s="2">
        <v>2</v>
      </c>
      <c r="D77" s="2"/>
      <c r="E77" s="2"/>
      <c r="F77" s="2"/>
      <c r="G77" s="2"/>
      <c r="H77" s="2"/>
    </row>
    <row r="78" spans="2:8">
      <c r="B78" s="2">
        <v>90</v>
      </c>
      <c r="C78" s="2">
        <v>1</v>
      </c>
      <c r="D78" s="2"/>
      <c r="E78" s="2"/>
      <c r="F78" s="2"/>
      <c r="G78" s="2"/>
      <c r="H78" s="2"/>
    </row>
    <row r="79" spans="2:8">
      <c r="B79" s="2">
        <v>93</v>
      </c>
      <c r="C79" s="2">
        <v>1</v>
      </c>
      <c r="D79" s="2"/>
      <c r="E79" s="2"/>
      <c r="F79" s="2"/>
      <c r="G79" s="2"/>
      <c r="H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6.25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8</v>
      </c>
      <c r="D5" s="31">
        <v>3</v>
      </c>
      <c r="E5" s="31">
        <v>7</v>
      </c>
      <c r="F5" s="31">
        <v>5</v>
      </c>
      <c r="G5" s="31">
        <v>9</v>
      </c>
      <c r="H5" s="31">
        <v>14</v>
      </c>
      <c r="I5" s="31">
        <v>7</v>
      </c>
      <c r="J5" s="31">
        <v>0</v>
      </c>
      <c r="K5" s="31">
        <v>8</v>
      </c>
      <c r="W5" s="31">
        <v>61</v>
      </c>
      <c r="X5" s="30">
        <v>6</v>
      </c>
      <c r="Y5" s="31">
        <v>34</v>
      </c>
      <c r="Z5" s="31">
        <v>93</v>
      </c>
      <c r="AA5" s="31">
        <v>43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184</v>
      </c>
      <c r="D6" s="31">
        <v>139</v>
      </c>
      <c r="E6" s="31">
        <v>96</v>
      </c>
      <c r="F6" s="31">
        <v>262</v>
      </c>
      <c r="G6" s="31">
        <v>418</v>
      </c>
      <c r="H6" s="31">
        <v>503</v>
      </c>
      <c r="I6" s="31">
        <v>285</v>
      </c>
      <c r="J6" s="31">
        <v>127</v>
      </c>
      <c r="K6" s="31">
        <v>85</v>
      </c>
      <c r="W6" s="31">
        <v>2099</v>
      </c>
      <c r="X6" s="30">
        <v>5</v>
      </c>
      <c r="Y6" s="31">
        <v>33</v>
      </c>
      <c r="Z6" s="31">
        <v>93</v>
      </c>
      <c r="AA6" s="31">
        <v>43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57</v>
      </c>
      <c r="D7" s="31">
        <v>48</v>
      </c>
      <c r="E7" s="31">
        <v>45</v>
      </c>
      <c r="F7" s="31">
        <v>92</v>
      </c>
      <c r="G7" s="31">
        <v>156</v>
      </c>
      <c r="H7" s="31">
        <v>201</v>
      </c>
      <c r="I7" s="31">
        <v>133</v>
      </c>
      <c r="J7" s="31">
        <v>59</v>
      </c>
      <c r="K7" s="31">
        <v>27</v>
      </c>
      <c r="W7" s="31">
        <v>818</v>
      </c>
      <c r="X7" s="30">
        <v>5</v>
      </c>
      <c r="Y7" s="31">
        <v>34</v>
      </c>
      <c r="Z7" s="31">
        <v>67</v>
      </c>
      <c r="AA7" s="31">
        <v>43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2</v>
      </c>
      <c r="D8" s="31">
        <v>5</v>
      </c>
      <c r="E8" s="31">
        <v>3</v>
      </c>
      <c r="F8" s="31">
        <v>9</v>
      </c>
      <c r="G8" s="31">
        <v>34</v>
      </c>
      <c r="H8" s="31">
        <v>34</v>
      </c>
      <c r="I8" s="31">
        <v>43</v>
      </c>
      <c r="J8" s="31">
        <v>20</v>
      </c>
      <c r="K8" s="31">
        <v>14</v>
      </c>
      <c r="W8" s="31">
        <v>164</v>
      </c>
      <c r="X8" s="30">
        <v>11</v>
      </c>
      <c r="Y8" s="31">
        <v>39</v>
      </c>
      <c r="Z8" s="31">
        <v>68</v>
      </c>
      <c r="AA8" s="31">
        <v>46</v>
      </c>
      <c r="AB8" s="31">
        <v>30</v>
      </c>
      <c r="AC8" s="28"/>
    </row>
    <row r="9" spans="1:29" ht="21">
      <c r="A9" s="3" t="s">
        <v>1</v>
      </c>
      <c r="B9" s="32" t="s">
        <v>609</v>
      </c>
      <c r="C9" s="33">
        <v>184</v>
      </c>
      <c r="D9" s="34">
        <v>143</v>
      </c>
      <c r="E9" s="34">
        <v>99</v>
      </c>
      <c r="F9" s="34">
        <v>271</v>
      </c>
      <c r="G9" s="34">
        <v>451</v>
      </c>
      <c r="H9" s="34">
        <v>522</v>
      </c>
      <c r="I9" s="34">
        <v>311</v>
      </c>
      <c r="J9" s="34">
        <v>139</v>
      </c>
      <c r="K9" s="34">
        <v>92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2212</v>
      </c>
      <c r="X9" s="33">
        <v>5</v>
      </c>
      <c r="Y9" s="34">
        <v>34</v>
      </c>
      <c r="Z9" s="34">
        <v>93</v>
      </c>
      <c r="AA9" s="34">
        <v>43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13</v>
      </c>
      <c r="D12" s="31">
        <v>12</v>
      </c>
      <c r="E12" s="31">
        <v>12</v>
      </c>
      <c r="F12" s="31">
        <v>41</v>
      </c>
      <c r="G12" s="31">
        <v>87</v>
      </c>
      <c r="H12" s="31">
        <v>122</v>
      </c>
      <c r="I12" s="31">
        <v>92</v>
      </c>
      <c r="J12" s="31">
        <v>18</v>
      </c>
      <c r="K12" s="31">
        <v>10</v>
      </c>
      <c r="W12" s="31">
        <v>407</v>
      </c>
      <c r="X12" s="30">
        <v>11</v>
      </c>
      <c r="Y12" s="31">
        <v>36</v>
      </c>
      <c r="Z12" s="31">
        <v>68</v>
      </c>
      <c r="AA12" s="31">
        <v>43</v>
      </c>
      <c r="AB12" s="31">
        <v>27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115</v>
      </c>
      <c r="D13" s="31">
        <v>134</v>
      </c>
      <c r="E13" s="31">
        <v>116</v>
      </c>
      <c r="F13" s="31">
        <v>333</v>
      </c>
      <c r="G13" s="31">
        <v>615</v>
      </c>
      <c r="H13" s="31">
        <v>590</v>
      </c>
      <c r="I13" s="31">
        <v>278</v>
      </c>
      <c r="J13" s="31">
        <v>131</v>
      </c>
      <c r="K13" s="31">
        <v>56</v>
      </c>
      <c r="W13" s="31">
        <v>2368</v>
      </c>
      <c r="X13" s="30">
        <v>5</v>
      </c>
      <c r="Y13" s="31">
        <v>34</v>
      </c>
      <c r="Z13" s="31">
        <v>76</v>
      </c>
      <c r="AA13" s="31">
        <v>42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39</v>
      </c>
      <c r="D14" s="31">
        <v>63</v>
      </c>
      <c r="E14" s="31">
        <v>46</v>
      </c>
      <c r="F14" s="31">
        <v>131</v>
      </c>
      <c r="G14" s="31">
        <v>234</v>
      </c>
      <c r="H14" s="31">
        <v>219</v>
      </c>
      <c r="I14" s="31">
        <v>106</v>
      </c>
      <c r="J14" s="31">
        <v>40</v>
      </c>
      <c r="K14" s="31">
        <v>13</v>
      </c>
      <c r="W14" s="31">
        <v>891</v>
      </c>
      <c r="X14" s="30">
        <v>5</v>
      </c>
      <c r="Y14" s="31">
        <v>33</v>
      </c>
      <c r="Z14" s="31">
        <v>59</v>
      </c>
      <c r="AA14" s="31">
        <v>42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2</v>
      </c>
      <c r="D15" s="31">
        <v>6</v>
      </c>
      <c r="E15" s="31">
        <v>0</v>
      </c>
      <c r="F15" s="31">
        <v>46</v>
      </c>
      <c r="G15" s="31">
        <v>56</v>
      </c>
      <c r="H15" s="31">
        <v>35</v>
      </c>
      <c r="I15" s="31">
        <v>10</v>
      </c>
      <c r="J15" s="31">
        <v>16</v>
      </c>
      <c r="K15" s="31">
        <v>16</v>
      </c>
      <c r="W15" s="31">
        <v>187</v>
      </c>
      <c r="X15" s="30">
        <v>5</v>
      </c>
      <c r="Y15" s="31">
        <v>36</v>
      </c>
      <c r="Z15" s="31">
        <v>75</v>
      </c>
      <c r="AA15" s="31">
        <v>47</v>
      </c>
      <c r="AB15" s="31">
        <v>28</v>
      </c>
      <c r="AC15" s="28"/>
    </row>
    <row r="16" spans="1:29" ht="21">
      <c r="A16" s="3" t="s">
        <v>2</v>
      </c>
      <c r="B16" s="32" t="s">
        <v>609</v>
      </c>
      <c r="C16" s="33">
        <v>120</v>
      </c>
      <c r="D16" s="34">
        <v>141</v>
      </c>
      <c r="E16" s="34">
        <v>118</v>
      </c>
      <c r="F16" s="34">
        <v>363</v>
      </c>
      <c r="G16" s="34">
        <v>672</v>
      </c>
      <c r="H16" s="34">
        <v>636</v>
      </c>
      <c r="I16" s="34">
        <v>304</v>
      </c>
      <c r="J16" s="34">
        <v>138</v>
      </c>
      <c r="K16" s="34">
        <v>66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2558</v>
      </c>
      <c r="X16" s="33">
        <v>5</v>
      </c>
      <c r="Y16" s="34">
        <v>34</v>
      </c>
      <c r="Z16" s="34">
        <v>76</v>
      </c>
      <c r="AA16" s="34">
        <v>42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53</v>
      </c>
      <c r="D19" s="31">
        <v>22</v>
      </c>
      <c r="E19" s="31">
        <v>28</v>
      </c>
      <c r="F19" s="31">
        <v>58</v>
      </c>
      <c r="G19" s="31">
        <v>111</v>
      </c>
      <c r="H19" s="31">
        <v>131</v>
      </c>
      <c r="I19" s="31">
        <v>47</v>
      </c>
      <c r="J19" s="31">
        <v>39</v>
      </c>
      <c r="K19" s="31">
        <v>14</v>
      </c>
      <c r="W19" s="31">
        <v>503</v>
      </c>
      <c r="X19" s="30">
        <v>5</v>
      </c>
      <c r="Y19" s="31">
        <v>33</v>
      </c>
      <c r="Z19" s="31">
        <v>62</v>
      </c>
      <c r="AA19" s="31">
        <v>42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182</v>
      </c>
      <c r="D20" s="31">
        <v>123</v>
      </c>
      <c r="E20" s="31">
        <v>146</v>
      </c>
      <c r="F20" s="31">
        <v>291</v>
      </c>
      <c r="G20" s="31">
        <v>543</v>
      </c>
      <c r="H20" s="31">
        <v>548</v>
      </c>
      <c r="I20" s="31">
        <v>318</v>
      </c>
      <c r="J20" s="31">
        <v>134</v>
      </c>
      <c r="K20" s="31">
        <v>59</v>
      </c>
      <c r="W20" s="31">
        <v>2344</v>
      </c>
      <c r="X20" s="30">
        <v>5</v>
      </c>
      <c r="Y20" s="31">
        <v>33</v>
      </c>
      <c r="Z20" s="31">
        <v>68</v>
      </c>
      <c r="AA20" s="31">
        <v>43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52</v>
      </c>
      <c r="D21" s="31">
        <v>34</v>
      </c>
      <c r="E21" s="31">
        <v>57</v>
      </c>
      <c r="F21" s="31">
        <v>106</v>
      </c>
      <c r="G21" s="31">
        <v>208</v>
      </c>
      <c r="H21" s="31">
        <v>216</v>
      </c>
      <c r="I21" s="31">
        <v>119</v>
      </c>
      <c r="J21" s="31">
        <v>50</v>
      </c>
      <c r="K21" s="31">
        <v>36</v>
      </c>
      <c r="W21" s="31">
        <v>878</v>
      </c>
      <c r="X21" s="30">
        <v>5</v>
      </c>
      <c r="Y21" s="31">
        <v>34</v>
      </c>
      <c r="Z21" s="31">
        <v>64</v>
      </c>
      <c r="AA21" s="31">
        <v>43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3</v>
      </c>
      <c r="D22" s="31">
        <v>4</v>
      </c>
      <c r="E22" s="31">
        <v>3</v>
      </c>
      <c r="F22" s="31">
        <v>43</v>
      </c>
      <c r="G22" s="31">
        <v>38</v>
      </c>
      <c r="H22" s="31">
        <v>37</v>
      </c>
      <c r="I22" s="31">
        <v>24</v>
      </c>
      <c r="J22" s="31">
        <v>6</v>
      </c>
      <c r="K22" s="31">
        <v>2</v>
      </c>
      <c r="W22" s="31">
        <v>160</v>
      </c>
      <c r="X22" s="30">
        <v>13</v>
      </c>
      <c r="Y22" s="31">
        <v>34</v>
      </c>
      <c r="Z22" s="31">
        <v>53</v>
      </c>
      <c r="AA22" s="31">
        <v>41</v>
      </c>
      <c r="AB22" s="31">
        <v>28</v>
      </c>
      <c r="AC22" s="28"/>
    </row>
    <row r="23" spans="1:29" ht="21">
      <c r="A23" s="3" t="s">
        <v>3</v>
      </c>
      <c r="B23" s="32" t="s">
        <v>609</v>
      </c>
      <c r="C23" s="33">
        <v>190</v>
      </c>
      <c r="D23" s="34">
        <v>125</v>
      </c>
      <c r="E23" s="34">
        <v>149</v>
      </c>
      <c r="F23" s="34">
        <v>329</v>
      </c>
      <c r="G23" s="34">
        <v>590</v>
      </c>
      <c r="H23" s="34">
        <v>596</v>
      </c>
      <c r="I23" s="34">
        <v>343</v>
      </c>
      <c r="J23" s="34">
        <v>150</v>
      </c>
      <c r="K23" s="34">
        <v>63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2535</v>
      </c>
      <c r="X23" s="33">
        <v>5</v>
      </c>
      <c r="Y23" s="34">
        <v>33</v>
      </c>
      <c r="Z23" s="34">
        <v>68</v>
      </c>
      <c r="AA23" s="34">
        <v>42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22</v>
      </c>
      <c r="D26" s="31">
        <v>17</v>
      </c>
      <c r="E26" s="31">
        <v>25</v>
      </c>
      <c r="F26" s="31">
        <v>46</v>
      </c>
      <c r="G26" s="31">
        <v>113</v>
      </c>
      <c r="H26" s="31">
        <v>75</v>
      </c>
      <c r="I26" s="31">
        <v>81</v>
      </c>
      <c r="J26" s="31">
        <v>14</v>
      </c>
      <c r="K26" s="31">
        <v>14</v>
      </c>
      <c r="W26" s="31">
        <v>407</v>
      </c>
      <c r="X26" s="30">
        <v>5</v>
      </c>
      <c r="Y26" s="31">
        <v>34</v>
      </c>
      <c r="Z26" s="31">
        <v>59</v>
      </c>
      <c r="AA26" s="31">
        <v>43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152</v>
      </c>
      <c r="D27" s="31">
        <v>127</v>
      </c>
      <c r="E27" s="31">
        <v>150</v>
      </c>
      <c r="F27" s="31">
        <v>267</v>
      </c>
      <c r="G27" s="31">
        <v>607</v>
      </c>
      <c r="H27" s="31">
        <v>537</v>
      </c>
      <c r="I27" s="31">
        <v>398</v>
      </c>
      <c r="J27" s="31">
        <v>176</v>
      </c>
      <c r="K27" s="31">
        <v>77</v>
      </c>
      <c r="W27" s="31">
        <v>2491</v>
      </c>
      <c r="X27" s="30">
        <v>5</v>
      </c>
      <c r="Y27" s="31">
        <v>34</v>
      </c>
      <c r="Z27" s="31">
        <v>73</v>
      </c>
      <c r="AA27" s="31">
        <v>43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56</v>
      </c>
      <c r="D28" s="31">
        <v>47</v>
      </c>
      <c r="E28" s="31">
        <v>58</v>
      </c>
      <c r="F28" s="31">
        <v>92</v>
      </c>
      <c r="G28" s="31">
        <v>216</v>
      </c>
      <c r="H28" s="31">
        <v>187</v>
      </c>
      <c r="I28" s="31">
        <v>136</v>
      </c>
      <c r="J28" s="31">
        <v>82</v>
      </c>
      <c r="K28" s="31">
        <v>21</v>
      </c>
      <c r="W28" s="31">
        <v>895</v>
      </c>
      <c r="X28" s="30">
        <v>6</v>
      </c>
      <c r="Y28" s="31">
        <v>34</v>
      </c>
      <c r="Z28" s="31">
        <v>58</v>
      </c>
      <c r="AA28" s="31">
        <v>44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19</v>
      </c>
      <c r="D29" s="31">
        <v>3</v>
      </c>
      <c r="E29" s="31">
        <v>13</v>
      </c>
      <c r="F29" s="31">
        <v>27</v>
      </c>
      <c r="G29" s="31">
        <v>36</v>
      </c>
      <c r="H29" s="31">
        <v>34</v>
      </c>
      <c r="I29" s="31">
        <v>36</v>
      </c>
      <c r="J29" s="31">
        <v>29</v>
      </c>
      <c r="K29" s="31">
        <v>18</v>
      </c>
      <c r="W29" s="31">
        <v>215</v>
      </c>
      <c r="X29" s="30">
        <v>5</v>
      </c>
      <c r="Y29" s="31">
        <v>36</v>
      </c>
      <c r="Z29" s="31">
        <v>67</v>
      </c>
      <c r="AA29" s="31">
        <v>49</v>
      </c>
      <c r="AB29" s="31">
        <v>19</v>
      </c>
      <c r="AC29" s="28"/>
    </row>
    <row r="30" spans="1:29" ht="21">
      <c r="A30" s="3" t="s">
        <v>17</v>
      </c>
      <c r="B30" s="32" t="s">
        <v>609</v>
      </c>
      <c r="C30" s="33">
        <v>169</v>
      </c>
      <c r="D30" s="34">
        <v>131</v>
      </c>
      <c r="E30" s="34">
        <v>163</v>
      </c>
      <c r="F30" s="34">
        <v>282</v>
      </c>
      <c r="G30" s="34">
        <v>642</v>
      </c>
      <c r="H30" s="34">
        <v>568</v>
      </c>
      <c r="I30" s="34">
        <v>441</v>
      </c>
      <c r="J30" s="34">
        <v>191</v>
      </c>
      <c r="K30" s="34">
        <v>97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2684</v>
      </c>
      <c r="X30" s="33">
        <v>5</v>
      </c>
      <c r="Y30" s="34">
        <v>34</v>
      </c>
      <c r="Z30" s="34">
        <v>73</v>
      </c>
      <c r="AA30" s="34">
        <v>44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5</v>
      </c>
      <c r="D33" s="31">
        <v>13</v>
      </c>
      <c r="E33" s="31">
        <v>6</v>
      </c>
      <c r="F33" s="31">
        <v>26</v>
      </c>
      <c r="G33" s="31">
        <v>44</v>
      </c>
      <c r="H33" s="31">
        <v>64</v>
      </c>
      <c r="I33" s="31">
        <v>57</v>
      </c>
      <c r="J33" s="31">
        <v>23</v>
      </c>
      <c r="K33" s="31">
        <v>17</v>
      </c>
      <c r="W33" s="31">
        <v>255</v>
      </c>
      <c r="X33" s="30">
        <v>11</v>
      </c>
      <c r="Y33" s="31">
        <v>37</v>
      </c>
      <c r="Z33" s="31">
        <v>59</v>
      </c>
      <c r="AA33" s="31">
        <v>46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134</v>
      </c>
      <c r="D34" s="31">
        <v>122</v>
      </c>
      <c r="E34" s="31">
        <v>173</v>
      </c>
      <c r="F34" s="31">
        <v>214</v>
      </c>
      <c r="G34" s="31">
        <v>430</v>
      </c>
      <c r="H34" s="31">
        <v>394</v>
      </c>
      <c r="I34" s="31">
        <v>255</v>
      </c>
      <c r="J34" s="31">
        <v>116</v>
      </c>
      <c r="K34" s="31">
        <v>47</v>
      </c>
      <c r="W34" s="31">
        <v>1885</v>
      </c>
      <c r="X34" s="30">
        <v>5</v>
      </c>
      <c r="Y34" s="31">
        <v>33</v>
      </c>
      <c r="Z34" s="31">
        <v>57</v>
      </c>
      <c r="AA34" s="31">
        <v>43</v>
      </c>
      <c r="AB34" s="31">
        <v>18</v>
      </c>
      <c r="AC34" s="28"/>
    </row>
    <row r="35" spans="1:29" ht="21">
      <c r="A35" s="3" t="s">
        <v>29</v>
      </c>
      <c r="B35" s="29" t="s">
        <v>607</v>
      </c>
      <c r="C35" s="30">
        <v>39</v>
      </c>
      <c r="D35" s="31">
        <v>34</v>
      </c>
      <c r="E35" s="31">
        <v>52</v>
      </c>
      <c r="F35" s="31">
        <v>71</v>
      </c>
      <c r="G35" s="31">
        <v>113</v>
      </c>
      <c r="H35" s="31">
        <v>152</v>
      </c>
      <c r="I35" s="31">
        <v>72</v>
      </c>
      <c r="J35" s="31">
        <v>38</v>
      </c>
      <c r="K35" s="31">
        <v>19</v>
      </c>
      <c r="W35" s="31">
        <v>590</v>
      </c>
      <c r="X35" s="30">
        <v>5</v>
      </c>
      <c r="Y35" s="31">
        <v>33</v>
      </c>
      <c r="Z35" s="31">
        <v>57</v>
      </c>
      <c r="AA35" s="31">
        <v>43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7</v>
      </c>
      <c r="D36" s="31">
        <v>6</v>
      </c>
      <c r="E36" s="31">
        <v>30</v>
      </c>
      <c r="F36" s="31">
        <v>31</v>
      </c>
      <c r="G36" s="31">
        <v>36</v>
      </c>
      <c r="H36" s="31">
        <v>59</v>
      </c>
      <c r="I36" s="31">
        <v>30</v>
      </c>
      <c r="J36" s="31">
        <v>14</v>
      </c>
      <c r="K36" s="31">
        <v>5</v>
      </c>
      <c r="W36" s="31">
        <v>218</v>
      </c>
      <c r="X36" s="30">
        <v>5</v>
      </c>
      <c r="Y36" s="31">
        <v>34</v>
      </c>
      <c r="Z36" s="31">
        <v>60</v>
      </c>
      <c r="AA36" s="31">
        <v>43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136</v>
      </c>
      <c r="D37" s="34">
        <v>125</v>
      </c>
      <c r="E37" s="34">
        <v>190</v>
      </c>
      <c r="F37" s="34">
        <v>246</v>
      </c>
      <c r="G37" s="34">
        <v>463</v>
      </c>
      <c r="H37" s="34">
        <v>452</v>
      </c>
      <c r="I37" s="34">
        <v>287</v>
      </c>
      <c r="J37" s="34">
        <v>135</v>
      </c>
      <c r="K37" s="34">
        <v>58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2092</v>
      </c>
      <c r="X37" s="33">
        <v>5</v>
      </c>
      <c r="Y37" s="34">
        <v>33</v>
      </c>
      <c r="Z37" s="34">
        <v>60</v>
      </c>
      <c r="AA37" s="34">
        <v>43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5</v>
      </c>
      <c r="D40" s="31">
        <v>4</v>
      </c>
      <c r="E40" s="31">
        <v>3</v>
      </c>
      <c r="F40" s="31">
        <v>13</v>
      </c>
      <c r="G40" s="31">
        <v>31</v>
      </c>
      <c r="H40" s="31">
        <v>32</v>
      </c>
      <c r="I40" s="31">
        <v>18</v>
      </c>
      <c r="J40" s="31">
        <v>16</v>
      </c>
      <c r="K40" s="31">
        <v>8</v>
      </c>
      <c r="W40" s="31">
        <v>130</v>
      </c>
      <c r="X40" s="30">
        <v>12</v>
      </c>
      <c r="Y40" s="31">
        <v>37</v>
      </c>
      <c r="Z40" s="31">
        <v>56</v>
      </c>
      <c r="AA40" s="31">
        <v>46</v>
      </c>
      <c r="AB40" s="31">
        <v>28</v>
      </c>
      <c r="AC40" s="28"/>
    </row>
    <row r="41" spans="1:29" ht="21">
      <c r="A41" s="3" t="s">
        <v>32</v>
      </c>
      <c r="B41" s="29" t="s">
        <v>606</v>
      </c>
      <c r="C41" s="30">
        <v>164</v>
      </c>
      <c r="D41" s="31">
        <v>138</v>
      </c>
      <c r="E41" s="31">
        <v>97</v>
      </c>
      <c r="F41" s="31">
        <v>172</v>
      </c>
      <c r="G41" s="31">
        <v>268</v>
      </c>
      <c r="H41" s="31">
        <v>375</v>
      </c>
      <c r="I41" s="31">
        <v>216</v>
      </c>
      <c r="J41" s="31">
        <v>95</v>
      </c>
      <c r="K41" s="31">
        <v>42</v>
      </c>
      <c r="W41" s="31">
        <v>1567</v>
      </c>
      <c r="X41" s="30">
        <v>5</v>
      </c>
      <c r="Y41" s="31">
        <v>32</v>
      </c>
      <c r="Z41" s="31">
        <v>79</v>
      </c>
      <c r="AA41" s="31">
        <v>43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58</v>
      </c>
      <c r="D42" s="31">
        <v>46</v>
      </c>
      <c r="E42" s="31">
        <v>37</v>
      </c>
      <c r="F42" s="31">
        <v>59</v>
      </c>
      <c r="G42" s="31">
        <v>94</v>
      </c>
      <c r="H42" s="31">
        <v>143</v>
      </c>
      <c r="I42" s="31">
        <v>92</v>
      </c>
      <c r="J42" s="31">
        <v>53</v>
      </c>
      <c r="K42" s="31">
        <v>28</v>
      </c>
      <c r="W42" s="31">
        <v>610</v>
      </c>
      <c r="X42" s="30">
        <v>5</v>
      </c>
      <c r="Y42" s="31">
        <v>34</v>
      </c>
      <c r="Z42" s="31">
        <v>64</v>
      </c>
      <c r="AA42" s="31">
        <v>45</v>
      </c>
      <c r="AB42" s="31">
        <v>16</v>
      </c>
      <c r="AC42" s="28"/>
    </row>
    <row r="43" spans="1:29" ht="21">
      <c r="A43" s="3" t="s">
        <v>33</v>
      </c>
      <c r="B43" s="29" t="s">
        <v>608</v>
      </c>
      <c r="C43" s="30">
        <v>3</v>
      </c>
      <c r="D43" s="31">
        <v>11</v>
      </c>
      <c r="E43" s="31">
        <v>12</v>
      </c>
      <c r="F43" s="31">
        <v>34</v>
      </c>
      <c r="G43" s="31">
        <v>26</v>
      </c>
      <c r="H43" s="31">
        <v>26</v>
      </c>
      <c r="I43" s="31">
        <v>16</v>
      </c>
      <c r="J43" s="31">
        <v>5</v>
      </c>
      <c r="K43" s="31">
        <v>12</v>
      </c>
      <c r="W43" s="31">
        <v>145</v>
      </c>
      <c r="X43" s="30">
        <v>5</v>
      </c>
      <c r="Y43" s="31">
        <v>34</v>
      </c>
      <c r="Z43" s="31">
        <v>90</v>
      </c>
      <c r="AA43" s="31">
        <v>44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165</v>
      </c>
      <c r="D44" s="34">
        <v>142</v>
      </c>
      <c r="E44" s="34">
        <v>105</v>
      </c>
      <c r="F44" s="34">
        <v>185</v>
      </c>
      <c r="G44" s="34">
        <v>296</v>
      </c>
      <c r="H44" s="34">
        <v>399</v>
      </c>
      <c r="I44" s="34">
        <v>226</v>
      </c>
      <c r="J44" s="34">
        <v>98</v>
      </c>
      <c r="K44" s="34">
        <v>57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1673</v>
      </c>
      <c r="X44" s="33">
        <v>5</v>
      </c>
      <c r="Y44" s="34">
        <v>33</v>
      </c>
      <c r="Z44" s="34">
        <v>90</v>
      </c>
      <c r="AA44" s="34">
        <v>43</v>
      </c>
      <c r="AB44" s="34">
        <v>16</v>
      </c>
      <c r="AC44" s="28"/>
    </row>
    <row r="46" spans="1:29" ht="26.25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51</v>
      </c>
      <c r="D47" s="31">
        <v>47</v>
      </c>
      <c r="E47" s="31">
        <v>56</v>
      </c>
      <c r="F47" s="31">
        <v>77</v>
      </c>
      <c r="G47" s="31">
        <v>116</v>
      </c>
      <c r="H47" s="31">
        <v>137</v>
      </c>
      <c r="I47" s="31">
        <v>59</v>
      </c>
      <c r="J47" s="31">
        <v>5</v>
      </c>
      <c r="K47" s="31">
        <v>11</v>
      </c>
      <c r="W47" s="31">
        <v>559</v>
      </c>
      <c r="X47" s="30">
        <v>5</v>
      </c>
      <c r="Y47" s="31">
        <v>31</v>
      </c>
      <c r="Z47" s="31">
        <v>57</v>
      </c>
      <c r="AA47" s="31">
        <v>40</v>
      </c>
      <c r="AB47" s="31">
        <v>16</v>
      </c>
      <c r="AC47" s="28"/>
    </row>
    <row r="48" spans="1:29" ht="21">
      <c r="B48" s="29" t="s">
        <v>606</v>
      </c>
      <c r="C48" s="30">
        <v>197</v>
      </c>
      <c r="D48" s="31">
        <v>182</v>
      </c>
      <c r="E48" s="31">
        <v>186</v>
      </c>
      <c r="F48" s="31">
        <v>365</v>
      </c>
      <c r="G48" s="31">
        <v>619</v>
      </c>
      <c r="H48" s="31">
        <v>608</v>
      </c>
      <c r="I48" s="31">
        <v>248</v>
      </c>
      <c r="J48" s="31">
        <v>104</v>
      </c>
      <c r="K48" s="31">
        <v>37</v>
      </c>
      <c r="W48" s="31">
        <v>2546</v>
      </c>
      <c r="X48" s="30">
        <v>5</v>
      </c>
      <c r="Y48" s="31">
        <v>32</v>
      </c>
      <c r="Z48" s="31">
        <v>76</v>
      </c>
      <c r="AA48" s="31">
        <v>41</v>
      </c>
      <c r="AB48" s="31">
        <v>17</v>
      </c>
      <c r="AC48" s="28"/>
    </row>
    <row r="49" spans="2:29" ht="21">
      <c r="B49" s="29" t="s">
        <v>607</v>
      </c>
      <c r="C49" s="30">
        <v>67</v>
      </c>
      <c r="D49" s="31">
        <v>55</v>
      </c>
      <c r="E49" s="31">
        <v>34</v>
      </c>
      <c r="F49" s="31">
        <v>76</v>
      </c>
      <c r="G49" s="31">
        <v>187</v>
      </c>
      <c r="H49" s="31">
        <v>205</v>
      </c>
      <c r="I49" s="31">
        <v>68</v>
      </c>
      <c r="J49" s="31">
        <v>45</v>
      </c>
      <c r="K49" s="31">
        <v>18</v>
      </c>
      <c r="W49" s="31">
        <v>755</v>
      </c>
      <c r="X49" s="30">
        <v>5</v>
      </c>
      <c r="Y49" s="31">
        <v>33</v>
      </c>
      <c r="Z49" s="31">
        <v>66</v>
      </c>
      <c r="AA49" s="31">
        <v>41</v>
      </c>
      <c r="AB49" s="31">
        <v>16</v>
      </c>
      <c r="AC49" s="28"/>
    </row>
    <row r="50" spans="2:29" ht="21">
      <c r="B50" s="29" t="s">
        <v>608</v>
      </c>
      <c r="C50" s="30">
        <v>3</v>
      </c>
      <c r="D50" s="31">
        <v>3</v>
      </c>
      <c r="E50" s="31">
        <v>7</v>
      </c>
      <c r="F50" s="31">
        <v>31</v>
      </c>
      <c r="G50" s="31">
        <v>40</v>
      </c>
      <c r="H50" s="31">
        <v>36</v>
      </c>
      <c r="I50" s="31">
        <v>33</v>
      </c>
      <c r="J50" s="31">
        <v>14</v>
      </c>
      <c r="K50" s="31">
        <v>4</v>
      </c>
      <c r="W50" s="31">
        <v>171</v>
      </c>
      <c r="X50" s="30">
        <v>9</v>
      </c>
      <c r="Y50" s="31">
        <v>36</v>
      </c>
      <c r="Z50" s="31">
        <v>59</v>
      </c>
      <c r="AA50" s="31">
        <v>45</v>
      </c>
      <c r="AB50" s="31">
        <v>27</v>
      </c>
      <c r="AC50" s="28"/>
    </row>
    <row r="51" spans="2:29" ht="15" customHeight="1">
      <c r="B51" s="32" t="s">
        <v>609</v>
      </c>
      <c r="C51" s="33">
        <v>202</v>
      </c>
      <c r="D51" s="34">
        <v>187</v>
      </c>
      <c r="E51" s="34">
        <v>189</v>
      </c>
      <c r="F51" s="34">
        <v>395</v>
      </c>
      <c r="G51" s="34">
        <v>640</v>
      </c>
      <c r="H51" s="34">
        <v>648</v>
      </c>
      <c r="I51" s="34">
        <v>280</v>
      </c>
      <c r="J51" s="34">
        <v>114</v>
      </c>
      <c r="K51" s="34">
        <v>45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2700</v>
      </c>
      <c r="X51" s="33">
        <v>5</v>
      </c>
      <c r="Y51" s="34">
        <v>32</v>
      </c>
      <c r="Z51" s="34">
        <v>76</v>
      </c>
      <c r="AA51" s="34">
        <v>41</v>
      </c>
      <c r="AB51" s="34">
        <v>17</v>
      </c>
      <c r="AC51" s="28"/>
    </row>
    <row r="53" spans="2:29" ht="26.25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37</v>
      </c>
      <c r="D54" s="31">
        <v>16</v>
      </c>
      <c r="E54" s="31">
        <v>17</v>
      </c>
      <c r="F54" s="31">
        <v>38</v>
      </c>
      <c r="G54" s="31">
        <v>110</v>
      </c>
      <c r="H54" s="31">
        <v>76</v>
      </c>
      <c r="I54" s="31">
        <v>48</v>
      </c>
      <c r="J54" s="31">
        <v>42</v>
      </c>
      <c r="K54" s="31">
        <v>20</v>
      </c>
      <c r="W54" s="31">
        <v>404</v>
      </c>
      <c r="X54" s="30">
        <v>5</v>
      </c>
      <c r="Y54" s="31">
        <v>34</v>
      </c>
      <c r="Z54" s="31">
        <v>68</v>
      </c>
      <c r="AA54" s="31">
        <v>46</v>
      </c>
      <c r="AB54" s="31">
        <v>16</v>
      </c>
      <c r="AC54" s="28"/>
    </row>
    <row r="55" spans="2:29" ht="21">
      <c r="B55" s="29" t="s">
        <v>606</v>
      </c>
      <c r="C55" s="30">
        <v>223</v>
      </c>
      <c r="D55" s="31">
        <v>180</v>
      </c>
      <c r="E55" s="31">
        <v>123</v>
      </c>
      <c r="F55" s="31">
        <v>282</v>
      </c>
      <c r="G55" s="31">
        <v>559</v>
      </c>
      <c r="H55" s="31">
        <v>542</v>
      </c>
      <c r="I55" s="31">
        <v>278</v>
      </c>
      <c r="J55" s="31">
        <v>108</v>
      </c>
      <c r="K55" s="31">
        <v>46</v>
      </c>
      <c r="W55" s="31">
        <v>2341</v>
      </c>
      <c r="X55" s="30">
        <v>5</v>
      </c>
      <c r="Y55" s="31">
        <v>32</v>
      </c>
      <c r="Z55" s="31">
        <v>63</v>
      </c>
      <c r="AA55" s="31">
        <v>42</v>
      </c>
      <c r="AB55" s="31">
        <v>16</v>
      </c>
      <c r="AC55" s="28"/>
    </row>
    <row r="56" spans="2:29" ht="21">
      <c r="B56" s="29" t="s">
        <v>607</v>
      </c>
      <c r="C56" s="30">
        <v>88</v>
      </c>
      <c r="D56" s="31">
        <v>92</v>
      </c>
      <c r="E56" s="31">
        <v>39</v>
      </c>
      <c r="F56" s="31">
        <v>115</v>
      </c>
      <c r="G56" s="31">
        <v>165</v>
      </c>
      <c r="H56" s="31">
        <v>185</v>
      </c>
      <c r="I56" s="31">
        <v>105</v>
      </c>
      <c r="J56" s="31">
        <v>41</v>
      </c>
      <c r="K56" s="31">
        <v>11</v>
      </c>
      <c r="W56" s="31">
        <v>841</v>
      </c>
      <c r="X56" s="30">
        <v>5</v>
      </c>
      <c r="Y56" s="31">
        <v>31</v>
      </c>
      <c r="Z56" s="31">
        <v>54</v>
      </c>
      <c r="AA56" s="31">
        <v>41</v>
      </c>
      <c r="AB56" s="31">
        <v>15</v>
      </c>
      <c r="AC56" s="28"/>
    </row>
    <row r="57" spans="2:29" ht="21">
      <c r="B57" s="29" t="s">
        <v>608</v>
      </c>
      <c r="C57" s="30">
        <v>14</v>
      </c>
      <c r="D57" s="31">
        <v>6</v>
      </c>
      <c r="E57" s="31">
        <v>12</v>
      </c>
      <c r="F57" s="31">
        <v>21</v>
      </c>
      <c r="G57" s="31">
        <v>57</v>
      </c>
      <c r="H57" s="31">
        <v>28</v>
      </c>
      <c r="I57" s="31">
        <v>33</v>
      </c>
      <c r="J57" s="31">
        <v>4</v>
      </c>
      <c r="K57" s="31">
        <v>3</v>
      </c>
      <c r="W57" s="31">
        <v>178</v>
      </c>
      <c r="X57" s="30">
        <v>9</v>
      </c>
      <c r="Y57" s="31">
        <v>33</v>
      </c>
      <c r="Z57" s="31">
        <v>54</v>
      </c>
      <c r="AA57" s="31">
        <v>42</v>
      </c>
      <c r="AB57" s="31">
        <v>19</v>
      </c>
      <c r="AC57" s="28"/>
    </row>
    <row r="58" spans="2:29" ht="21">
      <c r="B58" s="32" t="s">
        <v>609</v>
      </c>
      <c r="C58" s="33">
        <v>239</v>
      </c>
      <c r="D58" s="34">
        <v>184</v>
      </c>
      <c r="E58" s="34">
        <v>137</v>
      </c>
      <c r="F58" s="34">
        <v>308</v>
      </c>
      <c r="G58" s="34">
        <v>593</v>
      </c>
      <c r="H58" s="34">
        <v>551</v>
      </c>
      <c r="I58" s="34">
        <v>322</v>
      </c>
      <c r="J58" s="34">
        <v>118</v>
      </c>
      <c r="K58" s="34">
        <v>56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2508</v>
      </c>
      <c r="X58" s="33">
        <v>5</v>
      </c>
      <c r="Y58" s="34">
        <v>32</v>
      </c>
      <c r="Z58" s="34">
        <v>68</v>
      </c>
      <c r="AA58" s="34">
        <v>42</v>
      </c>
      <c r="AB58" s="34">
        <v>16</v>
      </c>
      <c r="AC58" s="28"/>
    </row>
    <row r="60" spans="2:29" ht="26.25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10</v>
      </c>
      <c r="D61" s="31">
        <v>12</v>
      </c>
      <c r="E61" s="31">
        <v>10</v>
      </c>
      <c r="F61" s="31">
        <v>51</v>
      </c>
      <c r="G61" s="31">
        <v>98</v>
      </c>
      <c r="H61" s="31">
        <v>93</v>
      </c>
      <c r="I61" s="31">
        <v>47</v>
      </c>
      <c r="J61" s="31">
        <v>20</v>
      </c>
      <c r="K61" s="31">
        <v>25</v>
      </c>
      <c r="W61" s="31">
        <v>366</v>
      </c>
      <c r="X61" s="30">
        <v>6</v>
      </c>
      <c r="Y61" s="31">
        <v>36</v>
      </c>
      <c r="Z61" s="31">
        <v>69</v>
      </c>
      <c r="AA61" s="31">
        <v>45</v>
      </c>
      <c r="AB61" s="31">
        <v>27</v>
      </c>
      <c r="AC61" s="28"/>
    </row>
    <row r="62" spans="2:29" ht="21">
      <c r="B62" s="29" t="s">
        <v>606</v>
      </c>
      <c r="C62" s="30">
        <v>135</v>
      </c>
      <c r="D62" s="31">
        <v>155</v>
      </c>
      <c r="E62" s="31">
        <v>123</v>
      </c>
      <c r="F62" s="31">
        <v>282</v>
      </c>
      <c r="G62" s="31">
        <v>547</v>
      </c>
      <c r="H62" s="31">
        <v>604</v>
      </c>
      <c r="I62" s="31">
        <v>268</v>
      </c>
      <c r="J62" s="31">
        <v>90</v>
      </c>
      <c r="K62" s="31">
        <v>57</v>
      </c>
      <c r="W62" s="31">
        <v>2261</v>
      </c>
      <c r="X62" s="30">
        <v>5</v>
      </c>
      <c r="Y62" s="31">
        <v>33</v>
      </c>
      <c r="Z62" s="31">
        <v>75</v>
      </c>
      <c r="AA62" s="31">
        <v>41</v>
      </c>
      <c r="AB62" s="31">
        <v>18</v>
      </c>
      <c r="AC62" s="28"/>
    </row>
    <row r="63" spans="2:29" ht="21">
      <c r="B63" s="29" t="s">
        <v>607</v>
      </c>
      <c r="C63" s="30">
        <v>38</v>
      </c>
      <c r="D63" s="31">
        <v>58</v>
      </c>
      <c r="E63" s="31">
        <v>37</v>
      </c>
      <c r="F63" s="31">
        <v>105</v>
      </c>
      <c r="G63" s="31">
        <v>196</v>
      </c>
      <c r="H63" s="31">
        <v>216</v>
      </c>
      <c r="I63" s="31">
        <v>92</v>
      </c>
      <c r="J63" s="31">
        <v>34</v>
      </c>
      <c r="K63" s="31">
        <v>16</v>
      </c>
      <c r="W63" s="31">
        <v>792</v>
      </c>
      <c r="X63" s="30">
        <v>5</v>
      </c>
      <c r="Y63" s="31">
        <v>33</v>
      </c>
      <c r="Z63" s="31">
        <v>75</v>
      </c>
      <c r="AA63" s="31">
        <v>42</v>
      </c>
      <c r="AB63" s="31">
        <v>18</v>
      </c>
      <c r="AC63" s="28"/>
    </row>
    <row r="64" spans="2:29" ht="21">
      <c r="B64" s="29" t="s">
        <v>608</v>
      </c>
      <c r="C64" s="30">
        <v>2</v>
      </c>
      <c r="D64" s="31">
        <v>0</v>
      </c>
      <c r="E64" s="31">
        <v>11</v>
      </c>
      <c r="F64" s="31">
        <v>42</v>
      </c>
      <c r="G64" s="31">
        <v>26</v>
      </c>
      <c r="H64" s="31">
        <v>24</v>
      </c>
      <c r="I64" s="31">
        <v>9</v>
      </c>
      <c r="J64" s="31">
        <v>4</v>
      </c>
      <c r="K64" s="31">
        <v>10</v>
      </c>
      <c r="W64" s="31">
        <v>128</v>
      </c>
      <c r="X64" s="30">
        <v>6</v>
      </c>
      <c r="Y64" s="31">
        <v>34</v>
      </c>
      <c r="Z64" s="31">
        <v>59</v>
      </c>
      <c r="AA64" s="31">
        <v>43</v>
      </c>
      <c r="AB64" s="31">
        <v>26</v>
      </c>
      <c r="AC64" s="28"/>
    </row>
    <row r="65" spans="2:29" ht="21">
      <c r="B65" s="32" t="s">
        <v>609</v>
      </c>
      <c r="C65" s="33">
        <v>138</v>
      </c>
      <c r="D65" s="34">
        <v>155</v>
      </c>
      <c r="E65" s="34">
        <v>134</v>
      </c>
      <c r="F65" s="34">
        <v>322</v>
      </c>
      <c r="G65" s="34">
        <v>572</v>
      </c>
      <c r="H65" s="34">
        <v>622</v>
      </c>
      <c r="I65" s="34">
        <v>286</v>
      </c>
      <c r="J65" s="34">
        <v>98</v>
      </c>
      <c r="K65" s="34">
        <v>73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2400</v>
      </c>
      <c r="X65" s="33">
        <v>5</v>
      </c>
      <c r="Y65" s="34">
        <v>33</v>
      </c>
      <c r="Z65" s="34">
        <v>75</v>
      </c>
      <c r="AA65" s="34">
        <v>42</v>
      </c>
      <c r="AB65" s="34">
        <v>19</v>
      </c>
      <c r="AC65" s="28"/>
    </row>
    <row r="67" spans="2:29" ht="26.25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44</v>
      </c>
      <c r="D68" s="31">
        <v>25</v>
      </c>
      <c r="E68" s="31">
        <v>28</v>
      </c>
      <c r="F68" s="31">
        <v>36</v>
      </c>
      <c r="G68" s="31">
        <v>92</v>
      </c>
      <c r="H68" s="31">
        <v>48</v>
      </c>
      <c r="I68" s="31">
        <v>25</v>
      </c>
      <c r="J68" s="31">
        <v>35</v>
      </c>
      <c r="K68" s="31">
        <v>11</v>
      </c>
      <c r="W68" s="31">
        <v>344</v>
      </c>
      <c r="X68" s="30">
        <v>5</v>
      </c>
      <c r="Y68" s="31">
        <v>31</v>
      </c>
      <c r="Z68" s="31">
        <v>66</v>
      </c>
      <c r="AA68" s="31">
        <v>44</v>
      </c>
      <c r="AB68" s="31">
        <v>14</v>
      </c>
      <c r="AC68" s="28"/>
    </row>
    <row r="69" spans="2:29" ht="21">
      <c r="B69" s="29" t="s">
        <v>606</v>
      </c>
      <c r="C69" s="30">
        <v>169</v>
      </c>
      <c r="D69" s="31">
        <v>135</v>
      </c>
      <c r="E69" s="31">
        <v>111</v>
      </c>
      <c r="F69" s="31">
        <v>318</v>
      </c>
      <c r="G69" s="31">
        <v>502</v>
      </c>
      <c r="H69" s="31">
        <v>487</v>
      </c>
      <c r="I69" s="31">
        <v>244</v>
      </c>
      <c r="J69" s="31">
        <v>96</v>
      </c>
      <c r="K69" s="31">
        <v>48</v>
      </c>
      <c r="W69" s="31">
        <v>2110</v>
      </c>
      <c r="X69" s="30">
        <v>5</v>
      </c>
      <c r="Y69" s="31">
        <v>32</v>
      </c>
      <c r="Z69" s="31">
        <v>71</v>
      </c>
      <c r="AA69" s="31">
        <v>42</v>
      </c>
      <c r="AB69" s="31">
        <v>17</v>
      </c>
      <c r="AC69" s="28"/>
    </row>
    <row r="70" spans="2:29" ht="21">
      <c r="B70" s="29" t="s">
        <v>607</v>
      </c>
      <c r="C70" s="30">
        <v>36</v>
      </c>
      <c r="D70" s="31">
        <v>41</v>
      </c>
      <c r="E70" s="31">
        <v>35</v>
      </c>
      <c r="F70" s="31">
        <v>111</v>
      </c>
      <c r="G70" s="31">
        <v>151</v>
      </c>
      <c r="H70" s="31">
        <v>188</v>
      </c>
      <c r="I70" s="31">
        <v>108</v>
      </c>
      <c r="J70" s="31">
        <v>42</v>
      </c>
      <c r="K70" s="31">
        <v>21</v>
      </c>
      <c r="W70" s="31">
        <v>733</v>
      </c>
      <c r="X70" s="30">
        <v>5</v>
      </c>
      <c r="Y70" s="31">
        <v>34</v>
      </c>
      <c r="Z70" s="31">
        <v>59</v>
      </c>
      <c r="AA70" s="31">
        <v>43</v>
      </c>
      <c r="AB70" s="31">
        <v>19</v>
      </c>
      <c r="AC70" s="28"/>
    </row>
    <row r="71" spans="2:29" ht="21">
      <c r="B71" s="29" t="s">
        <v>608</v>
      </c>
      <c r="C71" s="30">
        <v>8</v>
      </c>
      <c r="D71" s="31">
        <v>13</v>
      </c>
      <c r="E71" s="31">
        <v>23</v>
      </c>
      <c r="F71" s="31">
        <v>23</v>
      </c>
      <c r="G71" s="31">
        <v>51</v>
      </c>
      <c r="H71" s="31">
        <v>33</v>
      </c>
      <c r="I71" s="31">
        <v>29</v>
      </c>
      <c r="J71" s="31">
        <v>11</v>
      </c>
      <c r="K71" s="31">
        <v>1</v>
      </c>
      <c r="W71" s="31">
        <v>192</v>
      </c>
      <c r="X71" s="30">
        <v>5</v>
      </c>
      <c r="Y71" s="31">
        <v>33</v>
      </c>
      <c r="Z71" s="31">
        <v>52</v>
      </c>
      <c r="AA71" s="31">
        <v>43</v>
      </c>
      <c r="AB71" s="31">
        <v>20</v>
      </c>
      <c r="AC71" s="28"/>
    </row>
    <row r="72" spans="2:29" ht="21">
      <c r="B72" s="32" t="s">
        <v>609</v>
      </c>
      <c r="C72" s="33">
        <v>173</v>
      </c>
      <c r="D72" s="34">
        <v>139</v>
      </c>
      <c r="E72" s="34">
        <v>135</v>
      </c>
      <c r="F72" s="34">
        <v>334</v>
      </c>
      <c r="G72" s="34">
        <v>547</v>
      </c>
      <c r="H72" s="34">
        <v>526</v>
      </c>
      <c r="I72" s="34">
        <v>269</v>
      </c>
      <c r="J72" s="34">
        <v>110</v>
      </c>
      <c r="K72" s="34">
        <v>51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2284</v>
      </c>
      <c r="X72" s="33">
        <v>5</v>
      </c>
      <c r="Y72" s="34">
        <v>33</v>
      </c>
      <c r="Z72" s="34">
        <v>71</v>
      </c>
      <c r="AA72" s="34">
        <v>42</v>
      </c>
      <c r="AB72" s="34">
        <v>17</v>
      </c>
      <c r="AC72" s="28"/>
    </row>
    <row r="74" spans="2:29" ht="26.25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14</v>
      </c>
      <c r="D75" s="31">
        <v>24</v>
      </c>
      <c r="E75" s="31">
        <v>10</v>
      </c>
      <c r="F75" s="31">
        <v>42</v>
      </c>
      <c r="G75" s="31">
        <v>76</v>
      </c>
      <c r="H75" s="31">
        <v>81</v>
      </c>
      <c r="I75" s="31">
        <v>51</v>
      </c>
      <c r="J75" s="31">
        <v>23</v>
      </c>
      <c r="K75" s="31">
        <v>5</v>
      </c>
      <c r="W75" s="31">
        <v>326</v>
      </c>
      <c r="X75" s="30">
        <v>5</v>
      </c>
      <c r="Y75" s="31">
        <v>34</v>
      </c>
      <c r="Z75" s="31">
        <v>58</v>
      </c>
      <c r="AA75" s="31">
        <v>42</v>
      </c>
      <c r="AB75" s="31">
        <v>18</v>
      </c>
      <c r="AC75" s="28"/>
    </row>
    <row r="76" spans="2:29" ht="21">
      <c r="B76" s="29" t="s">
        <v>606</v>
      </c>
      <c r="C76" s="30">
        <v>75</v>
      </c>
      <c r="D76" s="31">
        <v>93</v>
      </c>
      <c r="E76" s="31">
        <v>83</v>
      </c>
      <c r="F76" s="31">
        <v>292</v>
      </c>
      <c r="G76" s="31">
        <v>538</v>
      </c>
      <c r="H76" s="31">
        <v>528</v>
      </c>
      <c r="I76" s="31">
        <v>360</v>
      </c>
      <c r="J76" s="31">
        <v>139</v>
      </c>
      <c r="K76" s="31">
        <v>81</v>
      </c>
      <c r="W76" s="31">
        <v>2189</v>
      </c>
      <c r="X76" s="30">
        <v>5</v>
      </c>
      <c r="Y76" s="31">
        <v>35</v>
      </c>
      <c r="Z76" s="31">
        <v>63</v>
      </c>
      <c r="AA76" s="31">
        <v>44</v>
      </c>
      <c r="AB76" s="31">
        <v>24</v>
      </c>
      <c r="AC76" s="28"/>
    </row>
    <row r="77" spans="2:29" ht="21">
      <c r="B77" s="29" t="s">
        <v>607</v>
      </c>
      <c r="C77" s="30">
        <v>34</v>
      </c>
      <c r="D77" s="31">
        <v>39</v>
      </c>
      <c r="E77" s="31">
        <v>48</v>
      </c>
      <c r="F77" s="31">
        <v>96</v>
      </c>
      <c r="G77" s="31">
        <v>178</v>
      </c>
      <c r="H77" s="31">
        <v>174</v>
      </c>
      <c r="I77" s="31">
        <v>123</v>
      </c>
      <c r="J77" s="31">
        <v>57</v>
      </c>
      <c r="K77" s="31">
        <v>26</v>
      </c>
      <c r="W77" s="31">
        <v>775</v>
      </c>
      <c r="X77" s="30">
        <v>5</v>
      </c>
      <c r="Y77" s="31">
        <v>35</v>
      </c>
      <c r="Z77" s="31">
        <v>63</v>
      </c>
      <c r="AA77" s="31">
        <v>44</v>
      </c>
      <c r="AB77" s="31">
        <v>21</v>
      </c>
      <c r="AC77" s="28"/>
    </row>
    <row r="78" spans="2:29" ht="21">
      <c r="B78" s="29" t="s">
        <v>608</v>
      </c>
      <c r="C78" s="30">
        <v>5</v>
      </c>
      <c r="D78" s="31">
        <v>3</v>
      </c>
      <c r="E78" s="31">
        <v>1</v>
      </c>
      <c r="F78" s="31">
        <v>22</v>
      </c>
      <c r="G78" s="31">
        <v>62</v>
      </c>
      <c r="H78" s="31">
        <v>49</v>
      </c>
      <c r="I78" s="31">
        <v>63</v>
      </c>
      <c r="J78" s="31">
        <v>17</v>
      </c>
      <c r="K78" s="31">
        <v>12</v>
      </c>
      <c r="W78" s="31">
        <v>234</v>
      </c>
      <c r="X78" s="30">
        <v>8</v>
      </c>
      <c r="Y78" s="31">
        <v>38</v>
      </c>
      <c r="Z78" s="31">
        <v>65</v>
      </c>
      <c r="AA78" s="31">
        <v>44</v>
      </c>
      <c r="AB78" s="31">
        <v>30</v>
      </c>
      <c r="AC78" s="28"/>
    </row>
    <row r="79" spans="2:29" ht="21">
      <c r="B79" s="32" t="s">
        <v>609</v>
      </c>
      <c r="C79" s="33">
        <v>80</v>
      </c>
      <c r="D79" s="34">
        <v>98</v>
      </c>
      <c r="E79" s="34">
        <v>86</v>
      </c>
      <c r="F79" s="34">
        <v>322</v>
      </c>
      <c r="G79" s="34">
        <v>584</v>
      </c>
      <c r="H79" s="34">
        <v>574</v>
      </c>
      <c r="I79" s="34">
        <v>410</v>
      </c>
      <c r="J79" s="34">
        <v>158</v>
      </c>
      <c r="K79" s="34">
        <v>89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2401</v>
      </c>
      <c r="X79" s="33">
        <v>5</v>
      </c>
      <c r="Y79" s="34">
        <v>35</v>
      </c>
      <c r="Z79" s="34">
        <v>65</v>
      </c>
      <c r="AA79" s="34">
        <v>44</v>
      </c>
      <c r="AB79" s="34">
        <v>24</v>
      </c>
      <c r="AC79" s="28"/>
    </row>
    <row r="81" spans="2:29" ht="26.25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11</v>
      </c>
      <c r="D82" s="31">
        <v>9</v>
      </c>
      <c r="E82" s="31">
        <v>16</v>
      </c>
      <c r="F82" s="31">
        <v>13</v>
      </c>
      <c r="G82" s="31">
        <v>9</v>
      </c>
      <c r="H82" s="31">
        <v>23</v>
      </c>
      <c r="I82" s="31">
        <v>19</v>
      </c>
      <c r="J82" s="31">
        <v>16</v>
      </c>
      <c r="K82" s="31">
        <v>12</v>
      </c>
      <c r="W82" s="31">
        <v>128</v>
      </c>
      <c r="X82" s="30">
        <v>9</v>
      </c>
      <c r="Y82" s="31">
        <v>35</v>
      </c>
      <c r="Z82" s="31">
        <v>56</v>
      </c>
      <c r="AA82" s="31">
        <v>48</v>
      </c>
      <c r="AB82" s="31">
        <v>16</v>
      </c>
      <c r="AC82" s="28"/>
    </row>
    <row r="83" spans="2:29" ht="21">
      <c r="B83" s="29" t="s">
        <v>606</v>
      </c>
      <c r="C83" s="30">
        <v>99</v>
      </c>
      <c r="D83" s="31">
        <v>81</v>
      </c>
      <c r="E83" s="31">
        <v>70</v>
      </c>
      <c r="F83" s="31">
        <v>219</v>
      </c>
      <c r="G83" s="31">
        <v>249</v>
      </c>
      <c r="H83" s="31">
        <v>292</v>
      </c>
      <c r="I83" s="31">
        <v>195</v>
      </c>
      <c r="J83" s="31">
        <v>50</v>
      </c>
      <c r="K83" s="31">
        <v>24</v>
      </c>
      <c r="W83" s="31">
        <v>1279</v>
      </c>
      <c r="X83" s="30">
        <v>5</v>
      </c>
      <c r="Y83" s="31">
        <v>33</v>
      </c>
      <c r="Z83" s="31">
        <v>58</v>
      </c>
      <c r="AA83" s="31">
        <v>42</v>
      </c>
      <c r="AB83" s="31">
        <v>17</v>
      </c>
      <c r="AC83" s="28"/>
    </row>
    <row r="84" spans="2:29" ht="21">
      <c r="B84" s="29" t="s">
        <v>607</v>
      </c>
      <c r="C84" s="30">
        <v>44</v>
      </c>
      <c r="D84" s="31">
        <v>38</v>
      </c>
      <c r="E84" s="31">
        <v>26</v>
      </c>
      <c r="F84" s="31">
        <v>87</v>
      </c>
      <c r="G84" s="31">
        <v>103</v>
      </c>
      <c r="H84" s="31">
        <v>84</v>
      </c>
      <c r="I84" s="31">
        <v>52</v>
      </c>
      <c r="J84" s="31">
        <v>14</v>
      </c>
      <c r="K84" s="31">
        <v>11</v>
      </c>
      <c r="W84" s="31">
        <v>459</v>
      </c>
      <c r="X84" s="30">
        <v>5</v>
      </c>
      <c r="Y84" s="31">
        <v>31</v>
      </c>
      <c r="Z84" s="31">
        <v>58</v>
      </c>
      <c r="AA84" s="31">
        <v>41</v>
      </c>
      <c r="AB84" s="31">
        <v>16</v>
      </c>
      <c r="AC84" s="28"/>
    </row>
    <row r="85" spans="2:29" ht="21">
      <c r="B85" s="29" t="s">
        <v>608</v>
      </c>
      <c r="C85" s="30">
        <v>2</v>
      </c>
      <c r="D85" s="31">
        <v>9</v>
      </c>
      <c r="E85" s="31">
        <v>20</v>
      </c>
      <c r="F85" s="31">
        <v>29</v>
      </c>
      <c r="G85" s="31">
        <v>44</v>
      </c>
      <c r="H85" s="31">
        <v>25</v>
      </c>
      <c r="I85" s="31">
        <v>33</v>
      </c>
      <c r="J85" s="31">
        <v>5</v>
      </c>
      <c r="K85" s="31">
        <v>9</v>
      </c>
      <c r="W85" s="31">
        <v>176</v>
      </c>
      <c r="X85" s="30">
        <v>15</v>
      </c>
      <c r="Y85" s="31">
        <v>34</v>
      </c>
      <c r="Z85" s="31">
        <v>55</v>
      </c>
      <c r="AA85" s="31">
        <v>43</v>
      </c>
      <c r="AB85" s="31">
        <v>23</v>
      </c>
      <c r="AC85" s="28"/>
    </row>
    <row r="86" spans="2:29" ht="21">
      <c r="B86" s="32" t="s">
        <v>609</v>
      </c>
      <c r="C86" s="33">
        <v>101</v>
      </c>
      <c r="D86" s="34">
        <v>84</v>
      </c>
      <c r="E86" s="34">
        <v>96</v>
      </c>
      <c r="F86" s="34">
        <v>226</v>
      </c>
      <c r="G86" s="34">
        <v>287</v>
      </c>
      <c r="H86" s="34">
        <v>322</v>
      </c>
      <c r="I86" s="34">
        <v>228</v>
      </c>
      <c r="J86" s="34">
        <v>61</v>
      </c>
      <c r="K86" s="34">
        <v>36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1441</v>
      </c>
      <c r="X86" s="33">
        <v>5</v>
      </c>
      <c r="Y86" s="34">
        <v>33</v>
      </c>
      <c r="Z86" s="34">
        <v>58</v>
      </c>
      <c r="AA86" s="34">
        <v>42</v>
      </c>
      <c r="AB86" s="34">
        <v>18</v>
      </c>
      <c r="AC86" s="28"/>
    </row>
    <row r="88" spans="2:29" ht="26.25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2</v>
      </c>
      <c r="D89" s="31">
        <v>5</v>
      </c>
      <c r="E89" s="31">
        <v>20</v>
      </c>
      <c r="F89" s="31">
        <v>16</v>
      </c>
      <c r="G89" s="31">
        <v>18</v>
      </c>
      <c r="H89" s="31">
        <v>25</v>
      </c>
      <c r="I89" s="31">
        <v>25</v>
      </c>
      <c r="J89" s="31">
        <v>9</v>
      </c>
      <c r="K89" s="31">
        <v>14</v>
      </c>
      <c r="W89" s="31">
        <v>134</v>
      </c>
      <c r="X89" s="30">
        <v>5</v>
      </c>
      <c r="Y89" s="31">
        <v>36</v>
      </c>
      <c r="Z89" s="31">
        <v>59</v>
      </c>
      <c r="AA89" s="31">
        <v>48</v>
      </c>
      <c r="AB89" s="31">
        <v>22</v>
      </c>
      <c r="AC89" s="28"/>
    </row>
    <row r="90" spans="2:29" ht="21">
      <c r="B90" s="29" t="s">
        <v>606</v>
      </c>
      <c r="C90" s="30">
        <v>110</v>
      </c>
      <c r="D90" s="31">
        <v>84</v>
      </c>
      <c r="E90" s="31">
        <v>94</v>
      </c>
      <c r="F90" s="31">
        <v>217</v>
      </c>
      <c r="G90" s="31">
        <v>238</v>
      </c>
      <c r="H90" s="31">
        <v>335</v>
      </c>
      <c r="I90" s="31">
        <v>168</v>
      </c>
      <c r="J90" s="31">
        <v>77</v>
      </c>
      <c r="K90" s="31">
        <v>36</v>
      </c>
      <c r="W90" s="31">
        <v>1359</v>
      </c>
      <c r="X90" s="30">
        <v>5</v>
      </c>
      <c r="Y90" s="31">
        <v>33</v>
      </c>
      <c r="Z90" s="31">
        <v>68</v>
      </c>
      <c r="AA90" s="31">
        <v>42</v>
      </c>
      <c r="AB90" s="31">
        <v>17</v>
      </c>
      <c r="AC90" s="28"/>
    </row>
    <row r="91" spans="2:29" ht="21">
      <c r="B91" s="29" t="s">
        <v>607</v>
      </c>
      <c r="C91" s="30">
        <v>45</v>
      </c>
      <c r="D91" s="31">
        <v>28</v>
      </c>
      <c r="E91" s="31">
        <v>39</v>
      </c>
      <c r="F91" s="31">
        <v>77</v>
      </c>
      <c r="G91" s="31">
        <v>69</v>
      </c>
      <c r="H91" s="31">
        <v>94</v>
      </c>
      <c r="I91" s="31">
        <v>57</v>
      </c>
      <c r="J91" s="31">
        <v>34</v>
      </c>
      <c r="K91" s="31">
        <v>14</v>
      </c>
      <c r="W91" s="31">
        <v>457</v>
      </c>
      <c r="X91" s="30">
        <v>5</v>
      </c>
      <c r="Y91" s="31">
        <v>32</v>
      </c>
      <c r="Z91" s="31">
        <v>68</v>
      </c>
      <c r="AA91" s="31">
        <v>43</v>
      </c>
      <c r="AB91" s="31">
        <v>16</v>
      </c>
      <c r="AC91" s="28"/>
    </row>
    <row r="92" spans="2:29" ht="21">
      <c r="B92" s="29" t="s">
        <v>608</v>
      </c>
      <c r="C92" s="30">
        <v>0</v>
      </c>
      <c r="D92" s="31">
        <v>2</v>
      </c>
      <c r="E92" s="31">
        <v>32</v>
      </c>
      <c r="F92" s="31">
        <v>23</v>
      </c>
      <c r="G92" s="31">
        <v>11</v>
      </c>
      <c r="H92" s="31">
        <v>27</v>
      </c>
      <c r="I92" s="31">
        <v>19</v>
      </c>
      <c r="J92" s="31">
        <v>7</v>
      </c>
      <c r="K92" s="31">
        <v>9</v>
      </c>
      <c r="W92" s="31">
        <v>130</v>
      </c>
      <c r="X92" s="30">
        <v>20</v>
      </c>
      <c r="Y92" s="31">
        <v>34</v>
      </c>
      <c r="Z92" s="31">
        <v>73</v>
      </c>
      <c r="AA92" s="31">
        <v>44</v>
      </c>
      <c r="AB92" s="31">
        <v>23</v>
      </c>
      <c r="AC92" s="28"/>
    </row>
    <row r="93" spans="2:29" ht="21">
      <c r="B93" s="32" t="s">
        <v>609</v>
      </c>
      <c r="C93" s="33">
        <v>110</v>
      </c>
      <c r="D93" s="34">
        <v>85</v>
      </c>
      <c r="E93" s="34">
        <v>117</v>
      </c>
      <c r="F93" s="34">
        <v>239</v>
      </c>
      <c r="G93" s="34">
        <v>249</v>
      </c>
      <c r="H93" s="34">
        <v>347</v>
      </c>
      <c r="I93" s="34">
        <v>183</v>
      </c>
      <c r="J93" s="34">
        <v>87</v>
      </c>
      <c r="K93" s="34">
        <v>48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1465</v>
      </c>
      <c r="X93" s="33">
        <v>5</v>
      </c>
      <c r="Y93" s="34">
        <v>33</v>
      </c>
      <c r="Z93" s="34">
        <v>73</v>
      </c>
      <c r="AA93" s="34">
        <v>43</v>
      </c>
      <c r="AB93" s="34">
        <v>17</v>
      </c>
      <c r="AC93" s="28"/>
    </row>
    <row r="95" spans="2:29" ht="26.25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20</v>
      </c>
      <c r="D96" s="31">
        <v>20</v>
      </c>
      <c r="E96" s="31">
        <v>35</v>
      </c>
      <c r="F96" s="31">
        <v>72</v>
      </c>
      <c r="G96" s="31">
        <v>102</v>
      </c>
      <c r="H96" s="31">
        <v>87</v>
      </c>
      <c r="I96" s="31">
        <v>59</v>
      </c>
      <c r="J96" s="31">
        <v>19</v>
      </c>
      <c r="K96" s="31">
        <v>3</v>
      </c>
      <c r="W96" s="31">
        <v>417</v>
      </c>
      <c r="X96" s="30">
        <v>8</v>
      </c>
      <c r="Y96" s="31">
        <v>33</v>
      </c>
      <c r="Z96" s="31">
        <v>61</v>
      </c>
      <c r="AA96" s="31">
        <v>42</v>
      </c>
      <c r="AB96" s="31">
        <v>21</v>
      </c>
      <c r="AC96" s="28"/>
    </row>
    <row r="97" spans="2:29" ht="21">
      <c r="B97" s="29" t="s">
        <v>606</v>
      </c>
      <c r="C97" s="30">
        <v>132</v>
      </c>
      <c r="D97" s="31">
        <v>104</v>
      </c>
      <c r="E97" s="31">
        <v>131</v>
      </c>
      <c r="F97" s="31">
        <v>282</v>
      </c>
      <c r="G97" s="31">
        <v>523</v>
      </c>
      <c r="H97" s="31">
        <v>538</v>
      </c>
      <c r="I97" s="31">
        <v>289</v>
      </c>
      <c r="J97" s="31">
        <v>115</v>
      </c>
      <c r="K97" s="31">
        <v>45</v>
      </c>
      <c r="W97" s="31">
        <v>2159</v>
      </c>
      <c r="X97" s="30">
        <v>5</v>
      </c>
      <c r="Y97" s="31">
        <v>34</v>
      </c>
      <c r="Z97" s="31">
        <v>83</v>
      </c>
      <c r="AA97" s="31">
        <v>42</v>
      </c>
      <c r="AB97" s="31">
        <v>19</v>
      </c>
      <c r="AC97" s="28"/>
    </row>
    <row r="98" spans="2:29" ht="21">
      <c r="B98" s="29" t="s">
        <v>607</v>
      </c>
      <c r="C98" s="30">
        <v>68</v>
      </c>
      <c r="D98" s="31">
        <v>45</v>
      </c>
      <c r="E98" s="31">
        <v>40</v>
      </c>
      <c r="F98" s="31">
        <v>93</v>
      </c>
      <c r="G98" s="31">
        <v>192</v>
      </c>
      <c r="H98" s="31">
        <v>200</v>
      </c>
      <c r="I98" s="31">
        <v>104</v>
      </c>
      <c r="J98" s="31">
        <v>61</v>
      </c>
      <c r="K98" s="31">
        <v>15</v>
      </c>
      <c r="W98" s="31">
        <v>818</v>
      </c>
      <c r="X98" s="30">
        <v>5</v>
      </c>
      <c r="Y98" s="31">
        <v>33</v>
      </c>
      <c r="Z98" s="31">
        <v>72</v>
      </c>
      <c r="AA98" s="31">
        <v>43</v>
      </c>
      <c r="AB98" s="31">
        <v>17</v>
      </c>
      <c r="AC98" s="28"/>
    </row>
    <row r="99" spans="2:29" ht="21">
      <c r="B99" s="29" t="s">
        <v>608</v>
      </c>
      <c r="C99" s="30">
        <v>6</v>
      </c>
      <c r="D99" s="31">
        <v>3</v>
      </c>
      <c r="E99" s="31">
        <v>3</v>
      </c>
      <c r="F99" s="31">
        <v>17</v>
      </c>
      <c r="G99" s="31">
        <v>48</v>
      </c>
      <c r="H99" s="31">
        <v>35</v>
      </c>
      <c r="I99" s="31">
        <v>21</v>
      </c>
      <c r="J99" s="31">
        <v>7</v>
      </c>
      <c r="K99" s="31">
        <v>8</v>
      </c>
      <c r="W99" s="31">
        <v>148</v>
      </c>
      <c r="X99" s="30">
        <v>9</v>
      </c>
      <c r="Y99" s="31">
        <v>36</v>
      </c>
      <c r="Z99" s="31">
        <v>65</v>
      </c>
      <c r="AA99" s="31">
        <v>43</v>
      </c>
      <c r="AB99" s="31">
        <v>27</v>
      </c>
      <c r="AC99" s="28"/>
    </row>
    <row r="100" spans="2:29" ht="15" customHeight="1">
      <c r="B100" s="32" t="s">
        <v>609</v>
      </c>
      <c r="C100" s="33">
        <v>137</v>
      </c>
      <c r="D100" s="34">
        <v>108</v>
      </c>
      <c r="E100" s="34">
        <v>136</v>
      </c>
      <c r="F100" s="34">
        <v>306</v>
      </c>
      <c r="G100" s="34">
        <v>573</v>
      </c>
      <c r="H100" s="34">
        <v>578</v>
      </c>
      <c r="I100" s="34">
        <v>309</v>
      </c>
      <c r="J100" s="34">
        <v>128</v>
      </c>
      <c r="K100" s="34">
        <v>53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2328</v>
      </c>
      <c r="X100" s="33">
        <v>5</v>
      </c>
      <c r="Y100" s="34">
        <v>34</v>
      </c>
      <c r="Z100" s="34">
        <v>83</v>
      </c>
      <c r="AA100" s="34">
        <v>42</v>
      </c>
      <c r="AB100" s="34">
        <v>20</v>
      </c>
      <c r="AC100" s="28"/>
    </row>
    <row r="102" spans="2:29" ht="26.25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25</v>
      </c>
      <c r="D103" s="31">
        <v>18</v>
      </c>
      <c r="E103" s="31">
        <v>16</v>
      </c>
      <c r="F103" s="31">
        <v>61</v>
      </c>
      <c r="G103" s="31">
        <v>69</v>
      </c>
      <c r="H103" s="31">
        <v>42</v>
      </c>
      <c r="I103" s="31">
        <v>59</v>
      </c>
      <c r="J103" s="31">
        <v>18</v>
      </c>
      <c r="K103" s="31">
        <v>9</v>
      </c>
      <c r="W103" s="31">
        <v>317</v>
      </c>
      <c r="X103" s="30">
        <v>5</v>
      </c>
      <c r="Y103" s="31">
        <v>33</v>
      </c>
      <c r="Z103" s="31">
        <v>56</v>
      </c>
      <c r="AA103" s="31">
        <v>43</v>
      </c>
      <c r="AB103" s="31">
        <v>17</v>
      </c>
      <c r="AC103" s="28"/>
    </row>
    <row r="104" spans="2:29" ht="21">
      <c r="B104" s="29" t="s">
        <v>606</v>
      </c>
      <c r="C104" s="30">
        <v>21</v>
      </c>
      <c r="D104" s="31">
        <v>13</v>
      </c>
      <c r="E104" s="31">
        <v>14</v>
      </c>
      <c r="F104" s="31">
        <v>40</v>
      </c>
      <c r="G104" s="31">
        <v>51</v>
      </c>
      <c r="H104" s="31">
        <v>28</v>
      </c>
      <c r="I104" s="31">
        <v>43</v>
      </c>
      <c r="J104" s="31">
        <v>2</v>
      </c>
      <c r="K104" s="31">
        <v>5</v>
      </c>
      <c r="W104" s="31">
        <v>217</v>
      </c>
      <c r="X104" s="30">
        <v>5</v>
      </c>
      <c r="Y104" s="31">
        <v>32</v>
      </c>
      <c r="Z104" s="31">
        <v>56</v>
      </c>
      <c r="AA104" s="31">
        <v>43</v>
      </c>
      <c r="AB104" s="31">
        <v>16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25</v>
      </c>
      <c r="D107" s="34">
        <v>18</v>
      </c>
      <c r="E107" s="34">
        <v>16</v>
      </c>
      <c r="F107" s="34">
        <v>61</v>
      </c>
      <c r="G107" s="34">
        <v>69</v>
      </c>
      <c r="H107" s="34">
        <v>42</v>
      </c>
      <c r="I107" s="34">
        <v>59</v>
      </c>
      <c r="J107" s="34">
        <v>18</v>
      </c>
      <c r="K107" s="34">
        <v>9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317</v>
      </c>
      <c r="X107" s="33">
        <v>5</v>
      </c>
      <c r="Y107" s="34">
        <v>33</v>
      </c>
      <c r="Z107" s="34">
        <v>56</v>
      </c>
      <c r="AA107" s="34">
        <v>43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23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33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28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22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30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20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19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37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23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52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46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30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31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20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21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46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31</v>
      </c>
      <c r="D18" s="2" t="s">
        <v>625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14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14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12</v>
      </c>
      <c r="D21" s="2" t="s">
        <v>625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16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42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27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22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42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26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56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35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32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34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42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93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21</v>
      </c>
      <c r="D36" s="2" t="s">
        <v>625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28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18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17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16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14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17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50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50</v>
      </c>
      <c r="D44" s="2" t="s">
        <v>625</v>
      </c>
      <c r="E44" s="2"/>
      <c r="F44" s="2"/>
      <c r="G44" s="2"/>
      <c r="H44" s="2"/>
    </row>
    <row r="45" spans="1:8">
      <c r="B45" s="2" t="s">
        <v>667</v>
      </c>
      <c r="C45" s="2">
        <v>44</v>
      </c>
      <c r="D45" s="2" t="s">
        <v>625</v>
      </c>
      <c r="E45" s="2"/>
      <c r="F45" s="2"/>
      <c r="G45" s="2"/>
      <c r="H45" s="2"/>
    </row>
    <row r="46" spans="1:8">
      <c r="B46" s="2" t="s">
        <v>668</v>
      </c>
      <c r="C46" s="2">
        <v>38</v>
      </c>
      <c r="D46" s="2" t="s">
        <v>625</v>
      </c>
      <c r="E46" s="2"/>
      <c r="F46" s="2"/>
      <c r="G46" s="2"/>
      <c r="H46" s="2"/>
    </row>
    <row r="47" spans="1:8">
      <c r="B47" s="2" t="s">
        <v>669</v>
      </c>
      <c r="C47" s="2">
        <v>33</v>
      </c>
      <c r="D47" s="2" t="s">
        <v>625</v>
      </c>
      <c r="E47" s="2"/>
      <c r="F47" s="2"/>
      <c r="G47" s="2"/>
      <c r="H47" s="2"/>
    </row>
    <row r="48" spans="1:8">
      <c r="B48" s="2" t="s">
        <v>670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671</v>
      </c>
      <c r="C49" s="2">
        <v>32</v>
      </c>
      <c r="D49" s="2" t="s">
        <v>19</v>
      </c>
      <c r="E49" s="2"/>
      <c r="F49" s="2"/>
      <c r="G49" s="2"/>
      <c r="H49" s="2"/>
    </row>
    <row r="50" spans="2:8">
      <c r="B50" s="2" t="s">
        <v>672</v>
      </c>
      <c r="C50" s="2">
        <v>39</v>
      </c>
      <c r="D50" s="2" t="s">
        <v>19</v>
      </c>
      <c r="E50" s="2"/>
      <c r="F50" s="2"/>
      <c r="G50" s="2"/>
      <c r="H50" s="2"/>
    </row>
    <row r="51" spans="2:8">
      <c r="B51" s="2" t="s">
        <v>673</v>
      </c>
      <c r="C51" s="2">
        <v>38</v>
      </c>
      <c r="D51" s="2" t="s">
        <v>19</v>
      </c>
      <c r="E51" s="2"/>
      <c r="F51" s="2"/>
      <c r="G51" s="2"/>
      <c r="H51" s="2"/>
    </row>
    <row r="52" spans="2:8">
      <c r="B52" s="2" t="s">
        <v>674</v>
      </c>
      <c r="C52" s="2">
        <v>36</v>
      </c>
      <c r="D52" s="2" t="s">
        <v>19</v>
      </c>
      <c r="E52" s="2"/>
      <c r="F52" s="2"/>
      <c r="G52" s="2"/>
      <c r="H52" s="2"/>
    </row>
    <row r="53" spans="2:8">
      <c r="B53" s="2" t="s">
        <v>675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676</v>
      </c>
      <c r="C54" s="2">
        <v>21</v>
      </c>
      <c r="D54" s="2" t="s">
        <v>19</v>
      </c>
      <c r="E54" s="2"/>
      <c r="F54" s="2"/>
      <c r="G54" s="2"/>
      <c r="H54" s="2"/>
    </row>
    <row r="55" spans="2:8">
      <c r="B55" s="2" t="s">
        <v>677</v>
      </c>
      <c r="C55" s="2">
        <v>12</v>
      </c>
      <c r="D55" s="2" t="s">
        <v>19</v>
      </c>
      <c r="E55" s="2"/>
      <c r="F55" s="2"/>
      <c r="G55" s="2"/>
      <c r="H55" s="2"/>
    </row>
    <row r="56" spans="2:8">
      <c r="B56" s="2" t="s">
        <v>678</v>
      </c>
      <c r="C56" s="2">
        <v>27</v>
      </c>
      <c r="D56" s="2" t="s">
        <v>625</v>
      </c>
      <c r="E56" s="2"/>
      <c r="F56" s="2"/>
      <c r="G56" s="2"/>
      <c r="H56" s="2"/>
    </row>
    <row r="57" spans="2:8">
      <c r="B57" s="2" t="s">
        <v>679</v>
      </c>
      <c r="C57" s="2">
        <v>34</v>
      </c>
      <c r="D57" s="2" t="s">
        <v>625</v>
      </c>
      <c r="E57" s="2"/>
      <c r="F57" s="2"/>
      <c r="G57" s="2"/>
      <c r="H57" s="2"/>
    </row>
    <row r="58" spans="2:8">
      <c r="B58" s="2" t="s">
        <v>680</v>
      </c>
      <c r="C58" s="2">
        <v>36</v>
      </c>
      <c r="D58" s="2" t="s">
        <v>625</v>
      </c>
      <c r="E58" s="2"/>
      <c r="F58" s="2"/>
      <c r="G58" s="2"/>
      <c r="H58" s="2"/>
    </row>
    <row r="59" spans="2:8">
      <c r="B59" s="2" t="s">
        <v>681</v>
      </c>
      <c r="C59" s="2">
        <v>7</v>
      </c>
      <c r="D59" s="2" t="s">
        <v>19</v>
      </c>
      <c r="E59" s="2"/>
      <c r="F59" s="2"/>
      <c r="G59" s="2"/>
      <c r="H59" s="2"/>
    </row>
    <row r="60" spans="2:8">
      <c r="B60" s="2" t="s">
        <v>682</v>
      </c>
      <c r="C60" s="2">
        <v>14</v>
      </c>
      <c r="D60" s="2" t="s">
        <v>19</v>
      </c>
      <c r="E60" s="2"/>
      <c r="F60" s="2"/>
      <c r="G60" s="2"/>
      <c r="H60" s="2"/>
    </row>
    <row r="61" spans="2:8">
      <c r="B61" s="2" t="s">
        <v>683</v>
      </c>
      <c r="C61" s="2">
        <v>14</v>
      </c>
      <c r="D61" s="2" t="s">
        <v>19</v>
      </c>
      <c r="E61" s="2"/>
      <c r="F61" s="2"/>
      <c r="G61" s="2"/>
      <c r="H61" s="2"/>
    </row>
    <row r="62" spans="2:8">
      <c r="B62" s="2" t="s">
        <v>684</v>
      </c>
      <c r="C62" s="2">
        <v>6</v>
      </c>
      <c r="D62" s="2" t="s">
        <v>19</v>
      </c>
      <c r="E62" s="2"/>
      <c r="F62" s="2"/>
      <c r="G62" s="2"/>
      <c r="H62" s="2"/>
    </row>
    <row r="63" spans="2:8">
      <c r="B63" s="2" t="s">
        <v>685</v>
      </c>
      <c r="C63" s="2">
        <v>6</v>
      </c>
      <c r="D63" s="2" t="s">
        <v>19</v>
      </c>
      <c r="E63" s="2"/>
      <c r="F63" s="2"/>
      <c r="G63" s="2"/>
      <c r="H63" s="2"/>
    </row>
    <row r="64" spans="2:8">
      <c r="B64" s="2" t="s">
        <v>686</v>
      </c>
      <c r="C64" s="2">
        <v>14</v>
      </c>
      <c r="D64" s="2" t="s">
        <v>19</v>
      </c>
      <c r="E64" s="2"/>
      <c r="F64" s="2"/>
      <c r="G64" s="2"/>
      <c r="H64" s="2"/>
    </row>
    <row r="65" spans="2:8">
      <c r="B65" s="2" t="s">
        <v>687</v>
      </c>
      <c r="C65" s="2">
        <v>7</v>
      </c>
      <c r="D65" s="2" t="s">
        <v>625</v>
      </c>
      <c r="E65" s="2"/>
      <c r="F65" s="2"/>
      <c r="G65" s="2"/>
      <c r="H65" s="2"/>
    </row>
    <row r="66" spans="2:8">
      <c r="B66" s="2" t="s">
        <v>688</v>
      </c>
      <c r="C66" s="2">
        <v>37</v>
      </c>
      <c r="D66" s="2" t="s">
        <v>19</v>
      </c>
      <c r="E66" s="2"/>
      <c r="F66" s="2"/>
      <c r="G66" s="2"/>
      <c r="H66" s="2"/>
    </row>
    <row r="67" spans="2:8">
      <c r="B67" s="2" t="s">
        <v>689</v>
      </c>
      <c r="C67" s="2">
        <v>36</v>
      </c>
      <c r="D67" s="2" t="s">
        <v>19</v>
      </c>
      <c r="E67" s="2"/>
      <c r="F67" s="2"/>
      <c r="G67" s="2"/>
      <c r="H67" s="2"/>
    </row>
    <row r="68" spans="2:8">
      <c r="B68" s="2" t="s">
        <v>690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691</v>
      </c>
      <c r="C69" s="2">
        <v>35</v>
      </c>
      <c r="D69" s="2" t="s">
        <v>625</v>
      </c>
      <c r="E69" s="2"/>
      <c r="F69" s="2"/>
      <c r="G69" s="2"/>
      <c r="H69" s="2"/>
    </row>
    <row r="70" spans="2:8">
      <c r="B70" s="2" t="s">
        <v>692</v>
      </c>
      <c r="C70" s="2">
        <v>35</v>
      </c>
      <c r="D70" s="2" t="s">
        <v>625</v>
      </c>
      <c r="E70" s="2"/>
      <c r="F70" s="2"/>
      <c r="G70" s="2"/>
      <c r="H70" s="2"/>
    </row>
    <row r="71" spans="2:8">
      <c r="B71" s="2" t="s">
        <v>693</v>
      </c>
      <c r="C71" s="2">
        <v>36</v>
      </c>
      <c r="D71" s="2" t="s">
        <v>625</v>
      </c>
      <c r="E71" s="2"/>
      <c r="F71" s="2"/>
      <c r="G71" s="2"/>
      <c r="H71" s="2"/>
    </row>
    <row r="72" spans="2:8">
      <c r="B72" s="2" t="s">
        <v>694</v>
      </c>
      <c r="C72" s="2">
        <v>37</v>
      </c>
      <c r="D72" s="2" t="s">
        <v>625</v>
      </c>
      <c r="E72" s="2"/>
      <c r="F72" s="2"/>
      <c r="G72" s="2"/>
      <c r="H72" s="2"/>
    </row>
    <row r="73" spans="2:8">
      <c r="B73" s="2" t="s">
        <v>695</v>
      </c>
      <c r="C73" s="2">
        <v>36</v>
      </c>
      <c r="D73" s="2" t="s">
        <v>625</v>
      </c>
      <c r="E73" s="2"/>
      <c r="F73" s="2"/>
      <c r="G73" s="2"/>
      <c r="H73" s="2"/>
    </row>
    <row r="74" spans="2:8">
      <c r="B74" s="2" t="s">
        <v>696</v>
      </c>
      <c r="C74" s="2">
        <v>28</v>
      </c>
      <c r="D74" s="2" t="s">
        <v>625</v>
      </c>
      <c r="E74" s="2"/>
      <c r="F74" s="2"/>
      <c r="G74" s="2"/>
      <c r="H74" s="2"/>
    </row>
    <row r="75" spans="2:8">
      <c r="B75" s="2" t="s">
        <v>697</v>
      </c>
      <c r="C75" s="2">
        <v>26</v>
      </c>
      <c r="D75" s="2" t="s">
        <v>625</v>
      </c>
      <c r="E75" s="2"/>
      <c r="F75" s="2"/>
      <c r="G75" s="2"/>
      <c r="H75" s="2"/>
    </row>
    <row r="76" spans="2:8">
      <c r="B76" s="2" t="s">
        <v>698</v>
      </c>
      <c r="C76" s="2">
        <v>27</v>
      </c>
      <c r="D76" s="2" t="s">
        <v>625</v>
      </c>
      <c r="E76" s="2"/>
      <c r="F76" s="2"/>
      <c r="G76" s="2"/>
      <c r="H76" s="2"/>
    </row>
    <row r="77" spans="2:8">
      <c r="B77" s="2" t="s">
        <v>699</v>
      </c>
      <c r="C77" s="2">
        <v>27</v>
      </c>
      <c r="D77" s="2" t="s">
        <v>625</v>
      </c>
      <c r="E77" s="2"/>
      <c r="F77" s="2"/>
      <c r="G77" s="2"/>
      <c r="H77" s="2"/>
    </row>
    <row r="78" spans="2:8">
      <c r="B78" s="2" t="s">
        <v>700</v>
      </c>
      <c r="C78" s="2">
        <v>27</v>
      </c>
      <c r="D78" s="2" t="s">
        <v>625</v>
      </c>
      <c r="E78" s="2"/>
      <c r="F78" s="2"/>
      <c r="G78" s="2"/>
      <c r="H78" s="2"/>
    </row>
    <row r="79" spans="2:8">
      <c r="B79" s="2" t="s">
        <v>701</v>
      </c>
      <c r="C79" s="2">
        <v>26</v>
      </c>
      <c r="D79" s="2" t="s">
        <v>625</v>
      </c>
      <c r="E79" s="2"/>
      <c r="F79" s="2"/>
      <c r="G79" s="2"/>
      <c r="H79" s="2"/>
    </row>
    <row r="80" spans="2:8">
      <c r="B80" s="2" t="s">
        <v>702</v>
      </c>
      <c r="C80" s="2">
        <v>26</v>
      </c>
      <c r="D80" s="2" t="s">
        <v>625</v>
      </c>
      <c r="E80" s="2"/>
      <c r="F80" s="2"/>
      <c r="G80" s="2"/>
      <c r="H80" s="2"/>
    </row>
    <row r="81" spans="2:8">
      <c r="B81" s="2" t="s">
        <v>703</v>
      </c>
      <c r="C81" s="2">
        <v>55</v>
      </c>
      <c r="D81" s="2" t="s">
        <v>19</v>
      </c>
      <c r="E81" s="2"/>
      <c r="F81" s="2"/>
      <c r="G81" s="2"/>
      <c r="H81" s="2"/>
    </row>
    <row r="82" spans="2:8">
      <c r="B82" s="2" t="s">
        <v>704</v>
      </c>
      <c r="C82" s="2">
        <v>55</v>
      </c>
      <c r="D82" s="2" t="s">
        <v>19</v>
      </c>
      <c r="E82" s="2"/>
      <c r="F82" s="2"/>
      <c r="G82" s="2"/>
      <c r="H82" s="2"/>
    </row>
    <row r="83" spans="2:8">
      <c r="B83" s="2" t="s">
        <v>705</v>
      </c>
      <c r="C83" s="2">
        <v>57</v>
      </c>
      <c r="D83" s="2" t="s">
        <v>19</v>
      </c>
      <c r="E83" s="2"/>
      <c r="F83" s="2"/>
      <c r="G83" s="2"/>
      <c r="H83" s="2"/>
    </row>
    <row r="84" spans="2:8">
      <c r="B84" s="2" t="s">
        <v>706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707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708</v>
      </c>
      <c r="C86" s="2">
        <v>35</v>
      </c>
      <c r="D86" s="2" t="s">
        <v>19</v>
      </c>
      <c r="E86" s="2"/>
      <c r="F86" s="2"/>
      <c r="G86" s="2"/>
      <c r="H86" s="2"/>
    </row>
    <row r="87" spans="2:8">
      <c r="B87" s="2" t="s">
        <v>709</v>
      </c>
      <c r="C87" s="2">
        <v>37</v>
      </c>
      <c r="D87" s="2" t="s">
        <v>19</v>
      </c>
      <c r="E87" s="2"/>
      <c r="F87" s="2"/>
      <c r="G87" s="2"/>
      <c r="H87" s="2"/>
    </row>
    <row r="88" spans="2:8">
      <c r="B88" s="2" t="s">
        <v>710</v>
      </c>
      <c r="C88" s="2">
        <v>34</v>
      </c>
      <c r="D88" s="2" t="s">
        <v>19</v>
      </c>
      <c r="E88" s="2"/>
      <c r="F88" s="2"/>
      <c r="G88" s="2"/>
      <c r="H88" s="2"/>
    </row>
    <row r="89" spans="2:8">
      <c r="B89" s="2" t="s">
        <v>711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712</v>
      </c>
      <c r="C90" s="2">
        <v>23</v>
      </c>
      <c r="D90" s="2" t="s">
        <v>19</v>
      </c>
      <c r="E90" s="2"/>
      <c r="F90" s="2"/>
      <c r="G90" s="2"/>
      <c r="H90" s="2"/>
    </row>
    <row r="91" spans="2:8">
      <c r="B91" s="2" t="s">
        <v>713</v>
      </c>
      <c r="C91" s="2">
        <v>16</v>
      </c>
      <c r="D91" s="2" t="s">
        <v>19</v>
      </c>
      <c r="E91" s="2"/>
      <c r="F91" s="2"/>
      <c r="G91" s="2"/>
      <c r="H91" s="2"/>
    </row>
    <row r="92" spans="2:8">
      <c r="B92" s="2" t="s">
        <v>714</v>
      </c>
      <c r="C92" s="2">
        <v>34</v>
      </c>
      <c r="D92" s="2" t="s">
        <v>625</v>
      </c>
      <c r="E92" s="2"/>
      <c r="F92" s="2"/>
      <c r="G92" s="2"/>
      <c r="H92" s="2"/>
    </row>
    <row r="93" spans="2:8">
      <c r="B93" s="2" t="s">
        <v>715</v>
      </c>
      <c r="C93" s="2">
        <v>32</v>
      </c>
      <c r="D93" s="2" t="s">
        <v>625</v>
      </c>
      <c r="E93" s="2"/>
      <c r="F93" s="2"/>
      <c r="G93" s="2"/>
      <c r="H93" s="2"/>
    </row>
    <row r="94" spans="2:8">
      <c r="B94" s="2" t="s">
        <v>716</v>
      </c>
      <c r="C94" s="2">
        <v>31</v>
      </c>
      <c r="D94" s="2" t="s">
        <v>625</v>
      </c>
      <c r="E94" s="2"/>
      <c r="F94" s="2"/>
      <c r="G94" s="2"/>
      <c r="H94" s="2"/>
    </row>
    <row r="95" spans="2:8">
      <c r="B95" s="2" t="s">
        <v>717</v>
      </c>
      <c r="C95" s="2">
        <v>28</v>
      </c>
      <c r="D95" s="2" t="s">
        <v>625</v>
      </c>
      <c r="E95" s="2"/>
      <c r="F95" s="2"/>
      <c r="G95" s="2"/>
      <c r="H95" s="2"/>
    </row>
    <row r="96" spans="2:8">
      <c r="B96" s="2" t="s">
        <v>718</v>
      </c>
      <c r="C96" s="2">
        <v>28</v>
      </c>
      <c r="D96" s="2" t="s">
        <v>625</v>
      </c>
      <c r="E96" s="2"/>
      <c r="F96" s="2"/>
      <c r="G96" s="2"/>
      <c r="H96" s="2"/>
    </row>
    <row r="97" spans="2:8">
      <c r="B97" s="2" t="s">
        <v>719</v>
      </c>
      <c r="C97" s="2">
        <v>29</v>
      </c>
      <c r="D97" s="2" t="s">
        <v>625</v>
      </c>
      <c r="E97" s="2"/>
      <c r="F97" s="2"/>
      <c r="G97" s="2"/>
      <c r="H97" s="2"/>
    </row>
    <row r="98" spans="2:8">
      <c r="B98" s="2" t="s">
        <v>720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721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722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723</v>
      </c>
      <c r="C101" s="2">
        <v>22</v>
      </c>
      <c r="D101" s="2" t="s">
        <v>625</v>
      </c>
      <c r="E101" s="2"/>
      <c r="F101" s="2"/>
      <c r="G101" s="2"/>
      <c r="H101" s="2"/>
    </row>
    <row r="102" spans="2:8">
      <c r="B102" s="2" t="s">
        <v>724</v>
      </c>
      <c r="C102" s="2">
        <v>21</v>
      </c>
      <c r="D102" s="2" t="s">
        <v>625</v>
      </c>
      <c r="E102" s="2"/>
      <c r="F102" s="2"/>
      <c r="G102" s="2"/>
      <c r="H102" s="2"/>
    </row>
    <row r="103" spans="2:8">
      <c r="B103" s="2" t="s">
        <v>725</v>
      </c>
      <c r="C103" s="2">
        <v>40</v>
      </c>
      <c r="D103" s="2" t="s">
        <v>19</v>
      </c>
      <c r="E103" s="2"/>
      <c r="F103" s="2"/>
      <c r="G103" s="2"/>
      <c r="H103" s="2"/>
    </row>
    <row r="104" spans="2:8">
      <c r="B104" s="2" t="s">
        <v>726</v>
      </c>
      <c r="C104" s="2">
        <v>41</v>
      </c>
      <c r="D104" s="2" t="s">
        <v>19</v>
      </c>
      <c r="E104" s="2"/>
      <c r="F104" s="2"/>
      <c r="G104" s="2"/>
      <c r="H104" s="2"/>
    </row>
    <row r="105" spans="2:8">
      <c r="B105" s="2" t="s">
        <v>727</v>
      </c>
      <c r="C105" s="2">
        <v>11</v>
      </c>
      <c r="D105" s="2" t="s">
        <v>625</v>
      </c>
      <c r="E105" s="2"/>
      <c r="F105" s="2"/>
      <c r="G105" s="2"/>
      <c r="H105" s="2"/>
    </row>
    <row r="106" spans="2:8">
      <c r="B106" s="2" t="s">
        <v>728</v>
      </c>
      <c r="C106" s="2">
        <v>12</v>
      </c>
      <c r="D106" s="2" t="s">
        <v>625</v>
      </c>
      <c r="E106" s="2"/>
      <c r="F106" s="2"/>
      <c r="G106" s="2"/>
      <c r="H106" s="2"/>
    </row>
    <row r="107" spans="2:8">
      <c r="B107" s="2" t="s">
        <v>729</v>
      </c>
      <c r="C107" s="2">
        <v>14</v>
      </c>
      <c r="D107" s="2" t="s">
        <v>625</v>
      </c>
      <c r="E107" s="2"/>
      <c r="F107" s="2"/>
      <c r="G107" s="2"/>
      <c r="H107" s="2"/>
    </row>
    <row r="108" spans="2:8">
      <c r="B108" s="2" t="s">
        <v>730</v>
      </c>
      <c r="C108" s="2">
        <v>21</v>
      </c>
      <c r="D108" s="2" t="s">
        <v>19</v>
      </c>
      <c r="E108" s="2"/>
      <c r="F108" s="2"/>
      <c r="G108" s="2"/>
      <c r="H108" s="2"/>
    </row>
    <row r="109" spans="2:8">
      <c r="B109" s="2" t="s">
        <v>731</v>
      </c>
      <c r="C109" s="2">
        <v>21</v>
      </c>
      <c r="D109" s="2" t="s">
        <v>19</v>
      </c>
      <c r="E109" s="2"/>
      <c r="F109" s="2"/>
      <c r="G109" s="2"/>
      <c r="H109" s="2"/>
    </row>
    <row r="110" spans="2:8">
      <c r="B110" s="2" t="s">
        <v>732</v>
      </c>
      <c r="C110" s="2">
        <v>21</v>
      </c>
      <c r="D110" s="2" t="s">
        <v>19</v>
      </c>
      <c r="E110" s="2"/>
      <c r="F110" s="2"/>
      <c r="G110" s="2"/>
      <c r="H110" s="2"/>
    </row>
    <row r="111" spans="2:8">
      <c r="B111" s="2" t="s">
        <v>733</v>
      </c>
      <c r="C111" s="2">
        <v>40</v>
      </c>
      <c r="D111" s="2" t="s">
        <v>19</v>
      </c>
      <c r="E111" s="2"/>
      <c r="F111" s="2"/>
      <c r="G111" s="2"/>
      <c r="H111" s="2"/>
    </row>
    <row r="112" spans="2:8">
      <c r="B112" s="2" t="s">
        <v>734</v>
      </c>
      <c r="C112" s="2">
        <v>42</v>
      </c>
      <c r="D112" s="2" t="s">
        <v>19</v>
      </c>
      <c r="E112" s="2"/>
      <c r="F112" s="2"/>
      <c r="G112" s="2"/>
      <c r="H112" s="2"/>
    </row>
    <row r="113" spans="2:8">
      <c r="B113" s="2" t="s">
        <v>735</v>
      </c>
      <c r="C113" s="2">
        <v>43</v>
      </c>
      <c r="D113" s="2" t="s">
        <v>19</v>
      </c>
      <c r="E113" s="2"/>
      <c r="F113" s="2"/>
      <c r="G113" s="2"/>
      <c r="H113" s="2"/>
    </row>
    <row r="114" spans="2:8">
      <c r="B114" s="2" t="s">
        <v>736</v>
      </c>
      <c r="C114" s="2">
        <v>44</v>
      </c>
      <c r="D114" s="2" t="s">
        <v>19</v>
      </c>
      <c r="E114" s="2"/>
      <c r="F114" s="2"/>
      <c r="G114" s="2"/>
      <c r="H114" s="2"/>
    </row>
    <row r="115" spans="2:8">
      <c r="B115" s="2" t="s">
        <v>737</v>
      </c>
      <c r="C115" s="2">
        <v>43</v>
      </c>
      <c r="D115" s="2" t="s">
        <v>19</v>
      </c>
      <c r="E115" s="2"/>
      <c r="F115" s="2"/>
      <c r="G115" s="2"/>
      <c r="H115" s="2"/>
    </row>
    <row r="116" spans="2:8">
      <c r="B116" s="2" t="s">
        <v>738</v>
      </c>
      <c r="C116" s="2">
        <v>36</v>
      </c>
      <c r="D116" s="2" t="s">
        <v>19</v>
      </c>
      <c r="E116" s="2"/>
      <c r="F116" s="2"/>
      <c r="G116" s="2"/>
      <c r="H116" s="2"/>
    </row>
    <row r="117" spans="2:8">
      <c r="B117" s="2" t="s">
        <v>739</v>
      </c>
      <c r="C117" s="2">
        <v>57</v>
      </c>
      <c r="D117" s="2" t="s">
        <v>19</v>
      </c>
      <c r="E117" s="2"/>
      <c r="F117" s="2"/>
      <c r="G117" s="2"/>
      <c r="H117" s="2"/>
    </row>
    <row r="118" spans="2:8">
      <c r="B118" s="2" t="s">
        <v>740</v>
      </c>
      <c r="C118" s="2">
        <v>60</v>
      </c>
      <c r="D118" s="2" t="s">
        <v>19</v>
      </c>
      <c r="E118" s="2"/>
      <c r="F118" s="2"/>
      <c r="G118" s="2"/>
      <c r="H118" s="2"/>
    </row>
    <row r="119" spans="2:8">
      <c r="B119" s="2" t="s">
        <v>741</v>
      </c>
      <c r="C119" s="2">
        <v>62</v>
      </c>
      <c r="D119" s="2" t="s">
        <v>19</v>
      </c>
      <c r="E119" s="2"/>
      <c r="F119" s="2"/>
      <c r="G119" s="2"/>
      <c r="H119" s="2"/>
    </row>
    <row r="120" spans="2:8">
      <c r="B120" s="2" t="s">
        <v>742</v>
      </c>
      <c r="C120" s="2">
        <v>40</v>
      </c>
      <c r="D120" s="2" t="s">
        <v>19</v>
      </c>
      <c r="E120" s="2"/>
      <c r="F120" s="2"/>
      <c r="G120" s="2"/>
      <c r="H120" s="2"/>
    </row>
    <row r="121" spans="2:8">
      <c r="B121" s="2" t="s">
        <v>743</v>
      </c>
      <c r="C121" s="2">
        <v>40</v>
      </c>
      <c r="D121" s="2" t="s">
        <v>19</v>
      </c>
      <c r="E121" s="2"/>
      <c r="F121" s="2"/>
      <c r="G121" s="2"/>
      <c r="H121" s="2"/>
    </row>
    <row r="122" spans="2:8">
      <c r="B122" s="2" t="s">
        <v>744</v>
      </c>
      <c r="C122" s="2">
        <v>41</v>
      </c>
      <c r="D122" s="2" t="s">
        <v>19</v>
      </c>
      <c r="E122" s="2"/>
      <c r="F122" s="2"/>
      <c r="G122" s="2"/>
      <c r="H122" s="2"/>
    </row>
    <row r="123" spans="2:8">
      <c r="B123" s="2" t="s">
        <v>745</v>
      </c>
      <c r="C123" s="2">
        <v>41</v>
      </c>
      <c r="D123" s="2" t="s">
        <v>19</v>
      </c>
      <c r="E123" s="2"/>
      <c r="F123" s="2"/>
      <c r="G123" s="2"/>
      <c r="H123" s="2"/>
    </row>
    <row r="124" spans="2:8">
      <c r="B124" s="2" t="s">
        <v>746</v>
      </c>
      <c r="C124" s="2">
        <v>33</v>
      </c>
      <c r="D124" s="2" t="s">
        <v>625</v>
      </c>
      <c r="E124" s="2"/>
      <c r="F124" s="2"/>
      <c r="G124" s="2"/>
      <c r="H124" s="2"/>
    </row>
    <row r="125" spans="2:8">
      <c r="B125" s="2" t="s">
        <v>747</v>
      </c>
      <c r="C125" s="2">
        <v>31</v>
      </c>
      <c r="D125" s="2" t="s">
        <v>625</v>
      </c>
      <c r="E125" s="2"/>
      <c r="F125" s="2"/>
      <c r="G125" s="2"/>
      <c r="H125" s="2"/>
    </row>
    <row r="126" spans="2:8">
      <c r="B126" s="2" t="s">
        <v>748</v>
      </c>
      <c r="C126" s="2">
        <v>27</v>
      </c>
      <c r="D126" s="2" t="s">
        <v>625</v>
      </c>
      <c r="E126" s="2"/>
      <c r="F126" s="2"/>
      <c r="G126" s="2"/>
      <c r="H126" s="2"/>
    </row>
    <row r="127" spans="2:8">
      <c r="B127" s="2" t="s">
        <v>749</v>
      </c>
      <c r="C127" s="2">
        <v>28</v>
      </c>
      <c r="D127" s="2" t="s">
        <v>625</v>
      </c>
      <c r="E127" s="2"/>
      <c r="F127" s="2"/>
      <c r="G127" s="2"/>
      <c r="H127" s="2"/>
    </row>
    <row r="128" spans="2:8">
      <c r="B128" s="2" t="s">
        <v>750</v>
      </c>
      <c r="C128" s="2">
        <v>28</v>
      </c>
      <c r="D128" s="2" t="s">
        <v>625</v>
      </c>
      <c r="E128" s="2"/>
      <c r="F128" s="2"/>
      <c r="G128" s="2"/>
      <c r="H128" s="2"/>
    </row>
    <row r="129" spans="2:8">
      <c r="B129" s="2" t="s">
        <v>751</v>
      </c>
      <c r="C129" s="2">
        <v>27</v>
      </c>
      <c r="D129" s="2" t="s">
        <v>625</v>
      </c>
      <c r="E129" s="2"/>
      <c r="F129" s="2"/>
      <c r="G129" s="2"/>
      <c r="H129" s="2"/>
    </row>
    <row r="130" spans="2:8">
      <c r="B130" s="2" t="s">
        <v>752</v>
      </c>
      <c r="C130" s="2">
        <v>33</v>
      </c>
      <c r="D130" s="2" t="s">
        <v>19</v>
      </c>
      <c r="E130" s="2"/>
      <c r="F130" s="2"/>
      <c r="G130" s="2"/>
      <c r="H130" s="2"/>
    </row>
    <row r="131" spans="2:8">
      <c r="B131" s="2" t="s">
        <v>753</v>
      </c>
      <c r="C131" s="2">
        <v>35</v>
      </c>
      <c r="D131" s="2" t="s">
        <v>19</v>
      </c>
      <c r="E131" s="2"/>
      <c r="F131" s="2"/>
      <c r="G131" s="2"/>
      <c r="H131" s="2"/>
    </row>
    <row r="132" spans="2:8">
      <c r="B132" s="2" t="s">
        <v>754</v>
      </c>
      <c r="C132" s="2">
        <v>37</v>
      </c>
      <c r="D132" s="2" t="s">
        <v>19</v>
      </c>
      <c r="E132" s="2"/>
      <c r="F132" s="2"/>
      <c r="G132" s="2"/>
      <c r="H132" s="2"/>
    </row>
    <row r="133" spans="2:8">
      <c r="B133" s="2" t="s">
        <v>755</v>
      </c>
      <c r="C133" s="2">
        <v>38</v>
      </c>
      <c r="D133" s="2" t="s">
        <v>19</v>
      </c>
      <c r="E133" s="2"/>
      <c r="F133" s="2"/>
      <c r="G133" s="2"/>
      <c r="H133" s="2"/>
    </row>
    <row r="134" spans="2:8">
      <c r="B134" s="2" t="s">
        <v>756</v>
      </c>
      <c r="C134" s="2">
        <v>37</v>
      </c>
      <c r="D134" s="2" t="s">
        <v>19</v>
      </c>
      <c r="E134" s="2"/>
      <c r="F134" s="2"/>
      <c r="G134" s="2"/>
      <c r="H134" s="2"/>
    </row>
    <row r="135" spans="2:8">
      <c r="B135" s="2" t="s">
        <v>757</v>
      </c>
      <c r="C135" s="2">
        <v>35</v>
      </c>
      <c r="D135" s="2" t="s">
        <v>19</v>
      </c>
      <c r="E135" s="2"/>
      <c r="F135" s="2"/>
      <c r="G135" s="2"/>
      <c r="H135" s="2"/>
    </row>
    <row r="136" spans="2:8">
      <c r="B136" s="2" t="s">
        <v>758</v>
      </c>
      <c r="C136" s="2">
        <v>45</v>
      </c>
      <c r="D136" s="2" t="s">
        <v>625</v>
      </c>
      <c r="E136" s="2"/>
      <c r="F136" s="2"/>
      <c r="G136" s="2"/>
      <c r="H136" s="2"/>
    </row>
    <row r="137" spans="2:8">
      <c r="B137" s="2" t="s">
        <v>759</v>
      </c>
      <c r="C137" s="2">
        <v>45</v>
      </c>
      <c r="D137" s="2" t="s">
        <v>625</v>
      </c>
      <c r="E137" s="2"/>
      <c r="F137" s="2"/>
      <c r="G137" s="2"/>
      <c r="H137" s="2"/>
    </row>
    <row r="138" spans="2:8">
      <c r="B138" s="2" t="s">
        <v>760</v>
      </c>
      <c r="C138" s="2">
        <v>43</v>
      </c>
      <c r="D138" s="2" t="s">
        <v>625</v>
      </c>
      <c r="E138" s="2"/>
      <c r="F138" s="2"/>
      <c r="G138" s="2"/>
      <c r="H138" s="2"/>
    </row>
    <row r="139" spans="2:8">
      <c r="B139" s="2" t="s">
        <v>761</v>
      </c>
      <c r="C139" s="2">
        <v>41</v>
      </c>
      <c r="D139" s="2" t="s">
        <v>625</v>
      </c>
      <c r="E139" s="2"/>
      <c r="F139" s="2"/>
      <c r="G139" s="2"/>
      <c r="H139" s="2"/>
    </row>
    <row r="140" spans="2:8">
      <c r="B140" s="2" t="s">
        <v>762</v>
      </c>
      <c r="C140" s="2">
        <v>26</v>
      </c>
      <c r="D140" s="2" t="s">
        <v>625</v>
      </c>
      <c r="E140" s="2"/>
      <c r="F140" s="2"/>
      <c r="G140" s="2"/>
      <c r="H140" s="2"/>
    </row>
    <row r="141" spans="2:8">
      <c r="B141" s="2" t="s">
        <v>763</v>
      </c>
      <c r="C141" s="2">
        <v>25</v>
      </c>
      <c r="D141" s="2" t="s">
        <v>625</v>
      </c>
      <c r="E141" s="2"/>
      <c r="F141" s="2"/>
      <c r="G141" s="2"/>
      <c r="H141" s="2"/>
    </row>
    <row r="142" spans="2:8">
      <c r="B142" s="2" t="s">
        <v>764</v>
      </c>
      <c r="C142" s="2">
        <v>25</v>
      </c>
      <c r="D142" s="2" t="s">
        <v>625</v>
      </c>
      <c r="E142" s="2"/>
      <c r="F142" s="2"/>
      <c r="G142" s="2"/>
      <c r="H142" s="2"/>
    </row>
    <row r="143" spans="2:8">
      <c r="B143" s="2" t="s">
        <v>765</v>
      </c>
      <c r="C143" s="2">
        <v>24</v>
      </c>
      <c r="D143" s="2" t="s">
        <v>625</v>
      </c>
      <c r="E143" s="2"/>
      <c r="F143" s="2"/>
      <c r="G143" s="2"/>
      <c r="H143" s="2"/>
    </row>
    <row r="144" spans="2:8">
      <c r="B144" s="2" t="s">
        <v>766</v>
      </c>
      <c r="C144" s="2">
        <v>9</v>
      </c>
      <c r="D144" s="2" t="s">
        <v>19</v>
      </c>
      <c r="E144" s="2"/>
      <c r="F144" s="2"/>
      <c r="G144" s="2"/>
      <c r="H144" s="2"/>
    </row>
    <row r="145" spans="2:8">
      <c r="B145" s="2" t="s">
        <v>767</v>
      </c>
      <c r="C145" s="2">
        <v>5</v>
      </c>
      <c r="D145" s="2" t="s">
        <v>19</v>
      </c>
      <c r="E145" s="2"/>
      <c r="F145" s="2"/>
      <c r="G145" s="2"/>
      <c r="H145" s="2"/>
    </row>
    <row r="146" spans="2:8">
      <c r="B146" s="2" t="s">
        <v>768</v>
      </c>
      <c r="C146" s="2">
        <v>43</v>
      </c>
      <c r="D146" s="2" t="s">
        <v>625</v>
      </c>
      <c r="E146" s="2"/>
      <c r="F146" s="2"/>
      <c r="G146" s="2"/>
      <c r="H146" s="2"/>
    </row>
    <row r="147" spans="2:8">
      <c r="B147" s="2" t="s">
        <v>769</v>
      </c>
      <c r="C147" s="2">
        <v>43</v>
      </c>
      <c r="D147" s="2" t="s">
        <v>625</v>
      </c>
      <c r="E147" s="2"/>
      <c r="F147" s="2"/>
      <c r="G147" s="2"/>
      <c r="H147" s="2"/>
    </row>
    <row r="148" spans="2:8">
      <c r="B148" s="2" t="s">
        <v>770</v>
      </c>
      <c r="C148" s="2">
        <v>42</v>
      </c>
      <c r="D148" s="2" t="s">
        <v>625</v>
      </c>
      <c r="E148" s="2"/>
      <c r="F148" s="2"/>
      <c r="G148" s="2"/>
      <c r="H148" s="2"/>
    </row>
    <row r="149" spans="2:8">
      <c r="B149" s="2" t="s">
        <v>771</v>
      </c>
      <c r="C149" s="2">
        <v>41</v>
      </c>
      <c r="D149" s="2" t="s">
        <v>625</v>
      </c>
      <c r="E149" s="2"/>
      <c r="F149" s="2"/>
      <c r="G149" s="2"/>
      <c r="H149" s="2"/>
    </row>
    <row r="150" spans="2:8">
      <c r="B150" s="2" t="s">
        <v>772</v>
      </c>
      <c r="C150" s="2">
        <v>39</v>
      </c>
      <c r="D150" s="2" t="s">
        <v>625</v>
      </c>
      <c r="E150" s="2"/>
      <c r="F150" s="2"/>
      <c r="G150" s="2"/>
      <c r="H150" s="2"/>
    </row>
    <row r="151" spans="2:8">
      <c r="B151" s="2" t="s">
        <v>773</v>
      </c>
      <c r="C151" s="2">
        <v>21</v>
      </c>
      <c r="D151" s="2" t="s">
        <v>19</v>
      </c>
      <c r="E151" s="2"/>
      <c r="F151" s="2"/>
      <c r="G151" s="2"/>
      <c r="H151" s="2"/>
    </row>
    <row r="152" spans="2:8">
      <c r="B152" s="2" t="s">
        <v>774</v>
      </c>
      <c r="C152" s="2">
        <v>19</v>
      </c>
      <c r="D152" s="2" t="s">
        <v>19</v>
      </c>
      <c r="E152" s="2"/>
      <c r="F152" s="2"/>
      <c r="G152" s="2"/>
      <c r="H152" s="2"/>
    </row>
    <row r="153" spans="2:8">
      <c r="B153" s="2" t="s">
        <v>775</v>
      </c>
      <c r="C153" s="2">
        <v>15</v>
      </c>
      <c r="D153" s="2" t="s">
        <v>19</v>
      </c>
      <c r="E153" s="2"/>
      <c r="F153" s="2"/>
      <c r="G153" s="2"/>
      <c r="H153" s="2"/>
    </row>
    <row r="154" spans="2:8">
      <c r="B154" s="2" t="s">
        <v>776</v>
      </c>
      <c r="C154" s="2">
        <v>12</v>
      </c>
      <c r="D154" s="2" t="s">
        <v>19</v>
      </c>
      <c r="E154" s="2"/>
      <c r="F154" s="2"/>
      <c r="G154" s="2"/>
      <c r="H154" s="2"/>
    </row>
    <row r="155" spans="2:8">
      <c r="B155" s="2" t="s">
        <v>777</v>
      </c>
      <c r="C155" s="2">
        <v>9</v>
      </c>
      <c r="D155" s="2" t="s">
        <v>19</v>
      </c>
      <c r="E155" s="2"/>
      <c r="F155" s="2"/>
      <c r="G155" s="2"/>
      <c r="H155" s="2"/>
    </row>
    <row r="156" spans="2:8">
      <c r="B156" s="2" t="s">
        <v>778</v>
      </c>
      <c r="C156" s="2">
        <v>7</v>
      </c>
      <c r="D156" s="2" t="s">
        <v>19</v>
      </c>
      <c r="E156" s="2"/>
      <c r="F156" s="2"/>
      <c r="G156" s="2"/>
      <c r="H156" s="2"/>
    </row>
    <row r="157" spans="2:8">
      <c r="B157" s="2" t="s">
        <v>779</v>
      </c>
      <c r="C157" s="2">
        <v>5</v>
      </c>
      <c r="D157" s="2" t="s">
        <v>19</v>
      </c>
      <c r="E157" s="2"/>
      <c r="F157" s="2"/>
      <c r="G157" s="2"/>
      <c r="H157" s="2"/>
    </row>
    <row r="158" spans="2:8">
      <c r="B158" s="2" t="s">
        <v>780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781</v>
      </c>
      <c r="C159" s="2">
        <v>32</v>
      </c>
      <c r="D159" s="2" t="s">
        <v>19</v>
      </c>
      <c r="E159" s="2"/>
      <c r="F159" s="2"/>
      <c r="G159" s="2"/>
      <c r="H159" s="2"/>
    </row>
    <row r="160" spans="2:8">
      <c r="B160" s="2" t="s">
        <v>782</v>
      </c>
      <c r="C160" s="2">
        <v>34</v>
      </c>
      <c r="D160" s="2" t="s">
        <v>19</v>
      </c>
      <c r="E160" s="2"/>
      <c r="F160" s="2"/>
      <c r="G160" s="2"/>
      <c r="H160" s="2"/>
    </row>
    <row r="161" spans="2:8">
      <c r="B161" s="2" t="s">
        <v>783</v>
      </c>
      <c r="C161" s="2">
        <v>37</v>
      </c>
      <c r="D161" s="2" t="s">
        <v>19</v>
      </c>
      <c r="E161" s="2"/>
      <c r="F161" s="2"/>
      <c r="G161" s="2"/>
      <c r="H161" s="2"/>
    </row>
    <row r="162" spans="2:8">
      <c r="B162" s="2" t="s">
        <v>784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785</v>
      </c>
      <c r="C163" s="2">
        <v>32</v>
      </c>
      <c r="D163" s="2" t="s">
        <v>19</v>
      </c>
      <c r="E163" s="2"/>
      <c r="F163" s="2"/>
      <c r="G163" s="2"/>
      <c r="H163" s="2"/>
    </row>
    <row r="164" spans="2:8">
      <c r="B164" s="2" t="s">
        <v>786</v>
      </c>
      <c r="C164" s="2">
        <v>32</v>
      </c>
      <c r="D164" s="2" t="s">
        <v>19</v>
      </c>
      <c r="E164" s="2"/>
      <c r="F164" s="2"/>
      <c r="G164" s="2"/>
      <c r="H164" s="2"/>
    </row>
    <row r="165" spans="2:8">
      <c r="B165" s="2" t="s">
        <v>787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788</v>
      </c>
      <c r="C166" s="2">
        <v>35</v>
      </c>
      <c r="D166" s="2" t="s">
        <v>625</v>
      </c>
      <c r="E166" s="2"/>
      <c r="F166" s="2"/>
      <c r="G166" s="2"/>
      <c r="H166" s="2"/>
    </row>
    <row r="167" spans="2:8">
      <c r="B167" s="2" t="s">
        <v>789</v>
      </c>
      <c r="C167" s="2">
        <v>34</v>
      </c>
      <c r="D167" s="2" t="s">
        <v>625</v>
      </c>
      <c r="E167" s="2"/>
      <c r="F167" s="2"/>
      <c r="G167" s="2"/>
      <c r="H167" s="2"/>
    </row>
    <row r="168" spans="2:8">
      <c r="B168" s="2" t="s">
        <v>790</v>
      </c>
      <c r="C168" s="2">
        <v>33</v>
      </c>
      <c r="D168" s="2" t="s">
        <v>625</v>
      </c>
      <c r="E168" s="2"/>
      <c r="F168" s="2"/>
      <c r="G168" s="2"/>
      <c r="H168" s="2"/>
    </row>
    <row r="169" spans="2:8">
      <c r="B169" s="2" t="s">
        <v>791</v>
      </c>
      <c r="C169" s="2">
        <v>31</v>
      </c>
      <c r="D169" s="2" t="s">
        <v>625</v>
      </c>
      <c r="E169" s="2"/>
      <c r="F169" s="2"/>
      <c r="G169" s="2"/>
      <c r="H169" s="2"/>
    </row>
    <row r="170" spans="2:8">
      <c r="B170" s="2" t="s">
        <v>792</v>
      </c>
      <c r="C170" s="2">
        <v>40</v>
      </c>
      <c r="D170" s="2" t="s">
        <v>625</v>
      </c>
      <c r="E170" s="2"/>
      <c r="F170" s="2"/>
      <c r="G170" s="2"/>
      <c r="H170" s="2"/>
    </row>
    <row r="171" spans="2:8">
      <c r="B171" s="2" t="s">
        <v>793</v>
      </c>
      <c r="C171" s="2">
        <v>39</v>
      </c>
      <c r="D171" s="2" t="s">
        <v>625</v>
      </c>
      <c r="E171" s="2"/>
      <c r="F171" s="2"/>
      <c r="G171" s="2"/>
      <c r="H171" s="2"/>
    </row>
    <row r="172" spans="2:8">
      <c r="B172" s="2" t="s">
        <v>794</v>
      </c>
      <c r="C172" s="2">
        <v>38</v>
      </c>
      <c r="D172" s="2" t="s">
        <v>625</v>
      </c>
      <c r="E172" s="2"/>
      <c r="F172" s="2"/>
      <c r="G172" s="2"/>
      <c r="H172" s="2"/>
    </row>
    <row r="173" spans="2:8">
      <c r="B173" s="2" t="s">
        <v>795</v>
      </c>
      <c r="C173" s="2">
        <v>38</v>
      </c>
      <c r="D173" s="2" t="s">
        <v>625</v>
      </c>
      <c r="E173" s="2"/>
      <c r="F173" s="2"/>
      <c r="G173" s="2"/>
      <c r="H173" s="2"/>
    </row>
    <row r="174" spans="2:8">
      <c r="B174" s="2" t="s">
        <v>796</v>
      </c>
      <c r="C174" s="2">
        <v>39</v>
      </c>
      <c r="D174" s="2" t="s">
        <v>19</v>
      </c>
      <c r="E174" s="2"/>
      <c r="F174" s="2"/>
      <c r="G174" s="2"/>
      <c r="H174" s="2"/>
    </row>
    <row r="175" spans="2:8">
      <c r="B175" s="2" t="s">
        <v>797</v>
      </c>
      <c r="C175" s="2">
        <v>38</v>
      </c>
      <c r="D175" s="2" t="s">
        <v>19</v>
      </c>
      <c r="E175" s="2"/>
      <c r="F175" s="2"/>
      <c r="G175" s="2"/>
      <c r="H175" s="2"/>
    </row>
    <row r="176" spans="2:8">
      <c r="B176" s="2" t="s">
        <v>798</v>
      </c>
      <c r="C176" s="2">
        <v>39</v>
      </c>
      <c r="D176" s="2" t="s">
        <v>19</v>
      </c>
      <c r="E176" s="2"/>
      <c r="F176" s="2"/>
      <c r="G176" s="2"/>
      <c r="H176" s="2"/>
    </row>
    <row r="177" spans="2:8">
      <c r="B177" s="2" t="s">
        <v>799</v>
      </c>
      <c r="C177" s="2">
        <v>37</v>
      </c>
      <c r="D177" s="2" t="s">
        <v>625</v>
      </c>
      <c r="E177" s="2"/>
      <c r="F177" s="2"/>
      <c r="G177" s="2"/>
      <c r="H177" s="2"/>
    </row>
    <row r="178" spans="2:8">
      <c r="B178" s="2" t="s">
        <v>800</v>
      </c>
      <c r="C178" s="2">
        <v>38</v>
      </c>
      <c r="D178" s="2" t="s">
        <v>625</v>
      </c>
      <c r="E178" s="2"/>
      <c r="F178" s="2"/>
      <c r="G178" s="2"/>
      <c r="H178" s="2"/>
    </row>
    <row r="179" spans="2:8">
      <c r="B179" s="2" t="s">
        <v>801</v>
      </c>
      <c r="C179" s="2">
        <v>40</v>
      </c>
      <c r="D179" s="2" t="s">
        <v>625</v>
      </c>
      <c r="E179" s="2"/>
      <c r="F179" s="2"/>
      <c r="G179" s="2"/>
      <c r="H179" s="2"/>
    </row>
    <row r="180" spans="2:8">
      <c r="B180" s="2" t="s">
        <v>802</v>
      </c>
      <c r="C180" s="2">
        <v>42</v>
      </c>
      <c r="D180" s="2" t="s">
        <v>625</v>
      </c>
      <c r="E180" s="2"/>
      <c r="F180" s="2"/>
      <c r="G180" s="2"/>
      <c r="H180" s="2"/>
    </row>
    <row r="181" spans="2:8">
      <c r="B181" s="2" t="s">
        <v>803</v>
      </c>
      <c r="C181" s="2">
        <v>39</v>
      </c>
      <c r="D181" s="2" t="s">
        <v>625</v>
      </c>
      <c r="E181" s="2"/>
      <c r="F181" s="2"/>
      <c r="G181" s="2"/>
      <c r="H181" s="2"/>
    </row>
    <row r="182" spans="2:8">
      <c r="B182" s="2" t="s">
        <v>804</v>
      </c>
      <c r="C182" s="2">
        <v>33</v>
      </c>
      <c r="D182" s="2" t="s">
        <v>19</v>
      </c>
      <c r="E182" s="2"/>
      <c r="F182" s="2"/>
      <c r="G182" s="2"/>
      <c r="H182" s="2"/>
    </row>
    <row r="183" spans="2:8">
      <c r="B183" s="2" t="s">
        <v>805</v>
      </c>
      <c r="C183" s="2">
        <v>34</v>
      </c>
      <c r="D183" s="2" t="s">
        <v>19</v>
      </c>
      <c r="E183" s="2"/>
      <c r="F183" s="2"/>
      <c r="G183" s="2"/>
      <c r="H183" s="2"/>
    </row>
    <row r="184" spans="2:8">
      <c r="B184" s="2" t="s">
        <v>806</v>
      </c>
      <c r="C184" s="2">
        <v>34</v>
      </c>
      <c r="D184" s="2" t="s">
        <v>19</v>
      </c>
      <c r="E184" s="2"/>
      <c r="F184" s="2"/>
      <c r="G184" s="2"/>
      <c r="H184" s="2"/>
    </row>
    <row r="185" spans="2:8">
      <c r="B185" s="2" t="s">
        <v>807</v>
      </c>
      <c r="C185" s="2">
        <v>37</v>
      </c>
      <c r="D185" s="2" t="s">
        <v>19</v>
      </c>
      <c r="E185" s="2"/>
      <c r="F185" s="2"/>
      <c r="G185" s="2"/>
      <c r="H185" s="2"/>
    </row>
    <row r="186" spans="2:8">
      <c r="B186" s="2" t="s">
        <v>808</v>
      </c>
      <c r="C186" s="2">
        <v>40</v>
      </c>
      <c r="D186" s="2" t="s">
        <v>19</v>
      </c>
      <c r="E186" s="2"/>
      <c r="F186" s="2"/>
      <c r="G186" s="2"/>
      <c r="H186" s="2"/>
    </row>
    <row r="187" spans="2:8">
      <c r="B187" s="2" t="s">
        <v>809</v>
      </c>
      <c r="C187" s="2">
        <v>36</v>
      </c>
      <c r="D187" s="2" t="s">
        <v>19</v>
      </c>
      <c r="E187" s="2"/>
      <c r="F187" s="2"/>
      <c r="G187" s="2"/>
      <c r="H187" s="2"/>
    </row>
    <row r="188" spans="2:8">
      <c r="B188" s="2" t="s">
        <v>810</v>
      </c>
      <c r="C188" s="2">
        <v>37</v>
      </c>
      <c r="D188" s="2" t="s">
        <v>19</v>
      </c>
      <c r="E188" s="2"/>
      <c r="F188" s="2"/>
      <c r="G188" s="2"/>
      <c r="H188" s="2"/>
    </row>
    <row r="189" spans="2:8">
      <c r="B189" s="2" t="s">
        <v>811</v>
      </c>
      <c r="C189" s="2">
        <v>36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31</v>
      </c>
      <c r="D190" s="2" t="s">
        <v>19</v>
      </c>
      <c r="E190" s="2"/>
      <c r="F190" s="2"/>
      <c r="G190" s="2"/>
      <c r="H190" s="2"/>
    </row>
    <row r="191" spans="2:8">
      <c r="B191" s="2" t="s">
        <v>813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814</v>
      </c>
      <c r="C192" s="2">
        <v>31</v>
      </c>
      <c r="D192" s="2" t="s">
        <v>19</v>
      </c>
      <c r="E192" s="2"/>
      <c r="F192" s="2"/>
      <c r="G192" s="2"/>
      <c r="H192" s="2"/>
    </row>
    <row r="193" spans="2:8">
      <c r="B193" s="2" t="s">
        <v>815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816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817</v>
      </c>
      <c r="C195" s="2">
        <v>33</v>
      </c>
      <c r="D195" s="2" t="s">
        <v>19</v>
      </c>
      <c r="E195" s="2"/>
      <c r="F195" s="2"/>
      <c r="G195" s="2"/>
      <c r="H195" s="2"/>
    </row>
    <row r="196" spans="2:8">
      <c r="B196" s="2" t="s">
        <v>818</v>
      </c>
      <c r="C196" s="2">
        <v>34</v>
      </c>
      <c r="D196" s="2" t="s">
        <v>19</v>
      </c>
      <c r="E196" s="2"/>
      <c r="F196" s="2"/>
      <c r="G196" s="2"/>
      <c r="H196" s="2"/>
    </row>
    <row r="197" spans="2:8">
      <c r="B197" s="2" t="s">
        <v>819</v>
      </c>
      <c r="C197" s="2">
        <v>34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19</v>
      </c>
      <c r="D198" s="2" t="s">
        <v>625</v>
      </c>
      <c r="E198" s="2"/>
      <c r="F198" s="2"/>
      <c r="G198" s="2"/>
      <c r="H198" s="2"/>
    </row>
    <row r="199" spans="2:8">
      <c r="B199" s="2" t="s">
        <v>821</v>
      </c>
      <c r="C199" s="2">
        <v>19</v>
      </c>
      <c r="D199" s="2" t="s">
        <v>625</v>
      </c>
      <c r="E199" s="2"/>
      <c r="F199" s="2"/>
      <c r="G199" s="2"/>
      <c r="H199" s="2"/>
    </row>
    <row r="200" spans="2:8">
      <c r="B200" s="2" t="s">
        <v>822</v>
      </c>
      <c r="C200" s="2">
        <v>18</v>
      </c>
      <c r="D200" s="2" t="s">
        <v>625</v>
      </c>
      <c r="E200" s="2"/>
      <c r="F200" s="2"/>
      <c r="G200" s="2"/>
      <c r="H200" s="2"/>
    </row>
    <row r="201" spans="2:8">
      <c r="B201" s="2" t="s">
        <v>823</v>
      </c>
      <c r="C201" s="2">
        <v>18</v>
      </c>
      <c r="D201" s="2" t="s">
        <v>625</v>
      </c>
      <c r="E201" s="2"/>
      <c r="F201" s="2"/>
      <c r="G201" s="2"/>
      <c r="H201" s="2"/>
    </row>
    <row r="202" spans="2:8">
      <c r="B202" s="2" t="s">
        <v>824</v>
      </c>
      <c r="C202" s="2">
        <v>18</v>
      </c>
      <c r="D202" s="2" t="s">
        <v>625</v>
      </c>
      <c r="E202" s="2"/>
      <c r="F202" s="2"/>
      <c r="G202" s="2"/>
      <c r="H202" s="2"/>
    </row>
    <row r="203" spans="2:8">
      <c r="B203" s="2" t="s">
        <v>825</v>
      </c>
      <c r="C203" s="2">
        <v>34</v>
      </c>
      <c r="D203" s="2" t="s">
        <v>19</v>
      </c>
      <c r="E203" s="2"/>
      <c r="F203" s="2"/>
      <c r="G203" s="2"/>
      <c r="H203" s="2"/>
    </row>
    <row r="204" spans="2:8">
      <c r="B204" s="2" t="s">
        <v>826</v>
      </c>
      <c r="C204" s="2">
        <v>35</v>
      </c>
      <c r="D204" s="2" t="s">
        <v>19</v>
      </c>
      <c r="E204" s="2"/>
      <c r="F204" s="2"/>
      <c r="G204" s="2"/>
      <c r="H204" s="2"/>
    </row>
    <row r="205" spans="2:8">
      <c r="B205" s="2" t="s">
        <v>827</v>
      </c>
      <c r="C205" s="2">
        <v>35</v>
      </c>
      <c r="D205" s="2" t="s">
        <v>19</v>
      </c>
      <c r="E205" s="2"/>
      <c r="F205" s="2"/>
      <c r="G205" s="2"/>
      <c r="H205" s="2"/>
    </row>
    <row r="206" spans="2:8">
      <c r="B206" s="2" t="s">
        <v>828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829</v>
      </c>
      <c r="C207" s="2">
        <v>25</v>
      </c>
      <c r="D207" s="2" t="s">
        <v>625</v>
      </c>
      <c r="E207" s="2"/>
      <c r="F207" s="2"/>
      <c r="G207" s="2"/>
      <c r="H207" s="2"/>
    </row>
    <row r="208" spans="2:8">
      <c r="B208" s="2" t="s">
        <v>830</v>
      </c>
      <c r="C208" s="2">
        <v>23</v>
      </c>
      <c r="D208" s="2" t="s">
        <v>625</v>
      </c>
      <c r="E208" s="2"/>
      <c r="F208" s="2"/>
      <c r="G208" s="2"/>
      <c r="H208" s="2"/>
    </row>
    <row r="209" spans="2:8">
      <c r="B209" s="2" t="s">
        <v>831</v>
      </c>
      <c r="C209" s="2">
        <v>40</v>
      </c>
      <c r="D209" s="2" t="s">
        <v>625</v>
      </c>
      <c r="E209" s="2"/>
      <c r="F209" s="2"/>
      <c r="G209" s="2"/>
      <c r="H209" s="2"/>
    </row>
    <row r="210" spans="2:8">
      <c r="B210" s="2" t="s">
        <v>832</v>
      </c>
      <c r="C210" s="2">
        <v>38</v>
      </c>
      <c r="D210" s="2" t="s">
        <v>625</v>
      </c>
      <c r="E210" s="2"/>
      <c r="F210" s="2"/>
      <c r="G210" s="2"/>
      <c r="H210" s="2"/>
    </row>
    <row r="211" spans="2:8">
      <c r="B211" s="2" t="s">
        <v>833</v>
      </c>
      <c r="C211" s="2">
        <v>36</v>
      </c>
      <c r="D211" s="2" t="s">
        <v>625</v>
      </c>
      <c r="E211" s="2"/>
      <c r="F211" s="2"/>
      <c r="G211" s="2"/>
      <c r="H211" s="2"/>
    </row>
    <row r="212" spans="2:8">
      <c r="B212" s="2" t="s">
        <v>834</v>
      </c>
      <c r="C212" s="2">
        <v>36</v>
      </c>
      <c r="D212" s="2" t="s">
        <v>625</v>
      </c>
      <c r="E212" s="2"/>
      <c r="F212" s="2"/>
      <c r="G212" s="2"/>
      <c r="H212" s="2"/>
    </row>
    <row r="213" spans="2:8">
      <c r="B213" s="2" t="s">
        <v>835</v>
      </c>
      <c r="C213" s="2">
        <v>36</v>
      </c>
      <c r="D213" s="2" t="s">
        <v>19</v>
      </c>
      <c r="E213" s="2"/>
      <c r="F213" s="2"/>
      <c r="G213" s="2"/>
      <c r="H213" s="2"/>
    </row>
    <row r="214" spans="2:8">
      <c r="B214" s="2" t="s">
        <v>836</v>
      </c>
      <c r="C214" s="2">
        <v>37</v>
      </c>
      <c r="D214" s="2" t="s">
        <v>19</v>
      </c>
      <c r="E214" s="2"/>
      <c r="F214" s="2"/>
      <c r="G214" s="2"/>
      <c r="H214" s="2"/>
    </row>
    <row r="215" spans="2:8">
      <c r="B215" s="2" t="s">
        <v>837</v>
      </c>
      <c r="C215" s="2">
        <v>39</v>
      </c>
      <c r="D215" s="2" t="s">
        <v>19</v>
      </c>
      <c r="E215" s="2"/>
      <c r="F215" s="2"/>
      <c r="G215" s="2"/>
      <c r="H215" s="2"/>
    </row>
    <row r="216" spans="2:8">
      <c r="B216" s="2" t="s">
        <v>838</v>
      </c>
      <c r="C216" s="2">
        <v>31</v>
      </c>
      <c r="D216" s="2" t="s">
        <v>625</v>
      </c>
      <c r="E216" s="2"/>
      <c r="F216" s="2"/>
      <c r="G216" s="2"/>
      <c r="H216" s="2"/>
    </row>
    <row r="217" spans="2:8">
      <c r="B217" s="2" t="s">
        <v>839</v>
      </c>
      <c r="C217" s="2">
        <v>31</v>
      </c>
      <c r="D217" s="2" t="s">
        <v>625</v>
      </c>
      <c r="E217" s="2"/>
      <c r="F217" s="2"/>
      <c r="G217" s="2"/>
      <c r="H217" s="2"/>
    </row>
    <row r="218" spans="2:8">
      <c r="B218" s="2" t="s">
        <v>840</v>
      </c>
      <c r="C218" s="2">
        <v>30</v>
      </c>
      <c r="D218" s="2" t="s">
        <v>625</v>
      </c>
      <c r="E218" s="2"/>
      <c r="F218" s="2"/>
      <c r="G218" s="2"/>
      <c r="H218" s="2"/>
    </row>
    <row r="219" spans="2:8">
      <c r="B219" s="2" t="s">
        <v>841</v>
      </c>
      <c r="C219" s="2">
        <v>30</v>
      </c>
      <c r="D219" s="2" t="s">
        <v>625</v>
      </c>
      <c r="E219" s="2"/>
      <c r="F219" s="2"/>
      <c r="G219" s="2"/>
      <c r="H219" s="2"/>
    </row>
    <row r="220" spans="2:8">
      <c r="B220" s="2" t="s">
        <v>842</v>
      </c>
      <c r="C220" s="2">
        <v>29</v>
      </c>
      <c r="D220" s="2" t="s">
        <v>625</v>
      </c>
      <c r="E220" s="2"/>
      <c r="F220" s="2"/>
      <c r="G220" s="2"/>
      <c r="H220" s="2"/>
    </row>
    <row r="221" spans="2:8">
      <c r="B221" s="2" t="s">
        <v>843</v>
      </c>
      <c r="C221" s="2">
        <v>22</v>
      </c>
      <c r="D221" s="2" t="s">
        <v>19</v>
      </c>
      <c r="E221" s="2"/>
      <c r="F221" s="2"/>
      <c r="G221" s="2"/>
      <c r="H221" s="2"/>
    </row>
    <row r="222" spans="2:8">
      <c r="B222" s="2" t="s">
        <v>844</v>
      </c>
      <c r="C222" s="2">
        <v>41</v>
      </c>
      <c r="D222" s="2" t="s">
        <v>19</v>
      </c>
      <c r="E222" s="2"/>
      <c r="F222" s="2"/>
      <c r="G222" s="2"/>
      <c r="H222" s="2"/>
    </row>
    <row r="223" spans="2:8">
      <c r="B223" s="2" t="s">
        <v>845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846</v>
      </c>
      <c r="C224" s="2">
        <v>19</v>
      </c>
      <c r="D224" s="2" t="s">
        <v>19</v>
      </c>
      <c r="E224" s="2"/>
      <c r="F224" s="2"/>
      <c r="G224" s="2"/>
      <c r="H224" s="2"/>
    </row>
    <row r="225" spans="2:8">
      <c r="B225" s="2" t="s">
        <v>847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848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849</v>
      </c>
      <c r="C227" s="2">
        <v>33</v>
      </c>
      <c r="D227" s="2" t="s">
        <v>19</v>
      </c>
      <c r="E227" s="2"/>
      <c r="F227" s="2"/>
      <c r="G227" s="2"/>
      <c r="H227" s="2"/>
    </row>
    <row r="228" spans="2:8">
      <c r="B228" s="2" t="s">
        <v>850</v>
      </c>
      <c r="C228" s="2">
        <v>34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35</v>
      </c>
      <c r="D229" s="2" t="s">
        <v>19</v>
      </c>
      <c r="E229" s="2"/>
      <c r="F229" s="2"/>
      <c r="G229" s="2"/>
      <c r="H229" s="2"/>
    </row>
    <row r="230" spans="2:8">
      <c r="B230" s="2" t="s">
        <v>852</v>
      </c>
      <c r="C230" s="2">
        <v>34</v>
      </c>
      <c r="D230" s="2" t="s">
        <v>19</v>
      </c>
      <c r="E230" s="2"/>
      <c r="F230" s="2"/>
      <c r="G230" s="2"/>
      <c r="H230" s="2"/>
    </row>
    <row r="231" spans="2:8">
      <c r="B231" s="2" t="s">
        <v>853</v>
      </c>
      <c r="C231" s="2">
        <v>13</v>
      </c>
      <c r="D231" s="2" t="s">
        <v>625</v>
      </c>
      <c r="E231" s="2"/>
      <c r="F231" s="2"/>
      <c r="G231" s="2"/>
      <c r="H231" s="2"/>
    </row>
    <row r="232" spans="2:8">
      <c r="B232" s="2" t="s">
        <v>854</v>
      </c>
      <c r="C232" s="2">
        <v>17</v>
      </c>
      <c r="D232" s="2" t="s">
        <v>625</v>
      </c>
      <c r="E232" s="2"/>
      <c r="F232" s="2"/>
      <c r="G232" s="2"/>
      <c r="H232" s="2"/>
    </row>
    <row r="233" spans="2:8">
      <c r="B233" s="2" t="s">
        <v>855</v>
      </c>
      <c r="C233" s="2">
        <v>19</v>
      </c>
      <c r="D233" s="2" t="s">
        <v>625</v>
      </c>
      <c r="E233" s="2"/>
      <c r="F233" s="2"/>
      <c r="G233" s="2"/>
      <c r="H233" s="2"/>
    </row>
    <row r="234" spans="2:8">
      <c r="B234" s="2" t="s">
        <v>856</v>
      </c>
      <c r="C234" s="2">
        <v>21</v>
      </c>
      <c r="D234" s="2" t="s">
        <v>625</v>
      </c>
      <c r="E234" s="2"/>
      <c r="F234" s="2"/>
      <c r="G234" s="2"/>
      <c r="H234" s="2"/>
    </row>
    <row r="235" spans="2:8">
      <c r="B235" s="2" t="s">
        <v>857</v>
      </c>
      <c r="C235" s="2">
        <v>27</v>
      </c>
      <c r="D235" s="2" t="s">
        <v>625</v>
      </c>
      <c r="E235" s="2"/>
      <c r="F235" s="2"/>
      <c r="G235" s="2"/>
      <c r="H235" s="2"/>
    </row>
    <row r="236" spans="2:8">
      <c r="B236" s="2" t="s">
        <v>858</v>
      </c>
      <c r="C236" s="2">
        <v>27</v>
      </c>
      <c r="D236" s="2" t="s">
        <v>625</v>
      </c>
      <c r="E236" s="2"/>
      <c r="F236" s="2"/>
      <c r="G236" s="2"/>
      <c r="H236" s="2"/>
    </row>
    <row r="237" spans="2:8">
      <c r="B237" s="2" t="s">
        <v>859</v>
      </c>
      <c r="C237" s="2">
        <v>30</v>
      </c>
      <c r="D237" s="2" t="s">
        <v>625</v>
      </c>
      <c r="E237" s="2"/>
      <c r="F237" s="2"/>
      <c r="G237" s="2"/>
      <c r="H237" s="2"/>
    </row>
    <row r="238" spans="2:8">
      <c r="B238" s="2" t="s">
        <v>860</v>
      </c>
      <c r="C238" s="2">
        <v>49</v>
      </c>
      <c r="D238" s="2" t="s">
        <v>625</v>
      </c>
      <c r="E238" s="2"/>
      <c r="F238" s="2"/>
      <c r="G238" s="2"/>
      <c r="H238" s="2"/>
    </row>
    <row r="239" spans="2:8">
      <c r="B239" s="2" t="s">
        <v>861</v>
      </c>
      <c r="C239" s="2">
        <v>47</v>
      </c>
      <c r="D239" s="2" t="s">
        <v>625</v>
      </c>
      <c r="E239" s="2"/>
      <c r="F239" s="2"/>
      <c r="G239" s="2"/>
      <c r="H239" s="2"/>
    </row>
    <row r="240" spans="2:8">
      <c r="B240" s="2" t="s">
        <v>862</v>
      </c>
      <c r="C240" s="2">
        <v>52</v>
      </c>
      <c r="D240" s="2" t="s">
        <v>625</v>
      </c>
      <c r="E240" s="2"/>
      <c r="F240" s="2"/>
      <c r="G240" s="2"/>
      <c r="H240" s="2"/>
    </row>
    <row r="241" spans="2:8">
      <c r="B241" s="2" t="s">
        <v>863</v>
      </c>
      <c r="C241" s="2">
        <v>15</v>
      </c>
      <c r="D241" s="2" t="s">
        <v>19</v>
      </c>
      <c r="E241" s="2"/>
      <c r="F241" s="2"/>
      <c r="G241" s="2"/>
      <c r="H241" s="2"/>
    </row>
    <row r="242" spans="2:8">
      <c r="B242" s="2" t="s">
        <v>864</v>
      </c>
      <c r="C242" s="2">
        <v>18</v>
      </c>
      <c r="D242" s="2" t="s">
        <v>19</v>
      </c>
      <c r="E242" s="2"/>
      <c r="F242" s="2"/>
      <c r="G242" s="2"/>
      <c r="H242" s="2"/>
    </row>
    <row r="243" spans="2:8">
      <c r="B243" s="2" t="s">
        <v>865</v>
      </c>
      <c r="C243" s="2">
        <v>19</v>
      </c>
      <c r="D243" s="2" t="s">
        <v>19</v>
      </c>
      <c r="E243" s="2"/>
      <c r="F243" s="2"/>
      <c r="G243" s="2"/>
      <c r="H243" s="2"/>
    </row>
    <row r="244" spans="2:8">
      <c r="B244" s="2" t="s">
        <v>866</v>
      </c>
      <c r="C244" s="2">
        <v>38</v>
      </c>
      <c r="D244" s="2" t="s">
        <v>19</v>
      </c>
      <c r="E244" s="2"/>
      <c r="F244" s="2"/>
      <c r="G244" s="2"/>
      <c r="H244" s="2"/>
    </row>
    <row r="245" spans="2:8">
      <c r="B245" s="2" t="s">
        <v>867</v>
      </c>
      <c r="C245" s="2">
        <v>38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39</v>
      </c>
      <c r="D246" s="2" t="s">
        <v>19</v>
      </c>
      <c r="E246" s="2"/>
      <c r="F246" s="2"/>
      <c r="G246" s="2"/>
      <c r="H246" s="2"/>
    </row>
    <row r="247" spans="2:8">
      <c r="B247" s="2" t="s">
        <v>869</v>
      </c>
      <c r="C247" s="2">
        <v>41</v>
      </c>
      <c r="D247" s="2" t="s">
        <v>19</v>
      </c>
      <c r="E247" s="2"/>
      <c r="F247" s="2"/>
      <c r="G247" s="2"/>
      <c r="H247" s="2"/>
    </row>
    <row r="248" spans="2:8">
      <c r="B248" s="2" t="s">
        <v>870</v>
      </c>
      <c r="C248" s="2">
        <v>42</v>
      </c>
      <c r="D248" s="2" t="s">
        <v>19</v>
      </c>
      <c r="E248" s="2"/>
      <c r="F248" s="2"/>
      <c r="G248" s="2"/>
      <c r="H248" s="2"/>
    </row>
    <row r="249" spans="2:8">
      <c r="B249" s="2" t="s">
        <v>871</v>
      </c>
      <c r="C249" s="2">
        <v>39</v>
      </c>
      <c r="D249" s="2" t="s">
        <v>19</v>
      </c>
      <c r="E249" s="2"/>
      <c r="F249" s="2"/>
      <c r="G249" s="2"/>
      <c r="H249" s="2"/>
    </row>
    <row r="250" spans="2:8">
      <c r="B250" s="2" t="s">
        <v>872</v>
      </c>
      <c r="C250" s="2">
        <v>38</v>
      </c>
      <c r="D250" s="2" t="s">
        <v>19</v>
      </c>
      <c r="E250" s="2"/>
      <c r="F250" s="2"/>
      <c r="G250" s="2"/>
      <c r="H250" s="2"/>
    </row>
    <row r="251" spans="2:8">
      <c r="B251" s="2" t="s">
        <v>873</v>
      </c>
      <c r="C251" s="2">
        <v>29</v>
      </c>
      <c r="D251" s="2" t="s">
        <v>625</v>
      </c>
      <c r="E251" s="2"/>
      <c r="F251" s="2"/>
      <c r="G251" s="2"/>
      <c r="H251" s="2"/>
    </row>
    <row r="252" spans="2:8">
      <c r="B252" s="2" t="s">
        <v>874</v>
      </c>
      <c r="C252" s="2">
        <v>29</v>
      </c>
      <c r="D252" s="2" t="s">
        <v>625</v>
      </c>
      <c r="E252" s="2"/>
      <c r="F252" s="2"/>
      <c r="G252" s="2"/>
      <c r="H252" s="2"/>
    </row>
    <row r="253" spans="2:8">
      <c r="B253" s="2" t="s">
        <v>875</v>
      </c>
      <c r="C253" s="2">
        <v>31</v>
      </c>
      <c r="D253" s="2" t="s">
        <v>625</v>
      </c>
      <c r="E253" s="2"/>
      <c r="F253" s="2"/>
      <c r="G253" s="2"/>
      <c r="H253" s="2"/>
    </row>
    <row r="254" spans="2:8">
      <c r="B254" s="2" t="s">
        <v>876</v>
      </c>
      <c r="C254" s="2">
        <v>31</v>
      </c>
      <c r="D254" s="2" t="s">
        <v>625</v>
      </c>
      <c r="E254" s="2"/>
      <c r="F254" s="2"/>
      <c r="G254" s="2"/>
      <c r="H254" s="2"/>
    </row>
    <row r="255" spans="2:8">
      <c r="B255" s="2" t="s">
        <v>877</v>
      </c>
      <c r="C255" s="2">
        <v>28</v>
      </c>
      <c r="D255" s="2" t="s">
        <v>625</v>
      </c>
      <c r="E255" s="2"/>
      <c r="F255" s="2"/>
      <c r="G255" s="2"/>
      <c r="H255" s="2"/>
    </row>
    <row r="256" spans="2:8">
      <c r="B256" s="2" t="s">
        <v>878</v>
      </c>
      <c r="C256" s="2">
        <v>5</v>
      </c>
      <c r="D256" s="2" t="s">
        <v>19</v>
      </c>
      <c r="E256" s="2"/>
      <c r="F256" s="2"/>
      <c r="G256" s="2"/>
      <c r="H256" s="2"/>
    </row>
    <row r="257" spans="2:8">
      <c r="B257" s="2" t="s">
        <v>879</v>
      </c>
      <c r="C257" s="2">
        <v>6</v>
      </c>
      <c r="D257" s="2" t="s">
        <v>19</v>
      </c>
      <c r="E257" s="2"/>
      <c r="F257" s="2"/>
      <c r="G257" s="2"/>
      <c r="H257" s="2"/>
    </row>
    <row r="258" spans="2:8">
      <c r="B258" s="2" t="s">
        <v>880</v>
      </c>
      <c r="C258" s="2">
        <v>8</v>
      </c>
      <c r="D258" s="2" t="s">
        <v>19</v>
      </c>
      <c r="E258" s="2"/>
      <c r="F258" s="2"/>
      <c r="G258" s="2"/>
      <c r="H258" s="2"/>
    </row>
    <row r="259" spans="2:8">
      <c r="B259" s="2" t="s">
        <v>881</v>
      </c>
      <c r="C259" s="2">
        <v>11</v>
      </c>
      <c r="D259" s="2" t="s">
        <v>19</v>
      </c>
      <c r="E259" s="2"/>
      <c r="F259" s="2"/>
      <c r="G259" s="2"/>
      <c r="H259" s="2"/>
    </row>
    <row r="260" spans="2:8">
      <c r="B260" s="2" t="s">
        <v>882</v>
      </c>
      <c r="C260" s="2">
        <v>13</v>
      </c>
      <c r="D260" s="2" t="s">
        <v>19</v>
      </c>
      <c r="E260" s="2"/>
      <c r="F260" s="2"/>
      <c r="G260" s="2"/>
      <c r="H260" s="2"/>
    </row>
    <row r="261" spans="2:8">
      <c r="B261" s="2" t="s">
        <v>883</v>
      </c>
      <c r="C261" s="2">
        <v>16</v>
      </c>
      <c r="D261" s="2" t="s">
        <v>19</v>
      </c>
      <c r="E261" s="2"/>
      <c r="F261" s="2"/>
      <c r="G261" s="2"/>
      <c r="H261" s="2"/>
    </row>
    <row r="262" spans="2:8">
      <c r="B262" s="2" t="s">
        <v>884</v>
      </c>
      <c r="C262" s="2">
        <v>19</v>
      </c>
      <c r="D262" s="2" t="s">
        <v>19</v>
      </c>
      <c r="E262" s="2"/>
      <c r="F262" s="2"/>
      <c r="G262" s="2"/>
      <c r="H262" s="2"/>
    </row>
    <row r="263" spans="2:8">
      <c r="B263" s="2" t="s">
        <v>885</v>
      </c>
      <c r="C263" s="2">
        <v>20</v>
      </c>
      <c r="D263" s="2" t="s">
        <v>19</v>
      </c>
      <c r="E263" s="2"/>
      <c r="F263" s="2"/>
      <c r="G263" s="2"/>
      <c r="H263" s="2"/>
    </row>
    <row r="264" spans="2:8">
      <c r="B264" s="2" t="s">
        <v>886</v>
      </c>
      <c r="C264" s="2">
        <v>21</v>
      </c>
      <c r="D264" s="2" t="s">
        <v>19</v>
      </c>
      <c r="E264" s="2"/>
      <c r="F264" s="2"/>
      <c r="G264" s="2"/>
      <c r="H264" s="2"/>
    </row>
    <row r="265" spans="2:8">
      <c r="B265" s="2" t="s">
        <v>887</v>
      </c>
      <c r="C265" s="2">
        <v>21</v>
      </c>
      <c r="D265" s="2" t="s">
        <v>19</v>
      </c>
      <c r="E265" s="2"/>
      <c r="F265" s="2"/>
      <c r="G265" s="2"/>
      <c r="H265" s="2"/>
    </row>
    <row r="266" spans="2:8">
      <c r="B266" s="2" t="s">
        <v>888</v>
      </c>
      <c r="C266" s="2">
        <v>20</v>
      </c>
      <c r="D266" s="2" t="s">
        <v>19</v>
      </c>
      <c r="E266" s="2"/>
      <c r="F266" s="2"/>
      <c r="G266" s="2"/>
      <c r="H266" s="2"/>
    </row>
    <row r="267" spans="2:8">
      <c r="B267" s="2" t="s">
        <v>889</v>
      </c>
      <c r="C267" s="2">
        <v>18</v>
      </c>
      <c r="D267" s="2" t="s">
        <v>19</v>
      </c>
      <c r="E267" s="2"/>
      <c r="F267" s="2"/>
      <c r="G267" s="2"/>
      <c r="H267" s="2"/>
    </row>
    <row r="268" spans="2:8">
      <c r="B268" s="2" t="s">
        <v>890</v>
      </c>
      <c r="C268" s="2">
        <v>32</v>
      </c>
      <c r="D268" s="2" t="s">
        <v>625</v>
      </c>
      <c r="E268" s="2"/>
      <c r="F268" s="2"/>
      <c r="G268" s="2"/>
      <c r="H268" s="2"/>
    </row>
    <row r="269" spans="2:8">
      <c r="B269" s="2" t="s">
        <v>891</v>
      </c>
      <c r="C269" s="2">
        <v>34</v>
      </c>
      <c r="D269" s="2" t="s">
        <v>625</v>
      </c>
      <c r="E269" s="2"/>
      <c r="F269" s="2"/>
      <c r="G269" s="2"/>
      <c r="H269" s="2"/>
    </row>
    <row r="270" spans="2:8">
      <c r="B270" s="2" t="s">
        <v>892</v>
      </c>
      <c r="C270" s="2">
        <v>35</v>
      </c>
      <c r="D270" s="2" t="s">
        <v>625</v>
      </c>
      <c r="E270" s="2"/>
      <c r="F270" s="2"/>
      <c r="G270" s="2"/>
      <c r="H270" s="2"/>
    </row>
    <row r="271" spans="2:8">
      <c r="B271" s="2" t="s">
        <v>893</v>
      </c>
      <c r="C271" s="2">
        <v>34</v>
      </c>
      <c r="D271" s="2" t="s">
        <v>625</v>
      </c>
      <c r="E271" s="2"/>
      <c r="F271" s="2"/>
      <c r="G271" s="2"/>
      <c r="H271" s="2"/>
    </row>
    <row r="272" spans="2:8">
      <c r="B272" s="2" t="s">
        <v>894</v>
      </c>
      <c r="C272" s="2">
        <v>33</v>
      </c>
      <c r="D272" s="2" t="s">
        <v>625</v>
      </c>
      <c r="E272" s="2"/>
      <c r="F272" s="2"/>
      <c r="G272" s="2"/>
      <c r="H272" s="2"/>
    </row>
    <row r="273" spans="2:8">
      <c r="B273" s="2" t="s">
        <v>895</v>
      </c>
      <c r="C273" s="2">
        <v>30</v>
      </c>
      <c r="D273" s="2" t="s">
        <v>625</v>
      </c>
      <c r="E273" s="2"/>
      <c r="F273" s="2"/>
      <c r="G273" s="2"/>
      <c r="H273" s="2"/>
    </row>
    <row r="274" spans="2:8">
      <c r="B274" s="2" t="s">
        <v>896</v>
      </c>
      <c r="C274" s="2">
        <v>26</v>
      </c>
      <c r="D274" s="2" t="s">
        <v>625</v>
      </c>
      <c r="E274" s="2"/>
      <c r="F274" s="2"/>
      <c r="G274" s="2"/>
      <c r="H274" s="2"/>
    </row>
    <row r="275" spans="2:8">
      <c r="B275" s="2" t="s">
        <v>897</v>
      </c>
      <c r="C275" s="2">
        <v>27</v>
      </c>
      <c r="D275" s="2" t="s">
        <v>625</v>
      </c>
      <c r="E275" s="2"/>
      <c r="F275" s="2"/>
      <c r="G275" s="2"/>
      <c r="H275" s="2"/>
    </row>
    <row r="276" spans="2:8">
      <c r="B276" s="2" t="s">
        <v>898</v>
      </c>
      <c r="C276" s="2">
        <v>27</v>
      </c>
      <c r="D276" s="2" t="s">
        <v>625</v>
      </c>
      <c r="E276" s="2"/>
      <c r="F276" s="2"/>
      <c r="G276" s="2"/>
      <c r="H276" s="2"/>
    </row>
    <row r="277" spans="2:8">
      <c r="B277" s="2" t="s">
        <v>899</v>
      </c>
      <c r="C277" s="2">
        <v>28</v>
      </c>
      <c r="D277" s="2" t="s">
        <v>625</v>
      </c>
      <c r="E277" s="2"/>
      <c r="F277" s="2"/>
      <c r="G277" s="2"/>
      <c r="H277" s="2"/>
    </row>
    <row r="278" spans="2:8">
      <c r="B278" s="2" t="s">
        <v>900</v>
      </c>
      <c r="C278" s="2">
        <v>27</v>
      </c>
      <c r="D278" s="2" t="s">
        <v>625</v>
      </c>
      <c r="E278" s="2"/>
      <c r="F278" s="2"/>
      <c r="G278" s="2"/>
      <c r="H278" s="2"/>
    </row>
    <row r="279" spans="2:8">
      <c r="B279" s="2" t="s">
        <v>901</v>
      </c>
      <c r="C279" s="2">
        <v>28</v>
      </c>
      <c r="D279" s="2" t="s">
        <v>625</v>
      </c>
      <c r="E279" s="2"/>
      <c r="F279" s="2"/>
      <c r="G279" s="2"/>
      <c r="H279" s="2"/>
    </row>
    <row r="280" spans="2:8">
      <c r="B280" s="2" t="s">
        <v>902</v>
      </c>
      <c r="C280" s="2">
        <v>28</v>
      </c>
      <c r="D280" s="2" t="s">
        <v>625</v>
      </c>
      <c r="E280" s="2"/>
      <c r="F280" s="2"/>
      <c r="G280" s="2"/>
      <c r="H280" s="2"/>
    </row>
    <row r="281" spans="2:8">
      <c r="B281" s="2" t="s">
        <v>903</v>
      </c>
      <c r="C281" s="2">
        <v>27</v>
      </c>
      <c r="D281" s="2" t="s">
        <v>625</v>
      </c>
      <c r="E281" s="2"/>
      <c r="F281" s="2"/>
      <c r="G281" s="2"/>
      <c r="H281" s="2"/>
    </row>
    <row r="282" spans="2:8">
      <c r="B282" s="2" t="s">
        <v>904</v>
      </c>
      <c r="C282" s="2">
        <v>5</v>
      </c>
      <c r="D282" s="2" t="s">
        <v>19</v>
      </c>
      <c r="E282" s="2"/>
      <c r="F282" s="2"/>
      <c r="G282" s="2"/>
      <c r="H282" s="2"/>
    </row>
    <row r="283" spans="2:8">
      <c r="B283" s="2" t="s">
        <v>905</v>
      </c>
      <c r="C283" s="2">
        <v>38</v>
      </c>
      <c r="D283" s="2" t="s">
        <v>19</v>
      </c>
      <c r="E283" s="2"/>
      <c r="F283" s="2"/>
      <c r="G283" s="2"/>
      <c r="H283" s="2"/>
    </row>
    <row r="284" spans="2:8">
      <c r="B284" s="2" t="s">
        <v>906</v>
      </c>
      <c r="C284" s="2">
        <v>39</v>
      </c>
      <c r="D284" s="2" t="s">
        <v>19</v>
      </c>
      <c r="E284" s="2"/>
      <c r="F284" s="2"/>
      <c r="G284" s="2"/>
      <c r="H284" s="2"/>
    </row>
    <row r="285" spans="2:8">
      <c r="B285" s="2" t="s">
        <v>907</v>
      </c>
      <c r="C285" s="2">
        <v>40</v>
      </c>
      <c r="D285" s="2" t="s">
        <v>19</v>
      </c>
      <c r="E285" s="2"/>
      <c r="F285" s="2"/>
      <c r="G285" s="2"/>
      <c r="H285" s="2"/>
    </row>
    <row r="286" spans="2:8">
      <c r="B286" s="2" t="s">
        <v>908</v>
      </c>
      <c r="C286" s="2">
        <v>40</v>
      </c>
      <c r="D286" s="2" t="s">
        <v>19</v>
      </c>
      <c r="E286" s="2"/>
      <c r="F286" s="2"/>
      <c r="G286" s="2"/>
      <c r="H286" s="2"/>
    </row>
    <row r="287" spans="2:8">
      <c r="B287" s="2" t="s">
        <v>909</v>
      </c>
      <c r="C287" s="2">
        <v>40</v>
      </c>
      <c r="D287" s="2" t="s">
        <v>19</v>
      </c>
      <c r="E287" s="2"/>
      <c r="F287" s="2"/>
      <c r="G287" s="2"/>
      <c r="H287" s="2"/>
    </row>
    <row r="288" spans="2:8">
      <c r="B288" s="2" t="s">
        <v>910</v>
      </c>
      <c r="C288" s="2">
        <v>9</v>
      </c>
      <c r="D288" s="2" t="s">
        <v>19</v>
      </c>
      <c r="E288" s="2"/>
      <c r="F288" s="2"/>
      <c r="G288" s="2"/>
      <c r="H288" s="2"/>
    </row>
    <row r="289" spans="2:8">
      <c r="B289" s="2" t="s">
        <v>911</v>
      </c>
      <c r="C289" s="2">
        <v>44</v>
      </c>
      <c r="D289" s="2" t="s">
        <v>625</v>
      </c>
      <c r="E289" s="2"/>
      <c r="F289" s="2"/>
      <c r="G289" s="2"/>
      <c r="H289" s="2"/>
    </row>
    <row r="290" spans="2:8">
      <c r="B290" s="2" t="s">
        <v>912</v>
      </c>
      <c r="C290" s="2">
        <v>44</v>
      </c>
      <c r="D290" s="2" t="s">
        <v>625</v>
      </c>
      <c r="E290" s="2"/>
      <c r="F290" s="2"/>
      <c r="G290" s="2"/>
      <c r="H290" s="2"/>
    </row>
    <row r="291" spans="2:8">
      <c r="B291" s="2" t="s">
        <v>913</v>
      </c>
      <c r="C291" s="2">
        <v>43</v>
      </c>
      <c r="D291" s="2" t="s">
        <v>625</v>
      </c>
      <c r="E291" s="2"/>
      <c r="F291" s="2"/>
      <c r="G291" s="2"/>
      <c r="H291" s="2"/>
    </row>
    <row r="292" spans="2:8">
      <c r="B292" s="2" t="s">
        <v>914</v>
      </c>
      <c r="C292" s="2">
        <v>41</v>
      </c>
      <c r="D292" s="2" t="s">
        <v>625</v>
      </c>
      <c r="E292" s="2"/>
      <c r="F292" s="2"/>
      <c r="G292" s="2"/>
      <c r="H292" s="2"/>
    </row>
    <row r="293" spans="2:8">
      <c r="B293" s="2" t="s">
        <v>915</v>
      </c>
      <c r="C293" s="2">
        <v>37</v>
      </c>
      <c r="D293" s="2" t="s">
        <v>625</v>
      </c>
      <c r="E293" s="2"/>
      <c r="F293" s="2"/>
      <c r="G293" s="2"/>
      <c r="H293" s="2"/>
    </row>
    <row r="294" spans="2:8">
      <c r="B294" s="2" t="s">
        <v>916</v>
      </c>
      <c r="C294" s="2">
        <v>38</v>
      </c>
      <c r="D294" s="2" t="s">
        <v>19</v>
      </c>
      <c r="E294" s="2"/>
      <c r="F294" s="2"/>
      <c r="G294" s="2"/>
      <c r="H294" s="2"/>
    </row>
    <row r="295" spans="2:8">
      <c r="B295" s="2" t="s">
        <v>917</v>
      </c>
      <c r="C295" s="2">
        <v>39</v>
      </c>
      <c r="D295" s="2" t="s">
        <v>19</v>
      </c>
      <c r="E295" s="2"/>
      <c r="F295" s="2"/>
      <c r="G295" s="2"/>
      <c r="H295" s="2"/>
    </row>
    <row r="296" spans="2:8">
      <c r="B296" s="2" t="s">
        <v>918</v>
      </c>
      <c r="C296" s="2">
        <v>39</v>
      </c>
      <c r="D296" s="2" t="s">
        <v>19</v>
      </c>
      <c r="E296" s="2"/>
      <c r="F296" s="2"/>
      <c r="G296" s="2"/>
      <c r="H296" s="2"/>
    </row>
    <row r="297" spans="2:8">
      <c r="B297" s="2" t="s">
        <v>919</v>
      </c>
      <c r="C297" s="2">
        <v>39</v>
      </c>
      <c r="D297" s="2" t="s">
        <v>19</v>
      </c>
      <c r="E297" s="2"/>
      <c r="F297" s="2"/>
      <c r="G297" s="2"/>
      <c r="H297" s="2"/>
    </row>
    <row r="298" spans="2:8">
      <c r="B298" s="2" t="s">
        <v>920</v>
      </c>
      <c r="C298" s="2">
        <v>39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35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36</v>
      </c>
      <c r="D300" s="2" t="s">
        <v>19</v>
      </c>
      <c r="E300" s="2"/>
      <c r="F300" s="2"/>
      <c r="G300" s="2"/>
      <c r="H300" s="2"/>
    </row>
    <row r="301" spans="2:8">
      <c r="B301" s="2" t="s">
        <v>923</v>
      </c>
      <c r="C301" s="2">
        <v>34</v>
      </c>
      <c r="D301" s="2" t="s">
        <v>19</v>
      </c>
      <c r="E301" s="2"/>
      <c r="F301" s="2"/>
      <c r="G301" s="2"/>
      <c r="H301" s="2"/>
    </row>
    <row r="302" spans="2:8">
      <c r="B302" s="2" t="s">
        <v>924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925</v>
      </c>
      <c r="C303" s="2">
        <v>21</v>
      </c>
      <c r="D303" s="2" t="s">
        <v>19</v>
      </c>
      <c r="E303" s="2"/>
      <c r="F303" s="2"/>
      <c r="G303" s="2"/>
      <c r="H303" s="2"/>
    </row>
    <row r="304" spans="2:8">
      <c r="B304" s="2" t="s">
        <v>926</v>
      </c>
      <c r="C304" s="2">
        <v>14</v>
      </c>
      <c r="D304" s="2" t="s">
        <v>19</v>
      </c>
      <c r="E304" s="2"/>
      <c r="F304" s="2"/>
      <c r="G304" s="2"/>
      <c r="H304" s="2"/>
    </row>
    <row r="305" spans="2:8">
      <c r="B305" s="2" t="s">
        <v>927</v>
      </c>
      <c r="C305" s="2">
        <v>10</v>
      </c>
      <c r="D305" s="2" t="s">
        <v>19</v>
      </c>
      <c r="E305" s="2"/>
      <c r="F305" s="2"/>
      <c r="G305" s="2"/>
      <c r="H305" s="2"/>
    </row>
    <row r="306" spans="2:8">
      <c r="B306" s="2" t="s">
        <v>928</v>
      </c>
      <c r="C306" s="2">
        <v>14</v>
      </c>
      <c r="D306" s="2" t="s">
        <v>19</v>
      </c>
      <c r="E306" s="2"/>
      <c r="F306" s="2"/>
      <c r="G306" s="2"/>
      <c r="H306" s="2"/>
    </row>
    <row r="307" spans="2:8">
      <c r="B307" s="2" t="s">
        <v>929</v>
      </c>
      <c r="C307" s="2">
        <v>14</v>
      </c>
      <c r="D307" s="2" t="s">
        <v>19</v>
      </c>
      <c r="E307" s="2"/>
      <c r="F307" s="2"/>
      <c r="G307" s="2"/>
      <c r="H307" s="2"/>
    </row>
    <row r="308" spans="2:8">
      <c r="B308" s="2" t="s">
        <v>930</v>
      </c>
      <c r="C308" s="2">
        <v>15</v>
      </c>
      <c r="D308" s="2" t="s">
        <v>19</v>
      </c>
      <c r="E308" s="2"/>
      <c r="F308" s="2"/>
      <c r="G308" s="2"/>
      <c r="H308" s="2"/>
    </row>
    <row r="309" spans="2:8">
      <c r="B309" s="2" t="s">
        <v>931</v>
      </c>
      <c r="C309" s="2">
        <v>35</v>
      </c>
      <c r="D309" s="2" t="s">
        <v>19</v>
      </c>
      <c r="E309" s="2"/>
      <c r="F309" s="2"/>
      <c r="G309" s="2"/>
      <c r="H309" s="2"/>
    </row>
    <row r="310" spans="2:8">
      <c r="B310" s="2" t="s">
        <v>932</v>
      </c>
      <c r="C310" s="2">
        <v>36</v>
      </c>
      <c r="D310" s="2" t="s">
        <v>19</v>
      </c>
      <c r="E310" s="2"/>
      <c r="F310" s="2"/>
      <c r="G310" s="2"/>
      <c r="H310" s="2"/>
    </row>
    <row r="311" spans="2:8">
      <c r="B311" s="2" t="s">
        <v>933</v>
      </c>
      <c r="C311" s="2">
        <v>37</v>
      </c>
      <c r="D311" s="2" t="s">
        <v>19</v>
      </c>
      <c r="E311" s="2"/>
      <c r="F311" s="2"/>
      <c r="G311" s="2"/>
      <c r="H311" s="2"/>
    </row>
    <row r="312" spans="2:8">
      <c r="B312" s="2" t="s">
        <v>934</v>
      </c>
      <c r="C312" s="2">
        <v>38</v>
      </c>
      <c r="D312" s="2" t="s">
        <v>19</v>
      </c>
      <c r="E312" s="2"/>
      <c r="F312" s="2"/>
      <c r="G312" s="2"/>
      <c r="H312" s="2"/>
    </row>
    <row r="313" spans="2:8">
      <c r="B313" s="2" t="s">
        <v>935</v>
      </c>
      <c r="C313" s="2">
        <v>39</v>
      </c>
      <c r="D313" s="2" t="s">
        <v>19</v>
      </c>
      <c r="E313" s="2"/>
      <c r="F313" s="2"/>
      <c r="G313" s="2"/>
      <c r="H313" s="2"/>
    </row>
    <row r="314" spans="2:8">
      <c r="B314" s="2" t="s">
        <v>936</v>
      </c>
      <c r="C314" s="2">
        <v>38</v>
      </c>
      <c r="D314" s="2" t="s">
        <v>19</v>
      </c>
      <c r="E314" s="2"/>
      <c r="F314" s="2"/>
      <c r="G314" s="2"/>
      <c r="H314" s="2"/>
    </row>
    <row r="315" spans="2:8">
      <c r="B315" s="2" t="s">
        <v>937</v>
      </c>
      <c r="C315" s="2">
        <v>38</v>
      </c>
      <c r="D315" s="2" t="s">
        <v>625</v>
      </c>
      <c r="E315" s="2"/>
      <c r="F315" s="2"/>
      <c r="G315" s="2"/>
      <c r="H315" s="2"/>
    </row>
    <row r="316" spans="2:8">
      <c r="B316" s="2" t="s">
        <v>938</v>
      </c>
      <c r="C316" s="2">
        <v>42</v>
      </c>
      <c r="D316" s="2" t="s">
        <v>625</v>
      </c>
      <c r="E316" s="2"/>
      <c r="F316" s="2"/>
      <c r="G316" s="2"/>
      <c r="H316" s="2"/>
    </row>
    <row r="317" spans="2:8">
      <c r="B317" s="2" t="s">
        <v>939</v>
      </c>
      <c r="C317" s="2">
        <v>46</v>
      </c>
      <c r="D317" s="2" t="s">
        <v>625</v>
      </c>
      <c r="E317" s="2"/>
      <c r="F317" s="2"/>
      <c r="G317" s="2"/>
      <c r="H317" s="2"/>
    </row>
    <row r="318" spans="2:8">
      <c r="B318" s="2" t="s">
        <v>940</v>
      </c>
      <c r="C318" s="2">
        <v>47</v>
      </c>
      <c r="D318" s="2" t="s">
        <v>625</v>
      </c>
      <c r="E318" s="2"/>
      <c r="F318" s="2"/>
      <c r="G318" s="2"/>
      <c r="H318" s="2"/>
    </row>
    <row r="319" spans="2:8">
      <c r="B319" s="2" t="s">
        <v>941</v>
      </c>
      <c r="C319" s="2">
        <v>43</v>
      </c>
      <c r="D319" s="2" t="s">
        <v>625</v>
      </c>
      <c r="E319" s="2"/>
      <c r="F319" s="2"/>
      <c r="G319" s="2"/>
      <c r="H319" s="2"/>
    </row>
    <row r="320" spans="2:8">
      <c r="B320" s="2" t="s">
        <v>942</v>
      </c>
      <c r="C320" s="2">
        <v>19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40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41</v>
      </c>
      <c r="D322" s="2" t="s">
        <v>19</v>
      </c>
      <c r="E322" s="2"/>
      <c r="F322" s="2"/>
      <c r="G322" s="2"/>
      <c r="H322" s="2"/>
    </row>
    <row r="323" spans="2:8">
      <c r="B323" s="2" t="s">
        <v>945</v>
      </c>
      <c r="C323" s="2">
        <v>41</v>
      </c>
      <c r="D323" s="2" t="s">
        <v>19</v>
      </c>
      <c r="E323" s="2"/>
      <c r="F323" s="2"/>
      <c r="G323" s="2"/>
      <c r="H323" s="2"/>
    </row>
    <row r="324" spans="2:8">
      <c r="B324" s="2" t="s">
        <v>946</v>
      </c>
      <c r="C324" s="2">
        <v>40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40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38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36</v>
      </c>
      <c r="D327" s="2" t="s">
        <v>19</v>
      </c>
      <c r="E327" s="2"/>
      <c r="F327" s="2"/>
      <c r="G327" s="2"/>
      <c r="H327" s="2"/>
    </row>
    <row r="328" spans="2:8">
      <c r="B328" s="2" t="s">
        <v>950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951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952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953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954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955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956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957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958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959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960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961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962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963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964</v>
      </c>
      <c r="C342" s="2">
        <v>37</v>
      </c>
      <c r="D342" s="2" t="s">
        <v>625</v>
      </c>
      <c r="E342" s="2"/>
      <c r="F342" s="2"/>
      <c r="G342" s="2"/>
      <c r="H342" s="2"/>
    </row>
    <row r="343" spans="2:8">
      <c r="B343" s="2" t="s">
        <v>965</v>
      </c>
      <c r="C343" s="2">
        <v>40</v>
      </c>
      <c r="D343" s="2" t="s">
        <v>625</v>
      </c>
      <c r="E343" s="2"/>
      <c r="F343" s="2"/>
      <c r="G343" s="2"/>
      <c r="H343" s="2"/>
    </row>
    <row r="344" spans="2:8">
      <c r="B344" s="2" t="s">
        <v>966</v>
      </c>
      <c r="C344" s="2">
        <v>41</v>
      </c>
      <c r="D344" s="2" t="s">
        <v>625</v>
      </c>
      <c r="E344" s="2"/>
      <c r="F344" s="2"/>
      <c r="G344" s="2"/>
      <c r="H344" s="2"/>
    </row>
    <row r="345" spans="2:8">
      <c r="B345" s="2" t="s">
        <v>967</v>
      </c>
      <c r="C345" s="2">
        <v>41</v>
      </c>
      <c r="D345" s="2" t="s">
        <v>625</v>
      </c>
      <c r="E345" s="2"/>
      <c r="F345" s="2"/>
      <c r="G345" s="2"/>
      <c r="H345" s="2"/>
    </row>
    <row r="346" spans="2:8">
      <c r="B346" s="2" t="s">
        <v>968</v>
      </c>
      <c r="C346" s="2">
        <v>37</v>
      </c>
      <c r="D346" s="2" t="s">
        <v>625</v>
      </c>
      <c r="E346" s="2"/>
      <c r="F346" s="2"/>
      <c r="G346" s="2"/>
      <c r="H346" s="2"/>
    </row>
    <row r="347" spans="2:8">
      <c r="B347" s="2" t="s">
        <v>969</v>
      </c>
      <c r="C347" s="2">
        <v>33</v>
      </c>
      <c r="D347" s="2" t="s">
        <v>625</v>
      </c>
      <c r="E347" s="2"/>
      <c r="F347" s="2"/>
      <c r="G347" s="2"/>
      <c r="H347" s="2"/>
    </row>
    <row r="348" spans="2:8">
      <c r="B348" s="2" t="s">
        <v>970</v>
      </c>
      <c r="C348" s="2">
        <v>30</v>
      </c>
      <c r="D348" s="2" t="s">
        <v>625</v>
      </c>
      <c r="E348" s="2"/>
      <c r="F348" s="2"/>
      <c r="G348" s="2"/>
      <c r="H348" s="2"/>
    </row>
    <row r="349" spans="2:8">
      <c r="B349" s="2" t="s">
        <v>971</v>
      </c>
      <c r="C349" s="2">
        <v>25</v>
      </c>
      <c r="D349" s="2" t="s">
        <v>625</v>
      </c>
      <c r="E349" s="2"/>
      <c r="F349" s="2"/>
      <c r="G349" s="2"/>
      <c r="H349" s="2"/>
    </row>
    <row r="350" spans="2:8">
      <c r="B350" s="2" t="s">
        <v>972</v>
      </c>
      <c r="C350" s="2">
        <v>26</v>
      </c>
      <c r="D350" s="2" t="s">
        <v>625</v>
      </c>
      <c r="E350" s="2"/>
      <c r="F350" s="2"/>
      <c r="G350" s="2"/>
      <c r="H350" s="2"/>
    </row>
    <row r="351" spans="2:8">
      <c r="B351" s="2" t="s">
        <v>973</v>
      </c>
      <c r="C351" s="2">
        <v>27</v>
      </c>
      <c r="D351" s="2" t="s">
        <v>625</v>
      </c>
      <c r="E351" s="2"/>
      <c r="F351" s="2"/>
      <c r="G351" s="2"/>
      <c r="H351" s="2"/>
    </row>
    <row r="352" spans="2:8">
      <c r="B352" s="2" t="s">
        <v>974</v>
      </c>
      <c r="C352" s="2">
        <v>27</v>
      </c>
      <c r="D352" s="2" t="s">
        <v>625</v>
      </c>
      <c r="E352" s="2"/>
      <c r="F352" s="2"/>
      <c r="G352" s="2"/>
      <c r="H352" s="2"/>
    </row>
    <row r="353" spans="2:8">
      <c r="B353" s="2" t="s">
        <v>975</v>
      </c>
      <c r="C353" s="2">
        <v>26</v>
      </c>
      <c r="D353" s="2" t="s">
        <v>625</v>
      </c>
      <c r="E353" s="2"/>
      <c r="F353" s="2"/>
      <c r="G353" s="2"/>
      <c r="H353" s="2"/>
    </row>
    <row r="354" spans="2:8">
      <c r="B354" s="2" t="s">
        <v>976</v>
      </c>
      <c r="C354" s="2">
        <v>26</v>
      </c>
      <c r="D354" s="2" t="s">
        <v>625</v>
      </c>
      <c r="E354" s="2"/>
      <c r="F354" s="2"/>
      <c r="G354" s="2"/>
      <c r="H354" s="2"/>
    </row>
    <row r="355" spans="2:8">
      <c r="B355" s="2" t="s">
        <v>977</v>
      </c>
      <c r="C355" s="2">
        <v>26</v>
      </c>
      <c r="D355" s="2" t="s">
        <v>625</v>
      </c>
      <c r="E355" s="2"/>
      <c r="F355" s="2"/>
      <c r="G355" s="2"/>
      <c r="H355" s="2"/>
    </row>
    <row r="356" spans="2:8">
      <c r="B356" s="2" t="s">
        <v>978</v>
      </c>
      <c r="C356" s="2">
        <v>27</v>
      </c>
      <c r="D356" s="2" t="s">
        <v>625</v>
      </c>
      <c r="E356" s="2"/>
      <c r="F356" s="2"/>
      <c r="G356" s="2"/>
      <c r="H356" s="2"/>
    </row>
    <row r="357" spans="2:8">
      <c r="B357" s="2" t="s">
        <v>979</v>
      </c>
      <c r="C357" s="2">
        <v>26</v>
      </c>
      <c r="D357" s="2" t="s">
        <v>625</v>
      </c>
      <c r="E357" s="2"/>
      <c r="F357" s="2"/>
      <c r="G357" s="2"/>
      <c r="H357" s="2"/>
    </row>
    <row r="358" spans="2:8">
      <c r="B358" s="2" t="s">
        <v>980</v>
      </c>
      <c r="C358" s="2">
        <v>36</v>
      </c>
      <c r="D358" s="2" t="s">
        <v>19</v>
      </c>
      <c r="E358" s="2"/>
      <c r="F358" s="2"/>
      <c r="G358" s="2"/>
      <c r="H358" s="2"/>
    </row>
    <row r="359" spans="2:8">
      <c r="B359" s="2" t="s">
        <v>981</v>
      </c>
      <c r="C359" s="2">
        <v>35</v>
      </c>
      <c r="D359" s="2" t="s">
        <v>19</v>
      </c>
      <c r="E359" s="2"/>
      <c r="F359" s="2"/>
      <c r="G359" s="2"/>
      <c r="H359" s="2"/>
    </row>
    <row r="360" spans="2:8">
      <c r="B360" s="2" t="s">
        <v>982</v>
      </c>
      <c r="C360" s="2">
        <v>35</v>
      </c>
      <c r="D360" s="2" t="s">
        <v>19</v>
      </c>
      <c r="E360" s="2"/>
      <c r="F360" s="2"/>
      <c r="G360" s="2"/>
      <c r="H360" s="2"/>
    </row>
    <row r="361" spans="2:8">
      <c r="B361" s="2" t="s">
        <v>983</v>
      </c>
      <c r="C361" s="2">
        <v>35</v>
      </c>
      <c r="D361" s="2" t="s">
        <v>19</v>
      </c>
      <c r="E361" s="2"/>
      <c r="F361" s="2"/>
      <c r="G361" s="2"/>
      <c r="H361" s="2"/>
    </row>
    <row r="362" spans="2:8">
      <c r="B362" s="2" t="s">
        <v>984</v>
      </c>
      <c r="C362" s="2">
        <v>43</v>
      </c>
      <c r="D362" s="2" t="s">
        <v>19</v>
      </c>
      <c r="E362" s="2"/>
      <c r="F362" s="2"/>
      <c r="G362" s="2"/>
      <c r="H362" s="2"/>
    </row>
    <row r="363" spans="2:8">
      <c r="B363" s="2" t="s">
        <v>985</v>
      </c>
      <c r="C363" s="2">
        <v>42</v>
      </c>
      <c r="D363" s="2" t="s">
        <v>19</v>
      </c>
      <c r="E363" s="2"/>
      <c r="F363" s="2"/>
      <c r="G363" s="2"/>
      <c r="H363" s="2"/>
    </row>
    <row r="364" spans="2:8">
      <c r="B364" s="2" t="s">
        <v>986</v>
      </c>
      <c r="C364" s="2">
        <v>43</v>
      </c>
      <c r="D364" s="2" t="s">
        <v>19</v>
      </c>
      <c r="E364" s="2"/>
      <c r="F364" s="2"/>
      <c r="G364" s="2"/>
      <c r="H364" s="2"/>
    </row>
    <row r="365" spans="2:8">
      <c r="B365" s="2" t="s">
        <v>987</v>
      </c>
      <c r="C365" s="2">
        <v>44</v>
      </c>
      <c r="D365" s="2" t="s">
        <v>19</v>
      </c>
      <c r="E365" s="2"/>
      <c r="F365" s="2"/>
      <c r="G365" s="2"/>
      <c r="H365" s="2"/>
    </row>
    <row r="366" spans="2:8">
      <c r="B366" s="2" t="s">
        <v>988</v>
      </c>
      <c r="C366" s="2">
        <v>44</v>
      </c>
      <c r="D366" s="2" t="s">
        <v>19</v>
      </c>
      <c r="E366" s="2"/>
      <c r="F366" s="2"/>
      <c r="G366" s="2"/>
      <c r="H366" s="2"/>
    </row>
    <row r="367" spans="2:8">
      <c r="B367" s="2" t="s">
        <v>989</v>
      </c>
      <c r="C367" s="2">
        <v>49</v>
      </c>
      <c r="D367" s="2" t="s">
        <v>625</v>
      </c>
      <c r="E367" s="2"/>
      <c r="F367" s="2"/>
      <c r="G367" s="2"/>
      <c r="H367" s="2"/>
    </row>
    <row r="368" spans="2:8">
      <c r="B368" s="2" t="s">
        <v>990</v>
      </c>
      <c r="C368" s="2">
        <v>49</v>
      </c>
      <c r="D368" s="2" t="s">
        <v>625</v>
      </c>
      <c r="E368" s="2"/>
      <c r="F368" s="2"/>
      <c r="G368" s="2"/>
      <c r="H368" s="2"/>
    </row>
    <row r="369" spans="2:8">
      <c r="B369" s="2" t="s">
        <v>991</v>
      </c>
      <c r="C369" s="2">
        <v>49</v>
      </c>
      <c r="D369" s="2" t="s">
        <v>625</v>
      </c>
      <c r="E369" s="2"/>
      <c r="F369" s="2"/>
      <c r="G369" s="2"/>
      <c r="H369" s="2"/>
    </row>
    <row r="370" spans="2:8">
      <c r="B370" s="2" t="s">
        <v>992</v>
      </c>
      <c r="C370" s="2">
        <v>46</v>
      </c>
      <c r="D370" s="2" t="s">
        <v>625</v>
      </c>
      <c r="E370" s="2"/>
      <c r="F370" s="2"/>
      <c r="G370" s="2"/>
      <c r="H370" s="2"/>
    </row>
    <row r="371" spans="2:8">
      <c r="B371" s="2" t="s">
        <v>993</v>
      </c>
      <c r="C371" s="2">
        <v>41</v>
      </c>
      <c r="D371" s="2" t="s">
        <v>625</v>
      </c>
      <c r="E371" s="2"/>
      <c r="F371" s="2"/>
      <c r="G371" s="2"/>
      <c r="H371" s="2"/>
    </row>
    <row r="372" spans="2:8">
      <c r="B372" s="2" t="s">
        <v>994</v>
      </c>
      <c r="C372" s="2">
        <v>22</v>
      </c>
      <c r="D372" s="2" t="s">
        <v>625</v>
      </c>
      <c r="E372" s="2"/>
      <c r="F372" s="2"/>
      <c r="G372" s="2"/>
      <c r="H372" s="2"/>
    </row>
    <row r="373" spans="2:8">
      <c r="B373" s="2" t="s">
        <v>995</v>
      </c>
      <c r="C373" s="2">
        <v>28</v>
      </c>
      <c r="D373" s="2" t="s">
        <v>625</v>
      </c>
      <c r="E373" s="2"/>
      <c r="F373" s="2"/>
      <c r="G373" s="2"/>
      <c r="H373" s="2"/>
    </row>
    <row r="374" spans="2:8">
      <c r="B374" s="2" t="s">
        <v>996</v>
      </c>
      <c r="C374" s="2">
        <v>37</v>
      </c>
      <c r="D374" s="2" t="s">
        <v>625</v>
      </c>
      <c r="E374" s="2"/>
      <c r="F374" s="2"/>
      <c r="G374" s="2"/>
      <c r="H374" s="2"/>
    </row>
    <row r="375" spans="2:8">
      <c r="B375" s="2" t="s">
        <v>997</v>
      </c>
      <c r="C375" s="2">
        <v>41</v>
      </c>
      <c r="D375" s="2" t="s">
        <v>625</v>
      </c>
      <c r="E375" s="2"/>
      <c r="F375" s="2"/>
      <c r="G375" s="2"/>
      <c r="H375" s="2"/>
    </row>
    <row r="376" spans="2:8">
      <c r="B376" s="2" t="s">
        <v>998</v>
      </c>
      <c r="C376" s="2">
        <v>40</v>
      </c>
      <c r="D376" s="2" t="s">
        <v>625</v>
      </c>
      <c r="E376" s="2"/>
      <c r="F376" s="2"/>
      <c r="G376" s="2"/>
      <c r="H376" s="2"/>
    </row>
    <row r="377" spans="2:8">
      <c r="B377" s="2" t="s">
        <v>999</v>
      </c>
      <c r="C377" s="2">
        <v>38</v>
      </c>
      <c r="D377" s="2" t="s">
        <v>625</v>
      </c>
      <c r="E377" s="2"/>
      <c r="F377" s="2"/>
      <c r="G377" s="2"/>
      <c r="H377" s="2"/>
    </row>
    <row r="378" spans="2:8">
      <c r="B378" s="2" t="s">
        <v>1000</v>
      </c>
      <c r="C378" s="2">
        <v>38</v>
      </c>
      <c r="D378" s="2" t="s">
        <v>625</v>
      </c>
      <c r="E378" s="2"/>
      <c r="F378" s="2"/>
      <c r="G378" s="2"/>
      <c r="H378" s="2"/>
    </row>
    <row r="379" spans="2:8">
      <c r="B379" s="2" t="s">
        <v>1001</v>
      </c>
      <c r="C379" s="2">
        <v>37</v>
      </c>
      <c r="D379" s="2" t="s">
        <v>625</v>
      </c>
      <c r="E379" s="2"/>
      <c r="F379" s="2"/>
      <c r="G379" s="2"/>
      <c r="H379" s="2"/>
    </row>
    <row r="380" spans="2:8">
      <c r="B380" s="2" t="s">
        <v>1002</v>
      </c>
      <c r="C380" s="2">
        <v>39</v>
      </c>
      <c r="D380" s="2" t="s">
        <v>19</v>
      </c>
      <c r="E380" s="2"/>
      <c r="F380" s="2"/>
      <c r="G380" s="2"/>
      <c r="H380" s="2"/>
    </row>
    <row r="381" spans="2:8">
      <c r="B381" s="2" t="s">
        <v>1003</v>
      </c>
      <c r="C381" s="2">
        <v>39</v>
      </c>
      <c r="D381" s="2" t="s">
        <v>19</v>
      </c>
      <c r="E381" s="2"/>
      <c r="F381" s="2"/>
      <c r="G381" s="2"/>
      <c r="H381" s="2"/>
    </row>
    <row r="382" spans="2:8">
      <c r="B382" s="2" t="s">
        <v>1004</v>
      </c>
      <c r="C382" s="2">
        <v>40</v>
      </c>
      <c r="D382" s="2" t="s">
        <v>19</v>
      </c>
      <c r="E382" s="2"/>
      <c r="F382" s="2"/>
      <c r="G382" s="2"/>
      <c r="H382" s="2"/>
    </row>
    <row r="383" spans="2:8">
      <c r="B383" s="2" t="s">
        <v>1005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1006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1007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1008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1009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1010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1011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1012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1013</v>
      </c>
      <c r="C391" s="2">
        <v>38</v>
      </c>
      <c r="D391" s="2" t="s">
        <v>625</v>
      </c>
      <c r="E391" s="2"/>
      <c r="F391" s="2"/>
      <c r="G391" s="2"/>
      <c r="H391" s="2"/>
    </row>
    <row r="392" spans="2:8">
      <c r="B392" s="2" t="s">
        <v>1014</v>
      </c>
      <c r="C392" s="2">
        <v>38</v>
      </c>
      <c r="D392" s="2" t="s">
        <v>625</v>
      </c>
      <c r="E392" s="2"/>
      <c r="F392" s="2"/>
      <c r="G392" s="2"/>
      <c r="H392" s="2"/>
    </row>
    <row r="393" spans="2:8">
      <c r="B393" s="2" t="s">
        <v>1015</v>
      </c>
      <c r="C393" s="2">
        <v>36</v>
      </c>
      <c r="D393" s="2" t="s">
        <v>625</v>
      </c>
      <c r="E393" s="2"/>
      <c r="F393" s="2"/>
      <c r="G393" s="2"/>
      <c r="H393" s="2"/>
    </row>
    <row r="394" spans="2:8">
      <c r="B394" s="2" t="s">
        <v>1016</v>
      </c>
      <c r="C394" s="2">
        <v>37</v>
      </c>
      <c r="D394" s="2" t="s">
        <v>625</v>
      </c>
      <c r="E394" s="2"/>
      <c r="F394" s="2"/>
      <c r="G394" s="2"/>
      <c r="H394" s="2"/>
    </row>
    <row r="395" spans="2:8">
      <c r="B395" s="2" t="s">
        <v>1017</v>
      </c>
      <c r="C395" s="2">
        <v>38</v>
      </c>
      <c r="D395" s="2" t="s">
        <v>625</v>
      </c>
      <c r="E395" s="2"/>
      <c r="F395" s="2"/>
      <c r="G395" s="2"/>
      <c r="H395" s="2"/>
    </row>
    <row r="396" spans="2:8">
      <c r="B396" s="2" t="s">
        <v>1018</v>
      </c>
      <c r="C396" s="2">
        <v>37</v>
      </c>
      <c r="D396" s="2" t="s">
        <v>625</v>
      </c>
      <c r="E396" s="2"/>
      <c r="F396" s="2"/>
      <c r="G396" s="2"/>
      <c r="H396" s="2"/>
    </row>
    <row r="397" spans="2:8">
      <c r="B397" s="2" t="s">
        <v>1019</v>
      </c>
      <c r="C397" s="2">
        <v>45</v>
      </c>
      <c r="D397" s="2" t="s">
        <v>19</v>
      </c>
      <c r="E397" s="2"/>
      <c r="F397" s="2"/>
      <c r="G397" s="2"/>
      <c r="H397" s="2"/>
    </row>
    <row r="398" spans="2:8">
      <c r="B398" s="2" t="s">
        <v>1020</v>
      </c>
      <c r="C398" s="2">
        <v>46</v>
      </c>
      <c r="D398" s="2" t="s">
        <v>19</v>
      </c>
      <c r="E398" s="2"/>
      <c r="F398" s="2"/>
      <c r="G398" s="2"/>
      <c r="H398" s="2"/>
    </row>
    <row r="399" spans="2:8">
      <c r="B399" s="2" t="s">
        <v>1021</v>
      </c>
      <c r="C399" s="2">
        <v>46</v>
      </c>
      <c r="D399" s="2" t="s">
        <v>19</v>
      </c>
      <c r="E399" s="2"/>
      <c r="F399" s="2"/>
      <c r="G399" s="2"/>
      <c r="H399" s="2"/>
    </row>
    <row r="400" spans="2:8">
      <c r="B400" s="2" t="s">
        <v>1022</v>
      </c>
      <c r="C400" s="2">
        <v>47</v>
      </c>
      <c r="D400" s="2" t="s">
        <v>19</v>
      </c>
      <c r="E400" s="2"/>
      <c r="F400" s="2"/>
      <c r="G400" s="2"/>
      <c r="H400" s="2"/>
    </row>
    <row r="401" spans="2:8">
      <c r="B401" s="2" t="s">
        <v>1023</v>
      </c>
      <c r="C401" s="2">
        <v>47</v>
      </c>
      <c r="D401" s="2" t="s">
        <v>19</v>
      </c>
      <c r="E401" s="2"/>
      <c r="F401" s="2"/>
      <c r="G401" s="2"/>
      <c r="H401" s="2"/>
    </row>
    <row r="402" spans="2:8">
      <c r="B402" s="2" t="s">
        <v>1024</v>
      </c>
      <c r="C402" s="2">
        <v>45</v>
      </c>
      <c r="D402" s="2" t="s">
        <v>19</v>
      </c>
      <c r="E402" s="2"/>
      <c r="F402" s="2"/>
      <c r="G402" s="2"/>
      <c r="H402" s="2"/>
    </row>
    <row r="403" spans="2:8">
      <c r="B403" s="2" t="s">
        <v>1025</v>
      </c>
      <c r="C403" s="2">
        <v>41</v>
      </c>
      <c r="D403" s="2" t="s">
        <v>19</v>
      </c>
      <c r="E403" s="2"/>
      <c r="F403" s="2"/>
      <c r="G403" s="2"/>
      <c r="H403" s="2"/>
    </row>
    <row r="404" spans="2:8">
      <c r="B404" s="2" t="s">
        <v>1026</v>
      </c>
      <c r="C404" s="2">
        <v>42</v>
      </c>
      <c r="D404" s="2" t="s">
        <v>19</v>
      </c>
      <c r="E404" s="2"/>
      <c r="F404" s="2"/>
      <c r="G404" s="2"/>
      <c r="H404" s="2"/>
    </row>
    <row r="405" spans="2:8">
      <c r="B405" s="2" t="s">
        <v>1027</v>
      </c>
      <c r="C405" s="2">
        <v>43</v>
      </c>
      <c r="D405" s="2" t="s">
        <v>19</v>
      </c>
      <c r="E405" s="2"/>
      <c r="F405" s="2"/>
      <c r="G405" s="2"/>
      <c r="H405" s="2"/>
    </row>
    <row r="406" spans="2:8">
      <c r="B406" s="2" t="s">
        <v>1028</v>
      </c>
      <c r="C406" s="2">
        <v>44</v>
      </c>
      <c r="D406" s="2" t="s">
        <v>19</v>
      </c>
      <c r="E406" s="2"/>
      <c r="F406" s="2"/>
      <c r="G406" s="2"/>
      <c r="H406" s="2"/>
    </row>
    <row r="407" spans="2:8">
      <c r="B407" s="2" t="s">
        <v>1029</v>
      </c>
      <c r="C407" s="2">
        <v>36</v>
      </c>
      <c r="D407" s="2" t="s">
        <v>19</v>
      </c>
      <c r="E407" s="2"/>
      <c r="F407" s="2"/>
      <c r="G407" s="2"/>
      <c r="H407" s="2"/>
    </row>
    <row r="408" spans="2:8">
      <c r="B408" s="2" t="s">
        <v>1030</v>
      </c>
      <c r="C408" s="2">
        <v>36</v>
      </c>
      <c r="D408" s="2" t="s">
        <v>19</v>
      </c>
      <c r="E408" s="2"/>
      <c r="F408" s="2"/>
      <c r="G408" s="2"/>
      <c r="H408" s="2"/>
    </row>
    <row r="409" spans="2:8">
      <c r="B409" s="2" t="s">
        <v>1031</v>
      </c>
      <c r="C409" s="2">
        <v>37</v>
      </c>
      <c r="D409" s="2" t="s">
        <v>19</v>
      </c>
      <c r="E409" s="2"/>
      <c r="F409" s="2"/>
      <c r="G409" s="2"/>
      <c r="H409" s="2"/>
    </row>
    <row r="410" spans="2:8">
      <c r="B410" s="2" t="s">
        <v>1032</v>
      </c>
      <c r="C410" s="2">
        <v>38</v>
      </c>
      <c r="D410" s="2" t="s">
        <v>19</v>
      </c>
      <c r="E410" s="2"/>
      <c r="F410" s="2"/>
      <c r="G410" s="2"/>
      <c r="H410" s="2"/>
    </row>
    <row r="411" spans="2:8">
      <c r="B411" s="2" t="s">
        <v>1033</v>
      </c>
      <c r="C411" s="2">
        <v>36</v>
      </c>
      <c r="D411" s="2" t="s">
        <v>19</v>
      </c>
      <c r="E411" s="2"/>
      <c r="F411" s="2"/>
      <c r="G411" s="2"/>
      <c r="H411" s="2"/>
    </row>
    <row r="412" spans="2:8">
      <c r="B412" s="2" t="s">
        <v>1034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1035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1036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1037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1038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1039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8</v>
      </c>
      <c r="D419" s="2" t="s">
        <v>625</v>
      </c>
      <c r="E419" s="2"/>
      <c r="F419" s="2"/>
      <c r="G419" s="2"/>
      <c r="H419" s="2"/>
    </row>
    <row r="420" spans="2:8">
      <c r="B420" s="2" t="s">
        <v>1042</v>
      </c>
      <c r="C420" s="2">
        <v>36</v>
      </c>
      <c r="D420" s="2" t="s">
        <v>625</v>
      </c>
      <c r="E420" s="2"/>
      <c r="F420" s="2"/>
      <c r="G420" s="2"/>
      <c r="H420" s="2"/>
    </row>
    <row r="421" spans="2:8">
      <c r="B421" s="2" t="s">
        <v>1043</v>
      </c>
      <c r="C421" s="2">
        <v>36</v>
      </c>
      <c r="D421" s="2" t="s">
        <v>625</v>
      </c>
      <c r="E421" s="2"/>
      <c r="F421" s="2"/>
      <c r="G421" s="2"/>
      <c r="H421" s="2"/>
    </row>
    <row r="422" spans="2:8">
      <c r="B422" s="2" t="s">
        <v>1044</v>
      </c>
      <c r="C422" s="2">
        <v>35</v>
      </c>
      <c r="D422" s="2" t="s">
        <v>625</v>
      </c>
      <c r="E422" s="2"/>
      <c r="F422" s="2"/>
      <c r="G422" s="2"/>
      <c r="H422" s="2"/>
    </row>
    <row r="423" spans="2:8">
      <c r="B423" s="2" t="s">
        <v>1045</v>
      </c>
      <c r="C423" s="2">
        <v>35</v>
      </c>
      <c r="D423" s="2" t="s">
        <v>625</v>
      </c>
      <c r="E423" s="2"/>
      <c r="F423" s="2"/>
      <c r="G423" s="2"/>
      <c r="H423" s="2"/>
    </row>
    <row r="424" spans="2:8">
      <c r="B424" s="2" t="s">
        <v>1046</v>
      </c>
      <c r="C424" s="2">
        <v>34</v>
      </c>
      <c r="D424" s="2" t="s">
        <v>625</v>
      </c>
      <c r="E424" s="2"/>
      <c r="F424" s="2"/>
      <c r="G424" s="2"/>
      <c r="H424" s="2"/>
    </row>
    <row r="425" spans="2:8">
      <c r="B425" s="2" t="s">
        <v>1047</v>
      </c>
      <c r="C425" s="2">
        <v>15</v>
      </c>
      <c r="D425" s="2" t="s">
        <v>19</v>
      </c>
      <c r="E425" s="2"/>
      <c r="F425" s="2"/>
      <c r="G425" s="2"/>
      <c r="H425" s="2"/>
    </row>
    <row r="426" spans="2:8">
      <c r="B426" s="2" t="s">
        <v>1048</v>
      </c>
      <c r="C426" s="2">
        <v>17</v>
      </c>
      <c r="D426" s="2" t="s">
        <v>19</v>
      </c>
      <c r="E426" s="2"/>
      <c r="F426" s="2"/>
      <c r="G426" s="2"/>
      <c r="H426" s="2"/>
    </row>
    <row r="427" spans="2:8">
      <c r="B427" s="2" t="s">
        <v>1049</v>
      </c>
      <c r="C427" s="2">
        <v>18</v>
      </c>
      <c r="D427" s="2" t="s">
        <v>19</v>
      </c>
      <c r="E427" s="2"/>
      <c r="F427" s="2"/>
      <c r="G427" s="2"/>
      <c r="H427" s="2"/>
    </row>
    <row r="428" spans="2:8">
      <c r="B428" s="2" t="s">
        <v>1050</v>
      </c>
      <c r="C428" s="2">
        <v>39</v>
      </c>
      <c r="D428" s="2" t="s">
        <v>19</v>
      </c>
      <c r="E428" s="2"/>
      <c r="F428" s="2"/>
      <c r="G428" s="2"/>
      <c r="H428" s="2"/>
    </row>
    <row r="429" spans="2:8">
      <c r="B429" s="2" t="s">
        <v>1051</v>
      </c>
      <c r="C429" s="2">
        <v>40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40</v>
      </c>
      <c r="D430" s="2" t="s">
        <v>19</v>
      </c>
      <c r="E430" s="2"/>
      <c r="F430" s="2"/>
      <c r="G430" s="2"/>
      <c r="H430" s="2"/>
    </row>
    <row r="431" spans="2:8">
      <c r="B431" s="2" t="s">
        <v>1053</v>
      </c>
      <c r="C431" s="2">
        <v>40</v>
      </c>
      <c r="D431" s="2" t="s">
        <v>19</v>
      </c>
      <c r="E431" s="2"/>
      <c r="F431" s="2"/>
      <c r="G431" s="2"/>
      <c r="H431" s="2"/>
    </row>
    <row r="432" spans="2:8">
      <c r="B432" s="2" t="s">
        <v>1054</v>
      </c>
      <c r="C432" s="2">
        <v>40</v>
      </c>
      <c r="D432" s="2" t="s">
        <v>19</v>
      </c>
      <c r="E432" s="2"/>
      <c r="F432" s="2"/>
      <c r="G432" s="2"/>
      <c r="H432" s="2"/>
    </row>
    <row r="433" spans="2:8">
      <c r="B433" s="2" t="s">
        <v>1055</v>
      </c>
      <c r="C433" s="2">
        <v>36</v>
      </c>
      <c r="D433" s="2" t="s">
        <v>625</v>
      </c>
      <c r="E433" s="2"/>
      <c r="F433" s="2"/>
      <c r="G433" s="2"/>
      <c r="H433" s="2"/>
    </row>
    <row r="434" spans="2:8">
      <c r="B434" s="2" t="s">
        <v>1056</v>
      </c>
      <c r="C434" s="2">
        <v>40</v>
      </c>
      <c r="D434" s="2" t="s">
        <v>625</v>
      </c>
      <c r="E434" s="2"/>
      <c r="F434" s="2"/>
      <c r="G434" s="2"/>
      <c r="H434" s="2"/>
    </row>
    <row r="435" spans="2:8">
      <c r="B435" s="2" t="s">
        <v>1057</v>
      </c>
      <c r="C435" s="2">
        <v>41</v>
      </c>
      <c r="D435" s="2" t="s">
        <v>625</v>
      </c>
      <c r="E435" s="2"/>
      <c r="F435" s="2"/>
      <c r="G435" s="2"/>
      <c r="H435" s="2"/>
    </row>
    <row r="436" spans="2:8">
      <c r="B436" s="2" t="s">
        <v>1058</v>
      </c>
      <c r="C436" s="2">
        <v>41</v>
      </c>
      <c r="D436" s="2" t="s">
        <v>625</v>
      </c>
      <c r="E436" s="2"/>
      <c r="F436" s="2"/>
      <c r="G436" s="2"/>
      <c r="H436" s="2"/>
    </row>
    <row r="437" spans="2:8">
      <c r="B437" s="2" t="s">
        <v>1059</v>
      </c>
      <c r="C437" s="2">
        <v>39</v>
      </c>
      <c r="D437" s="2" t="s">
        <v>625</v>
      </c>
      <c r="E437" s="2"/>
      <c r="F437" s="2"/>
      <c r="G437" s="2"/>
      <c r="H437" s="2"/>
    </row>
    <row r="438" spans="2:8">
      <c r="B438" s="2" t="s">
        <v>1060</v>
      </c>
      <c r="C438" s="2">
        <v>35</v>
      </c>
      <c r="D438" s="2" t="s">
        <v>625</v>
      </c>
      <c r="E438" s="2"/>
      <c r="F438" s="2"/>
      <c r="G438" s="2"/>
      <c r="H438" s="2"/>
    </row>
    <row r="439" spans="2:8">
      <c r="B439" s="2" t="s">
        <v>1061</v>
      </c>
      <c r="C439" s="2">
        <v>44</v>
      </c>
      <c r="D439" s="2" t="s">
        <v>19</v>
      </c>
      <c r="E439" s="2"/>
      <c r="F439" s="2"/>
      <c r="G439" s="2"/>
      <c r="H439" s="2"/>
    </row>
    <row r="440" spans="2:8">
      <c r="B440" s="2" t="s">
        <v>1062</v>
      </c>
      <c r="C440" s="2">
        <v>50</v>
      </c>
      <c r="D440" s="2" t="s">
        <v>19</v>
      </c>
      <c r="E440" s="2"/>
      <c r="F440" s="2"/>
      <c r="G440" s="2"/>
      <c r="H440" s="2"/>
    </row>
    <row r="441" spans="2:8">
      <c r="B441" s="2" t="s">
        <v>1063</v>
      </c>
      <c r="C441" s="2">
        <v>52</v>
      </c>
      <c r="D441" s="2" t="s">
        <v>19</v>
      </c>
      <c r="E441" s="2"/>
      <c r="F441" s="2"/>
      <c r="G441" s="2"/>
      <c r="H441" s="2"/>
    </row>
    <row r="442" spans="2:8">
      <c r="B442" s="2" t="s">
        <v>1064</v>
      </c>
      <c r="C442" s="2">
        <v>52</v>
      </c>
      <c r="D442" s="2" t="s">
        <v>19</v>
      </c>
      <c r="E442" s="2"/>
      <c r="F442" s="2"/>
      <c r="G442" s="2"/>
      <c r="H442" s="2"/>
    </row>
    <row r="443" spans="2:8">
      <c r="B443" s="2" t="s">
        <v>1065</v>
      </c>
      <c r="C443" s="2">
        <v>53</v>
      </c>
      <c r="D443" s="2" t="s">
        <v>19</v>
      </c>
      <c r="E443" s="2"/>
      <c r="F443" s="2"/>
      <c r="G443" s="2"/>
      <c r="H443" s="2"/>
    </row>
    <row r="444" spans="2:8">
      <c r="B444" s="2" t="s">
        <v>1066</v>
      </c>
      <c r="C444" s="2">
        <v>48</v>
      </c>
      <c r="D444" s="2" t="s">
        <v>19</v>
      </c>
      <c r="E444" s="2"/>
      <c r="F444" s="2"/>
      <c r="G444" s="2"/>
      <c r="H444" s="2"/>
    </row>
    <row r="445" spans="2:8">
      <c r="B445" s="2" t="s">
        <v>1067</v>
      </c>
      <c r="C445" s="2">
        <v>49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49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38</v>
      </c>
      <c r="D447" s="2" t="s">
        <v>19</v>
      </c>
      <c r="E447" s="2"/>
      <c r="F447" s="2"/>
      <c r="G447" s="2"/>
      <c r="H447" s="2"/>
    </row>
    <row r="448" spans="2:8">
      <c r="B448" s="2" t="s">
        <v>1070</v>
      </c>
      <c r="C448" s="2">
        <v>38</v>
      </c>
      <c r="D448" s="2" t="s">
        <v>19</v>
      </c>
      <c r="E448" s="2"/>
      <c r="F448" s="2"/>
      <c r="G448" s="2"/>
      <c r="H448" s="2"/>
    </row>
    <row r="449" spans="2:8">
      <c r="B449" s="2" t="s">
        <v>1071</v>
      </c>
      <c r="C449" s="2">
        <v>36</v>
      </c>
      <c r="D449" s="2" t="s">
        <v>19</v>
      </c>
      <c r="E449" s="2"/>
      <c r="F449" s="2"/>
      <c r="G449" s="2"/>
      <c r="H449" s="2"/>
    </row>
    <row r="450" spans="2:8">
      <c r="B450" s="2" t="s">
        <v>1072</v>
      </c>
      <c r="C450" s="2">
        <v>36</v>
      </c>
      <c r="D450" s="2" t="s">
        <v>19</v>
      </c>
      <c r="E450" s="2"/>
      <c r="F450" s="2"/>
      <c r="G450" s="2"/>
      <c r="H450" s="2"/>
    </row>
    <row r="451" spans="2:8">
      <c r="B451" s="2" t="s">
        <v>1073</v>
      </c>
      <c r="C451" s="2">
        <v>36</v>
      </c>
      <c r="D451" s="2" t="s">
        <v>19</v>
      </c>
      <c r="E451" s="2"/>
      <c r="F451" s="2"/>
      <c r="G451" s="2"/>
      <c r="H451" s="2"/>
    </row>
    <row r="452" spans="2:8">
      <c r="B452" s="2" t="s">
        <v>1074</v>
      </c>
      <c r="C452" s="2">
        <v>32</v>
      </c>
      <c r="D452" s="2" t="s">
        <v>625</v>
      </c>
      <c r="E452" s="2"/>
      <c r="F452" s="2"/>
      <c r="G452" s="2"/>
      <c r="H452" s="2"/>
    </row>
    <row r="453" spans="2:8">
      <c r="B453" s="2" t="s">
        <v>1075</v>
      </c>
      <c r="C453" s="2">
        <v>31</v>
      </c>
      <c r="D453" s="2" t="s">
        <v>625</v>
      </c>
      <c r="E453" s="2"/>
      <c r="F453" s="2"/>
      <c r="G453" s="2"/>
      <c r="H453" s="2"/>
    </row>
    <row r="454" spans="2:8">
      <c r="B454" s="2" t="s">
        <v>1076</v>
      </c>
      <c r="C454" s="2">
        <v>30</v>
      </c>
      <c r="D454" s="2" t="s">
        <v>625</v>
      </c>
      <c r="E454" s="2"/>
      <c r="F454" s="2"/>
      <c r="G454" s="2"/>
      <c r="H454" s="2"/>
    </row>
    <row r="455" spans="2:8">
      <c r="B455" s="2" t="s">
        <v>1077</v>
      </c>
      <c r="C455" s="2">
        <v>9</v>
      </c>
      <c r="D455" s="2" t="s">
        <v>19</v>
      </c>
      <c r="E455" s="2"/>
      <c r="F455" s="2"/>
      <c r="G455" s="2"/>
      <c r="H455" s="2"/>
    </row>
    <row r="456" spans="2:8">
      <c r="B456" s="2" t="s">
        <v>1078</v>
      </c>
      <c r="C456" s="2">
        <v>10</v>
      </c>
      <c r="D456" s="2" t="s">
        <v>19</v>
      </c>
      <c r="E456" s="2"/>
      <c r="F456" s="2"/>
      <c r="G456" s="2"/>
      <c r="H456" s="2"/>
    </row>
    <row r="457" spans="2:8">
      <c r="B457" s="2" t="s">
        <v>1079</v>
      </c>
      <c r="C457" s="2">
        <v>10</v>
      </c>
      <c r="D457" s="2" t="s">
        <v>19</v>
      </c>
      <c r="E457" s="2"/>
      <c r="F457" s="2"/>
      <c r="G457" s="2"/>
      <c r="H457" s="2"/>
    </row>
    <row r="458" spans="2:8">
      <c r="B458" s="2" t="s">
        <v>1080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1081</v>
      </c>
      <c r="C459" s="2">
        <v>32</v>
      </c>
      <c r="D459" s="2" t="s">
        <v>19</v>
      </c>
      <c r="E459" s="2"/>
      <c r="F459" s="2"/>
      <c r="G459" s="2"/>
      <c r="H459" s="2"/>
    </row>
    <row r="460" spans="2:8">
      <c r="B460" s="2" t="s">
        <v>1082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1083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1084</v>
      </c>
      <c r="C462" s="2">
        <v>33</v>
      </c>
      <c r="D462" s="2" t="s">
        <v>19</v>
      </c>
      <c r="E462" s="2"/>
      <c r="F462" s="2"/>
      <c r="G462" s="2"/>
      <c r="H462" s="2"/>
    </row>
    <row r="463" spans="2:8">
      <c r="B463" s="2" t="s">
        <v>1085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1086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1087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1088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1089</v>
      </c>
      <c r="C467" s="2">
        <v>29</v>
      </c>
      <c r="D467" s="2" t="s">
        <v>19</v>
      </c>
      <c r="E467" s="2"/>
      <c r="F467" s="2"/>
      <c r="G467" s="2"/>
      <c r="H467" s="2"/>
    </row>
    <row r="468" spans="2:8">
      <c r="B468" s="2" t="s">
        <v>1090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1091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1092</v>
      </c>
      <c r="C470" s="2">
        <v>33</v>
      </c>
      <c r="D470" s="2" t="s">
        <v>19</v>
      </c>
      <c r="E470" s="2"/>
      <c r="F470" s="2"/>
      <c r="G470" s="2"/>
      <c r="H470" s="2"/>
    </row>
    <row r="471" spans="2:8">
      <c r="B471" s="2" t="s">
        <v>1093</v>
      </c>
      <c r="C471" s="2">
        <v>32</v>
      </c>
      <c r="D471" s="2" t="s">
        <v>19</v>
      </c>
      <c r="E471" s="2"/>
      <c r="F471" s="2"/>
      <c r="G471" s="2"/>
      <c r="H471" s="2"/>
    </row>
    <row r="472" spans="2:8">
      <c r="B472" s="2" t="s">
        <v>1094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1095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1096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1097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1098</v>
      </c>
      <c r="C476" s="2">
        <v>34</v>
      </c>
      <c r="D476" s="2" t="s">
        <v>19</v>
      </c>
      <c r="E476" s="2"/>
      <c r="F476" s="2"/>
      <c r="G476" s="2"/>
      <c r="H476" s="2"/>
    </row>
    <row r="477" spans="2:8">
      <c r="B477" s="2" t="s">
        <v>1099</v>
      </c>
      <c r="C477" s="2">
        <v>32</v>
      </c>
      <c r="D477" s="2" t="s">
        <v>19</v>
      </c>
      <c r="E477" s="2"/>
      <c r="F477" s="2"/>
      <c r="G477" s="2"/>
      <c r="H477" s="2"/>
    </row>
    <row r="478" spans="2:8">
      <c r="B478" s="2" t="s">
        <v>1100</v>
      </c>
      <c r="C478" s="2">
        <v>5</v>
      </c>
      <c r="D478" s="2" t="s">
        <v>625</v>
      </c>
      <c r="E478" s="2"/>
      <c r="F478" s="2"/>
      <c r="G478" s="2"/>
      <c r="H478" s="2"/>
    </row>
    <row r="479" spans="2:8">
      <c r="B479" s="2" t="s">
        <v>1101</v>
      </c>
      <c r="C479" s="2">
        <v>6</v>
      </c>
      <c r="D479" s="2" t="s">
        <v>625</v>
      </c>
      <c r="E479" s="2"/>
      <c r="F479" s="2"/>
      <c r="G479" s="2"/>
      <c r="H479" s="2"/>
    </row>
    <row r="480" spans="2:8">
      <c r="B480" s="2" t="s">
        <v>1102</v>
      </c>
      <c r="C480" s="2">
        <v>41</v>
      </c>
      <c r="D480" s="2" t="s">
        <v>19</v>
      </c>
      <c r="E480" s="2"/>
      <c r="F480" s="2"/>
      <c r="G480" s="2"/>
      <c r="H480" s="2"/>
    </row>
    <row r="481" spans="2:8">
      <c r="B481" s="2" t="s">
        <v>1103</v>
      </c>
      <c r="C481" s="2">
        <v>36</v>
      </c>
      <c r="D481" s="2" t="s">
        <v>19</v>
      </c>
      <c r="E481" s="2"/>
      <c r="F481" s="2"/>
      <c r="G481" s="2"/>
      <c r="H481" s="2"/>
    </row>
    <row r="482" spans="2:8">
      <c r="B482" s="2" t="s">
        <v>1104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1105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1106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1107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1108</v>
      </c>
      <c r="C486" s="2">
        <v>21</v>
      </c>
      <c r="D486" s="2" t="s">
        <v>625</v>
      </c>
      <c r="E486" s="2"/>
      <c r="F486" s="2"/>
      <c r="G486" s="2"/>
      <c r="H486" s="2"/>
    </row>
    <row r="487" spans="2:8">
      <c r="B487" s="2" t="s">
        <v>1109</v>
      </c>
      <c r="C487" s="2">
        <v>21</v>
      </c>
      <c r="D487" s="2" t="s">
        <v>625</v>
      </c>
      <c r="E487" s="2"/>
      <c r="F487" s="2"/>
      <c r="G487" s="2"/>
      <c r="H487" s="2"/>
    </row>
    <row r="488" spans="2:8">
      <c r="B488" s="2" t="s">
        <v>1110</v>
      </c>
      <c r="C488" s="2">
        <v>21</v>
      </c>
      <c r="D488" s="2" t="s">
        <v>625</v>
      </c>
      <c r="E488" s="2"/>
      <c r="F488" s="2"/>
      <c r="G488" s="2"/>
      <c r="H488" s="2"/>
    </row>
    <row r="489" spans="2:8">
      <c r="B489" s="2" t="s">
        <v>1111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1112</v>
      </c>
      <c r="C490" s="2">
        <v>39</v>
      </c>
      <c r="D490" s="2" t="s">
        <v>625</v>
      </c>
      <c r="E490" s="2"/>
      <c r="F490" s="2"/>
      <c r="G490" s="2"/>
      <c r="H490" s="2"/>
    </row>
    <row r="491" spans="2:8">
      <c r="B491" s="2" t="s">
        <v>1113</v>
      </c>
      <c r="C491" s="2">
        <v>41</v>
      </c>
      <c r="D491" s="2" t="s">
        <v>625</v>
      </c>
      <c r="E491" s="2"/>
      <c r="F491" s="2"/>
      <c r="G491" s="2"/>
      <c r="H491" s="2"/>
    </row>
    <row r="492" spans="2:8">
      <c r="B492" s="2" t="s">
        <v>1114</v>
      </c>
      <c r="C492" s="2">
        <v>39</v>
      </c>
      <c r="D492" s="2" t="s">
        <v>625</v>
      </c>
      <c r="E492" s="2"/>
      <c r="F492" s="2"/>
      <c r="G492" s="2"/>
      <c r="H492" s="2"/>
    </row>
    <row r="493" spans="2:8">
      <c r="B493" s="2" t="s">
        <v>1115</v>
      </c>
      <c r="C493" s="2">
        <v>37</v>
      </c>
      <c r="D493" s="2" t="s">
        <v>625</v>
      </c>
      <c r="E493" s="2"/>
      <c r="F493" s="2"/>
      <c r="G493" s="2"/>
      <c r="H493" s="2"/>
    </row>
    <row r="494" spans="2:8">
      <c r="B494" s="2" t="s">
        <v>1116</v>
      </c>
      <c r="C494" s="2">
        <v>35</v>
      </c>
      <c r="D494" s="2" t="s">
        <v>625</v>
      </c>
      <c r="E494" s="2"/>
      <c r="F494" s="2"/>
      <c r="G494" s="2"/>
      <c r="H494" s="2"/>
    </row>
    <row r="495" spans="2:8">
      <c r="B495" s="2" t="s">
        <v>1117</v>
      </c>
      <c r="C495" s="2">
        <v>33</v>
      </c>
      <c r="D495" s="2" t="s">
        <v>625</v>
      </c>
      <c r="E495" s="2"/>
      <c r="F495" s="2"/>
      <c r="G495" s="2"/>
      <c r="H495" s="2"/>
    </row>
    <row r="496" spans="2:8">
      <c r="B496" s="2" t="s">
        <v>1118</v>
      </c>
      <c r="C496" s="2">
        <v>15</v>
      </c>
      <c r="D496" s="2" t="s">
        <v>625</v>
      </c>
      <c r="E496" s="2"/>
      <c r="F496" s="2"/>
      <c r="G496" s="2"/>
      <c r="H496" s="2"/>
    </row>
    <row r="497" spans="2:8">
      <c r="B497" s="2" t="s">
        <v>1119</v>
      </c>
      <c r="C497" s="2">
        <v>16</v>
      </c>
      <c r="D497" s="2" t="s">
        <v>625</v>
      </c>
      <c r="E497" s="2"/>
      <c r="F497" s="2"/>
      <c r="G497" s="2"/>
      <c r="H497" s="2"/>
    </row>
    <row r="498" spans="2:8">
      <c r="B498" s="2" t="s">
        <v>1120</v>
      </c>
      <c r="C498" s="2">
        <v>16</v>
      </c>
      <c r="D498" s="2" t="s">
        <v>625</v>
      </c>
      <c r="E498" s="2"/>
      <c r="F498" s="2"/>
      <c r="G498" s="2"/>
      <c r="H498" s="2"/>
    </row>
    <row r="499" spans="2:8">
      <c r="B499" s="2" t="s">
        <v>1121</v>
      </c>
      <c r="C499" s="2">
        <v>15</v>
      </c>
      <c r="D499" s="2" t="s">
        <v>625</v>
      </c>
      <c r="E499" s="2"/>
      <c r="F499" s="2"/>
      <c r="G499" s="2"/>
      <c r="H499" s="2"/>
    </row>
    <row r="500" spans="2:8">
      <c r="B500" s="2" t="s">
        <v>1122</v>
      </c>
      <c r="C500" s="2">
        <v>14</v>
      </c>
      <c r="D500" s="2" t="s">
        <v>625</v>
      </c>
      <c r="E500" s="2"/>
      <c r="F500" s="2"/>
      <c r="G500" s="2"/>
      <c r="H500" s="2"/>
    </row>
    <row r="501" spans="2:8">
      <c r="B501" s="2" t="s">
        <v>1123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1124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1125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1126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1127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1128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1129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1130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1131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1132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1133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1134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1135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1136</v>
      </c>
      <c r="C514" s="2">
        <v>38</v>
      </c>
      <c r="D514" s="2" t="s">
        <v>19</v>
      </c>
      <c r="E514" s="2"/>
      <c r="F514" s="2"/>
      <c r="G514" s="2"/>
      <c r="H514" s="2"/>
    </row>
    <row r="515" spans="2:8">
      <c r="B515" s="2" t="s">
        <v>1137</v>
      </c>
      <c r="C515" s="2">
        <v>38</v>
      </c>
      <c r="D515" s="2" t="s">
        <v>19</v>
      </c>
      <c r="E515" s="2"/>
      <c r="F515" s="2"/>
      <c r="G515" s="2"/>
      <c r="H515" s="2"/>
    </row>
    <row r="516" spans="2:8">
      <c r="B516" s="2" t="s">
        <v>1138</v>
      </c>
      <c r="C516" s="2">
        <v>38</v>
      </c>
      <c r="D516" s="2" t="s">
        <v>19</v>
      </c>
      <c r="E516" s="2"/>
      <c r="F516" s="2"/>
      <c r="G516" s="2"/>
      <c r="H516" s="2"/>
    </row>
    <row r="517" spans="2:8">
      <c r="B517" s="2" t="s">
        <v>1139</v>
      </c>
      <c r="C517" s="2">
        <v>37</v>
      </c>
      <c r="D517" s="2" t="s">
        <v>19</v>
      </c>
      <c r="E517" s="2"/>
      <c r="F517" s="2"/>
      <c r="G517" s="2"/>
      <c r="H517" s="2"/>
    </row>
    <row r="518" spans="2:8">
      <c r="B518" s="2" t="s">
        <v>1140</v>
      </c>
      <c r="C518" s="2">
        <v>36</v>
      </c>
      <c r="D518" s="2" t="s">
        <v>19</v>
      </c>
      <c r="E518" s="2"/>
      <c r="F518" s="2"/>
      <c r="G518" s="2"/>
      <c r="H518" s="2"/>
    </row>
    <row r="519" spans="2:8">
      <c r="B519" s="2" t="s">
        <v>1141</v>
      </c>
      <c r="C519" s="2">
        <v>35</v>
      </c>
      <c r="D519" s="2" t="s">
        <v>19</v>
      </c>
      <c r="E519" s="2"/>
      <c r="F519" s="2"/>
      <c r="G519" s="2"/>
      <c r="H519" s="2"/>
    </row>
    <row r="520" spans="2:8">
      <c r="B520" s="2" t="s">
        <v>1142</v>
      </c>
      <c r="C520" s="2">
        <v>20</v>
      </c>
      <c r="D520" s="2" t="s">
        <v>625</v>
      </c>
      <c r="E520" s="2"/>
      <c r="F520" s="2"/>
      <c r="G520" s="2"/>
      <c r="H520" s="2"/>
    </row>
    <row r="521" spans="2:8">
      <c r="B521" s="2" t="s">
        <v>1143</v>
      </c>
      <c r="C521" s="2">
        <v>20</v>
      </c>
      <c r="D521" s="2" t="s">
        <v>625</v>
      </c>
      <c r="E521" s="2"/>
      <c r="F521" s="2"/>
      <c r="G521" s="2"/>
      <c r="H521" s="2"/>
    </row>
    <row r="522" spans="2:8">
      <c r="B522" s="2" t="s">
        <v>1144</v>
      </c>
      <c r="C522" s="2">
        <v>20</v>
      </c>
      <c r="D522" s="2" t="s">
        <v>625</v>
      </c>
      <c r="E522" s="2"/>
      <c r="F522" s="2"/>
      <c r="G522" s="2"/>
      <c r="H522" s="2"/>
    </row>
    <row r="523" spans="2:8">
      <c r="B523" s="2" t="s">
        <v>1145</v>
      </c>
      <c r="C523" s="2">
        <v>19</v>
      </c>
      <c r="D523" s="2" t="s">
        <v>625</v>
      </c>
      <c r="E523" s="2"/>
      <c r="F523" s="2"/>
      <c r="G523" s="2"/>
      <c r="H523" s="2"/>
    </row>
    <row r="524" spans="2:8">
      <c r="B524" s="2" t="s">
        <v>1146</v>
      </c>
      <c r="C524" s="2">
        <v>45</v>
      </c>
      <c r="D524" s="2" t="s">
        <v>625</v>
      </c>
      <c r="E524" s="2"/>
      <c r="F524" s="2"/>
      <c r="G524" s="2"/>
      <c r="H524" s="2"/>
    </row>
    <row r="525" spans="2:8">
      <c r="B525" s="2" t="s">
        <v>1147</v>
      </c>
      <c r="C525" s="2">
        <v>44</v>
      </c>
      <c r="D525" s="2" t="s">
        <v>625</v>
      </c>
      <c r="E525" s="2"/>
      <c r="F525" s="2"/>
      <c r="G525" s="2"/>
      <c r="H525" s="2"/>
    </row>
    <row r="526" spans="2:8">
      <c r="B526" s="2" t="s">
        <v>1148</v>
      </c>
      <c r="C526" s="2">
        <v>42</v>
      </c>
      <c r="D526" s="2" t="s">
        <v>625</v>
      </c>
      <c r="E526" s="2"/>
      <c r="F526" s="2"/>
      <c r="G526" s="2"/>
      <c r="H526" s="2"/>
    </row>
    <row r="527" spans="2:8">
      <c r="B527" s="2" t="s">
        <v>1149</v>
      </c>
      <c r="C527" s="2">
        <v>36</v>
      </c>
      <c r="D527" s="2" t="s">
        <v>625</v>
      </c>
      <c r="E527" s="2"/>
      <c r="F527" s="2"/>
      <c r="G527" s="2"/>
      <c r="H527" s="2"/>
    </row>
    <row r="528" spans="2:8">
      <c r="B528" s="2" t="s">
        <v>1150</v>
      </c>
      <c r="C528" s="2">
        <v>45</v>
      </c>
      <c r="D528" s="2" t="s">
        <v>625</v>
      </c>
      <c r="E528" s="2"/>
      <c r="F528" s="2"/>
      <c r="G528" s="2"/>
      <c r="H528" s="2"/>
    </row>
    <row r="529" spans="2:8">
      <c r="B529" s="2" t="s">
        <v>1151</v>
      </c>
      <c r="C529" s="2">
        <v>46</v>
      </c>
      <c r="D529" s="2" t="s">
        <v>625</v>
      </c>
      <c r="E529" s="2"/>
      <c r="F529" s="2"/>
      <c r="G529" s="2"/>
      <c r="H529" s="2"/>
    </row>
    <row r="530" spans="2:8">
      <c r="B530" s="2" t="s">
        <v>1152</v>
      </c>
      <c r="C530" s="2">
        <v>45</v>
      </c>
      <c r="D530" s="2" t="s">
        <v>625</v>
      </c>
      <c r="E530" s="2"/>
      <c r="F530" s="2"/>
      <c r="G530" s="2"/>
      <c r="H530" s="2"/>
    </row>
    <row r="531" spans="2:8">
      <c r="B531" s="2" t="s">
        <v>1153</v>
      </c>
      <c r="C531" s="2">
        <v>43</v>
      </c>
      <c r="D531" s="2" t="s">
        <v>625</v>
      </c>
      <c r="E531" s="2"/>
      <c r="F531" s="2"/>
      <c r="G531" s="2"/>
      <c r="H531" s="2"/>
    </row>
    <row r="532" spans="2:8">
      <c r="B532" s="2" t="s">
        <v>1154</v>
      </c>
      <c r="C532" s="2">
        <v>19</v>
      </c>
      <c r="D532" s="2" t="s">
        <v>625</v>
      </c>
      <c r="E532" s="2"/>
      <c r="F532" s="2"/>
      <c r="G532" s="2"/>
      <c r="H532" s="2"/>
    </row>
    <row r="533" spans="2:8">
      <c r="B533" s="2" t="s">
        <v>1155</v>
      </c>
      <c r="C533" s="2">
        <v>24</v>
      </c>
      <c r="D533" s="2" t="s">
        <v>625</v>
      </c>
      <c r="E533" s="2"/>
      <c r="F533" s="2"/>
      <c r="G533" s="2"/>
      <c r="H533" s="2"/>
    </row>
    <row r="534" spans="2:8">
      <c r="B534" s="2" t="s">
        <v>1156</v>
      </c>
      <c r="C534" s="2">
        <v>27</v>
      </c>
      <c r="D534" s="2" t="s">
        <v>625</v>
      </c>
      <c r="E534" s="2"/>
      <c r="F534" s="2"/>
      <c r="G534" s="2"/>
      <c r="H534" s="2"/>
    </row>
    <row r="535" spans="2:8">
      <c r="B535" s="2" t="s">
        <v>1157</v>
      </c>
      <c r="C535" s="2">
        <v>44</v>
      </c>
      <c r="D535" s="2" t="s">
        <v>625</v>
      </c>
      <c r="E535" s="2"/>
      <c r="F535" s="2"/>
      <c r="G535" s="2"/>
      <c r="H535" s="2"/>
    </row>
    <row r="536" spans="2:8">
      <c r="B536" s="2" t="s">
        <v>1158</v>
      </c>
      <c r="C536" s="2">
        <v>45</v>
      </c>
      <c r="D536" s="2" t="s">
        <v>625</v>
      </c>
      <c r="E536" s="2"/>
      <c r="F536" s="2"/>
      <c r="G536" s="2"/>
      <c r="H536" s="2"/>
    </row>
    <row r="537" spans="2:8">
      <c r="B537" s="2" t="s">
        <v>1159</v>
      </c>
      <c r="C537" s="2">
        <v>39</v>
      </c>
      <c r="D537" s="2" t="s">
        <v>625</v>
      </c>
      <c r="E537" s="2"/>
      <c r="F537" s="2"/>
      <c r="G537" s="2"/>
      <c r="H537" s="2"/>
    </row>
    <row r="538" spans="2:8">
      <c r="B538" s="2" t="s">
        <v>1160</v>
      </c>
      <c r="C538" s="2">
        <v>35</v>
      </c>
      <c r="D538" s="2" t="s">
        <v>625</v>
      </c>
      <c r="E538" s="2"/>
      <c r="F538" s="2"/>
      <c r="G538" s="2"/>
      <c r="H538" s="2"/>
    </row>
    <row r="539" spans="2:8">
      <c r="B539" s="2" t="s">
        <v>1161</v>
      </c>
      <c r="C539" s="2">
        <v>20</v>
      </c>
      <c r="D539" s="2" t="s">
        <v>19</v>
      </c>
      <c r="E539" s="2"/>
      <c r="F539" s="2"/>
      <c r="G539" s="2"/>
      <c r="H539" s="2"/>
    </row>
    <row r="540" spans="2:8">
      <c r="B540" s="2" t="s">
        <v>1162</v>
      </c>
      <c r="C540" s="2">
        <v>20</v>
      </c>
      <c r="D540" s="2" t="s">
        <v>19</v>
      </c>
      <c r="E540" s="2"/>
      <c r="F540" s="2"/>
      <c r="G540" s="2"/>
      <c r="H540" s="2"/>
    </row>
    <row r="541" spans="2:8">
      <c r="B541" s="2" t="s">
        <v>1163</v>
      </c>
      <c r="C541" s="2">
        <v>36</v>
      </c>
      <c r="D541" s="2" t="s">
        <v>625</v>
      </c>
      <c r="E541" s="2"/>
      <c r="F541" s="2"/>
      <c r="G541" s="2"/>
      <c r="H541" s="2"/>
    </row>
    <row r="542" spans="2:8">
      <c r="B542" s="2" t="s">
        <v>1164</v>
      </c>
      <c r="C542" s="2">
        <v>36</v>
      </c>
      <c r="D542" s="2" t="s">
        <v>625</v>
      </c>
      <c r="E542" s="2"/>
      <c r="F542" s="2"/>
      <c r="G542" s="2"/>
      <c r="H542" s="2"/>
    </row>
    <row r="543" spans="2:8">
      <c r="B543" s="2" t="s">
        <v>1165</v>
      </c>
      <c r="C543" s="2">
        <v>34</v>
      </c>
      <c r="D543" s="2" t="s">
        <v>625</v>
      </c>
      <c r="E543" s="2"/>
      <c r="F543" s="2"/>
      <c r="G543" s="2"/>
      <c r="H543" s="2"/>
    </row>
    <row r="544" spans="2:8">
      <c r="B544" s="2" t="s">
        <v>1166</v>
      </c>
      <c r="C544" s="2">
        <v>33</v>
      </c>
      <c r="D544" s="2" t="s">
        <v>625</v>
      </c>
      <c r="E544" s="2"/>
      <c r="F544" s="2"/>
      <c r="G544" s="2"/>
      <c r="H544" s="2"/>
    </row>
    <row r="545" spans="2:8">
      <c r="B545" s="2" t="s">
        <v>1167</v>
      </c>
      <c r="C545" s="2">
        <v>38</v>
      </c>
      <c r="D545" s="2" t="s">
        <v>625</v>
      </c>
      <c r="E545" s="2"/>
      <c r="F545" s="2"/>
      <c r="G545" s="2"/>
      <c r="H545" s="2"/>
    </row>
    <row r="546" spans="2:8">
      <c r="B546" s="2" t="s">
        <v>1168</v>
      </c>
      <c r="C546" s="2">
        <v>41</v>
      </c>
      <c r="D546" s="2" t="s">
        <v>625</v>
      </c>
      <c r="E546" s="2"/>
      <c r="F546" s="2"/>
      <c r="G546" s="2"/>
      <c r="H546" s="2"/>
    </row>
    <row r="547" spans="2:8">
      <c r="B547" s="2" t="s">
        <v>1169</v>
      </c>
      <c r="C547" s="2">
        <v>47</v>
      </c>
      <c r="D547" s="2" t="s">
        <v>625</v>
      </c>
      <c r="E547" s="2"/>
      <c r="F547" s="2"/>
      <c r="G547" s="2"/>
      <c r="H547" s="2"/>
    </row>
    <row r="548" spans="2:8">
      <c r="B548" s="2" t="s">
        <v>1170</v>
      </c>
      <c r="C548" s="2">
        <v>47</v>
      </c>
      <c r="D548" s="2" t="s">
        <v>625</v>
      </c>
      <c r="E548" s="2"/>
      <c r="F548" s="2"/>
      <c r="G548" s="2"/>
      <c r="H548" s="2"/>
    </row>
    <row r="549" spans="2:8">
      <c r="B549" s="2" t="s">
        <v>1171</v>
      </c>
      <c r="C549" s="2">
        <v>46</v>
      </c>
      <c r="D549" s="2" t="s">
        <v>625</v>
      </c>
      <c r="E549" s="2"/>
      <c r="F549" s="2"/>
      <c r="G549" s="2"/>
      <c r="H549" s="2"/>
    </row>
    <row r="550" spans="2:8">
      <c r="B550" s="2" t="s">
        <v>1172</v>
      </c>
      <c r="C550" s="2">
        <v>45</v>
      </c>
      <c r="D550" s="2" t="s">
        <v>625</v>
      </c>
      <c r="E550" s="2"/>
      <c r="F550" s="2"/>
      <c r="G550" s="2"/>
      <c r="H550" s="2"/>
    </row>
    <row r="551" spans="2:8">
      <c r="B551" s="2" t="s">
        <v>1173</v>
      </c>
      <c r="C551" s="2">
        <v>44</v>
      </c>
      <c r="D551" s="2" t="s">
        <v>625</v>
      </c>
      <c r="E551" s="2"/>
      <c r="F551" s="2"/>
      <c r="G551" s="2"/>
      <c r="H551" s="2"/>
    </row>
    <row r="552" spans="2:8">
      <c r="B552" s="2" t="s">
        <v>1174</v>
      </c>
      <c r="C552" s="2">
        <v>37</v>
      </c>
      <c r="D552" s="2" t="s">
        <v>625</v>
      </c>
      <c r="E552" s="2"/>
      <c r="F552" s="2"/>
      <c r="G552" s="2"/>
      <c r="H552" s="2"/>
    </row>
    <row r="553" spans="2:8">
      <c r="B553" s="2" t="s">
        <v>1175</v>
      </c>
      <c r="C553" s="2">
        <v>38</v>
      </c>
      <c r="D553" s="2" t="s">
        <v>625</v>
      </c>
      <c r="E553" s="2"/>
      <c r="F553" s="2"/>
      <c r="G553" s="2"/>
      <c r="H553" s="2"/>
    </row>
    <row r="554" spans="2:8">
      <c r="B554" s="2" t="s">
        <v>1176</v>
      </c>
      <c r="C554" s="2">
        <v>36</v>
      </c>
      <c r="D554" s="2" t="s">
        <v>625</v>
      </c>
      <c r="E554" s="2"/>
      <c r="F554" s="2"/>
      <c r="G554" s="2"/>
      <c r="H554" s="2"/>
    </row>
    <row r="555" spans="2:8">
      <c r="B555" s="2" t="s">
        <v>1177</v>
      </c>
      <c r="C555" s="2">
        <v>32</v>
      </c>
      <c r="D555" s="2" t="s">
        <v>625</v>
      </c>
      <c r="E555" s="2"/>
      <c r="F555" s="2"/>
      <c r="G555" s="2"/>
      <c r="H555" s="2"/>
    </row>
    <row r="556" spans="2:8">
      <c r="B556" s="2" t="s">
        <v>1178</v>
      </c>
      <c r="C556" s="2">
        <v>32</v>
      </c>
      <c r="D556" s="2" t="s">
        <v>625</v>
      </c>
      <c r="E556" s="2"/>
      <c r="F556" s="2"/>
      <c r="G556" s="2"/>
      <c r="H556" s="2"/>
    </row>
    <row r="557" spans="2:8">
      <c r="B557" s="2" t="s">
        <v>1179</v>
      </c>
      <c r="C557" s="2">
        <v>21</v>
      </c>
      <c r="D557" s="2" t="s">
        <v>625</v>
      </c>
      <c r="E557" s="2"/>
      <c r="F557" s="2"/>
      <c r="G557" s="2"/>
      <c r="H557" s="2"/>
    </row>
    <row r="558" spans="2:8">
      <c r="B558" s="2" t="s">
        <v>1180</v>
      </c>
      <c r="C558" s="2">
        <v>10</v>
      </c>
      <c r="D558" s="2" t="s">
        <v>19</v>
      </c>
      <c r="E558" s="2"/>
      <c r="F558" s="2"/>
      <c r="G558" s="2"/>
      <c r="H558" s="2"/>
    </row>
    <row r="559" spans="2:8">
      <c r="B559" s="2" t="s">
        <v>1181</v>
      </c>
      <c r="C559" s="2">
        <v>13</v>
      </c>
      <c r="D559" s="2" t="s">
        <v>19</v>
      </c>
      <c r="E559" s="2"/>
      <c r="F559" s="2"/>
      <c r="G559" s="2"/>
      <c r="H559" s="2"/>
    </row>
    <row r="560" spans="2:8">
      <c r="B560" s="2" t="s">
        <v>1182</v>
      </c>
      <c r="C560" s="2">
        <v>13</v>
      </c>
      <c r="D560" s="2" t="s">
        <v>19</v>
      </c>
      <c r="E560" s="2"/>
      <c r="F560" s="2"/>
      <c r="G560" s="2"/>
      <c r="H560" s="2"/>
    </row>
    <row r="561" spans="2:8">
      <c r="B561" s="2" t="s">
        <v>1183</v>
      </c>
      <c r="C561" s="2">
        <v>12</v>
      </c>
      <c r="D561" s="2" t="s">
        <v>19</v>
      </c>
      <c r="E561" s="2"/>
      <c r="F561" s="2"/>
      <c r="G561" s="2"/>
      <c r="H561" s="2"/>
    </row>
    <row r="562" spans="2:8">
      <c r="B562" s="2" t="s">
        <v>1184</v>
      </c>
      <c r="C562" s="2">
        <v>11</v>
      </c>
      <c r="D562" s="2" t="s">
        <v>19</v>
      </c>
      <c r="E562" s="2"/>
      <c r="F562" s="2"/>
      <c r="G562" s="2"/>
      <c r="H562" s="2"/>
    </row>
    <row r="563" spans="2:8">
      <c r="B563" s="2" t="s">
        <v>1185</v>
      </c>
      <c r="C563" s="2">
        <v>11</v>
      </c>
      <c r="D563" s="2" t="s">
        <v>19</v>
      </c>
      <c r="E563" s="2"/>
      <c r="F563" s="2"/>
      <c r="G563" s="2"/>
      <c r="H563" s="2"/>
    </row>
    <row r="564" spans="2:8">
      <c r="B564" s="2" t="s">
        <v>1186</v>
      </c>
      <c r="C564" s="2">
        <v>12</v>
      </c>
      <c r="D564" s="2" t="s">
        <v>19</v>
      </c>
      <c r="E564" s="2"/>
      <c r="F564" s="2"/>
      <c r="G564" s="2"/>
      <c r="H564" s="2"/>
    </row>
    <row r="565" spans="2:8">
      <c r="B565" s="2" t="s">
        <v>1187</v>
      </c>
      <c r="C565" s="2">
        <v>12</v>
      </c>
      <c r="D565" s="2" t="s">
        <v>19</v>
      </c>
      <c r="E565" s="2"/>
      <c r="F565" s="2"/>
      <c r="G565" s="2"/>
      <c r="H565" s="2"/>
    </row>
    <row r="566" spans="2:8">
      <c r="B566" s="2" t="s">
        <v>1188</v>
      </c>
      <c r="C566" s="2">
        <v>12</v>
      </c>
      <c r="D566" s="2" t="s">
        <v>19</v>
      </c>
      <c r="E566" s="2"/>
      <c r="F566" s="2"/>
      <c r="G566" s="2"/>
      <c r="H566" s="2"/>
    </row>
    <row r="567" spans="2:8">
      <c r="B567" s="2" t="s">
        <v>1189</v>
      </c>
      <c r="C567" s="2">
        <v>13</v>
      </c>
      <c r="D567" s="2" t="s">
        <v>19</v>
      </c>
      <c r="E567" s="2"/>
      <c r="F567" s="2"/>
      <c r="G567" s="2"/>
      <c r="H567" s="2"/>
    </row>
    <row r="568" spans="2:8">
      <c r="B568" s="2" t="s">
        <v>1190</v>
      </c>
      <c r="C568" s="2">
        <v>13</v>
      </c>
      <c r="D568" s="2" t="s">
        <v>19</v>
      </c>
      <c r="E568" s="2"/>
      <c r="F568" s="2"/>
      <c r="G568" s="2"/>
      <c r="H568" s="2"/>
    </row>
    <row r="569" spans="2:8">
      <c r="B569" s="2" t="s">
        <v>1191</v>
      </c>
      <c r="C569" s="2">
        <v>13</v>
      </c>
      <c r="D569" s="2" t="s">
        <v>19</v>
      </c>
      <c r="E569" s="2"/>
      <c r="F569" s="2"/>
      <c r="G569" s="2"/>
      <c r="H569" s="2"/>
    </row>
    <row r="570" spans="2:8">
      <c r="B570" s="2" t="s">
        <v>1192</v>
      </c>
      <c r="C570" s="2">
        <v>13</v>
      </c>
      <c r="D570" s="2" t="s">
        <v>19</v>
      </c>
      <c r="E570" s="2"/>
      <c r="F570" s="2"/>
      <c r="G570" s="2"/>
      <c r="H570" s="2"/>
    </row>
    <row r="571" spans="2:8">
      <c r="B571" s="2" t="s">
        <v>1193</v>
      </c>
      <c r="C571" s="2">
        <v>14</v>
      </c>
      <c r="D571" s="2" t="s">
        <v>19</v>
      </c>
      <c r="E571" s="2"/>
      <c r="F571" s="2"/>
      <c r="G571" s="2"/>
      <c r="H571" s="2"/>
    </row>
    <row r="572" spans="2:8">
      <c r="B572" s="2" t="s">
        <v>1194</v>
      </c>
      <c r="C572" s="2">
        <v>13</v>
      </c>
      <c r="D572" s="2" t="s">
        <v>19</v>
      </c>
      <c r="E572" s="2"/>
      <c r="F572" s="2"/>
      <c r="G572" s="2"/>
      <c r="H572" s="2"/>
    </row>
    <row r="573" spans="2:8">
      <c r="B573" s="2" t="s">
        <v>1195</v>
      </c>
      <c r="C573" s="2">
        <v>13</v>
      </c>
      <c r="D573" s="2" t="s">
        <v>19</v>
      </c>
      <c r="E573" s="2"/>
      <c r="F573" s="2"/>
      <c r="G573" s="2"/>
      <c r="H573" s="2"/>
    </row>
    <row r="574" spans="2:8">
      <c r="B574" s="2" t="s">
        <v>1196</v>
      </c>
      <c r="C574" s="2">
        <v>13</v>
      </c>
      <c r="D574" s="2" t="s">
        <v>19</v>
      </c>
      <c r="E574" s="2"/>
      <c r="F574" s="2"/>
      <c r="G574" s="2"/>
      <c r="H574" s="2"/>
    </row>
    <row r="575" spans="2:8">
      <c r="B575" s="2" t="s">
        <v>1197</v>
      </c>
      <c r="C575" s="2">
        <v>12</v>
      </c>
      <c r="D575" s="2" t="s">
        <v>19</v>
      </c>
      <c r="E575" s="2"/>
      <c r="F575" s="2"/>
      <c r="G575" s="2"/>
      <c r="H575" s="2"/>
    </row>
    <row r="576" spans="2:8">
      <c r="B576" s="2" t="s">
        <v>1198</v>
      </c>
      <c r="C576" s="2">
        <v>12</v>
      </c>
      <c r="D576" s="2" t="s">
        <v>19</v>
      </c>
      <c r="E576" s="2"/>
      <c r="F576" s="2"/>
      <c r="G576" s="2"/>
      <c r="H576" s="2"/>
    </row>
    <row r="577" spans="2:8">
      <c r="B577" s="2" t="s">
        <v>1199</v>
      </c>
      <c r="C577" s="2">
        <v>6</v>
      </c>
      <c r="D577" s="2" t="s">
        <v>19</v>
      </c>
      <c r="E577" s="2"/>
      <c r="F577" s="2"/>
      <c r="G577" s="2"/>
      <c r="H577" s="2"/>
    </row>
    <row r="578" spans="2:8">
      <c r="B578" s="2" t="s">
        <v>1200</v>
      </c>
      <c r="C578" s="2">
        <v>45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45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43</v>
      </c>
      <c r="D580" s="2" t="s">
        <v>19</v>
      </c>
      <c r="E580" s="2"/>
      <c r="F580" s="2"/>
      <c r="G580" s="2"/>
      <c r="H580" s="2"/>
    </row>
    <row r="581" spans="2:8">
      <c r="B581" s="2" t="s">
        <v>1203</v>
      </c>
      <c r="C581" s="2">
        <v>44</v>
      </c>
      <c r="D581" s="2" t="s">
        <v>19</v>
      </c>
      <c r="E581" s="2"/>
      <c r="F581" s="2"/>
      <c r="G581" s="2"/>
      <c r="H581" s="2"/>
    </row>
    <row r="582" spans="2:8">
      <c r="B582" s="2" t="s">
        <v>1204</v>
      </c>
      <c r="C582" s="2">
        <v>43</v>
      </c>
      <c r="D582" s="2" t="s">
        <v>19</v>
      </c>
      <c r="E582" s="2"/>
      <c r="F582" s="2"/>
      <c r="G582" s="2"/>
      <c r="H582" s="2"/>
    </row>
    <row r="583" spans="2:8">
      <c r="B583" s="2" t="s">
        <v>1205</v>
      </c>
      <c r="C583" s="2">
        <v>8</v>
      </c>
      <c r="D583" s="2" t="s">
        <v>19</v>
      </c>
      <c r="E583" s="2"/>
      <c r="F583" s="2"/>
      <c r="G583" s="2"/>
      <c r="H583" s="2"/>
    </row>
    <row r="584" spans="2:8">
      <c r="B584" s="2" t="s">
        <v>1206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1207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1208</v>
      </c>
      <c r="C586" s="2">
        <v>34</v>
      </c>
      <c r="D586" s="2" t="s">
        <v>19</v>
      </c>
      <c r="E586" s="2"/>
      <c r="F586" s="2"/>
      <c r="G586" s="2"/>
      <c r="H586" s="2"/>
    </row>
    <row r="587" spans="2:8">
      <c r="B587" s="2" t="s">
        <v>1209</v>
      </c>
      <c r="C587" s="2">
        <v>34</v>
      </c>
      <c r="D587" s="2" t="s">
        <v>19</v>
      </c>
      <c r="E587" s="2"/>
      <c r="F587" s="2"/>
      <c r="G587" s="2"/>
      <c r="H587" s="2"/>
    </row>
    <row r="588" spans="2:8">
      <c r="B588" s="2" t="s">
        <v>1210</v>
      </c>
      <c r="C588" s="2">
        <v>35</v>
      </c>
      <c r="D588" s="2" t="s">
        <v>19</v>
      </c>
      <c r="E588" s="2"/>
      <c r="F588" s="2"/>
      <c r="G588" s="2"/>
      <c r="H588" s="2"/>
    </row>
    <row r="589" spans="2:8">
      <c r="B589" s="2" t="s">
        <v>1211</v>
      </c>
      <c r="C589" s="2">
        <v>37</v>
      </c>
      <c r="D589" s="2" t="s">
        <v>19</v>
      </c>
      <c r="E589" s="2"/>
      <c r="F589" s="2"/>
      <c r="G589" s="2"/>
      <c r="H589" s="2"/>
    </row>
    <row r="590" spans="2:8">
      <c r="B590" s="2" t="s">
        <v>1212</v>
      </c>
      <c r="C590" s="2">
        <v>36</v>
      </c>
      <c r="D590" s="2" t="s">
        <v>19</v>
      </c>
      <c r="E590" s="2"/>
      <c r="F590" s="2"/>
      <c r="G590" s="2"/>
      <c r="H590" s="2"/>
    </row>
    <row r="591" spans="2:8">
      <c r="B591" s="2" t="s">
        <v>1213</v>
      </c>
      <c r="C591" s="2">
        <v>35</v>
      </c>
      <c r="D591" s="2" t="s">
        <v>19</v>
      </c>
      <c r="E591" s="2"/>
      <c r="F591" s="2"/>
      <c r="G591" s="2"/>
      <c r="H591" s="2"/>
    </row>
    <row r="592" spans="2:8">
      <c r="B592" s="2" t="s">
        <v>1214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1215</v>
      </c>
      <c r="C593" s="2">
        <v>27</v>
      </c>
      <c r="D593" s="2" t="s">
        <v>625</v>
      </c>
      <c r="E593" s="2"/>
      <c r="F593" s="2"/>
      <c r="G593" s="2"/>
      <c r="H593" s="2"/>
    </row>
    <row r="594" spans="2:8">
      <c r="B594" s="2" t="s">
        <v>1216</v>
      </c>
      <c r="C594" s="2">
        <v>31</v>
      </c>
      <c r="D594" s="2" t="s">
        <v>625</v>
      </c>
      <c r="E594" s="2"/>
      <c r="F594" s="2"/>
      <c r="G594" s="2"/>
      <c r="H594" s="2"/>
    </row>
    <row r="595" spans="2:8">
      <c r="B595" s="2" t="s">
        <v>1217</v>
      </c>
      <c r="C595" s="2">
        <v>37</v>
      </c>
      <c r="D595" s="2" t="s">
        <v>625</v>
      </c>
      <c r="E595" s="2"/>
      <c r="F595" s="2"/>
      <c r="G595" s="2"/>
      <c r="H595" s="2"/>
    </row>
    <row r="596" spans="2:8">
      <c r="B596" s="2" t="s">
        <v>1218</v>
      </c>
      <c r="C596" s="2">
        <v>41</v>
      </c>
      <c r="D596" s="2" t="s">
        <v>625</v>
      </c>
      <c r="E596" s="2"/>
      <c r="F596" s="2"/>
      <c r="G596" s="2"/>
      <c r="H596" s="2"/>
    </row>
    <row r="597" spans="2:8">
      <c r="B597" s="2" t="s">
        <v>1219</v>
      </c>
      <c r="C597" s="2">
        <v>42</v>
      </c>
      <c r="D597" s="2" t="s">
        <v>625</v>
      </c>
      <c r="E597" s="2"/>
      <c r="F597" s="2"/>
      <c r="G597" s="2"/>
      <c r="H597" s="2"/>
    </row>
    <row r="598" spans="2:8">
      <c r="B598" s="2" t="s">
        <v>1220</v>
      </c>
      <c r="C598" s="2">
        <v>38</v>
      </c>
      <c r="D598" s="2" t="s">
        <v>625</v>
      </c>
      <c r="E598" s="2"/>
      <c r="F598" s="2"/>
      <c r="G598" s="2"/>
      <c r="H598" s="2"/>
    </row>
    <row r="599" spans="2:8">
      <c r="B599" s="2" t="s">
        <v>1221</v>
      </c>
      <c r="C599" s="2">
        <v>53</v>
      </c>
      <c r="D599" s="2" t="s">
        <v>19</v>
      </c>
      <c r="E599" s="2"/>
      <c r="F599" s="2"/>
      <c r="G599" s="2"/>
      <c r="H599" s="2"/>
    </row>
    <row r="600" spans="2:8">
      <c r="B600" s="2" t="s">
        <v>1222</v>
      </c>
      <c r="C600" s="2">
        <v>56</v>
      </c>
      <c r="D600" s="2" t="s">
        <v>19</v>
      </c>
      <c r="E600" s="2"/>
      <c r="F600" s="2"/>
      <c r="G600" s="2"/>
      <c r="H600" s="2"/>
    </row>
    <row r="601" spans="2:8">
      <c r="B601" s="2" t="s">
        <v>1223</v>
      </c>
      <c r="C601" s="2">
        <v>58</v>
      </c>
      <c r="D601" s="2" t="s">
        <v>19</v>
      </c>
      <c r="E601" s="2"/>
      <c r="F601" s="2"/>
      <c r="G601" s="2"/>
      <c r="H601" s="2"/>
    </row>
    <row r="602" spans="2:8">
      <c r="B602" s="2" t="s">
        <v>1224</v>
      </c>
      <c r="C602" s="2">
        <v>55</v>
      </c>
      <c r="D602" s="2" t="s">
        <v>19</v>
      </c>
      <c r="E602" s="2"/>
      <c r="F602" s="2"/>
      <c r="G602" s="2"/>
      <c r="H602" s="2"/>
    </row>
    <row r="603" spans="2:8">
      <c r="B603" s="2" t="s">
        <v>1225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1226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1227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1228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1229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1230</v>
      </c>
      <c r="C608" s="2">
        <v>33</v>
      </c>
      <c r="D608" s="2" t="s">
        <v>19</v>
      </c>
      <c r="E608" s="2"/>
      <c r="F608" s="2"/>
      <c r="G608" s="2"/>
      <c r="H608" s="2"/>
    </row>
    <row r="609" spans="2:8">
      <c r="B609" s="2" t="s">
        <v>1231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10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36</v>
      </c>
      <c r="D611" s="2" t="s">
        <v>625</v>
      </c>
      <c r="E611" s="2"/>
      <c r="F611" s="2"/>
      <c r="G611" s="2"/>
      <c r="H611" s="2"/>
    </row>
    <row r="612" spans="2:8">
      <c r="B612" s="2" t="s">
        <v>1234</v>
      </c>
      <c r="C612" s="2">
        <v>35</v>
      </c>
      <c r="D612" s="2" t="s">
        <v>625</v>
      </c>
      <c r="E612" s="2"/>
      <c r="F612" s="2"/>
      <c r="G612" s="2"/>
      <c r="H612" s="2"/>
    </row>
    <row r="613" spans="2:8">
      <c r="B613" s="2" t="s">
        <v>1235</v>
      </c>
      <c r="C613" s="2">
        <v>34</v>
      </c>
      <c r="D613" s="2" t="s">
        <v>625</v>
      </c>
      <c r="E613" s="2"/>
      <c r="F613" s="2"/>
      <c r="G613" s="2"/>
      <c r="H613" s="2"/>
    </row>
    <row r="614" spans="2:8">
      <c r="B614" s="2" t="s">
        <v>1236</v>
      </c>
      <c r="C614" s="2">
        <v>35</v>
      </c>
      <c r="D614" s="2" t="s">
        <v>625</v>
      </c>
      <c r="E614" s="2"/>
      <c r="F614" s="2"/>
      <c r="G614" s="2"/>
      <c r="H614" s="2"/>
    </row>
    <row r="615" spans="2:8">
      <c r="B615" s="2" t="s">
        <v>1237</v>
      </c>
      <c r="C615" s="2">
        <v>35</v>
      </c>
      <c r="D615" s="2" t="s">
        <v>625</v>
      </c>
      <c r="E615" s="2"/>
      <c r="F615" s="2"/>
      <c r="G615" s="2"/>
      <c r="H615" s="2"/>
    </row>
    <row r="616" spans="2:8">
      <c r="B616" s="2" t="s">
        <v>1238</v>
      </c>
      <c r="C616" s="2">
        <v>34</v>
      </c>
      <c r="D616" s="2" t="s">
        <v>625</v>
      </c>
      <c r="E616" s="2"/>
      <c r="F616" s="2"/>
      <c r="G616" s="2"/>
      <c r="H616" s="2"/>
    </row>
    <row r="617" spans="2:8">
      <c r="B617" s="2" t="s">
        <v>1239</v>
      </c>
      <c r="C617" s="2">
        <v>41</v>
      </c>
      <c r="D617" s="2" t="s">
        <v>19</v>
      </c>
      <c r="E617" s="2"/>
      <c r="F617" s="2"/>
      <c r="G617" s="2"/>
      <c r="H617" s="2"/>
    </row>
    <row r="618" spans="2:8">
      <c r="B618" s="2" t="s">
        <v>1240</v>
      </c>
      <c r="C618" s="2">
        <v>42</v>
      </c>
      <c r="D618" s="2" t="s">
        <v>19</v>
      </c>
      <c r="E618" s="2"/>
      <c r="F618" s="2"/>
      <c r="G618" s="2"/>
      <c r="H618" s="2"/>
    </row>
    <row r="619" spans="2:8">
      <c r="B619" s="2" t="s">
        <v>1241</v>
      </c>
      <c r="C619" s="2">
        <v>29</v>
      </c>
      <c r="D619" s="2" t="s">
        <v>625</v>
      </c>
      <c r="E619" s="2"/>
      <c r="F619" s="2"/>
      <c r="G619" s="2"/>
      <c r="H619" s="2"/>
    </row>
    <row r="620" spans="2:8">
      <c r="B620" s="2" t="s">
        <v>1242</v>
      </c>
      <c r="C620" s="2">
        <v>29</v>
      </c>
      <c r="D620" s="2" t="s">
        <v>625</v>
      </c>
      <c r="E620" s="2"/>
      <c r="F620" s="2"/>
      <c r="G620" s="2"/>
      <c r="H620" s="2"/>
    </row>
    <row r="621" spans="2:8">
      <c r="B621" s="2" t="s">
        <v>1243</v>
      </c>
      <c r="C621" s="2">
        <v>28</v>
      </c>
      <c r="D621" s="2" t="s">
        <v>625</v>
      </c>
      <c r="E621" s="2"/>
      <c r="F621" s="2"/>
      <c r="G621" s="2"/>
      <c r="H621" s="2"/>
    </row>
    <row r="622" spans="2:8">
      <c r="B622" s="2" t="s">
        <v>1244</v>
      </c>
      <c r="C622" s="2">
        <v>28</v>
      </c>
      <c r="D622" s="2" t="s">
        <v>625</v>
      </c>
      <c r="E622" s="2"/>
      <c r="F622" s="2"/>
      <c r="G622" s="2"/>
      <c r="H622" s="2"/>
    </row>
    <row r="623" spans="2:8">
      <c r="B623" s="2" t="s">
        <v>1245</v>
      </c>
      <c r="C623" s="2">
        <v>28</v>
      </c>
      <c r="D623" s="2" t="s">
        <v>625</v>
      </c>
      <c r="E623" s="2"/>
      <c r="F623" s="2"/>
      <c r="G623" s="2"/>
      <c r="H623" s="2"/>
    </row>
    <row r="624" spans="2:8">
      <c r="B624" s="2" t="s">
        <v>1246</v>
      </c>
      <c r="C624" s="2">
        <v>10</v>
      </c>
      <c r="D624" s="2" t="s">
        <v>625</v>
      </c>
      <c r="E624" s="2"/>
      <c r="F624" s="2"/>
      <c r="G624" s="2"/>
      <c r="H624" s="2"/>
    </row>
    <row r="625" spans="2:8">
      <c r="B625" s="2" t="s">
        <v>1247</v>
      </c>
      <c r="C625" s="2">
        <v>49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52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53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54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14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15</v>
      </c>
      <c r="D630" s="2" t="s">
        <v>19</v>
      </c>
      <c r="E630" s="2"/>
      <c r="F630" s="2"/>
      <c r="G630" s="2"/>
      <c r="H630" s="2"/>
    </row>
    <row r="631" spans="2:8">
      <c r="B631" s="2" t="s">
        <v>1253</v>
      </c>
      <c r="C631" s="2">
        <v>16</v>
      </c>
      <c r="D631" s="2" t="s">
        <v>19</v>
      </c>
      <c r="E631" s="2"/>
      <c r="F631" s="2"/>
      <c r="G631" s="2"/>
      <c r="H631" s="2"/>
    </row>
    <row r="632" spans="2:8">
      <c r="B632" s="2" t="s">
        <v>1254</v>
      </c>
      <c r="C632" s="2">
        <v>16</v>
      </c>
      <c r="D632" s="2" t="s">
        <v>19</v>
      </c>
      <c r="E632" s="2"/>
      <c r="F632" s="2"/>
      <c r="G632" s="2"/>
      <c r="H632" s="2"/>
    </row>
    <row r="633" spans="2:8">
      <c r="B633" s="2" t="s">
        <v>1255</v>
      </c>
      <c r="C633" s="2">
        <v>16</v>
      </c>
      <c r="D633" s="2" t="s">
        <v>19</v>
      </c>
      <c r="E633" s="2"/>
      <c r="F633" s="2"/>
      <c r="G633" s="2"/>
      <c r="H633" s="2"/>
    </row>
    <row r="634" spans="2:8">
      <c r="B634" s="2" t="s">
        <v>1256</v>
      </c>
      <c r="C634" s="2">
        <v>17</v>
      </c>
      <c r="D634" s="2" t="s">
        <v>19</v>
      </c>
      <c r="E634" s="2"/>
      <c r="F634" s="2"/>
      <c r="G634" s="2"/>
      <c r="H634" s="2"/>
    </row>
    <row r="635" spans="2:8">
      <c r="B635" s="2" t="s">
        <v>1257</v>
      </c>
      <c r="C635" s="2">
        <v>35</v>
      </c>
      <c r="D635" s="2" t="s">
        <v>19</v>
      </c>
      <c r="E635" s="2"/>
      <c r="F635" s="2"/>
      <c r="G635" s="2"/>
      <c r="H635" s="2"/>
    </row>
    <row r="636" spans="2:8">
      <c r="B636" s="2" t="s">
        <v>1258</v>
      </c>
      <c r="C636" s="2">
        <v>37</v>
      </c>
      <c r="D636" s="2" t="s">
        <v>19</v>
      </c>
      <c r="E636" s="2"/>
      <c r="F636" s="2"/>
      <c r="G636" s="2"/>
      <c r="H636" s="2"/>
    </row>
    <row r="637" spans="2:8">
      <c r="B637" s="2" t="s">
        <v>1259</v>
      </c>
      <c r="C637" s="2">
        <v>37</v>
      </c>
      <c r="D637" s="2" t="s">
        <v>19</v>
      </c>
      <c r="E637" s="2"/>
      <c r="F637" s="2"/>
      <c r="G637" s="2"/>
      <c r="H637" s="2"/>
    </row>
    <row r="638" spans="2:8">
      <c r="B638" s="2" t="s">
        <v>1260</v>
      </c>
      <c r="C638" s="2">
        <v>37</v>
      </c>
      <c r="D638" s="2" t="s">
        <v>19</v>
      </c>
      <c r="E638" s="2"/>
      <c r="F638" s="2"/>
      <c r="G638" s="2"/>
      <c r="H638" s="2"/>
    </row>
    <row r="639" spans="2:8">
      <c r="B639" s="2" t="s">
        <v>1261</v>
      </c>
      <c r="C639" s="2">
        <v>37</v>
      </c>
      <c r="D639" s="2" t="s">
        <v>19</v>
      </c>
      <c r="E639" s="2"/>
      <c r="F639" s="2"/>
      <c r="G639" s="2"/>
      <c r="H639" s="2"/>
    </row>
    <row r="640" spans="2:8">
      <c r="B640" s="2" t="s">
        <v>1262</v>
      </c>
      <c r="C640" s="2">
        <v>40</v>
      </c>
      <c r="D640" s="2" t="s">
        <v>19</v>
      </c>
      <c r="E640" s="2"/>
      <c r="F640" s="2"/>
      <c r="G640" s="2"/>
      <c r="H640" s="2"/>
    </row>
    <row r="641" spans="2:8">
      <c r="B641" s="2" t="s">
        <v>1263</v>
      </c>
      <c r="C641" s="2">
        <v>41</v>
      </c>
      <c r="D641" s="2" t="s">
        <v>625</v>
      </c>
      <c r="E641" s="2"/>
      <c r="F641" s="2"/>
      <c r="G641" s="2"/>
      <c r="H641" s="2"/>
    </row>
    <row r="642" spans="2:8">
      <c r="B642" s="2" t="s">
        <v>1264</v>
      </c>
      <c r="C642" s="2">
        <v>46</v>
      </c>
      <c r="D642" s="2" t="s">
        <v>625</v>
      </c>
      <c r="E642" s="2"/>
      <c r="F642" s="2"/>
      <c r="G642" s="2"/>
      <c r="H642" s="2"/>
    </row>
    <row r="643" spans="2:8">
      <c r="B643" s="2" t="s">
        <v>1265</v>
      </c>
      <c r="C643" s="2">
        <v>52</v>
      </c>
      <c r="D643" s="2" t="s">
        <v>625</v>
      </c>
      <c r="E643" s="2"/>
      <c r="F643" s="2"/>
      <c r="G643" s="2"/>
      <c r="H643" s="2"/>
    </row>
    <row r="644" spans="2:8">
      <c r="B644" s="2" t="s">
        <v>1266</v>
      </c>
      <c r="C644" s="2">
        <v>51</v>
      </c>
      <c r="D644" s="2" t="s">
        <v>625</v>
      </c>
      <c r="E644" s="2"/>
      <c r="F644" s="2"/>
      <c r="G644" s="2"/>
      <c r="H644" s="2"/>
    </row>
    <row r="645" spans="2:8">
      <c r="B645" s="2" t="s">
        <v>1267</v>
      </c>
      <c r="C645" s="2">
        <v>20</v>
      </c>
      <c r="D645" s="2" t="s">
        <v>625</v>
      </c>
      <c r="E645" s="2"/>
      <c r="F645" s="2"/>
      <c r="G645" s="2"/>
      <c r="H645" s="2"/>
    </row>
    <row r="646" spans="2:8">
      <c r="B646" s="2" t="s">
        <v>1268</v>
      </c>
      <c r="C646" s="2">
        <v>19</v>
      </c>
      <c r="D646" s="2" t="s">
        <v>625</v>
      </c>
      <c r="E646" s="2"/>
      <c r="F646" s="2"/>
      <c r="G646" s="2"/>
      <c r="H646" s="2"/>
    </row>
    <row r="647" spans="2:8">
      <c r="B647" s="2" t="s">
        <v>1269</v>
      </c>
      <c r="C647" s="2">
        <v>19</v>
      </c>
      <c r="D647" s="2" t="s">
        <v>625</v>
      </c>
      <c r="E647" s="2"/>
      <c r="F647" s="2"/>
      <c r="G647" s="2"/>
      <c r="H647" s="2"/>
    </row>
    <row r="648" spans="2:8">
      <c r="B648" s="2" t="s">
        <v>1270</v>
      </c>
      <c r="C648" s="2">
        <v>33</v>
      </c>
      <c r="D648" s="2" t="s">
        <v>19</v>
      </c>
      <c r="E648" s="2"/>
      <c r="F648" s="2"/>
      <c r="G648" s="2"/>
      <c r="H648" s="2"/>
    </row>
    <row r="649" spans="2:8">
      <c r="B649" s="2" t="s">
        <v>1271</v>
      </c>
      <c r="C649" s="2">
        <v>34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31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22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43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45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45</v>
      </c>
      <c r="D656" s="2" t="s">
        <v>19</v>
      </c>
      <c r="E656" s="2"/>
      <c r="F656" s="2"/>
      <c r="G656" s="2"/>
      <c r="H656" s="2"/>
    </row>
    <row r="657" spans="2:8">
      <c r="B657" s="2" t="s">
        <v>1279</v>
      </c>
      <c r="C657" s="2">
        <v>46</v>
      </c>
      <c r="D657" s="2" t="s">
        <v>19</v>
      </c>
      <c r="E657" s="2"/>
      <c r="F657" s="2"/>
      <c r="G657" s="2"/>
      <c r="H657" s="2"/>
    </row>
    <row r="658" spans="2:8">
      <c r="B658" s="2" t="s">
        <v>1280</v>
      </c>
      <c r="C658" s="2">
        <v>45</v>
      </c>
      <c r="D658" s="2" t="s">
        <v>19</v>
      </c>
      <c r="E658" s="2"/>
      <c r="F658" s="2"/>
      <c r="G658" s="2"/>
      <c r="H658" s="2"/>
    </row>
    <row r="659" spans="2:8">
      <c r="B659" s="2" t="s">
        <v>1281</v>
      </c>
      <c r="C659" s="2">
        <v>44</v>
      </c>
      <c r="D659" s="2" t="s">
        <v>19</v>
      </c>
      <c r="E659" s="2"/>
      <c r="F659" s="2"/>
      <c r="G659" s="2"/>
      <c r="H659" s="2"/>
    </row>
    <row r="660" spans="2:8">
      <c r="B660" s="2" t="s">
        <v>1282</v>
      </c>
      <c r="C660" s="2">
        <v>21</v>
      </c>
      <c r="D660" s="2" t="s">
        <v>625</v>
      </c>
      <c r="E660" s="2"/>
      <c r="F660" s="2"/>
      <c r="G660" s="2"/>
      <c r="H660" s="2"/>
    </row>
    <row r="661" spans="2:8">
      <c r="B661" s="2" t="s">
        <v>1283</v>
      </c>
      <c r="C661" s="2">
        <v>20</v>
      </c>
      <c r="D661" s="2" t="s">
        <v>625</v>
      </c>
      <c r="E661" s="2"/>
      <c r="F661" s="2"/>
      <c r="G661" s="2"/>
      <c r="H661" s="2"/>
    </row>
    <row r="662" spans="2:8">
      <c r="B662" s="2" t="s">
        <v>1284</v>
      </c>
      <c r="C662" s="2">
        <v>19</v>
      </c>
      <c r="D662" s="2" t="s">
        <v>625</v>
      </c>
      <c r="E662" s="2"/>
      <c r="F662" s="2"/>
      <c r="G662" s="2"/>
      <c r="H662" s="2"/>
    </row>
    <row r="663" spans="2:8">
      <c r="B663" s="2" t="s">
        <v>1285</v>
      </c>
      <c r="C663" s="2">
        <v>18</v>
      </c>
      <c r="D663" s="2" t="s">
        <v>625</v>
      </c>
      <c r="E663" s="2"/>
      <c r="F663" s="2"/>
      <c r="G663" s="2"/>
      <c r="H663" s="2"/>
    </row>
    <row r="664" spans="2:8">
      <c r="B664" s="2" t="s">
        <v>1286</v>
      </c>
      <c r="C664" s="2">
        <v>17</v>
      </c>
      <c r="D664" s="2" t="s">
        <v>625</v>
      </c>
      <c r="E664" s="2"/>
      <c r="F664" s="2"/>
      <c r="G664" s="2"/>
      <c r="H664" s="2"/>
    </row>
    <row r="665" spans="2:8">
      <c r="B665" s="2" t="s">
        <v>1287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1288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1289</v>
      </c>
      <c r="C667" s="2">
        <v>32</v>
      </c>
      <c r="D667" s="2" t="s">
        <v>19</v>
      </c>
      <c r="E667" s="2"/>
      <c r="F667" s="2"/>
      <c r="G667" s="2"/>
      <c r="H667" s="2"/>
    </row>
    <row r="668" spans="2:8">
      <c r="B668" s="2" t="s">
        <v>1290</v>
      </c>
      <c r="C668" s="2">
        <v>33</v>
      </c>
      <c r="D668" s="2" t="s">
        <v>19</v>
      </c>
      <c r="E668" s="2"/>
      <c r="F668" s="2"/>
      <c r="G668" s="2"/>
      <c r="H668" s="2"/>
    </row>
    <row r="669" spans="2:8">
      <c r="B669" s="2" t="s">
        <v>1291</v>
      </c>
      <c r="C669" s="2">
        <v>34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35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35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38</v>
      </c>
      <c r="D672" s="2" t="s">
        <v>19</v>
      </c>
      <c r="E672" s="2"/>
      <c r="F672" s="2"/>
      <c r="G672" s="2"/>
      <c r="H672" s="2"/>
    </row>
    <row r="673" spans="2:8">
      <c r="B673" s="2" t="s">
        <v>1295</v>
      </c>
      <c r="C673" s="2">
        <v>36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18</v>
      </c>
      <c r="D674" s="2" t="s">
        <v>19</v>
      </c>
      <c r="E674" s="2"/>
      <c r="F674" s="2"/>
      <c r="G674" s="2"/>
      <c r="H674" s="2"/>
    </row>
    <row r="675" spans="2:8">
      <c r="B675" s="2" t="s">
        <v>1297</v>
      </c>
      <c r="C675" s="2">
        <v>17</v>
      </c>
      <c r="D675" s="2" t="s">
        <v>19</v>
      </c>
      <c r="E675" s="2"/>
      <c r="F675" s="2"/>
      <c r="G675" s="2"/>
      <c r="H675" s="2"/>
    </row>
    <row r="676" spans="2:8">
      <c r="B676" s="2" t="s">
        <v>1298</v>
      </c>
      <c r="C676" s="2">
        <v>35</v>
      </c>
      <c r="D676" s="2" t="s">
        <v>19</v>
      </c>
      <c r="E676" s="2"/>
      <c r="F676" s="2"/>
      <c r="G676" s="2"/>
      <c r="H676" s="2"/>
    </row>
    <row r="677" spans="2:8">
      <c r="B677" s="2" t="s">
        <v>1299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1300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1301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1302</v>
      </c>
      <c r="C680" s="2">
        <v>30</v>
      </c>
      <c r="D680" s="2" t="s">
        <v>625</v>
      </c>
      <c r="E680" s="2"/>
      <c r="F680" s="2"/>
      <c r="G680" s="2"/>
      <c r="H680" s="2"/>
    </row>
    <row r="681" spans="2:8">
      <c r="B681" s="2" t="s">
        <v>1303</v>
      </c>
      <c r="C681" s="2">
        <v>33</v>
      </c>
      <c r="D681" s="2" t="s">
        <v>625</v>
      </c>
      <c r="E681" s="2"/>
      <c r="F681" s="2"/>
      <c r="G681" s="2"/>
      <c r="H681" s="2"/>
    </row>
    <row r="682" spans="2:8">
      <c r="B682" s="2" t="s">
        <v>1304</v>
      </c>
      <c r="C682" s="2">
        <v>36</v>
      </c>
      <c r="D682" s="2" t="s">
        <v>625</v>
      </c>
      <c r="E682" s="2"/>
      <c r="F682" s="2"/>
      <c r="G682" s="2"/>
      <c r="H682" s="2"/>
    </row>
    <row r="683" spans="2:8">
      <c r="B683" s="2" t="s">
        <v>1305</v>
      </c>
      <c r="C683" s="2">
        <v>31</v>
      </c>
      <c r="D683" s="2" t="s">
        <v>625</v>
      </c>
      <c r="E683" s="2"/>
      <c r="F683" s="2"/>
      <c r="G683" s="2"/>
      <c r="H683" s="2"/>
    </row>
    <row r="684" spans="2:8">
      <c r="B684" s="2" t="s">
        <v>1306</v>
      </c>
      <c r="C684" s="2">
        <v>28</v>
      </c>
      <c r="D684" s="2" t="s">
        <v>625</v>
      </c>
      <c r="E684" s="2"/>
      <c r="F684" s="2"/>
      <c r="G684" s="2"/>
      <c r="H684" s="2"/>
    </row>
    <row r="685" spans="2:8">
      <c r="B685" s="2" t="s">
        <v>1307</v>
      </c>
      <c r="C685" s="2">
        <v>41</v>
      </c>
      <c r="D685" s="2" t="s">
        <v>625</v>
      </c>
      <c r="E685" s="2"/>
      <c r="F685" s="2"/>
      <c r="G685" s="2"/>
      <c r="H685" s="2"/>
    </row>
    <row r="686" spans="2:8">
      <c r="B686" s="2" t="s">
        <v>1308</v>
      </c>
      <c r="C686" s="2">
        <v>42</v>
      </c>
      <c r="D686" s="2" t="s">
        <v>625</v>
      </c>
      <c r="E686" s="2"/>
      <c r="F686" s="2"/>
      <c r="G686" s="2"/>
      <c r="H686" s="2"/>
    </row>
    <row r="687" spans="2:8">
      <c r="B687" s="2" t="s">
        <v>1309</v>
      </c>
      <c r="C687" s="2">
        <v>39</v>
      </c>
      <c r="D687" s="2" t="s">
        <v>625</v>
      </c>
      <c r="E687" s="2"/>
      <c r="F687" s="2"/>
      <c r="G687" s="2"/>
      <c r="H687" s="2"/>
    </row>
    <row r="688" spans="2:8">
      <c r="B688" s="2" t="s">
        <v>1310</v>
      </c>
      <c r="C688" s="2">
        <v>33</v>
      </c>
      <c r="D688" s="2" t="s">
        <v>625</v>
      </c>
      <c r="E688" s="2"/>
      <c r="F688" s="2"/>
      <c r="G688" s="2"/>
      <c r="H688" s="2"/>
    </row>
    <row r="689" spans="2:8">
      <c r="B689" s="2" t="s">
        <v>1311</v>
      </c>
      <c r="C689" s="2">
        <v>27</v>
      </c>
      <c r="D689" s="2" t="s">
        <v>625</v>
      </c>
      <c r="E689" s="2"/>
      <c r="F689" s="2"/>
      <c r="G689" s="2"/>
      <c r="H689" s="2"/>
    </row>
    <row r="690" spans="2:8">
      <c r="B690" s="2" t="s">
        <v>1312</v>
      </c>
      <c r="C690" s="2">
        <v>45</v>
      </c>
      <c r="D690" s="2" t="s">
        <v>19</v>
      </c>
      <c r="E690" s="2"/>
      <c r="F690" s="2"/>
      <c r="G690" s="2"/>
      <c r="H690" s="2"/>
    </row>
    <row r="691" spans="2:8">
      <c r="B691" s="2" t="s">
        <v>1313</v>
      </c>
      <c r="C691" s="2">
        <v>52</v>
      </c>
      <c r="D691" s="2" t="s">
        <v>19</v>
      </c>
      <c r="E691" s="2"/>
      <c r="F691" s="2"/>
      <c r="G691" s="2"/>
      <c r="H691" s="2"/>
    </row>
    <row r="692" spans="2:8">
      <c r="B692" s="2" t="s">
        <v>1314</v>
      </c>
      <c r="C692" s="2">
        <v>53</v>
      </c>
      <c r="D692" s="2" t="s">
        <v>19</v>
      </c>
      <c r="E692" s="2"/>
      <c r="F692" s="2"/>
      <c r="G692" s="2"/>
      <c r="H692" s="2"/>
    </row>
    <row r="693" spans="2:8">
      <c r="B693" s="2" t="s">
        <v>1315</v>
      </c>
      <c r="C693" s="2">
        <v>50</v>
      </c>
      <c r="D693" s="2" t="s">
        <v>19</v>
      </c>
      <c r="E693" s="2"/>
      <c r="F693" s="2"/>
      <c r="G693" s="2"/>
      <c r="H693" s="2"/>
    </row>
    <row r="694" spans="2:8">
      <c r="B694" s="2" t="s">
        <v>1316</v>
      </c>
      <c r="C694" s="2">
        <v>25</v>
      </c>
      <c r="D694" s="2" t="s">
        <v>625</v>
      </c>
      <c r="E694" s="2"/>
      <c r="F694" s="2"/>
      <c r="G694" s="2"/>
      <c r="H694" s="2"/>
    </row>
    <row r="695" spans="2:8">
      <c r="B695" s="2" t="s">
        <v>1317</v>
      </c>
      <c r="C695" s="2">
        <v>29</v>
      </c>
      <c r="D695" s="2" t="s">
        <v>625</v>
      </c>
      <c r="E695" s="2"/>
      <c r="F695" s="2"/>
      <c r="G695" s="2"/>
      <c r="H695" s="2"/>
    </row>
    <row r="696" spans="2:8">
      <c r="B696" s="2" t="s">
        <v>1318</v>
      </c>
      <c r="C696" s="2">
        <v>32</v>
      </c>
      <c r="D696" s="2" t="s">
        <v>625</v>
      </c>
      <c r="E696" s="2"/>
      <c r="F696" s="2"/>
      <c r="G696" s="2"/>
      <c r="H696" s="2"/>
    </row>
    <row r="697" spans="2:8">
      <c r="B697" s="2" t="s">
        <v>1319</v>
      </c>
      <c r="C697" s="2">
        <v>31</v>
      </c>
      <c r="D697" s="2" t="s">
        <v>625</v>
      </c>
      <c r="E697" s="2"/>
      <c r="F697" s="2"/>
      <c r="G697" s="2"/>
      <c r="H697" s="2"/>
    </row>
    <row r="698" spans="2:8">
      <c r="B698" s="2" t="s">
        <v>1320</v>
      </c>
      <c r="C698" s="2">
        <v>28</v>
      </c>
      <c r="D698" s="2" t="s">
        <v>625</v>
      </c>
      <c r="E698" s="2"/>
      <c r="F698" s="2"/>
      <c r="G698" s="2"/>
      <c r="H698" s="2"/>
    </row>
    <row r="699" spans="2:8">
      <c r="B699" s="2" t="s">
        <v>1321</v>
      </c>
      <c r="C699" s="2">
        <v>26</v>
      </c>
      <c r="D699" s="2" t="s">
        <v>625</v>
      </c>
      <c r="E699" s="2"/>
      <c r="F699" s="2"/>
      <c r="G699" s="2"/>
      <c r="H699" s="2"/>
    </row>
    <row r="700" spans="2:8">
      <c r="B700" s="2" t="s">
        <v>1322</v>
      </c>
      <c r="C700" s="2">
        <v>24</v>
      </c>
      <c r="D700" s="2" t="s">
        <v>625</v>
      </c>
      <c r="E700" s="2"/>
      <c r="F700" s="2"/>
      <c r="G700" s="2"/>
      <c r="H700" s="2"/>
    </row>
    <row r="701" spans="2:8">
      <c r="B701" s="2" t="s">
        <v>1323</v>
      </c>
      <c r="C701" s="2">
        <v>29</v>
      </c>
      <c r="D701" s="2" t="s">
        <v>625</v>
      </c>
      <c r="E701" s="2"/>
      <c r="F701" s="2"/>
      <c r="G701" s="2"/>
      <c r="H701" s="2"/>
    </row>
    <row r="702" spans="2:8">
      <c r="B702" s="2" t="s">
        <v>1324</v>
      </c>
      <c r="C702" s="2">
        <v>27</v>
      </c>
      <c r="D702" s="2" t="s">
        <v>625</v>
      </c>
      <c r="E702" s="2"/>
      <c r="F702" s="2"/>
      <c r="G702" s="2"/>
      <c r="H702" s="2"/>
    </row>
    <row r="703" spans="2:8">
      <c r="B703" s="2" t="s">
        <v>1325</v>
      </c>
      <c r="C703" s="2">
        <v>26</v>
      </c>
      <c r="D703" s="2" t="s">
        <v>625</v>
      </c>
      <c r="E703" s="2"/>
      <c r="F703" s="2"/>
      <c r="G703" s="2"/>
      <c r="H703" s="2"/>
    </row>
    <row r="704" spans="2:8">
      <c r="B704" s="2" t="s">
        <v>1326</v>
      </c>
      <c r="C704" s="2">
        <v>19</v>
      </c>
      <c r="D704" s="2" t="s">
        <v>625</v>
      </c>
      <c r="E704" s="2"/>
      <c r="F704" s="2"/>
      <c r="G704" s="2"/>
      <c r="H704" s="2"/>
    </row>
    <row r="705" spans="2:8">
      <c r="B705" s="2" t="s">
        <v>1327</v>
      </c>
      <c r="C705" s="2">
        <v>26</v>
      </c>
      <c r="D705" s="2" t="s">
        <v>625</v>
      </c>
      <c r="E705" s="2"/>
      <c r="F705" s="2"/>
      <c r="G705" s="2"/>
      <c r="H705" s="2"/>
    </row>
    <row r="706" spans="2:8">
      <c r="B706" s="2" t="s">
        <v>1328</v>
      </c>
      <c r="C706" s="2">
        <v>26</v>
      </c>
      <c r="D706" s="2" t="s">
        <v>625</v>
      </c>
      <c r="E706" s="2"/>
      <c r="F706" s="2"/>
      <c r="G706" s="2"/>
      <c r="H706" s="2"/>
    </row>
    <row r="707" spans="2:8">
      <c r="B707" s="2" t="s">
        <v>1329</v>
      </c>
      <c r="C707" s="2">
        <v>25</v>
      </c>
      <c r="D707" s="2" t="s">
        <v>625</v>
      </c>
      <c r="E707" s="2"/>
      <c r="F707" s="2"/>
      <c r="G707" s="2"/>
      <c r="H707" s="2"/>
    </row>
    <row r="708" spans="2:8">
      <c r="B708" s="2" t="s">
        <v>1330</v>
      </c>
      <c r="C708" s="2">
        <v>21</v>
      </c>
      <c r="D708" s="2" t="s">
        <v>625</v>
      </c>
      <c r="E708" s="2"/>
      <c r="F708" s="2"/>
      <c r="G708" s="2"/>
      <c r="H708" s="2"/>
    </row>
    <row r="709" spans="2:8">
      <c r="B709" s="2" t="s">
        <v>1331</v>
      </c>
      <c r="C709" s="2">
        <v>15</v>
      </c>
      <c r="D709" s="2" t="s">
        <v>625</v>
      </c>
      <c r="E709" s="2"/>
      <c r="F709" s="2"/>
      <c r="G709" s="2"/>
      <c r="H709" s="2"/>
    </row>
    <row r="710" spans="2:8">
      <c r="B710" s="2" t="s">
        <v>1332</v>
      </c>
      <c r="C710" s="2">
        <v>10</v>
      </c>
      <c r="D710" s="2" t="s">
        <v>625</v>
      </c>
      <c r="E710" s="2"/>
      <c r="F710" s="2"/>
      <c r="G710" s="2"/>
      <c r="H710" s="2"/>
    </row>
    <row r="711" spans="2:8">
      <c r="B711" s="2" t="s">
        <v>1333</v>
      </c>
      <c r="C711" s="2">
        <v>48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49</v>
      </c>
      <c r="D712" s="2" t="s">
        <v>19</v>
      </c>
      <c r="E712" s="2"/>
      <c r="F712" s="2"/>
      <c r="G712" s="2"/>
      <c r="H712" s="2"/>
    </row>
    <row r="713" spans="2:8">
      <c r="B713" s="2" t="s">
        <v>1335</v>
      </c>
      <c r="C713" s="2">
        <v>47</v>
      </c>
      <c r="D713" s="2" t="s">
        <v>19</v>
      </c>
      <c r="E713" s="2"/>
      <c r="F713" s="2"/>
      <c r="G713" s="2"/>
      <c r="H713" s="2"/>
    </row>
    <row r="714" spans="2:8">
      <c r="B714" s="2" t="s">
        <v>1336</v>
      </c>
      <c r="C714" s="2">
        <v>47</v>
      </c>
      <c r="D714" s="2" t="s">
        <v>19</v>
      </c>
      <c r="E714" s="2"/>
      <c r="F714" s="2"/>
      <c r="G714" s="2"/>
      <c r="H714" s="2"/>
    </row>
    <row r="715" spans="2:8">
      <c r="B715" s="2" t="s">
        <v>1337</v>
      </c>
      <c r="C715" s="2">
        <v>19</v>
      </c>
      <c r="D715" s="2" t="s">
        <v>625</v>
      </c>
      <c r="E715" s="2"/>
      <c r="F715" s="2"/>
      <c r="G715" s="2"/>
      <c r="H715" s="2"/>
    </row>
    <row r="716" spans="2:8">
      <c r="B716" s="2" t="s">
        <v>1338</v>
      </c>
      <c r="C716" s="2">
        <v>20</v>
      </c>
      <c r="D716" s="2" t="s">
        <v>625</v>
      </c>
      <c r="E716" s="2"/>
      <c r="F716" s="2"/>
      <c r="G716" s="2"/>
      <c r="H716" s="2"/>
    </row>
    <row r="717" spans="2:8">
      <c r="B717" s="2" t="s">
        <v>1339</v>
      </c>
      <c r="C717" s="2">
        <v>20</v>
      </c>
      <c r="D717" s="2" t="s">
        <v>625</v>
      </c>
      <c r="E717" s="2"/>
      <c r="F717" s="2"/>
      <c r="G717" s="2"/>
      <c r="H717" s="2"/>
    </row>
    <row r="718" spans="2:8">
      <c r="B718" s="2" t="s">
        <v>1340</v>
      </c>
      <c r="C718" s="2">
        <v>18</v>
      </c>
      <c r="D718" s="2" t="s">
        <v>625</v>
      </c>
      <c r="E718" s="2"/>
      <c r="F718" s="2"/>
      <c r="G718" s="2"/>
      <c r="H718" s="2"/>
    </row>
    <row r="719" spans="2:8">
      <c r="B719" s="2" t="s">
        <v>1341</v>
      </c>
      <c r="C719" s="2">
        <v>24</v>
      </c>
      <c r="D719" s="2" t="s">
        <v>625</v>
      </c>
      <c r="E719" s="2"/>
      <c r="F719" s="2"/>
      <c r="G719" s="2"/>
      <c r="H719" s="2"/>
    </row>
    <row r="720" spans="2:8">
      <c r="B720" s="2" t="s">
        <v>1342</v>
      </c>
      <c r="C720" s="2">
        <v>24</v>
      </c>
      <c r="D720" s="2" t="s">
        <v>625</v>
      </c>
      <c r="E720" s="2"/>
      <c r="F720" s="2"/>
      <c r="G720" s="2"/>
      <c r="H720" s="2"/>
    </row>
    <row r="721" spans="2:8">
      <c r="B721" s="2" t="s">
        <v>1343</v>
      </c>
      <c r="C721" s="2">
        <v>24</v>
      </c>
      <c r="D721" s="2" t="s">
        <v>625</v>
      </c>
      <c r="E721" s="2"/>
      <c r="F721" s="2"/>
      <c r="G721" s="2"/>
      <c r="H721" s="2"/>
    </row>
    <row r="722" spans="2:8">
      <c r="B722" s="2" t="s">
        <v>1344</v>
      </c>
      <c r="C722" s="2">
        <v>23</v>
      </c>
      <c r="D722" s="2" t="s">
        <v>625</v>
      </c>
      <c r="E722" s="2"/>
      <c r="F722" s="2"/>
      <c r="G722" s="2"/>
      <c r="H722" s="2"/>
    </row>
    <row r="723" spans="2:8">
      <c r="B723" s="2" t="s">
        <v>1345</v>
      </c>
      <c r="C723" s="2">
        <v>24</v>
      </c>
      <c r="D723" s="2" t="s">
        <v>625</v>
      </c>
      <c r="E723" s="2"/>
      <c r="F723" s="2"/>
      <c r="G723" s="2"/>
      <c r="H723" s="2"/>
    </row>
    <row r="724" spans="2:8">
      <c r="B724" s="2" t="s">
        <v>1346</v>
      </c>
      <c r="C724" s="2">
        <v>23</v>
      </c>
      <c r="D724" s="2" t="s">
        <v>625</v>
      </c>
      <c r="E724" s="2"/>
      <c r="F724" s="2"/>
      <c r="G724" s="2"/>
      <c r="H724" s="2"/>
    </row>
    <row r="725" spans="2:8">
      <c r="B725" s="2" t="s">
        <v>1347</v>
      </c>
      <c r="C725" s="2">
        <v>22</v>
      </c>
      <c r="D725" s="2" t="s">
        <v>625</v>
      </c>
      <c r="E725" s="2"/>
      <c r="F725" s="2"/>
      <c r="G725" s="2"/>
      <c r="H725" s="2"/>
    </row>
    <row r="726" spans="2:8">
      <c r="B726" s="2" t="s">
        <v>1348</v>
      </c>
      <c r="C726" s="2">
        <v>21</v>
      </c>
      <c r="D726" s="2" t="s">
        <v>625</v>
      </c>
      <c r="E726" s="2"/>
      <c r="F726" s="2"/>
      <c r="G726" s="2"/>
      <c r="H726" s="2"/>
    </row>
    <row r="727" spans="2:8">
      <c r="B727" s="2" t="s">
        <v>1349</v>
      </c>
      <c r="C727" s="2">
        <v>20</v>
      </c>
      <c r="D727" s="2" t="s">
        <v>625</v>
      </c>
      <c r="E727" s="2"/>
      <c r="F727" s="2"/>
      <c r="G727" s="2"/>
      <c r="H727" s="2"/>
    </row>
    <row r="728" spans="2:8">
      <c r="B728" s="2" t="s">
        <v>1350</v>
      </c>
      <c r="C728" s="2">
        <v>33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35</v>
      </c>
      <c r="D729" s="2" t="s">
        <v>19</v>
      </c>
      <c r="E729" s="2"/>
      <c r="F729" s="2"/>
      <c r="G729" s="2"/>
      <c r="H729" s="2"/>
    </row>
    <row r="730" spans="2:8">
      <c r="B730" s="2" t="s">
        <v>1352</v>
      </c>
      <c r="C730" s="2">
        <v>36</v>
      </c>
      <c r="D730" s="2" t="s">
        <v>19</v>
      </c>
      <c r="E730" s="2"/>
      <c r="F730" s="2"/>
      <c r="G730" s="2"/>
      <c r="H730" s="2"/>
    </row>
    <row r="731" spans="2:8">
      <c r="B731" s="2" t="s">
        <v>1353</v>
      </c>
      <c r="C731" s="2">
        <v>36</v>
      </c>
      <c r="D731" s="2" t="s">
        <v>19</v>
      </c>
      <c r="E731" s="2"/>
      <c r="F731" s="2"/>
      <c r="G731" s="2"/>
      <c r="H731" s="2"/>
    </row>
    <row r="732" spans="2:8">
      <c r="B732" s="2" t="s">
        <v>1354</v>
      </c>
      <c r="C732" s="2">
        <v>38</v>
      </c>
      <c r="D732" s="2" t="s">
        <v>19</v>
      </c>
      <c r="E732" s="2"/>
      <c r="F732" s="2"/>
      <c r="G732" s="2"/>
      <c r="H732" s="2"/>
    </row>
    <row r="733" spans="2:8">
      <c r="B733" s="2" t="s">
        <v>1355</v>
      </c>
      <c r="C733" s="2">
        <v>38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15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15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15</v>
      </c>
      <c r="D736" s="2" t="s">
        <v>19</v>
      </c>
      <c r="E736" s="2"/>
      <c r="F736" s="2"/>
      <c r="G736" s="2"/>
      <c r="H736" s="2"/>
    </row>
    <row r="737" spans="2:8">
      <c r="B737" s="2" t="s">
        <v>1359</v>
      </c>
      <c r="C737" s="2">
        <v>15</v>
      </c>
      <c r="D737" s="2" t="s">
        <v>19</v>
      </c>
      <c r="E737" s="2"/>
      <c r="F737" s="2"/>
      <c r="G737" s="2"/>
      <c r="H737" s="2"/>
    </row>
    <row r="738" spans="2:8">
      <c r="B738" s="2" t="s">
        <v>1360</v>
      </c>
      <c r="C738" s="2">
        <v>15</v>
      </c>
      <c r="D738" s="2" t="s">
        <v>19</v>
      </c>
      <c r="E738" s="2"/>
      <c r="F738" s="2"/>
      <c r="G738" s="2"/>
      <c r="H738" s="2"/>
    </row>
    <row r="739" spans="2:8">
      <c r="B739" s="2" t="s">
        <v>1361</v>
      </c>
      <c r="C739" s="2">
        <v>16</v>
      </c>
      <c r="D739" s="2" t="s">
        <v>19</v>
      </c>
      <c r="E739" s="2"/>
      <c r="F739" s="2"/>
      <c r="G739" s="2"/>
      <c r="H739" s="2"/>
    </row>
    <row r="740" spans="2:8">
      <c r="B740" s="2" t="s">
        <v>1362</v>
      </c>
      <c r="C740" s="2">
        <v>15</v>
      </c>
      <c r="D740" s="2" t="s">
        <v>19</v>
      </c>
      <c r="E740" s="2"/>
      <c r="F740" s="2"/>
      <c r="G740" s="2"/>
      <c r="H740" s="2"/>
    </row>
    <row r="741" spans="2:8">
      <c r="B741" s="2" t="s">
        <v>1363</v>
      </c>
      <c r="C741" s="2">
        <v>17</v>
      </c>
      <c r="D741" s="2" t="s">
        <v>19</v>
      </c>
      <c r="E741" s="2"/>
      <c r="F741" s="2"/>
      <c r="G741" s="2"/>
      <c r="H741" s="2"/>
    </row>
    <row r="742" spans="2:8">
      <c r="B742" s="2" t="s">
        <v>1364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1365</v>
      </c>
      <c r="C743" s="2">
        <v>35</v>
      </c>
      <c r="D743" s="2" t="s">
        <v>19</v>
      </c>
      <c r="E743" s="2"/>
      <c r="F743" s="2"/>
      <c r="G743" s="2"/>
      <c r="H743" s="2"/>
    </row>
    <row r="744" spans="2:8">
      <c r="B744" s="2" t="s">
        <v>1366</v>
      </c>
      <c r="C744" s="2">
        <v>36</v>
      </c>
      <c r="D744" s="2" t="s">
        <v>19</v>
      </c>
      <c r="E744" s="2"/>
      <c r="F744" s="2"/>
      <c r="G744" s="2"/>
      <c r="H744" s="2"/>
    </row>
    <row r="745" spans="2:8">
      <c r="B745" s="2" t="s">
        <v>1367</v>
      </c>
      <c r="C745" s="2">
        <v>17</v>
      </c>
      <c r="D745" s="2" t="s">
        <v>19</v>
      </c>
      <c r="E745" s="2"/>
      <c r="F745" s="2"/>
      <c r="G745" s="2"/>
      <c r="H745" s="2"/>
    </row>
    <row r="746" spans="2:8">
      <c r="B746" s="2" t="s">
        <v>1368</v>
      </c>
      <c r="C746" s="2">
        <v>17</v>
      </c>
      <c r="D746" s="2" t="s">
        <v>19</v>
      </c>
      <c r="E746" s="2"/>
      <c r="F746" s="2"/>
      <c r="G746" s="2"/>
      <c r="H746" s="2"/>
    </row>
    <row r="747" spans="2:8">
      <c r="B747" s="2" t="s">
        <v>1369</v>
      </c>
      <c r="C747" s="2">
        <v>19</v>
      </c>
      <c r="D747" s="2" t="s">
        <v>19</v>
      </c>
      <c r="E747" s="2"/>
      <c r="F747" s="2"/>
      <c r="G747" s="2"/>
      <c r="H747" s="2"/>
    </row>
    <row r="748" spans="2:8">
      <c r="B748" s="2" t="s">
        <v>1370</v>
      </c>
      <c r="C748" s="2">
        <v>18</v>
      </c>
      <c r="D748" s="2" t="s">
        <v>19</v>
      </c>
      <c r="E748" s="2"/>
      <c r="F748" s="2"/>
      <c r="G748" s="2"/>
      <c r="H748" s="2"/>
    </row>
    <row r="749" spans="2:8">
      <c r="B749" s="2" t="s">
        <v>1371</v>
      </c>
      <c r="C749" s="2">
        <v>20</v>
      </c>
      <c r="D749" s="2" t="s">
        <v>19</v>
      </c>
      <c r="E749" s="2"/>
      <c r="F749" s="2"/>
      <c r="G749" s="2"/>
      <c r="H749" s="2"/>
    </row>
    <row r="750" spans="2:8">
      <c r="B750" s="2" t="s">
        <v>1372</v>
      </c>
      <c r="C750" s="2">
        <v>15</v>
      </c>
      <c r="D750" s="2" t="s">
        <v>19</v>
      </c>
      <c r="E750" s="2"/>
      <c r="F750" s="2"/>
      <c r="G750" s="2"/>
      <c r="H750" s="2"/>
    </row>
    <row r="751" spans="2:8">
      <c r="B751" s="2" t="s">
        <v>1373</v>
      </c>
      <c r="C751" s="2">
        <v>12</v>
      </c>
      <c r="D751" s="2" t="s">
        <v>19</v>
      </c>
      <c r="E751" s="2"/>
      <c r="F751" s="2"/>
      <c r="G751" s="2"/>
      <c r="H751" s="2"/>
    </row>
    <row r="752" spans="2:8">
      <c r="B752" s="2" t="s">
        <v>1374</v>
      </c>
      <c r="C752" s="2">
        <v>36</v>
      </c>
      <c r="D752" s="2" t="s">
        <v>625</v>
      </c>
      <c r="E752" s="2"/>
      <c r="F752" s="2"/>
      <c r="G752" s="2"/>
      <c r="H752" s="2"/>
    </row>
    <row r="753" spans="2:8">
      <c r="B753" s="2" t="s">
        <v>1375</v>
      </c>
      <c r="C753" s="2">
        <v>37</v>
      </c>
      <c r="D753" s="2" t="s">
        <v>625</v>
      </c>
      <c r="E753" s="2"/>
      <c r="F753" s="2"/>
      <c r="G753" s="2"/>
      <c r="H753" s="2"/>
    </row>
    <row r="754" spans="2:8">
      <c r="B754" s="2" t="s">
        <v>1376</v>
      </c>
      <c r="C754" s="2">
        <v>33</v>
      </c>
      <c r="D754" s="2" t="s">
        <v>625</v>
      </c>
      <c r="E754" s="2"/>
      <c r="F754" s="2"/>
      <c r="G754" s="2"/>
      <c r="H754" s="2"/>
    </row>
    <row r="755" spans="2:8">
      <c r="B755" s="2" t="s">
        <v>1377</v>
      </c>
      <c r="C755" s="2">
        <v>31</v>
      </c>
      <c r="D755" s="2" t="s">
        <v>625</v>
      </c>
      <c r="E755" s="2"/>
      <c r="F755" s="2"/>
      <c r="G755" s="2"/>
      <c r="H755" s="2"/>
    </row>
    <row r="756" spans="2:8">
      <c r="B756" s="2" t="s">
        <v>1378</v>
      </c>
      <c r="C756" s="2">
        <v>31</v>
      </c>
      <c r="D756" s="2" t="s">
        <v>625</v>
      </c>
      <c r="E756" s="2"/>
      <c r="F756" s="2"/>
      <c r="G756" s="2"/>
      <c r="H756" s="2"/>
    </row>
    <row r="757" spans="2:8">
      <c r="B757" s="2" t="s">
        <v>1379</v>
      </c>
      <c r="C757" s="2">
        <v>30</v>
      </c>
      <c r="D757" s="2" t="s">
        <v>625</v>
      </c>
      <c r="E757" s="2"/>
      <c r="F757" s="2"/>
      <c r="G757" s="2"/>
      <c r="H757" s="2"/>
    </row>
    <row r="758" spans="2:8">
      <c r="B758" s="2" t="s">
        <v>1380</v>
      </c>
      <c r="C758" s="2">
        <v>27</v>
      </c>
      <c r="D758" s="2" t="s">
        <v>625</v>
      </c>
      <c r="E758" s="2"/>
      <c r="F758" s="2"/>
      <c r="G758" s="2"/>
      <c r="H758" s="2"/>
    </row>
    <row r="759" spans="2:8">
      <c r="B759" s="2" t="s">
        <v>1381</v>
      </c>
      <c r="C759" s="2">
        <v>13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13</v>
      </c>
      <c r="D760" s="2" t="s">
        <v>19</v>
      </c>
      <c r="E760" s="2"/>
      <c r="F760" s="2"/>
      <c r="G760" s="2"/>
      <c r="H760" s="2"/>
    </row>
    <row r="761" spans="2:8">
      <c r="B761" s="2" t="s">
        <v>1383</v>
      </c>
      <c r="C761" s="2">
        <v>14</v>
      </c>
      <c r="D761" s="2" t="s">
        <v>19</v>
      </c>
      <c r="E761" s="2"/>
      <c r="F761" s="2"/>
      <c r="G761" s="2"/>
      <c r="H761" s="2"/>
    </row>
    <row r="762" spans="2:8">
      <c r="B762" s="2" t="s">
        <v>1384</v>
      </c>
      <c r="C762" s="2">
        <v>14</v>
      </c>
      <c r="D762" s="2" t="s">
        <v>19</v>
      </c>
      <c r="E762" s="2"/>
      <c r="F762" s="2"/>
      <c r="G762" s="2"/>
      <c r="H762" s="2"/>
    </row>
    <row r="763" spans="2:8">
      <c r="B763" s="2" t="s">
        <v>1385</v>
      </c>
      <c r="C763" s="2">
        <v>14</v>
      </c>
      <c r="D763" s="2" t="s">
        <v>19</v>
      </c>
      <c r="E763" s="2"/>
      <c r="F763" s="2"/>
      <c r="G763" s="2"/>
      <c r="H763" s="2"/>
    </row>
    <row r="764" spans="2:8">
      <c r="B764" s="2" t="s">
        <v>1386</v>
      </c>
      <c r="C764" s="2">
        <v>14</v>
      </c>
      <c r="D764" s="2" t="s">
        <v>19</v>
      </c>
      <c r="E764" s="2"/>
      <c r="F764" s="2"/>
      <c r="G764" s="2"/>
      <c r="H764" s="2"/>
    </row>
    <row r="765" spans="2:8">
      <c r="B765" s="2" t="s">
        <v>1387</v>
      </c>
      <c r="C765" s="2">
        <v>15</v>
      </c>
      <c r="D765" s="2" t="s">
        <v>19</v>
      </c>
      <c r="E765" s="2"/>
      <c r="F765" s="2"/>
      <c r="G765" s="2"/>
      <c r="H765" s="2"/>
    </row>
    <row r="766" spans="2:8">
      <c r="B766" s="2" t="s">
        <v>1388</v>
      </c>
      <c r="C766" s="2">
        <v>16</v>
      </c>
      <c r="D766" s="2" t="s">
        <v>19</v>
      </c>
      <c r="E766" s="2"/>
      <c r="F766" s="2"/>
      <c r="G766" s="2"/>
      <c r="H766" s="2"/>
    </row>
    <row r="767" spans="2:8">
      <c r="B767" s="2" t="s">
        <v>1389</v>
      </c>
      <c r="C767" s="2">
        <v>17</v>
      </c>
      <c r="D767" s="2" t="s">
        <v>19</v>
      </c>
      <c r="E767" s="2"/>
      <c r="F767" s="2"/>
      <c r="G767" s="2"/>
      <c r="H767" s="2"/>
    </row>
    <row r="768" spans="2:8">
      <c r="B768" s="2" t="s">
        <v>1390</v>
      </c>
      <c r="C768" s="2">
        <v>18</v>
      </c>
      <c r="D768" s="2" t="s">
        <v>19</v>
      </c>
      <c r="E768" s="2"/>
      <c r="F768" s="2"/>
      <c r="G768" s="2"/>
      <c r="H768" s="2"/>
    </row>
    <row r="769" spans="2:8">
      <c r="B769" s="2" t="s">
        <v>1391</v>
      </c>
      <c r="C769" s="2">
        <v>18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18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18</v>
      </c>
      <c r="D771" s="2" t="s">
        <v>19</v>
      </c>
      <c r="E771" s="2"/>
      <c r="F771" s="2"/>
      <c r="G771" s="2"/>
      <c r="H771" s="2"/>
    </row>
    <row r="772" spans="2:8">
      <c r="B772" s="2" t="s">
        <v>1394</v>
      </c>
      <c r="C772" s="2">
        <v>17</v>
      </c>
      <c r="D772" s="2" t="s">
        <v>19</v>
      </c>
      <c r="E772" s="2"/>
      <c r="F772" s="2"/>
      <c r="G772" s="2"/>
      <c r="H772" s="2"/>
    </row>
    <row r="773" spans="2:8">
      <c r="B773" s="2" t="s">
        <v>1395</v>
      </c>
      <c r="C773" s="2">
        <v>17</v>
      </c>
      <c r="D773" s="2" t="s">
        <v>19</v>
      </c>
      <c r="E773" s="2"/>
      <c r="F773" s="2"/>
      <c r="G773" s="2"/>
      <c r="H773" s="2"/>
    </row>
    <row r="774" spans="2:8">
      <c r="B774" s="2" t="s">
        <v>1396</v>
      </c>
      <c r="C774" s="2">
        <v>17</v>
      </c>
      <c r="D774" s="2" t="s">
        <v>19</v>
      </c>
      <c r="E774" s="2"/>
      <c r="F774" s="2"/>
      <c r="G774" s="2"/>
      <c r="H774" s="2"/>
    </row>
    <row r="775" spans="2:8">
      <c r="B775" s="2" t="s">
        <v>1397</v>
      </c>
      <c r="C775" s="2">
        <v>17</v>
      </c>
      <c r="D775" s="2" t="s">
        <v>19</v>
      </c>
      <c r="E775" s="2"/>
      <c r="F775" s="2"/>
      <c r="G775" s="2"/>
      <c r="H775" s="2"/>
    </row>
    <row r="776" spans="2:8">
      <c r="B776" s="2" t="s">
        <v>1398</v>
      </c>
      <c r="C776" s="2">
        <v>18</v>
      </c>
      <c r="D776" s="2" t="s">
        <v>19</v>
      </c>
      <c r="E776" s="2"/>
      <c r="F776" s="2"/>
      <c r="G776" s="2"/>
      <c r="H776" s="2"/>
    </row>
    <row r="777" spans="2:8">
      <c r="B777" s="2" t="s">
        <v>1399</v>
      </c>
      <c r="C777" s="2">
        <v>22</v>
      </c>
      <c r="D777" s="2" t="s">
        <v>625</v>
      </c>
      <c r="E777" s="2"/>
      <c r="F777" s="2"/>
      <c r="G777" s="2"/>
      <c r="H777" s="2"/>
    </row>
    <row r="778" spans="2:8">
      <c r="B778" s="2" t="s">
        <v>1400</v>
      </c>
      <c r="C778" s="2">
        <v>34</v>
      </c>
      <c r="D778" s="2" t="s">
        <v>19</v>
      </c>
      <c r="E778" s="2"/>
      <c r="F778" s="2"/>
      <c r="G778" s="2"/>
      <c r="H778" s="2"/>
    </row>
    <row r="779" spans="2:8">
      <c r="B779" s="2" t="s">
        <v>1401</v>
      </c>
      <c r="C779" s="2">
        <v>36</v>
      </c>
      <c r="D779" s="2" t="s">
        <v>19</v>
      </c>
      <c r="E779" s="2"/>
      <c r="F779" s="2"/>
      <c r="G779" s="2"/>
      <c r="H779" s="2"/>
    </row>
    <row r="780" spans="2:8">
      <c r="B780" s="2" t="s">
        <v>1402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1403</v>
      </c>
      <c r="C781" s="2">
        <v>36</v>
      </c>
      <c r="D781" s="2" t="s">
        <v>19</v>
      </c>
      <c r="E781" s="2"/>
      <c r="F781" s="2"/>
      <c r="G781" s="2"/>
      <c r="H781" s="2"/>
    </row>
    <row r="782" spans="2:8">
      <c r="B782" s="2" t="s">
        <v>1404</v>
      </c>
      <c r="C782" s="2">
        <v>37</v>
      </c>
      <c r="D782" s="2" t="s">
        <v>19</v>
      </c>
      <c r="E782" s="2"/>
      <c r="F782" s="2"/>
      <c r="G782" s="2"/>
      <c r="H782" s="2"/>
    </row>
    <row r="783" spans="2:8">
      <c r="B783" s="2" t="s">
        <v>1405</v>
      </c>
      <c r="C783" s="2">
        <v>37</v>
      </c>
      <c r="D783" s="2" t="s">
        <v>19</v>
      </c>
      <c r="E783" s="2"/>
      <c r="F783" s="2"/>
      <c r="G783" s="2"/>
      <c r="H783" s="2"/>
    </row>
    <row r="784" spans="2:8">
      <c r="B784" s="2" t="s">
        <v>1406</v>
      </c>
      <c r="C784" s="2">
        <v>42</v>
      </c>
      <c r="D784" s="2" t="s">
        <v>19</v>
      </c>
      <c r="E784" s="2"/>
      <c r="F784" s="2"/>
      <c r="G784" s="2"/>
      <c r="H784" s="2"/>
    </row>
    <row r="785" spans="2:8">
      <c r="B785" s="2" t="s">
        <v>1407</v>
      </c>
      <c r="C785" s="2">
        <v>43</v>
      </c>
      <c r="D785" s="2" t="s">
        <v>19</v>
      </c>
      <c r="E785" s="2"/>
      <c r="F785" s="2"/>
      <c r="G785" s="2"/>
      <c r="H785" s="2"/>
    </row>
    <row r="786" spans="2:8">
      <c r="B786" s="2" t="s">
        <v>1408</v>
      </c>
      <c r="C786" s="2">
        <v>45</v>
      </c>
      <c r="D786" s="2" t="s">
        <v>19</v>
      </c>
      <c r="E786" s="2"/>
      <c r="F786" s="2"/>
      <c r="G786" s="2"/>
      <c r="H786" s="2"/>
    </row>
    <row r="787" spans="2:8">
      <c r="B787" s="2" t="s">
        <v>1409</v>
      </c>
      <c r="C787" s="2">
        <v>45</v>
      </c>
      <c r="D787" s="2" t="s">
        <v>19</v>
      </c>
      <c r="E787" s="2"/>
      <c r="F787" s="2"/>
      <c r="G787" s="2"/>
      <c r="H787" s="2"/>
    </row>
    <row r="788" spans="2:8">
      <c r="B788" s="2" t="s">
        <v>1410</v>
      </c>
      <c r="C788" s="2">
        <v>45</v>
      </c>
      <c r="D788" s="2" t="s">
        <v>19</v>
      </c>
      <c r="E788" s="2"/>
      <c r="F788" s="2"/>
      <c r="G788" s="2"/>
      <c r="H788" s="2"/>
    </row>
    <row r="789" spans="2:8">
      <c r="B789" s="2" t="s">
        <v>1411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1412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1413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1414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1415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1416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1417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1418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1419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1420</v>
      </c>
      <c r="C798" s="2">
        <v>13</v>
      </c>
      <c r="D798" s="2" t="s">
        <v>19</v>
      </c>
      <c r="E798" s="2"/>
      <c r="F798" s="2"/>
      <c r="G798" s="2"/>
      <c r="H798" s="2"/>
    </row>
    <row r="799" spans="2:8">
      <c r="B799" s="2" t="s">
        <v>1421</v>
      </c>
      <c r="C799" s="2">
        <v>43</v>
      </c>
      <c r="D799" s="2" t="s">
        <v>625</v>
      </c>
      <c r="E799" s="2"/>
      <c r="F799" s="2"/>
      <c r="G799" s="2"/>
      <c r="H799" s="2"/>
    </row>
    <row r="800" spans="2:8">
      <c r="B800" s="2" t="s">
        <v>1422</v>
      </c>
      <c r="C800" s="2">
        <v>40</v>
      </c>
      <c r="D800" s="2" t="s">
        <v>625</v>
      </c>
      <c r="E800" s="2"/>
      <c r="F800" s="2"/>
      <c r="G800" s="2"/>
      <c r="H800" s="2"/>
    </row>
    <row r="801" spans="2:8">
      <c r="B801" s="2" t="s">
        <v>1423</v>
      </c>
      <c r="C801" s="2">
        <v>37</v>
      </c>
      <c r="D801" s="2" t="s">
        <v>625</v>
      </c>
      <c r="E801" s="2"/>
      <c r="F801" s="2"/>
      <c r="G801" s="2"/>
      <c r="H801" s="2"/>
    </row>
    <row r="802" spans="2:8">
      <c r="B802" s="2" t="s">
        <v>1424</v>
      </c>
      <c r="C802" s="2">
        <v>34</v>
      </c>
      <c r="D802" s="2" t="s">
        <v>625</v>
      </c>
      <c r="E802" s="2"/>
      <c r="F802" s="2"/>
      <c r="G802" s="2"/>
      <c r="H802" s="2"/>
    </row>
    <row r="803" spans="2:8">
      <c r="B803" s="2" t="s">
        <v>1425</v>
      </c>
      <c r="C803" s="2">
        <v>14</v>
      </c>
      <c r="D803" s="2" t="s">
        <v>19</v>
      </c>
      <c r="E803" s="2"/>
      <c r="F803" s="2"/>
      <c r="G803" s="2"/>
      <c r="H803" s="2"/>
    </row>
    <row r="804" spans="2:8">
      <c r="B804" s="2" t="s">
        <v>1426</v>
      </c>
      <c r="C804" s="2">
        <v>38</v>
      </c>
      <c r="D804" s="2" t="s">
        <v>625</v>
      </c>
      <c r="E804" s="2"/>
      <c r="F804" s="2"/>
      <c r="G804" s="2"/>
      <c r="H804" s="2"/>
    </row>
    <row r="805" spans="2:8">
      <c r="B805" s="2" t="s">
        <v>1427</v>
      </c>
      <c r="C805" s="2">
        <v>38</v>
      </c>
      <c r="D805" s="2" t="s">
        <v>625</v>
      </c>
      <c r="E805" s="2"/>
      <c r="F805" s="2"/>
      <c r="G805" s="2"/>
      <c r="H805" s="2"/>
    </row>
    <row r="806" spans="2:8">
      <c r="B806" s="2" t="s">
        <v>1428</v>
      </c>
      <c r="C806" s="2">
        <v>36</v>
      </c>
      <c r="D806" s="2" t="s">
        <v>625</v>
      </c>
      <c r="E806" s="2"/>
      <c r="F806" s="2"/>
      <c r="G806" s="2"/>
      <c r="H806" s="2"/>
    </row>
    <row r="807" spans="2:8">
      <c r="B807" s="2" t="s">
        <v>1429</v>
      </c>
      <c r="C807" s="2">
        <v>33</v>
      </c>
      <c r="D807" s="2" t="s">
        <v>625</v>
      </c>
      <c r="E807" s="2"/>
      <c r="F807" s="2"/>
      <c r="G807" s="2"/>
      <c r="H807" s="2"/>
    </row>
    <row r="808" spans="2:8">
      <c r="B808" s="2" t="s">
        <v>1430</v>
      </c>
      <c r="C808" s="2">
        <v>31</v>
      </c>
      <c r="D808" s="2" t="s">
        <v>625</v>
      </c>
      <c r="E808" s="2"/>
      <c r="F808" s="2"/>
      <c r="G808" s="2"/>
      <c r="H808" s="2"/>
    </row>
    <row r="809" spans="2:8">
      <c r="B809" s="2" t="s">
        <v>1431</v>
      </c>
      <c r="C809" s="2">
        <v>30</v>
      </c>
      <c r="D809" s="2" t="s">
        <v>625</v>
      </c>
      <c r="E809" s="2"/>
      <c r="F809" s="2"/>
      <c r="G809" s="2"/>
      <c r="H809" s="2"/>
    </row>
    <row r="810" spans="2:8">
      <c r="B810" s="2" t="s">
        <v>1432</v>
      </c>
      <c r="C810" s="2">
        <v>25</v>
      </c>
      <c r="D810" s="2" t="s">
        <v>625</v>
      </c>
      <c r="E810" s="2"/>
      <c r="F810" s="2"/>
      <c r="G810" s="2"/>
      <c r="H810" s="2"/>
    </row>
    <row r="811" spans="2:8">
      <c r="B811" s="2" t="s">
        <v>1433</v>
      </c>
      <c r="C811" s="2">
        <v>24</v>
      </c>
      <c r="D811" s="2" t="s">
        <v>625</v>
      </c>
      <c r="E811" s="2"/>
      <c r="F811" s="2"/>
      <c r="G811" s="2"/>
      <c r="H811" s="2"/>
    </row>
    <row r="812" spans="2:8">
      <c r="B812" s="2" t="s">
        <v>1434</v>
      </c>
      <c r="C812" s="2">
        <v>23</v>
      </c>
      <c r="D812" s="2" t="s">
        <v>625</v>
      </c>
      <c r="E812" s="2"/>
      <c r="F812" s="2"/>
      <c r="G812" s="2"/>
      <c r="H812" s="2"/>
    </row>
    <row r="813" spans="2:8">
      <c r="B813" s="2" t="s">
        <v>1435</v>
      </c>
      <c r="C813" s="2">
        <v>22</v>
      </c>
      <c r="D813" s="2" t="s">
        <v>625</v>
      </c>
      <c r="E813" s="2"/>
      <c r="F813" s="2"/>
      <c r="G813" s="2"/>
      <c r="H813" s="2"/>
    </row>
    <row r="814" spans="2:8">
      <c r="B814" s="2" t="s">
        <v>1436</v>
      </c>
      <c r="C814" s="2">
        <v>19</v>
      </c>
      <c r="D814" s="2" t="s">
        <v>625</v>
      </c>
      <c r="E814" s="2"/>
      <c r="F814" s="2"/>
      <c r="G814" s="2"/>
      <c r="H814" s="2"/>
    </row>
    <row r="815" spans="2:8">
      <c r="B815" s="2" t="s">
        <v>1437</v>
      </c>
      <c r="C815" s="2">
        <v>16</v>
      </c>
      <c r="D815" s="2" t="s">
        <v>625</v>
      </c>
      <c r="E815" s="2"/>
      <c r="F815" s="2"/>
      <c r="G815" s="2"/>
      <c r="H815" s="2"/>
    </row>
    <row r="816" spans="2:8">
      <c r="B816" s="2" t="s">
        <v>1438</v>
      </c>
      <c r="C816" s="2">
        <v>17</v>
      </c>
      <c r="D816" s="2" t="s">
        <v>625</v>
      </c>
      <c r="E816" s="2"/>
      <c r="F816" s="2"/>
      <c r="G816" s="2"/>
      <c r="H816" s="2"/>
    </row>
    <row r="817" spans="2:8">
      <c r="B817" s="2" t="s">
        <v>1439</v>
      </c>
      <c r="C817" s="2">
        <v>14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14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17</v>
      </c>
      <c r="D819" s="2" t="s">
        <v>19</v>
      </c>
      <c r="E819" s="2"/>
      <c r="F819" s="2"/>
      <c r="G819" s="2"/>
      <c r="H819" s="2"/>
    </row>
    <row r="820" spans="2:8">
      <c r="B820" s="2" t="s">
        <v>1442</v>
      </c>
      <c r="C820" s="2">
        <v>19</v>
      </c>
      <c r="D820" s="2" t="s">
        <v>19</v>
      </c>
      <c r="E820" s="2"/>
      <c r="F820" s="2"/>
      <c r="G820" s="2"/>
      <c r="H820" s="2"/>
    </row>
    <row r="821" spans="2:8">
      <c r="B821" s="2" t="s">
        <v>1443</v>
      </c>
      <c r="C821" s="2">
        <v>19</v>
      </c>
      <c r="D821" s="2" t="s">
        <v>19</v>
      </c>
      <c r="E821" s="2"/>
      <c r="F821" s="2"/>
      <c r="G821" s="2"/>
      <c r="H821" s="2"/>
    </row>
    <row r="822" spans="2:8">
      <c r="B822" s="2" t="s">
        <v>1444</v>
      </c>
      <c r="C822" s="2">
        <v>21</v>
      </c>
      <c r="D822" s="2" t="s">
        <v>19</v>
      </c>
      <c r="E822" s="2"/>
      <c r="F822" s="2"/>
      <c r="G822" s="2"/>
      <c r="H822" s="2"/>
    </row>
    <row r="823" spans="2:8">
      <c r="B823" s="2" t="s">
        <v>1445</v>
      </c>
      <c r="C823" s="2">
        <v>24</v>
      </c>
      <c r="D823" s="2" t="s">
        <v>19</v>
      </c>
      <c r="E823" s="2"/>
      <c r="F823" s="2"/>
      <c r="G823" s="2"/>
      <c r="H823" s="2"/>
    </row>
    <row r="824" spans="2:8">
      <c r="B824" s="2" t="s">
        <v>1446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1447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1448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1449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1450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1451</v>
      </c>
      <c r="C829" s="2">
        <v>19</v>
      </c>
      <c r="D829" s="2" t="s">
        <v>19</v>
      </c>
      <c r="E829" s="2"/>
      <c r="F829" s="2"/>
      <c r="G829" s="2"/>
      <c r="H829" s="2"/>
    </row>
    <row r="830" spans="2:8">
      <c r="B830" s="2" t="s">
        <v>1452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1453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1454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1455</v>
      </c>
      <c r="C833" s="2">
        <v>37</v>
      </c>
      <c r="D833" s="2" t="s">
        <v>19</v>
      </c>
      <c r="E833" s="2"/>
      <c r="F833" s="2"/>
      <c r="G833" s="2"/>
      <c r="H833" s="2"/>
    </row>
    <row r="834" spans="2:8">
      <c r="B834" s="2" t="s">
        <v>1456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1457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1458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1459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1460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1461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1462</v>
      </c>
      <c r="C840" s="2">
        <v>51</v>
      </c>
      <c r="D840" s="2" t="s">
        <v>19</v>
      </c>
      <c r="E840" s="2"/>
      <c r="F840" s="2"/>
      <c r="G840" s="2"/>
      <c r="H840" s="2"/>
    </row>
    <row r="841" spans="2:8">
      <c r="B841" s="2" t="s">
        <v>1463</v>
      </c>
      <c r="C841" s="2">
        <v>53</v>
      </c>
      <c r="D841" s="2" t="s">
        <v>19</v>
      </c>
      <c r="E841" s="2"/>
      <c r="F841" s="2"/>
      <c r="G841" s="2"/>
      <c r="H841" s="2"/>
    </row>
    <row r="842" spans="2:8">
      <c r="B842" s="2" t="s">
        <v>1464</v>
      </c>
      <c r="C842" s="2">
        <v>53</v>
      </c>
      <c r="D842" s="2" t="s">
        <v>19</v>
      </c>
      <c r="E842" s="2"/>
      <c r="F842" s="2"/>
      <c r="G842" s="2"/>
      <c r="H842" s="2"/>
    </row>
    <row r="843" spans="2:8">
      <c r="B843" s="2" t="s">
        <v>1465</v>
      </c>
      <c r="C843" s="2">
        <v>50</v>
      </c>
      <c r="D843" s="2" t="s">
        <v>19</v>
      </c>
      <c r="E843" s="2"/>
      <c r="F843" s="2"/>
      <c r="G843" s="2"/>
      <c r="H843" s="2"/>
    </row>
    <row r="844" spans="2:8">
      <c r="B844" s="2" t="s">
        <v>1466</v>
      </c>
      <c r="C844" s="2">
        <v>34</v>
      </c>
      <c r="D844" s="2" t="s">
        <v>625</v>
      </c>
      <c r="E844" s="2"/>
      <c r="F844" s="2"/>
      <c r="G844" s="2"/>
      <c r="H844" s="2"/>
    </row>
    <row r="845" spans="2:8">
      <c r="B845" s="2" t="s">
        <v>1467</v>
      </c>
      <c r="C845" s="2">
        <v>35</v>
      </c>
      <c r="D845" s="2" t="s">
        <v>625</v>
      </c>
      <c r="E845" s="2"/>
      <c r="F845" s="2"/>
      <c r="G845" s="2"/>
      <c r="H845" s="2"/>
    </row>
    <row r="846" spans="2:8">
      <c r="B846" s="2" t="s">
        <v>1468</v>
      </c>
      <c r="C846" s="2">
        <v>33</v>
      </c>
      <c r="D846" s="2" t="s">
        <v>625</v>
      </c>
      <c r="E846" s="2"/>
      <c r="F846" s="2"/>
      <c r="G846" s="2"/>
      <c r="H846" s="2"/>
    </row>
    <row r="847" spans="2:8">
      <c r="B847" s="2" t="s">
        <v>1469</v>
      </c>
      <c r="C847" s="2">
        <v>34</v>
      </c>
      <c r="D847" s="2" t="s">
        <v>625</v>
      </c>
      <c r="E847" s="2"/>
      <c r="F847" s="2"/>
      <c r="G847" s="2"/>
      <c r="H847" s="2"/>
    </row>
    <row r="848" spans="2:8">
      <c r="B848" s="2" t="s">
        <v>1470</v>
      </c>
      <c r="C848" s="2">
        <v>35</v>
      </c>
      <c r="D848" s="2" t="s">
        <v>625</v>
      </c>
      <c r="E848" s="2"/>
      <c r="F848" s="2"/>
      <c r="G848" s="2"/>
      <c r="H848" s="2"/>
    </row>
    <row r="849" spans="2:8">
      <c r="B849" s="2" t="s">
        <v>1471</v>
      </c>
      <c r="C849" s="2">
        <v>36</v>
      </c>
      <c r="D849" s="2" t="s">
        <v>625</v>
      </c>
      <c r="E849" s="2"/>
      <c r="F849" s="2"/>
      <c r="G849" s="2"/>
      <c r="H849" s="2"/>
    </row>
    <row r="850" spans="2:8">
      <c r="B850" s="2" t="s">
        <v>1472</v>
      </c>
      <c r="C850" s="2">
        <v>14</v>
      </c>
      <c r="D850" s="2" t="s">
        <v>625</v>
      </c>
      <c r="E850" s="2"/>
      <c r="F850" s="2"/>
      <c r="G850" s="2"/>
      <c r="H850" s="2"/>
    </row>
    <row r="851" spans="2:8">
      <c r="B851" s="2" t="s">
        <v>1473</v>
      </c>
      <c r="C851" s="2">
        <v>35</v>
      </c>
      <c r="D851" s="2" t="s">
        <v>19</v>
      </c>
      <c r="E851" s="2"/>
      <c r="F851" s="2"/>
      <c r="G851" s="2"/>
      <c r="H851" s="2"/>
    </row>
    <row r="852" spans="2:8">
      <c r="B852" s="2" t="s">
        <v>1474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1475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1476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1477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1478</v>
      </c>
      <c r="C856" s="2">
        <v>22</v>
      </c>
      <c r="D856" s="2" t="s">
        <v>19</v>
      </c>
      <c r="E856" s="2"/>
      <c r="F856" s="2"/>
      <c r="G856" s="2"/>
      <c r="H856" s="2"/>
    </row>
    <row r="857" spans="2:8">
      <c r="B857" s="2" t="s">
        <v>1479</v>
      </c>
      <c r="C857" s="2">
        <v>15</v>
      </c>
      <c r="D857" s="2" t="s">
        <v>625</v>
      </c>
      <c r="E857" s="2"/>
      <c r="F857" s="2"/>
      <c r="G857" s="2"/>
      <c r="H857" s="2"/>
    </row>
    <row r="858" spans="2:8">
      <c r="B858" s="2" t="s">
        <v>1480</v>
      </c>
      <c r="C858" s="2">
        <v>15</v>
      </c>
      <c r="D858" s="2" t="s">
        <v>625</v>
      </c>
      <c r="E858" s="2"/>
      <c r="F858" s="2"/>
      <c r="G858" s="2"/>
      <c r="H858" s="2"/>
    </row>
    <row r="859" spans="2:8">
      <c r="B859" s="2" t="s">
        <v>1481</v>
      </c>
      <c r="C859" s="2">
        <v>16</v>
      </c>
      <c r="D859" s="2" t="s">
        <v>625</v>
      </c>
      <c r="E859" s="2"/>
      <c r="F859" s="2"/>
      <c r="G859" s="2"/>
      <c r="H859" s="2"/>
    </row>
    <row r="860" spans="2:8">
      <c r="B860" s="2" t="s">
        <v>1482</v>
      </c>
      <c r="C860" s="2">
        <v>16</v>
      </c>
      <c r="D860" s="2" t="s">
        <v>625</v>
      </c>
      <c r="E860" s="2"/>
      <c r="F860" s="2"/>
      <c r="G860" s="2"/>
      <c r="H860" s="2"/>
    </row>
    <row r="861" spans="2:8">
      <c r="B861" s="2" t="s">
        <v>1483</v>
      </c>
      <c r="C861" s="2">
        <v>16</v>
      </c>
      <c r="D861" s="2" t="s">
        <v>625</v>
      </c>
      <c r="E861" s="2"/>
      <c r="F861" s="2"/>
      <c r="G861" s="2"/>
      <c r="H861" s="2"/>
    </row>
    <row r="862" spans="2:8">
      <c r="B862" s="2" t="s">
        <v>1484</v>
      </c>
      <c r="C862" s="2">
        <v>17</v>
      </c>
      <c r="D862" s="2" t="s">
        <v>625</v>
      </c>
      <c r="E862" s="2"/>
      <c r="F862" s="2"/>
      <c r="G862" s="2"/>
      <c r="H862" s="2"/>
    </row>
    <row r="863" spans="2:8">
      <c r="B863" s="2" t="s">
        <v>1485</v>
      </c>
      <c r="C863" s="2">
        <v>17</v>
      </c>
      <c r="D863" s="2" t="s">
        <v>625</v>
      </c>
      <c r="E863" s="2"/>
      <c r="F863" s="2"/>
      <c r="G863" s="2"/>
      <c r="H863" s="2"/>
    </row>
    <row r="864" spans="2:8">
      <c r="B864" s="2" t="s">
        <v>1486</v>
      </c>
      <c r="C864" s="2">
        <v>16</v>
      </c>
      <c r="D864" s="2" t="s">
        <v>625</v>
      </c>
      <c r="E864" s="2"/>
      <c r="F864" s="2"/>
      <c r="G864" s="2"/>
      <c r="H864" s="2"/>
    </row>
    <row r="865" spans="2:8">
      <c r="B865" s="2" t="s">
        <v>1487</v>
      </c>
      <c r="C865" s="2">
        <v>17</v>
      </c>
      <c r="D865" s="2" t="s">
        <v>625</v>
      </c>
      <c r="E865" s="2"/>
      <c r="F865" s="2"/>
      <c r="G865" s="2"/>
      <c r="H865" s="2"/>
    </row>
    <row r="866" spans="2:8">
      <c r="B866" s="2" t="s">
        <v>1488</v>
      </c>
      <c r="C866" s="2">
        <v>16</v>
      </c>
      <c r="D866" s="2" t="s">
        <v>625</v>
      </c>
      <c r="E866" s="2"/>
      <c r="F866" s="2"/>
      <c r="G866" s="2"/>
      <c r="H866" s="2"/>
    </row>
    <row r="867" spans="2:8">
      <c r="B867" s="2" t="s">
        <v>1489</v>
      </c>
      <c r="C867" s="2">
        <v>16</v>
      </c>
      <c r="D867" s="2" t="s">
        <v>625</v>
      </c>
      <c r="E867" s="2"/>
      <c r="F867" s="2"/>
      <c r="G867" s="2"/>
      <c r="H867" s="2"/>
    </row>
    <row r="868" spans="2:8">
      <c r="B868" s="2" t="s">
        <v>1490</v>
      </c>
      <c r="C868" s="2">
        <v>15</v>
      </c>
      <c r="D868" s="2" t="s">
        <v>625</v>
      </c>
      <c r="E868" s="2"/>
      <c r="F868" s="2"/>
      <c r="G868" s="2"/>
      <c r="H868" s="2"/>
    </row>
    <row r="869" spans="2:8">
      <c r="B869" s="2" t="s">
        <v>1491</v>
      </c>
      <c r="C869" s="2">
        <v>22</v>
      </c>
      <c r="D869" s="2" t="s">
        <v>625</v>
      </c>
      <c r="E869" s="2"/>
      <c r="F869" s="2"/>
      <c r="G869" s="2"/>
      <c r="H869" s="2"/>
    </row>
    <row r="870" spans="2:8">
      <c r="B870" s="2" t="s">
        <v>1492</v>
      </c>
      <c r="C870" s="2">
        <v>21</v>
      </c>
      <c r="D870" s="2" t="s">
        <v>625</v>
      </c>
      <c r="E870" s="2"/>
      <c r="F870" s="2"/>
      <c r="G870" s="2"/>
      <c r="H870" s="2"/>
    </row>
    <row r="871" spans="2:8">
      <c r="B871" s="2" t="s">
        <v>1493</v>
      </c>
      <c r="C871" s="2">
        <v>19</v>
      </c>
      <c r="D871" s="2" t="s">
        <v>625</v>
      </c>
      <c r="E871" s="2"/>
      <c r="F871" s="2"/>
      <c r="G871" s="2"/>
      <c r="H871" s="2"/>
    </row>
    <row r="872" spans="2:8">
      <c r="B872" s="2" t="s">
        <v>1494</v>
      </c>
      <c r="C872" s="2">
        <v>17</v>
      </c>
      <c r="D872" s="2" t="s">
        <v>625</v>
      </c>
      <c r="E872" s="2"/>
      <c r="F872" s="2"/>
      <c r="G872" s="2"/>
      <c r="H872" s="2"/>
    </row>
    <row r="873" spans="2:8">
      <c r="B873" s="2" t="s">
        <v>1495</v>
      </c>
      <c r="C873" s="2">
        <v>16</v>
      </c>
      <c r="D873" s="2" t="s">
        <v>625</v>
      </c>
      <c r="E873" s="2"/>
      <c r="F873" s="2"/>
      <c r="G873" s="2"/>
      <c r="H873" s="2"/>
    </row>
    <row r="874" spans="2:8">
      <c r="B874" s="2" t="s">
        <v>1496</v>
      </c>
      <c r="C874" s="2">
        <v>16</v>
      </c>
      <c r="D874" s="2" t="s">
        <v>625</v>
      </c>
      <c r="E874" s="2"/>
      <c r="F874" s="2"/>
      <c r="G874" s="2"/>
      <c r="H874" s="2"/>
    </row>
    <row r="875" spans="2:8">
      <c r="B875" s="2" t="s">
        <v>1497</v>
      </c>
      <c r="C875" s="2">
        <v>17</v>
      </c>
      <c r="D875" s="2" t="s">
        <v>625</v>
      </c>
      <c r="E875" s="2"/>
      <c r="F875" s="2"/>
      <c r="G875" s="2"/>
      <c r="H875" s="2"/>
    </row>
    <row r="876" spans="2:8">
      <c r="B876" s="2" t="s">
        <v>1498</v>
      </c>
      <c r="C876" s="2">
        <v>17</v>
      </c>
      <c r="D876" s="2" t="s">
        <v>625</v>
      </c>
      <c r="E876" s="2"/>
      <c r="F876" s="2"/>
      <c r="G876" s="2"/>
      <c r="H876" s="2"/>
    </row>
    <row r="877" spans="2:8">
      <c r="B877" s="2" t="s">
        <v>1499</v>
      </c>
      <c r="C877" s="2">
        <v>17</v>
      </c>
      <c r="D877" s="2" t="s">
        <v>625</v>
      </c>
      <c r="E877" s="2"/>
      <c r="F877" s="2"/>
      <c r="G877" s="2"/>
      <c r="H877" s="2"/>
    </row>
    <row r="878" spans="2:8">
      <c r="B878" s="2" t="s">
        <v>1500</v>
      </c>
      <c r="C878" s="2">
        <v>16</v>
      </c>
      <c r="D878" s="2" t="s">
        <v>625</v>
      </c>
      <c r="E878" s="2"/>
      <c r="F878" s="2"/>
      <c r="G878" s="2"/>
      <c r="H878" s="2"/>
    </row>
    <row r="879" spans="2:8">
      <c r="B879" s="2" t="s">
        <v>1501</v>
      </c>
      <c r="C879" s="2">
        <v>12</v>
      </c>
      <c r="D879" s="2" t="s">
        <v>625</v>
      </c>
      <c r="E879" s="2"/>
      <c r="F879" s="2"/>
      <c r="G879" s="2"/>
      <c r="H879" s="2"/>
    </row>
    <row r="880" spans="2:8">
      <c r="B880" s="2" t="s">
        <v>1502</v>
      </c>
      <c r="C880" s="2">
        <v>8</v>
      </c>
      <c r="D880" s="2" t="s">
        <v>625</v>
      </c>
      <c r="E880" s="2"/>
      <c r="F880" s="2"/>
      <c r="G880" s="2"/>
      <c r="H880" s="2"/>
    </row>
    <row r="881" spans="2:8">
      <c r="B881" s="2" t="s">
        <v>1503</v>
      </c>
      <c r="C881" s="2">
        <v>5</v>
      </c>
      <c r="D881" s="2" t="s">
        <v>625</v>
      </c>
      <c r="E881" s="2"/>
      <c r="F881" s="2"/>
      <c r="G881" s="2"/>
      <c r="H881" s="2"/>
    </row>
    <row r="882" spans="2:8">
      <c r="B882" s="2" t="s">
        <v>1504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1505</v>
      </c>
      <c r="C883" s="2">
        <v>37</v>
      </c>
      <c r="D883" s="2" t="s">
        <v>19</v>
      </c>
      <c r="E883" s="2"/>
      <c r="F883" s="2"/>
      <c r="G883" s="2"/>
      <c r="H883" s="2"/>
    </row>
    <row r="884" spans="2:8">
      <c r="B884" s="2" t="s">
        <v>1506</v>
      </c>
      <c r="C884" s="2">
        <v>39</v>
      </c>
      <c r="D884" s="2" t="s">
        <v>19</v>
      </c>
      <c r="E884" s="2"/>
      <c r="F884" s="2"/>
      <c r="G884" s="2"/>
      <c r="H884" s="2"/>
    </row>
    <row r="885" spans="2:8">
      <c r="B885" s="2" t="s">
        <v>1507</v>
      </c>
      <c r="C885" s="2">
        <v>10</v>
      </c>
      <c r="D885" s="2" t="s">
        <v>19</v>
      </c>
      <c r="E885" s="2"/>
      <c r="F885" s="2"/>
      <c r="G885" s="2"/>
      <c r="H885" s="2"/>
    </row>
    <row r="886" spans="2:8">
      <c r="B886" s="2" t="s">
        <v>1508</v>
      </c>
      <c r="C886" s="2">
        <v>37</v>
      </c>
      <c r="D886" s="2" t="s">
        <v>625</v>
      </c>
      <c r="E886" s="2"/>
      <c r="F886" s="2"/>
      <c r="G886" s="2"/>
      <c r="H886" s="2"/>
    </row>
    <row r="887" spans="2:8">
      <c r="B887" s="2" t="s">
        <v>1509</v>
      </c>
      <c r="C887" s="2">
        <v>32</v>
      </c>
      <c r="D887" s="2" t="s">
        <v>625</v>
      </c>
      <c r="E887" s="2"/>
      <c r="F887" s="2"/>
      <c r="G887" s="2"/>
      <c r="H887" s="2"/>
    </row>
    <row r="888" spans="2:8">
      <c r="B888" s="2" t="s">
        <v>1510</v>
      </c>
      <c r="C888" s="2">
        <v>33</v>
      </c>
      <c r="D888" s="2" t="s">
        <v>625</v>
      </c>
      <c r="E888" s="2"/>
      <c r="F888" s="2"/>
      <c r="G888" s="2"/>
      <c r="H888" s="2"/>
    </row>
    <row r="889" spans="2:8">
      <c r="B889" s="2" t="s">
        <v>1511</v>
      </c>
      <c r="C889" s="2">
        <v>5</v>
      </c>
      <c r="D889" s="2" t="s">
        <v>625</v>
      </c>
      <c r="E889" s="2"/>
      <c r="F889" s="2"/>
      <c r="G889" s="2"/>
      <c r="H889" s="2"/>
    </row>
    <row r="890" spans="2:8">
      <c r="B890" s="2" t="s">
        <v>1512</v>
      </c>
      <c r="C890" s="2">
        <v>32</v>
      </c>
      <c r="D890" s="2" t="s">
        <v>625</v>
      </c>
      <c r="E890" s="2"/>
      <c r="F890" s="2"/>
      <c r="G890" s="2"/>
      <c r="H890" s="2"/>
    </row>
    <row r="891" spans="2:8">
      <c r="B891" s="2" t="s">
        <v>1513</v>
      </c>
      <c r="C891" s="2">
        <v>6</v>
      </c>
      <c r="D891" s="2" t="s">
        <v>625</v>
      </c>
      <c r="E891" s="2"/>
      <c r="F891" s="2"/>
      <c r="G891" s="2"/>
      <c r="H891" s="2"/>
    </row>
    <row r="892" spans="2:8">
      <c r="B892" s="2" t="s">
        <v>1514</v>
      </c>
      <c r="C892" s="2">
        <v>7</v>
      </c>
      <c r="D892" s="2" t="s">
        <v>625</v>
      </c>
      <c r="E892" s="2"/>
      <c r="F892" s="2"/>
      <c r="G892" s="2"/>
      <c r="H892" s="2"/>
    </row>
    <row r="893" spans="2:8">
      <c r="B893" s="2" t="s">
        <v>1515</v>
      </c>
      <c r="C893" s="2">
        <v>7</v>
      </c>
      <c r="D893" s="2" t="s">
        <v>625</v>
      </c>
      <c r="E893" s="2"/>
      <c r="F893" s="2"/>
      <c r="G893" s="2"/>
      <c r="H893" s="2"/>
    </row>
    <row r="894" spans="2:8">
      <c r="B894" s="2" t="s">
        <v>1516</v>
      </c>
      <c r="C894" s="2">
        <v>6</v>
      </c>
      <c r="D894" s="2" t="s">
        <v>625</v>
      </c>
      <c r="E894" s="2"/>
      <c r="F894" s="2"/>
      <c r="G894" s="2"/>
      <c r="H894" s="2"/>
    </row>
    <row r="895" spans="2:8">
      <c r="B895" s="2" t="s">
        <v>1517</v>
      </c>
      <c r="C895" s="2">
        <v>6</v>
      </c>
      <c r="D895" s="2" t="s">
        <v>625</v>
      </c>
      <c r="E895" s="2"/>
      <c r="F895" s="2"/>
      <c r="G895" s="2"/>
      <c r="H895" s="2"/>
    </row>
    <row r="896" spans="2:8">
      <c r="B896" s="2" t="s">
        <v>1518</v>
      </c>
      <c r="C896" s="2">
        <v>7</v>
      </c>
      <c r="D896" s="2" t="s">
        <v>625</v>
      </c>
      <c r="E896" s="2"/>
      <c r="F896" s="2"/>
      <c r="G896" s="2"/>
      <c r="H896" s="2"/>
    </row>
    <row r="897" spans="2:8">
      <c r="B897" s="2" t="s">
        <v>1519</v>
      </c>
      <c r="C897" s="2">
        <v>7</v>
      </c>
      <c r="D897" s="2" t="s">
        <v>625</v>
      </c>
      <c r="E897" s="2"/>
      <c r="F897" s="2"/>
      <c r="G897" s="2"/>
      <c r="H897" s="2"/>
    </row>
    <row r="898" spans="2:8">
      <c r="B898" s="2" t="s">
        <v>1520</v>
      </c>
      <c r="C898" s="2">
        <v>8</v>
      </c>
      <c r="D898" s="2" t="s">
        <v>625</v>
      </c>
      <c r="E898" s="2"/>
      <c r="F898" s="2"/>
      <c r="G898" s="2"/>
      <c r="H898" s="2"/>
    </row>
    <row r="899" spans="2:8">
      <c r="B899" s="2" t="s">
        <v>1521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1522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36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38</v>
      </c>
      <c r="D902" s="2" t="s">
        <v>19</v>
      </c>
      <c r="E902" s="2"/>
      <c r="F902" s="2"/>
      <c r="G902" s="2"/>
      <c r="H902" s="2"/>
    </row>
    <row r="903" spans="2:8">
      <c r="B903" s="2" t="s">
        <v>1525</v>
      </c>
      <c r="C903" s="2">
        <v>38</v>
      </c>
      <c r="D903" s="2" t="s">
        <v>19</v>
      </c>
      <c r="E903" s="2"/>
      <c r="F903" s="2"/>
      <c r="G903" s="2"/>
      <c r="H903" s="2"/>
    </row>
    <row r="904" spans="2:8">
      <c r="B904" s="2" t="s">
        <v>1526</v>
      </c>
      <c r="C904" s="2">
        <v>38</v>
      </c>
      <c r="D904" s="2" t="s">
        <v>19</v>
      </c>
      <c r="E904" s="2"/>
      <c r="F904" s="2"/>
      <c r="G904" s="2"/>
      <c r="H904" s="2"/>
    </row>
    <row r="905" spans="2:8">
      <c r="B905" s="2" t="s">
        <v>1527</v>
      </c>
      <c r="C905" s="2">
        <v>37</v>
      </c>
      <c r="D905" s="2" t="s">
        <v>19</v>
      </c>
      <c r="E905" s="2"/>
      <c r="F905" s="2"/>
      <c r="G905" s="2"/>
      <c r="H905" s="2"/>
    </row>
    <row r="906" spans="2:8">
      <c r="B906" s="2" t="s">
        <v>1528</v>
      </c>
      <c r="C906" s="2">
        <v>37</v>
      </c>
      <c r="D906" s="2" t="s">
        <v>19</v>
      </c>
      <c r="E906" s="2"/>
      <c r="F906" s="2"/>
      <c r="G906" s="2"/>
      <c r="H906" s="2"/>
    </row>
    <row r="907" spans="2:8">
      <c r="B907" s="2" t="s">
        <v>1529</v>
      </c>
      <c r="C907" s="2">
        <v>39</v>
      </c>
      <c r="D907" s="2" t="s">
        <v>19</v>
      </c>
      <c r="E907" s="2"/>
      <c r="F907" s="2"/>
      <c r="G907" s="2"/>
      <c r="H907" s="2"/>
    </row>
    <row r="908" spans="2:8">
      <c r="B908" s="2" t="s">
        <v>1530</v>
      </c>
      <c r="C908" s="2">
        <v>41</v>
      </c>
      <c r="D908" s="2" t="s">
        <v>19</v>
      </c>
      <c r="E908" s="2"/>
      <c r="F908" s="2"/>
      <c r="G908" s="2"/>
      <c r="H908" s="2"/>
    </row>
    <row r="909" spans="2:8">
      <c r="B909" s="2" t="s">
        <v>1531</v>
      </c>
      <c r="C909" s="2">
        <v>41</v>
      </c>
      <c r="D909" s="2" t="s">
        <v>19</v>
      </c>
      <c r="E909" s="2"/>
      <c r="F909" s="2"/>
      <c r="G909" s="2"/>
      <c r="H909" s="2"/>
    </row>
    <row r="910" spans="2:8">
      <c r="B910" s="2" t="s">
        <v>1532</v>
      </c>
      <c r="C910" s="2">
        <v>39</v>
      </c>
      <c r="D910" s="2" t="s">
        <v>19</v>
      </c>
      <c r="E910" s="2"/>
      <c r="F910" s="2"/>
      <c r="G910" s="2"/>
      <c r="H910" s="2"/>
    </row>
    <row r="911" spans="2:8">
      <c r="B911" s="2" t="s">
        <v>1533</v>
      </c>
      <c r="C911" s="2">
        <v>40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41</v>
      </c>
      <c r="D914" s="2" t="s">
        <v>625</v>
      </c>
      <c r="E914" s="2"/>
      <c r="F914" s="2"/>
      <c r="G914" s="2"/>
      <c r="H914" s="2"/>
    </row>
    <row r="915" spans="2:8">
      <c r="B915" s="2" t="s">
        <v>1537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37</v>
      </c>
      <c r="D916" s="2" t="s">
        <v>625</v>
      </c>
      <c r="E916" s="2"/>
      <c r="F916" s="2"/>
      <c r="G916" s="2"/>
      <c r="H916" s="2"/>
    </row>
    <row r="917" spans="2:8">
      <c r="B917" s="2" t="s">
        <v>1539</v>
      </c>
      <c r="C917" s="2">
        <v>34</v>
      </c>
      <c r="D917" s="2" t="s">
        <v>625</v>
      </c>
      <c r="E917" s="2"/>
      <c r="F917" s="2"/>
      <c r="G917" s="2"/>
      <c r="H917" s="2"/>
    </row>
    <row r="918" spans="2:8">
      <c r="B918" s="2" t="s">
        <v>1540</v>
      </c>
      <c r="C918" s="2">
        <v>44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42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14</v>
      </c>
      <c r="D920" s="2" t="s">
        <v>19</v>
      </c>
      <c r="E920" s="2"/>
      <c r="F920" s="2"/>
      <c r="G920" s="2"/>
      <c r="H920" s="2"/>
    </row>
    <row r="921" spans="2:8">
      <c r="B921" s="2" t="s">
        <v>1543</v>
      </c>
      <c r="C921" s="2">
        <v>15</v>
      </c>
      <c r="D921" s="2" t="s">
        <v>19</v>
      </c>
      <c r="E921" s="2"/>
      <c r="F921" s="2"/>
      <c r="G921" s="2"/>
      <c r="H921" s="2"/>
    </row>
    <row r="922" spans="2:8">
      <c r="B922" s="2" t="s">
        <v>1544</v>
      </c>
      <c r="C922" s="2">
        <v>15</v>
      </c>
      <c r="D922" s="2" t="s">
        <v>19</v>
      </c>
      <c r="E922" s="2"/>
      <c r="F922" s="2"/>
      <c r="G922" s="2"/>
      <c r="H922" s="2"/>
    </row>
    <row r="923" spans="2:8">
      <c r="B923" s="2" t="s">
        <v>1545</v>
      </c>
      <c r="C923" s="2">
        <v>41</v>
      </c>
      <c r="D923" s="2" t="s">
        <v>625</v>
      </c>
      <c r="E923" s="2"/>
      <c r="F923" s="2"/>
      <c r="G923" s="2"/>
      <c r="H923" s="2"/>
    </row>
    <row r="924" spans="2:8">
      <c r="B924" s="2" t="s">
        <v>1546</v>
      </c>
      <c r="C924" s="2">
        <v>38</v>
      </c>
      <c r="D924" s="2" t="s">
        <v>625</v>
      </c>
      <c r="E924" s="2"/>
      <c r="F924" s="2"/>
      <c r="G924" s="2"/>
      <c r="H924" s="2"/>
    </row>
    <row r="925" spans="2:8">
      <c r="B925" s="2" t="s">
        <v>1547</v>
      </c>
      <c r="C925" s="2">
        <v>36</v>
      </c>
      <c r="D925" s="2" t="s">
        <v>625</v>
      </c>
      <c r="E925" s="2"/>
      <c r="F925" s="2"/>
      <c r="G925" s="2"/>
      <c r="H925" s="2"/>
    </row>
    <row r="926" spans="2:8">
      <c r="B926" s="2" t="s">
        <v>1548</v>
      </c>
      <c r="C926" s="2">
        <v>33</v>
      </c>
      <c r="D926" s="2" t="s">
        <v>625</v>
      </c>
      <c r="E926" s="2"/>
      <c r="F926" s="2"/>
      <c r="G926" s="2"/>
      <c r="H926" s="2"/>
    </row>
    <row r="927" spans="2:8">
      <c r="B927" s="2" t="s">
        <v>1549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1550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31</v>
      </c>
      <c r="D929" s="2" t="s">
        <v>19</v>
      </c>
      <c r="E929" s="2"/>
      <c r="F929" s="2"/>
      <c r="G929" s="2"/>
      <c r="H929" s="2"/>
    </row>
    <row r="930" spans="2:8">
      <c r="B930" s="2" t="s">
        <v>1552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1553</v>
      </c>
      <c r="C931" s="2">
        <v>32</v>
      </c>
      <c r="D931" s="2" t="s">
        <v>19</v>
      </c>
      <c r="E931" s="2"/>
      <c r="F931" s="2"/>
      <c r="G931" s="2"/>
      <c r="H931" s="2"/>
    </row>
    <row r="932" spans="2:8">
      <c r="B932" s="2" t="s">
        <v>1554</v>
      </c>
      <c r="C932" s="2">
        <v>33</v>
      </c>
      <c r="D932" s="2" t="s">
        <v>19</v>
      </c>
      <c r="E932" s="2"/>
      <c r="F932" s="2"/>
      <c r="G932" s="2"/>
      <c r="H932" s="2"/>
    </row>
    <row r="933" spans="2:8">
      <c r="B933" s="2" t="s">
        <v>1555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1556</v>
      </c>
      <c r="C934" s="2">
        <v>33</v>
      </c>
      <c r="D934" s="2" t="s">
        <v>19</v>
      </c>
      <c r="E934" s="2"/>
      <c r="F934" s="2"/>
      <c r="G934" s="2"/>
      <c r="H934" s="2"/>
    </row>
    <row r="935" spans="2:8">
      <c r="B935" s="2" t="s">
        <v>1557</v>
      </c>
      <c r="C935" s="2">
        <v>31</v>
      </c>
      <c r="D935" s="2" t="s">
        <v>625</v>
      </c>
      <c r="E935" s="2"/>
      <c r="F935" s="2"/>
      <c r="G935" s="2"/>
      <c r="H935" s="2"/>
    </row>
    <row r="936" spans="2:8">
      <c r="B936" s="2" t="s">
        <v>1558</v>
      </c>
      <c r="C936" s="2">
        <v>31</v>
      </c>
      <c r="D936" s="2" t="s">
        <v>625</v>
      </c>
      <c r="E936" s="2"/>
      <c r="F936" s="2"/>
      <c r="G936" s="2"/>
      <c r="H936" s="2"/>
    </row>
    <row r="937" spans="2:8">
      <c r="B937" s="2" t="s">
        <v>1559</v>
      </c>
      <c r="C937" s="2">
        <v>33</v>
      </c>
      <c r="D937" s="2" t="s">
        <v>625</v>
      </c>
      <c r="E937" s="2"/>
      <c r="F937" s="2"/>
      <c r="G937" s="2"/>
      <c r="H937" s="2"/>
    </row>
    <row r="938" spans="2:8">
      <c r="B938" s="2" t="s">
        <v>1560</v>
      </c>
      <c r="C938" s="2">
        <v>33</v>
      </c>
      <c r="D938" s="2" t="s">
        <v>625</v>
      </c>
      <c r="E938" s="2"/>
      <c r="F938" s="2"/>
      <c r="G938" s="2"/>
      <c r="H938" s="2"/>
    </row>
    <row r="939" spans="2:8">
      <c r="B939" s="2" t="s">
        <v>1561</v>
      </c>
      <c r="C939" s="2">
        <v>33</v>
      </c>
      <c r="D939" s="2" t="s">
        <v>625</v>
      </c>
      <c r="E939" s="2"/>
      <c r="F939" s="2"/>
      <c r="G939" s="2"/>
      <c r="H939" s="2"/>
    </row>
    <row r="940" spans="2:8">
      <c r="B940" s="2" t="s">
        <v>1562</v>
      </c>
      <c r="C940" s="2">
        <v>30</v>
      </c>
      <c r="D940" s="2" t="s">
        <v>625</v>
      </c>
      <c r="E940" s="2"/>
      <c r="F940" s="2"/>
      <c r="G940" s="2"/>
      <c r="H940" s="2"/>
    </row>
    <row r="941" spans="2:8">
      <c r="B941" s="2" t="s">
        <v>1563</v>
      </c>
      <c r="C941" s="2">
        <v>30</v>
      </c>
      <c r="D941" s="2" t="s">
        <v>625</v>
      </c>
      <c r="E941" s="2"/>
      <c r="F941" s="2"/>
      <c r="G941" s="2"/>
      <c r="H941" s="2"/>
    </row>
    <row r="942" spans="2:8">
      <c r="B942" s="2" t="s">
        <v>1564</v>
      </c>
      <c r="C942" s="2">
        <v>30</v>
      </c>
      <c r="D942" s="2" t="s">
        <v>625</v>
      </c>
      <c r="E942" s="2"/>
      <c r="F942" s="2"/>
      <c r="G942" s="2"/>
      <c r="H942" s="2"/>
    </row>
    <row r="943" spans="2:8">
      <c r="B943" s="2" t="s">
        <v>1565</v>
      </c>
      <c r="C943" s="2">
        <v>30</v>
      </c>
      <c r="D943" s="2" t="s">
        <v>625</v>
      </c>
      <c r="E943" s="2"/>
      <c r="F943" s="2"/>
      <c r="G943" s="2"/>
      <c r="H943" s="2"/>
    </row>
    <row r="944" spans="2:8">
      <c r="B944" s="2" t="s">
        <v>1566</v>
      </c>
      <c r="C944" s="2">
        <v>40</v>
      </c>
      <c r="D944" s="2" t="s">
        <v>625</v>
      </c>
      <c r="E944" s="2"/>
      <c r="F944" s="2"/>
      <c r="G944" s="2"/>
      <c r="H944" s="2"/>
    </row>
    <row r="945" spans="2:8">
      <c r="B945" s="2" t="s">
        <v>1567</v>
      </c>
      <c r="C945" s="2">
        <v>40</v>
      </c>
      <c r="D945" s="2" t="s">
        <v>625</v>
      </c>
      <c r="E945" s="2"/>
      <c r="F945" s="2"/>
      <c r="G945" s="2"/>
      <c r="H945" s="2"/>
    </row>
    <row r="946" spans="2:8">
      <c r="B946" s="2" t="s">
        <v>1568</v>
      </c>
      <c r="C946" s="2">
        <v>36</v>
      </c>
      <c r="D946" s="2" t="s">
        <v>625</v>
      </c>
      <c r="E946" s="2"/>
      <c r="F946" s="2"/>
      <c r="G946" s="2"/>
      <c r="H946" s="2"/>
    </row>
    <row r="947" spans="2:8">
      <c r="B947" s="2" t="s">
        <v>1569</v>
      </c>
      <c r="C947" s="2">
        <v>32</v>
      </c>
      <c r="D947" s="2" t="s">
        <v>625</v>
      </c>
      <c r="E947" s="2"/>
      <c r="F947" s="2"/>
      <c r="G947" s="2"/>
      <c r="H947" s="2"/>
    </row>
    <row r="948" spans="2:8">
      <c r="B948" s="2" t="s">
        <v>1570</v>
      </c>
      <c r="C948" s="2">
        <v>45</v>
      </c>
      <c r="D948" s="2" t="s">
        <v>625</v>
      </c>
      <c r="E948" s="2"/>
      <c r="F948" s="2"/>
      <c r="G948" s="2"/>
      <c r="H948" s="2"/>
    </row>
    <row r="949" spans="2:8">
      <c r="B949" s="2" t="s">
        <v>1571</v>
      </c>
      <c r="C949" s="2">
        <v>44</v>
      </c>
      <c r="D949" s="2" t="s">
        <v>625</v>
      </c>
      <c r="E949" s="2"/>
      <c r="F949" s="2"/>
      <c r="G949" s="2"/>
      <c r="H949" s="2"/>
    </row>
    <row r="950" spans="2:8">
      <c r="B950" s="2" t="s">
        <v>1572</v>
      </c>
      <c r="C950" s="2">
        <v>44</v>
      </c>
      <c r="D950" s="2" t="s">
        <v>625</v>
      </c>
      <c r="E950" s="2"/>
      <c r="F950" s="2"/>
      <c r="G950" s="2"/>
      <c r="H950" s="2"/>
    </row>
    <row r="951" spans="2:8">
      <c r="B951" s="2" t="s">
        <v>1573</v>
      </c>
      <c r="C951" s="2">
        <v>44</v>
      </c>
      <c r="D951" s="2" t="s">
        <v>625</v>
      </c>
      <c r="E951" s="2"/>
      <c r="F951" s="2"/>
      <c r="G951" s="2"/>
      <c r="H951" s="2"/>
    </row>
    <row r="952" spans="2:8">
      <c r="B952" s="2" t="s">
        <v>1574</v>
      </c>
      <c r="C952" s="2">
        <v>43</v>
      </c>
      <c r="D952" s="2" t="s">
        <v>625</v>
      </c>
      <c r="E952" s="2"/>
      <c r="F952" s="2"/>
      <c r="G952" s="2"/>
      <c r="H952" s="2"/>
    </row>
    <row r="953" spans="2:8">
      <c r="B953" s="2" t="s">
        <v>1575</v>
      </c>
      <c r="C953" s="2">
        <v>39</v>
      </c>
      <c r="D953" s="2" t="s">
        <v>625</v>
      </c>
      <c r="E953" s="2"/>
      <c r="F953" s="2"/>
      <c r="G953" s="2"/>
      <c r="H953" s="2"/>
    </row>
    <row r="954" spans="2:8">
      <c r="B954" s="2" t="s">
        <v>1576</v>
      </c>
      <c r="C954" s="2">
        <v>40</v>
      </c>
      <c r="D954" s="2" t="s">
        <v>625</v>
      </c>
      <c r="E954" s="2"/>
      <c r="F954" s="2"/>
      <c r="G954" s="2"/>
      <c r="H954" s="2"/>
    </row>
    <row r="955" spans="2:8">
      <c r="B955" s="2" t="s">
        <v>1577</v>
      </c>
      <c r="C955" s="2">
        <v>31</v>
      </c>
      <c r="D955" s="2" t="s">
        <v>625</v>
      </c>
      <c r="E955" s="2"/>
      <c r="F955" s="2"/>
      <c r="G955" s="2"/>
      <c r="H955" s="2"/>
    </row>
    <row r="956" spans="2:8">
      <c r="B956" s="2" t="s">
        <v>1578</v>
      </c>
      <c r="C956" s="2">
        <v>30</v>
      </c>
      <c r="D956" s="2" t="s">
        <v>625</v>
      </c>
      <c r="E956" s="2"/>
      <c r="F956" s="2"/>
      <c r="G956" s="2"/>
      <c r="H956" s="2"/>
    </row>
    <row r="957" spans="2:8">
      <c r="B957" s="2" t="s">
        <v>1579</v>
      </c>
      <c r="C957" s="2">
        <v>29</v>
      </c>
      <c r="D957" s="2" t="s">
        <v>625</v>
      </c>
      <c r="E957" s="2"/>
      <c r="F957" s="2"/>
      <c r="G957" s="2"/>
      <c r="H957" s="2"/>
    </row>
    <row r="958" spans="2:8">
      <c r="B958" s="2" t="s">
        <v>1580</v>
      </c>
      <c r="C958" s="2">
        <v>29</v>
      </c>
      <c r="D958" s="2" t="s">
        <v>625</v>
      </c>
      <c r="E958" s="2"/>
      <c r="F958" s="2"/>
      <c r="G958" s="2"/>
      <c r="H958" s="2"/>
    </row>
    <row r="959" spans="2:8">
      <c r="B959" s="2" t="s">
        <v>1581</v>
      </c>
      <c r="C959" s="2">
        <v>28</v>
      </c>
      <c r="D959" s="2" t="s">
        <v>625</v>
      </c>
      <c r="E959" s="2"/>
      <c r="F959" s="2"/>
      <c r="G959" s="2"/>
      <c r="H959" s="2"/>
    </row>
    <row r="960" spans="2:8">
      <c r="B960" s="2" t="s">
        <v>1582</v>
      </c>
      <c r="C960" s="2">
        <v>35</v>
      </c>
      <c r="D960" s="2" t="s">
        <v>625</v>
      </c>
      <c r="E960" s="2"/>
      <c r="F960" s="2"/>
      <c r="G960" s="2"/>
      <c r="H960" s="2"/>
    </row>
    <row r="961" spans="2:8">
      <c r="B961" s="2" t="s">
        <v>1583</v>
      </c>
      <c r="C961" s="2">
        <v>35</v>
      </c>
      <c r="D961" s="2" t="s">
        <v>625</v>
      </c>
      <c r="E961" s="2"/>
      <c r="F961" s="2"/>
      <c r="G961" s="2"/>
      <c r="H961" s="2"/>
    </row>
    <row r="962" spans="2:8">
      <c r="B962" s="2" t="s">
        <v>1584</v>
      </c>
      <c r="C962" s="2">
        <v>35</v>
      </c>
      <c r="D962" s="2" t="s">
        <v>625</v>
      </c>
      <c r="E962" s="2"/>
      <c r="F962" s="2"/>
      <c r="G962" s="2"/>
      <c r="H962" s="2"/>
    </row>
    <row r="963" spans="2:8">
      <c r="B963" s="2" t="s">
        <v>1585</v>
      </c>
      <c r="C963" s="2">
        <v>32</v>
      </c>
      <c r="D963" s="2" t="s">
        <v>625</v>
      </c>
      <c r="E963" s="2"/>
      <c r="F963" s="2"/>
      <c r="G963" s="2"/>
      <c r="H963" s="2"/>
    </row>
    <row r="964" spans="2:8">
      <c r="B964" s="2" t="s">
        <v>1586</v>
      </c>
      <c r="C964" s="2">
        <v>32</v>
      </c>
      <c r="D964" s="2" t="s">
        <v>625</v>
      </c>
      <c r="E964" s="2"/>
      <c r="F964" s="2"/>
      <c r="G964" s="2"/>
      <c r="H964" s="2"/>
    </row>
    <row r="965" spans="2:8">
      <c r="B965" s="2" t="s">
        <v>1587</v>
      </c>
      <c r="C965" s="2">
        <v>33</v>
      </c>
      <c r="D965" s="2" t="s">
        <v>625</v>
      </c>
      <c r="E965" s="2"/>
      <c r="F965" s="2"/>
      <c r="G965" s="2"/>
      <c r="H965" s="2"/>
    </row>
    <row r="966" spans="2:8">
      <c r="B966" s="2" t="s">
        <v>1588</v>
      </c>
      <c r="C966" s="2">
        <v>32</v>
      </c>
      <c r="D966" s="2" t="s">
        <v>625</v>
      </c>
      <c r="E966" s="2"/>
      <c r="F966" s="2"/>
      <c r="G966" s="2"/>
      <c r="H966" s="2"/>
    </row>
    <row r="967" spans="2:8">
      <c r="B967" s="2" t="s">
        <v>1589</v>
      </c>
      <c r="C967" s="2">
        <v>33</v>
      </c>
      <c r="D967" s="2" t="s">
        <v>625</v>
      </c>
      <c r="E967" s="2"/>
      <c r="F967" s="2"/>
      <c r="G967" s="2"/>
      <c r="H967" s="2"/>
    </row>
    <row r="968" spans="2:8">
      <c r="B968" s="2" t="s">
        <v>1590</v>
      </c>
      <c r="C968" s="2">
        <v>32</v>
      </c>
      <c r="D968" s="2" t="s">
        <v>625</v>
      </c>
      <c r="E968" s="2"/>
      <c r="F968" s="2"/>
      <c r="G968" s="2"/>
      <c r="H968" s="2"/>
    </row>
    <row r="969" spans="2:8">
      <c r="B969" s="2" t="s">
        <v>1591</v>
      </c>
      <c r="C969" s="2">
        <v>30</v>
      </c>
      <c r="D969" s="2" t="s">
        <v>625</v>
      </c>
      <c r="E969" s="2"/>
      <c r="F969" s="2"/>
      <c r="G969" s="2"/>
      <c r="H969" s="2"/>
    </row>
    <row r="970" spans="2:8">
      <c r="B970" s="2" t="s">
        <v>1592</v>
      </c>
      <c r="C970" s="2">
        <v>31</v>
      </c>
      <c r="D970" s="2" t="s">
        <v>625</v>
      </c>
      <c r="E970" s="2"/>
      <c r="F970" s="2"/>
      <c r="G970" s="2"/>
      <c r="H970" s="2"/>
    </row>
    <row r="971" spans="2:8">
      <c r="B971" s="2" t="s">
        <v>1593</v>
      </c>
      <c r="C971" s="2">
        <v>30</v>
      </c>
      <c r="D971" s="2" t="s">
        <v>625</v>
      </c>
      <c r="E971" s="2"/>
      <c r="F971" s="2"/>
      <c r="G971" s="2"/>
      <c r="H971" s="2"/>
    </row>
    <row r="972" spans="2:8">
      <c r="B972" s="2" t="s">
        <v>1594</v>
      </c>
      <c r="C972" s="2">
        <v>33</v>
      </c>
      <c r="D972" s="2" t="s">
        <v>19</v>
      </c>
      <c r="E972" s="2"/>
      <c r="F972" s="2"/>
      <c r="G972" s="2"/>
      <c r="H972" s="2"/>
    </row>
    <row r="973" spans="2:8">
      <c r="B973" s="2" t="s">
        <v>1595</v>
      </c>
      <c r="C973" s="2">
        <v>36</v>
      </c>
      <c r="D973" s="2" t="s">
        <v>19</v>
      </c>
      <c r="E973" s="2"/>
      <c r="F973" s="2"/>
      <c r="G973" s="2"/>
      <c r="H973" s="2"/>
    </row>
    <row r="974" spans="2:8">
      <c r="B974" s="2" t="s">
        <v>1596</v>
      </c>
      <c r="C974" s="2">
        <v>36</v>
      </c>
      <c r="D974" s="2" t="s">
        <v>19</v>
      </c>
      <c r="E974" s="2"/>
      <c r="F974" s="2"/>
      <c r="G974" s="2"/>
      <c r="H974" s="2"/>
    </row>
    <row r="975" spans="2:8">
      <c r="B975" s="2" t="s">
        <v>1597</v>
      </c>
      <c r="C975" s="2">
        <v>37</v>
      </c>
      <c r="D975" s="2" t="s">
        <v>19</v>
      </c>
      <c r="E975" s="2"/>
      <c r="F975" s="2"/>
      <c r="G975" s="2"/>
      <c r="H975" s="2"/>
    </row>
    <row r="976" spans="2:8">
      <c r="B976" s="2" t="s">
        <v>1598</v>
      </c>
      <c r="C976" s="2">
        <v>40</v>
      </c>
      <c r="D976" s="2" t="s">
        <v>19</v>
      </c>
      <c r="E976" s="2"/>
      <c r="F976" s="2"/>
      <c r="G976" s="2"/>
      <c r="H976" s="2"/>
    </row>
    <row r="977" spans="2:8">
      <c r="B977" s="2" t="s">
        <v>1599</v>
      </c>
      <c r="C977" s="2">
        <v>39</v>
      </c>
      <c r="D977" s="2" t="s">
        <v>19</v>
      </c>
      <c r="E977" s="2"/>
      <c r="F977" s="2"/>
      <c r="G977" s="2"/>
      <c r="H977" s="2"/>
    </row>
    <row r="978" spans="2:8">
      <c r="B978" s="2" t="s">
        <v>1600</v>
      </c>
      <c r="C978" s="2">
        <v>43</v>
      </c>
      <c r="D978" s="2" t="s">
        <v>625</v>
      </c>
      <c r="E978" s="2"/>
      <c r="F978" s="2"/>
      <c r="G978" s="2"/>
      <c r="H978" s="2"/>
    </row>
    <row r="979" spans="2:8">
      <c r="B979" s="2" t="s">
        <v>1601</v>
      </c>
      <c r="C979" s="2">
        <v>40</v>
      </c>
      <c r="D979" s="2" t="s">
        <v>625</v>
      </c>
      <c r="E979" s="2"/>
      <c r="F979" s="2"/>
      <c r="G979" s="2"/>
      <c r="H979" s="2"/>
    </row>
    <row r="980" spans="2:8">
      <c r="B980" s="2" t="s">
        <v>1602</v>
      </c>
      <c r="C980" s="2">
        <v>36</v>
      </c>
      <c r="D980" s="2" t="s">
        <v>625</v>
      </c>
      <c r="E980" s="2"/>
      <c r="F980" s="2"/>
      <c r="G980" s="2"/>
      <c r="H980" s="2"/>
    </row>
    <row r="981" spans="2:8">
      <c r="B981" s="2" t="s">
        <v>1603</v>
      </c>
      <c r="C981" s="2">
        <v>37</v>
      </c>
      <c r="D981" s="2" t="s">
        <v>19</v>
      </c>
      <c r="E981" s="2"/>
      <c r="F981" s="2"/>
      <c r="G981" s="2"/>
      <c r="H981" s="2"/>
    </row>
    <row r="982" spans="2:8">
      <c r="B982" s="2" t="s">
        <v>1604</v>
      </c>
      <c r="C982" s="2">
        <v>38</v>
      </c>
      <c r="D982" s="2" t="s">
        <v>19</v>
      </c>
      <c r="E982" s="2"/>
      <c r="F982" s="2"/>
      <c r="G982" s="2"/>
      <c r="H982" s="2"/>
    </row>
    <row r="983" spans="2:8">
      <c r="B983" s="2" t="s">
        <v>1605</v>
      </c>
      <c r="C983" s="2">
        <v>38</v>
      </c>
      <c r="D983" s="2" t="s">
        <v>19</v>
      </c>
      <c r="E983" s="2"/>
      <c r="F983" s="2"/>
      <c r="G983" s="2"/>
      <c r="H983" s="2"/>
    </row>
    <row r="984" spans="2:8">
      <c r="B984" s="2" t="s">
        <v>1606</v>
      </c>
      <c r="C984" s="2">
        <v>39</v>
      </c>
      <c r="D984" s="2" t="s">
        <v>19</v>
      </c>
      <c r="E984" s="2"/>
      <c r="F984" s="2"/>
      <c r="G984" s="2"/>
      <c r="H984" s="2"/>
    </row>
    <row r="985" spans="2:8">
      <c r="B985" s="2" t="s">
        <v>1607</v>
      </c>
      <c r="C985" s="2">
        <v>39</v>
      </c>
      <c r="D985" s="2" t="s">
        <v>19</v>
      </c>
      <c r="E985" s="2"/>
      <c r="F985" s="2"/>
      <c r="G985" s="2"/>
      <c r="H985" s="2"/>
    </row>
    <row r="986" spans="2:8">
      <c r="B986" s="2" t="s">
        <v>1608</v>
      </c>
      <c r="C986" s="2">
        <v>39</v>
      </c>
      <c r="D986" s="2" t="s">
        <v>19</v>
      </c>
      <c r="E986" s="2"/>
      <c r="F986" s="2"/>
      <c r="G986" s="2"/>
      <c r="H986" s="2"/>
    </row>
    <row r="987" spans="2:8">
      <c r="B987" s="2" t="s">
        <v>1609</v>
      </c>
      <c r="C987" s="2">
        <v>40</v>
      </c>
      <c r="D987" s="2" t="s">
        <v>19</v>
      </c>
      <c r="E987" s="2"/>
      <c r="F987" s="2"/>
      <c r="G987" s="2"/>
      <c r="H987" s="2"/>
    </row>
    <row r="988" spans="2:8">
      <c r="B988" s="2" t="s">
        <v>1610</v>
      </c>
      <c r="C988" s="2">
        <v>37</v>
      </c>
      <c r="D988" s="2" t="s">
        <v>19</v>
      </c>
      <c r="E988" s="2"/>
      <c r="F988" s="2"/>
      <c r="G988" s="2"/>
      <c r="H988" s="2"/>
    </row>
    <row r="989" spans="2:8">
      <c r="B989" s="2" t="s">
        <v>1611</v>
      </c>
      <c r="C989" s="2">
        <v>39</v>
      </c>
      <c r="D989" s="2" t="s">
        <v>19</v>
      </c>
      <c r="E989" s="2"/>
      <c r="F989" s="2"/>
      <c r="G989" s="2"/>
      <c r="H989" s="2"/>
    </row>
    <row r="990" spans="2:8">
      <c r="B990" s="2" t="s">
        <v>1612</v>
      </c>
      <c r="C990" s="2">
        <v>40</v>
      </c>
      <c r="D990" s="2" t="s">
        <v>19</v>
      </c>
      <c r="E990" s="2"/>
      <c r="F990" s="2"/>
      <c r="G990" s="2"/>
      <c r="H990" s="2"/>
    </row>
    <row r="991" spans="2:8">
      <c r="B991" s="2" t="s">
        <v>1613</v>
      </c>
      <c r="C991" s="2">
        <v>41</v>
      </c>
      <c r="D991" s="2" t="s">
        <v>19</v>
      </c>
      <c r="E991" s="2"/>
      <c r="F991" s="2"/>
      <c r="G991" s="2"/>
      <c r="H991" s="2"/>
    </row>
    <row r="992" spans="2:8">
      <c r="B992" s="2" t="s">
        <v>1614</v>
      </c>
      <c r="C992" s="2">
        <v>39</v>
      </c>
      <c r="D992" s="2" t="s">
        <v>19</v>
      </c>
      <c r="E992" s="2"/>
      <c r="F992" s="2"/>
      <c r="G992" s="2"/>
      <c r="H992" s="2"/>
    </row>
    <row r="993" spans="2:8">
      <c r="B993" s="2" t="s">
        <v>1615</v>
      </c>
      <c r="C993" s="2">
        <v>37</v>
      </c>
      <c r="D993" s="2" t="s">
        <v>19</v>
      </c>
      <c r="E993" s="2"/>
      <c r="F993" s="2"/>
      <c r="G993" s="2"/>
      <c r="H993" s="2"/>
    </row>
    <row r="994" spans="2:8">
      <c r="B994" s="2" t="s">
        <v>1616</v>
      </c>
      <c r="C994" s="2">
        <v>20</v>
      </c>
      <c r="D994" s="2" t="s">
        <v>19</v>
      </c>
      <c r="E994" s="2"/>
      <c r="F994" s="2"/>
      <c r="G994" s="2"/>
      <c r="H994" s="2"/>
    </row>
    <row r="995" spans="2:8">
      <c r="B995" s="2" t="s">
        <v>1617</v>
      </c>
      <c r="C995" s="2">
        <v>19</v>
      </c>
      <c r="D995" s="2" t="s">
        <v>625</v>
      </c>
      <c r="E995" s="2"/>
      <c r="F995" s="2"/>
      <c r="G995" s="2"/>
      <c r="H995" s="2"/>
    </row>
    <row r="996" spans="2:8">
      <c r="B996" s="2" t="s">
        <v>1618</v>
      </c>
      <c r="C996" s="2">
        <v>18</v>
      </c>
      <c r="D996" s="2" t="s">
        <v>625</v>
      </c>
      <c r="E996" s="2"/>
      <c r="F996" s="2"/>
      <c r="G996" s="2"/>
      <c r="H996" s="2"/>
    </row>
    <row r="997" spans="2:8">
      <c r="B997" s="2" t="s">
        <v>1619</v>
      </c>
      <c r="C997" s="2">
        <v>18</v>
      </c>
      <c r="D997" s="2" t="s">
        <v>625</v>
      </c>
      <c r="E997" s="2"/>
      <c r="F997" s="2"/>
      <c r="G997" s="2"/>
      <c r="H997" s="2"/>
    </row>
    <row r="998" spans="2:8">
      <c r="B998" s="2" t="s">
        <v>1620</v>
      </c>
      <c r="C998" s="2">
        <v>19</v>
      </c>
      <c r="D998" s="2" t="s">
        <v>625</v>
      </c>
      <c r="E998" s="2"/>
      <c r="F998" s="2"/>
      <c r="G998" s="2"/>
      <c r="H998" s="2"/>
    </row>
    <row r="999" spans="2:8">
      <c r="B999" s="2" t="s">
        <v>1621</v>
      </c>
      <c r="C999" s="2">
        <v>18</v>
      </c>
      <c r="D999" s="2" t="s">
        <v>625</v>
      </c>
      <c r="E999" s="2"/>
      <c r="F999" s="2"/>
      <c r="G999" s="2"/>
      <c r="H999" s="2"/>
    </row>
    <row r="1000" spans="2:8">
      <c r="B1000" s="2" t="s">
        <v>1622</v>
      </c>
      <c r="C1000" s="2">
        <v>15</v>
      </c>
      <c r="D1000" s="2" t="s">
        <v>625</v>
      </c>
      <c r="E1000" s="2"/>
      <c r="F1000" s="2"/>
      <c r="G1000" s="2"/>
      <c r="H1000" s="2"/>
    </row>
    <row r="1001" spans="2:8">
      <c r="B1001" s="2" t="s">
        <v>1623</v>
      </c>
      <c r="C1001" s="2">
        <v>16</v>
      </c>
      <c r="D1001" s="2" t="s">
        <v>625</v>
      </c>
      <c r="E1001" s="2"/>
      <c r="F1001" s="2"/>
      <c r="G1001" s="2"/>
      <c r="H1001" s="2"/>
    </row>
    <row r="1002" spans="2:8">
      <c r="B1002" s="2" t="s">
        <v>1624</v>
      </c>
      <c r="C1002" s="2">
        <v>15</v>
      </c>
      <c r="D1002" s="2" t="s">
        <v>625</v>
      </c>
      <c r="E1002" s="2"/>
      <c r="F1002" s="2"/>
      <c r="G1002" s="2"/>
      <c r="H1002" s="2"/>
    </row>
    <row r="1003" spans="2:8">
      <c r="B1003" s="2" t="s">
        <v>1625</v>
      </c>
      <c r="C1003" s="2">
        <v>16</v>
      </c>
      <c r="D1003" s="2" t="s">
        <v>625</v>
      </c>
      <c r="E1003" s="2"/>
      <c r="F1003" s="2"/>
      <c r="G1003" s="2"/>
      <c r="H1003" s="2"/>
    </row>
    <row r="1004" spans="2:8">
      <c r="B1004" s="2" t="s">
        <v>1626</v>
      </c>
      <c r="C1004" s="2">
        <v>17</v>
      </c>
      <c r="D1004" s="2" t="s">
        <v>625</v>
      </c>
      <c r="E1004" s="2"/>
      <c r="F1004" s="2"/>
      <c r="G1004" s="2"/>
      <c r="H1004" s="2"/>
    </row>
    <row r="1005" spans="2:8">
      <c r="B1005" s="2" t="s">
        <v>1627</v>
      </c>
      <c r="C1005" s="2">
        <v>12</v>
      </c>
      <c r="D1005" s="2" t="s">
        <v>19</v>
      </c>
      <c r="E1005" s="2"/>
      <c r="F1005" s="2"/>
      <c r="G1005" s="2"/>
      <c r="H1005" s="2"/>
    </row>
    <row r="1006" spans="2:8">
      <c r="B1006" s="2" t="s">
        <v>1628</v>
      </c>
      <c r="C1006" s="2">
        <v>35</v>
      </c>
      <c r="D1006" s="2" t="s">
        <v>19</v>
      </c>
      <c r="E1006" s="2"/>
      <c r="F1006" s="2"/>
      <c r="G1006" s="2"/>
      <c r="H1006" s="2"/>
    </row>
    <row r="1007" spans="2:8">
      <c r="B1007" s="2" t="s">
        <v>1629</v>
      </c>
      <c r="C1007" s="2">
        <v>34</v>
      </c>
      <c r="D1007" s="2" t="s">
        <v>19</v>
      </c>
      <c r="E1007" s="2"/>
      <c r="F1007" s="2"/>
      <c r="G1007" s="2"/>
      <c r="H1007" s="2"/>
    </row>
    <row r="1008" spans="2:8">
      <c r="B1008" s="2" t="s">
        <v>1630</v>
      </c>
      <c r="C1008" s="2">
        <v>34</v>
      </c>
      <c r="D1008" s="2" t="s">
        <v>19</v>
      </c>
      <c r="E1008" s="2"/>
      <c r="F1008" s="2"/>
      <c r="G1008" s="2"/>
      <c r="H1008" s="2"/>
    </row>
    <row r="1009" spans="2:8">
      <c r="B1009" s="2" t="s">
        <v>1631</v>
      </c>
      <c r="C1009" s="2">
        <v>35</v>
      </c>
      <c r="D1009" s="2" t="s">
        <v>19</v>
      </c>
      <c r="E1009" s="2"/>
      <c r="F1009" s="2"/>
      <c r="G1009" s="2"/>
      <c r="H1009" s="2"/>
    </row>
    <row r="1010" spans="2:8">
      <c r="B1010" s="2" t="s">
        <v>1632</v>
      </c>
      <c r="C1010" s="2">
        <v>37</v>
      </c>
      <c r="D1010" s="2" t="s">
        <v>19</v>
      </c>
      <c r="E1010" s="2"/>
      <c r="F1010" s="2"/>
      <c r="G1010" s="2"/>
      <c r="H1010" s="2"/>
    </row>
    <row r="1011" spans="2:8">
      <c r="B1011" s="2" t="s">
        <v>1633</v>
      </c>
      <c r="C1011" s="2">
        <v>38</v>
      </c>
      <c r="D1011" s="2" t="s">
        <v>19</v>
      </c>
      <c r="E1011" s="2"/>
      <c r="F1011" s="2"/>
      <c r="G1011" s="2"/>
      <c r="H1011" s="2"/>
    </row>
    <row r="1012" spans="2:8">
      <c r="B1012" s="2" t="s">
        <v>1634</v>
      </c>
      <c r="C1012" s="2">
        <v>37</v>
      </c>
      <c r="D1012" s="2" t="s">
        <v>19</v>
      </c>
      <c r="E1012" s="2"/>
      <c r="F1012" s="2"/>
      <c r="G1012" s="2"/>
      <c r="H1012" s="2"/>
    </row>
    <row r="1013" spans="2:8">
      <c r="B1013" s="2" t="s">
        <v>1635</v>
      </c>
      <c r="C1013" s="2">
        <v>37</v>
      </c>
      <c r="D1013" s="2" t="s">
        <v>19</v>
      </c>
      <c r="E1013" s="2"/>
      <c r="F1013" s="2"/>
      <c r="G1013" s="2"/>
      <c r="H1013" s="2"/>
    </row>
    <row r="1014" spans="2:8">
      <c r="B1014" s="2" t="s">
        <v>1636</v>
      </c>
      <c r="C1014" s="2">
        <v>38</v>
      </c>
      <c r="D1014" s="2" t="s">
        <v>19</v>
      </c>
      <c r="E1014" s="2"/>
      <c r="F1014" s="2"/>
      <c r="G1014" s="2"/>
      <c r="H1014" s="2"/>
    </row>
    <row r="1015" spans="2:8">
      <c r="B1015" s="2" t="s">
        <v>1637</v>
      </c>
      <c r="C1015" s="2">
        <v>38</v>
      </c>
      <c r="D1015" s="2" t="s">
        <v>19</v>
      </c>
      <c r="E1015" s="2"/>
      <c r="F1015" s="2"/>
      <c r="G1015" s="2"/>
      <c r="H1015" s="2"/>
    </row>
    <row r="1016" spans="2:8">
      <c r="B1016" s="2" t="s">
        <v>1638</v>
      </c>
      <c r="C1016" s="2">
        <v>37</v>
      </c>
      <c r="D1016" s="2" t="s">
        <v>19</v>
      </c>
      <c r="E1016" s="2"/>
      <c r="F1016" s="2"/>
      <c r="G1016" s="2"/>
      <c r="H1016" s="2"/>
    </row>
    <row r="1017" spans="2:8">
      <c r="B1017" s="2" t="s">
        <v>1639</v>
      </c>
      <c r="C1017" s="2">
        <v>36</v>
      </c>
      <c r="D1017" s="2" t="s">
        <v>19</v>
      </c>
      <c r="E1017" s="2"/>
      <c r="F1017" s="2"/>
      <c r="G1017" s="2"/>
      <c r="H1017" s="2"/>
    </row>
    <row r="1018" spans="2:8">
      <c r="B1018" s="2" t="s">
        <v>1640</v>
      </c>
      <c r="C1018" s="2">
        <v>37</v>
      </c>
      <c r="D1018" s="2" t="s">
        <v>19</v>
      </c>
      <c r="E1018" s="2"/>
      <c r="F1018" s="2"/>
      <c r="G1018" s="2"/>
      <c r="H1018" s="2"/>
    </row>
    <row r="1019" spans="2:8">
      <c r="B1019" s="2" t="s">
        <v>1641</v>
      </c>
      <c r="C1019" s="2">
        <v>36</v>
      </c>
      <c r="D1019" s="2" t="s">
        <v>19</v>
      </c>
      <c r="E1019" s="2"/>
      <c r="F1019" s="2"/>
      <c r="G1019" s="2"/>
      <c r="H1019" s="2"/>
    </row>
    <row r="1020" spans="2:8">
      <c r="B1020" s="2" t="s">
        <v>1642</v>
      </c>
      <c r="C1020" s="2">
        <v>36</v>
      </c>
      <c r="D1020" s="2" t="s">
        <v>19</v>
      </c>
      <c r="E1020" s="2"/>
      <c r="F1020" s="2"/>
      <c r="G1020" s="2"/>
      <c r="H1020" s="2"/>
    </row>
    <row r="1021" spans="2:8">
      <c r="B1021" s="2" t="s">
        <v>1643</v>
      </c>
      <c r="C1021" s="2">
        <v>17</v>
      </c>
      <c r="D1021" s="2" t="s">
        <v>19</v>
      </c>
      <c r="E1021" s="2"/>
      <c r="F1021" s="2"/>
      <c r="G1021" s="2"/>
      <c r="H1021" s="2"/>
    </row>
    <row r="1022" spans="2:8">
      <c r="B1022" s="2" t="s">
        <v>1644</v>
      </c>
      <c r="C1022" s="2">
        <v>18</v>
      </c>
      <c r="D1022" s="2" t="s">
        <v>19</v>
      </c>
      <c r="E1022" s="2"/>
      <c r="F1022" s="2"/>
      <c r="G1022" s="2"/>
      <c r="H1022" s="2"/>
    </row>
    <row r="1023" spans="2:8">
      <c r="B1023" s="2" t="s">
        <v>1645</v>
      </c>
      <c r="C1023" s="2">
        <v>18</v>
      </c>
      <c r="D1023" s="2" t="s">
        <v>19</v>
      </c>
      <c r="E1023" s="2"/>
      <c r="F1023" s="2"/>
      <c r="G1023" s="2"/>
      <c r="H1023" s="2"/>
    </row>
    <row r="1024" spans="2:8">
      <c r="B1024" s="2" t="s">
        <v>1646</v>
      </c>
      <c r="C1024" s="2">
        <v>36</v>
      </c>
      <c r="D1024" s="2" t="s">
        <v>625</v>
      </c>
      <c r="E1024" s="2"/>
      <c r="F1024" s="2"/>
      <c r="G1024" s="2"/>
      <c r="H1024" s="2"/>
    </row>
    <row r="1025" spans="2:8">
      <c r="B1025" s="2" t="s">
        <v>1647</v>
      </c>
      <c r="C1025" s="2">
        <v>38</v>
      </c>
      <c r="D1025" s="2" t="s">
        <v>625</v>
      </c>
      <c r="E1025" s="2"/>
      <c r="F1025" s="2"/>
      <c r="G1025" s="2"/>
      <c r="H1025" s="2"/>
    </row>
    <row r="1026" spans="2:8">
      <c r="B1026" s="2" t="s">
        <v>1648</v>
      </c>
      <c r="C1026" s="2">
        <v>34</v>
      </c>
      <c r="D1026" s="2" t="s">
        <v>625</v>
      </c>
      <c r="E1026" s="2"/>
      <c r="F1026" s="2"/>
      <c r="G1026" s="2"/>
      <c r="H1026" s="2"/>
    </row>
    <row r="1027" spans="2:8">
      <c r="B1027" s="2" t="s">
        <v>1649</v>
      </c>
      <c r="C1027" s="2">
        <v>33</v>
      </c>
      <c r="D1027" s="2" t="s">
        <v>625</v>
      </c>
      <c r="E1027" s="2"/>
      <c r="F1027" s="2"/>
      <c r="G1027" s="2"/>
      <c r="H1027" s="2"/>
    </row>
    <row r="1028" spans="2:8">
      <c r="B1028" s="2" t="s">
        <v>1650</v>
      </c>
      <c r="C1028" s="2">
        <v>32</v>
      </c>
      <c r="D1028" s="2" t="s">
        <v>625</v>
      </c>
      <c r="E1028" s="2"/>
      <c r="F1028" s="2"/>
      <c r="G1028" s="2"/>
      <c r="H1028" s="2"/>
    </row>
    <row r="1029" spans="2:8">
      <c r="B1029" s="2" t="s">
        <v>1651</v>
      </c>
      <c r="C1029" s="2">
        <v>31</v>
      </c>
      <c r="D1029" s="2" t="s">
        <v>625</v>
      </c>
      <c r="E1029" s="2"/>
      <c r="F1029" s="2"/>
      <c r="G1029" s="2"/>
      <c r="H1029" s="2"/>
    </row>
    <row r="1030" spans="2:8">
      <c r="B1030" s="2" t="s">
        <v>1652</v>
      </c>
      <c r="C1030" s="2">
        <v>32</v>
      </c>
      <c r="D1030" s="2" t="s">
        <v>19</v>
      </c>
      <c r="E1030" s="2"/>
      <c r="F1030" s="2"/>
      <c r="G1030" s="2"/>
      <c r="H1030" s="2"/>
    </row>
    <row r="1031" spans="2:8">
      <c r="B1031" s="2" t="s">
        <v>1653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1654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1655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1656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1657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1658</v>
      </c>
      <c r="C1036" s="2">
        <v>26</v>
      </c>
      <c r="D1036" s="2" t="s">
        <v>625</v>
      </c>
      <c r="E1036" s="2"/>
      <c r="F1036" s="2"/>
      <c r="G1036" s="2"/>
      <c r="H1036" s="2"/>
    </row>
    <row r="1037" spans="2:8">
      <c r="B1037" s="2" t="s">
        <v>1659</v>
      </c>
      <c r="C1037" s="2">
        <v>34</v>
      </c>
      <c r="D1037" s="2" t="s">
        <v>19</v>
      </c>
      <c r="E1037" s="2"/>
      <c r="F1037" s="2"/>
      <c r="G1037" s="2"/>
      <c r="H1037" s="2"/>
    </row>
    <row r="1038" spans="2:8">
      <c r="B1038" s="2" t="s">
        <v>1660</v>
      </c>
      <c r="C1038" s="2">
        <v>35</v>
      </c>
      <c r="D1038" s="2" t="s">
        <v>19</v>
      </c>
      <c r="E1038" s="2"/>
      <c r="F1038" s="2"/>
      <c r="G1038" s="2"/>
      <c r="H1038" s="2"/>
    </row>
    <row r="1039" spans="2:8">
      <c r="B1039" s="2" t="s">
        <v>1661</v>
      </c>
      <c r="C1039" s="2">
        <v>34</v>
      </c>
      <c r="D1039" s="2" t="s">
        <v>19</v>
      </c>
      <c r="E1039" s="2"/>
      <c r="F1039" s="2"/>
      <c r="G1039" s="2"/>
      <c r="H1039" s="2"/>
    </row>
    <row r="1040" spans="2:8">
      <c r="B1040" s="2" t="s">
        <v>1662</v>
      </c>
      <c r="C1040" s="2">
        <v>33</v>
      </c>
      <c r="D1040" s="2" t="s">
        <v>19</v>
      </c>
      <c r="E1040" s="2"/>
      <c r="F1040" s="2"/>
      <c r="G1040" s="2"/>
      <c r="H1040" s="2"/>
    </row>
    <row r="1041" spans="2:8">
      <c r="B1041" s="2" t="s">
        <v>1663</v>
      </c>
      <c r="C1041" s="2">
        <v>24</v>
      </c>
      <c r="D1041" s="2" t="s">
        <v>625</v>
      </c>
      <c r="E1041" s="2"/>
      <c r="F1041" s="2"/>
      <c r="G1041" s="2"/>
      <c r="H1041" s="2"/>
    </row>
    <row r="1042" spans="2:8">
      <c r="B1042" s="2" t="s">
        <v>1664</v>
      </c>
      <c r="C1042" s="2">
        <v>22</v>
      </c>
      <c r="D1042" s="2" t="s">
        <v>625</v>
      </c>
      <c r="E1042" s="2"/>
      <c r="F1042" s="2"/>
      <c r="G1042" s="2"/>
      <c r="H1042" s="2"/>
    </row>
    <row r="1043" spans="2:8">
      <c r="B1043" s="2" t="s">
        <v>1665</v>
      </c>
      <c r="C1043" s="2">
        <v>23</v>
      </c>
      <c r="D1043" s="2" t="s">
        <v>625</v>
      </c>
      <c r="E1043" s="2"/>
      <c r="F1043" s="2"/>
      <c r="G1043" s="2"/>
      <c r="H1043" s="2"/>
    </row>
    <row r="1044" spans="2:8">
      <c r="B1044" s="2" t="s">
        <v>1666</v>
      </c>
      <c r="C1044" s="2">
        <v>24</v>
      </c>
      <c r="D1044" s="2" t="s">
        <v>625</v>
      </c>
      <c r="E1044" s="2"/>
      <c r="F1044" s="2"/>
      <c r="G1044" s="2"/>
      <c r="H1044" s="2"/>
    </row>
    <row r="1045" spans="2:8">
      <c r="B1045" s="2" t="s">
        <v>1667</v>
      </c>
      <c r="C1045" s="2">
        <v>23</v>
      </c>
      <c r="D1045" s="2" t="s">
        <v>625</v>
      </c>
      <c r="E1045" s="2"/>
      <c r="F1045" s="2"/>
      <c r="G1045" s="2"/>
      <c r="H1045" s="2"/>
    </row>
    <row r="1046" spans="2:8">
      <c r="B1046" s="2" t="s">
        <v>1668</v>
      </c>
      <c r="C1046" s="2">
        <v>27</v>
      </c>
      <c r="D1046" s="2" t="s">
        <v>625</v>
      </c>
      <c r="E1046" s="2"/>
      <c r="F1046" s="2"/>
      <c r="G1046" s="2"/>
      <c r="H1046" s="2"/>
    </row>
    <row r="1047" spans="2:8">
      <c r="B1047" s="2" t="s">
        <v>1669</v>
      </c>
      <c r="C1047" s="2">
        <v>26</v>
      </c>
      <c r="D1047" s="2" t="s">
        <v>625</v>
      </c>
      <c r="E1047" s="2"/>
      <c r="F1047" s="2"/>
      <c r="G1047" s="2"/>
      <c r="H1047" s="2"/>
    </row>
    <row r="1048" spans="2:8">
      <c r="B1048" s="2" t="s">
        <v>1670</v>
      </c>
      <c r="C1048" s="2">
        <v>25</v>
      </c>
      <c r="D1048" s="2" t="s">
        <v>625</v>
      </c>
      <c r="E1048" s="2"/>
      <c r="F1048" s="2"/>
      <c r="G1048" s="2"/>
      <c r="H1048" s="2"/>
    </row>
    <row r="1049" spans="2:8">
      <c r="B1049" s="2" t="s">
        <v>1671</v>
      </c>
      <c r="C1049" s="2">
        <v>36</v>
      </c>
      <c r="D1049" s="2" t="s">
        <v>625</v>
      </c>
      <c r="E1049" s="2"/>
      <c r="F1049" s="2"/>
      <c r="G1049" s="2"/>
      <c r="H1049" s="2"/>
    </row>
    <row r="1050" spans="2:8">
      <c r="B1050" s="2" t="s">
        <v>1672</v>
      </c>
      <c r="C1050" s="2">
        <v>36</v>
      </c>
      <c r="D1050" s="2" t="s">
        <v>625</v>
      </c>
      <c r="E1050" s="2"/>
      <c r="F1050" s="2"/>
      <c r="G1050" s="2"/>
      <c r="H1050" s="2"/>
    </row>
    <row r="1051" spans="2:8">
      <c r="B1051" s="2" t="s">
        <v>1673</v>
      </c>
      <c r="C1051" s="2">
        <v>34</v>
      </c>
      <c r="D1051" s="2" t="s">
        <v>625</v>
      </c>
      <c r="E1051" s="2"/>
      <c r="F1051" s="2"/>
      <c r="G1051" s="2"/>
      <c r="H1051" s="2"/>
    </row>
    <row r="1052" spans="2:8">
      <c r="B1052" s="2" t="s">
        <v>1674</v>
      </c>
      <c r="C1052" s="2">
        <v>33</v>
      </c>
      <c r="D1052" s="2" t="s">
        <v>625</v>
      </c>
      <c r="E1052" s="2"/>
      <c r="F1052" s="2"/>
      <c r="G1052" s="2"/>
      <c r="H1052" s="2"/>
    </row>
    <row r="1053" spans="2:8">
      <c r="B1053" s="2" t="s">
        <v>1675</v>
      </c>
      <c r="C1053" s="2">
        <v>31</v>
      </c>
      <c r="D1053" s="2" t="s">
        <v>625</v>
      </c>
      <c r="E1053" s="2"/>
      <c r="F1053" s="2"/>
      <c r="G1053" s="2"/>
      <c r="H1053" s="2"/>
    </row>
    <row r="1054" spans="2:8">
      <c r="B1054" s="2" t="s">
        <v>1676</v>
      </c>
      <c r="C1054" s="2">
        <v>31</v>
      </c>
      <c r="D1054" s="2" t="s">
        <v>625</v>
      </c>
      <c r="E1054" s="2"/>
      <c r="F1054" s="2"/>
      <c r="G1054" s="2"/>
      <c r="H1054" s="2"/>
    </row>
    <row r="1055" spans="2:8">
      <c r="B1055" s="2" t="s">
        <v>1677</v>
      </c>
      <c r="C1055" s="2">
        <v>37</v>
      </c>
      <c r="D1055" s="2" t="s">
        <v>19</v>
      </c>
      <c r="E1055" s="2"/>
      <c r="F1055" s="2"/>
      <c r="G1055" s="2"/>
      <c r="H1055" s="2"/>
    </row>
    <row r="1056" spans="2:8">
      <c r="B1056" s="2" t="s">
        <v>1678</v>
      </c>
      <c r="C1056" s="2">
        <v>39</v>
      </c>
      <c r="D1056" s="2" t="s">
        <v>19</v>
      </c>
      <c r="E1056" s="2"/>
      <c r="F1056" s="2"/>
      <c r="G1056" s="2"/>
      <c r="H1056" s="2"/>
    </row>
    <row r="1057" spans="2:8">
      <c r="B1057" s="2" t="s">
        <v>1679</v>
      </c>
      <c r="C1057" s="2">
        <v>39</v>
      </c>
      <c r="D1057" s="2" t="s">
        <v>19</v>
      </c>
      <c r="E1057" s="2"/>
      <c r="F1057" s="2"/>
      <c r="G1057" s="2"/>
      <c r="H1057" s="2"/>
    </row>
    <row r="1058" spans="2:8">
      <c r="B1058" s="2" t="s">
        <v>1680</v>
      </c>
      <c r="C1058" s="2">
        <v>40</v>
      </c>
      <c r="D1058" s="2" t="s">
        <v>19</v>
      </c>
      <c r="E1058" s="2"/>
      <c r="F1058" s="2"/>
      <c r="G1058" s="2"/>
      <c r="H1058" s="2"/>
    </row>
    <row r="1059" spans="2:8">
      <c r="B1059" s="2" t="s">
        <v>1681</v>
      </c>
      <c r="C1059" s="2">
        <v>39</v>
      </c>
      <c r="D1059" s="2" t="s">
        <v>19</v>
      </c>
      <c r="E1059" s="2"/>
      <c r="F1059" s="2"/>
      <c r="G1059" s="2"/>
      <c r="H1059" s="2"/>
    </row>
    <row r="1060" spans="2:8">
      <c r="B1060" s="2" t="s">
        <v>1682</v>
      </c>
      <c r="C1060" s="2">
        <v>38</v>
      </c>
      <c r="D1060" s="2" t="s">
        <v>19</v>
      </c>
      <c r="E1060" s="2"/>
      <c r="F1060" s="2"/>
      <c r="G1060" s="2"/>
      <c r="H1060" s="2"/>
    </row>
    <row r="1061" spans="2:8">
      <c r="B1061" s="2" t="s">
        <v>1683</v>
      </c>
      <c r="C1061" s="2">
        <v>37</v>
      </c>
      <c r="D1061" s="2" t="s">
        <v>19</v>
      </c>
      <c r="E1061" s="2"/>
      <c r="F1061" s="2"/>
      <c r="G1061" s="2"/>
      <c r="H1061" s="2"/>
    </row>
    <row r="1062" spans="2:8">
      <c r="B1062" s="2" t="s">
        <v>1684</v>
      </c>
      <c r="C1062" s="2">
        <v>41</v>
      </c>
      <c r="D1062" s="2" t="s">
        <v>19</v>
      </c>
      <c r="E1062" s="2"/>
      <c r="F1062" s="2"/>
      <c r="G1062" s="2"/>
      <c r="H1062" s="2"/>
    </row>
    <row r="1063" spans="2:8">
      <c r="B1063" s="2" t="s">
        <v>1685</v>
      </c>
      <c r="C1063" s="2">
        <v>43</v>
      </c>
      <c r="D1063" s="2" t="s">
        <v>19</v>
      </c>
      <c r="E1063" s="2"/>
      <c r="F1063" s="2"/>
      <c r="G1063" s="2"/>
      <c r="H1063" s="2"/>
    </row>
    <row r="1064" spans="2:8">
      <c r="B1064" s="2" t="s">
        <v>1686</v>
      </c>
      <c r="C1064" s="2">
        <v>41</v>
      </c>
      <c r="D1064" s="2" t="s">
        <v>19</v>
      </c>
      <c r="E1064" s="2"/>
      <c r="F1064" s="2"/>
      <c r="G1064" s="2"/>
      <c r="H1064" s="2"/>
    </row>
    <row r="1065" spans="2:8">
      <c r="B1065" s="2" t="s">
        <v>1687</v>
      </c>
      <c r="C1065" s="2">
        <v>42</v>
      </c>
      <c r="D1065" s="2" t="s">
        <v>19</v>
      </c>
      <c r="E1065" s="2"/>
      <c r="F1065" s="2"/>
      <c r="G1065" s="2"/>
      <c r="H1065" s="2"/>
    </row>
    <row r="1066" spans="2:8">
      <c r="B1066" s="2" t="s">
        <v>1688</v>
      </c>
      <c r="C1066" s="2">
        <v>42</v>
      </c>
      <c r="D1066" s="2" t="s">
        <v>19</v>
      </c>
      <c r="E1066" s="2"/>
      <c r="F1066" s="2"/>
      <c r="G1066" s="2"/>
      <c r="H1066" s="2"/>
    </row>
    <row r="1067" spans="2:8">
      <c r="B1067" s="2" t="s">
        <v>1689</v>
      </c>
      <c r="C1067" s="2">
        <v>43</v>
      </c>
      <c r="D1067" s="2" t="s">
        <v>19</v>
      </c>
      <c r="E1067" s="2"/>
      <c r="F1067" s="2"/>
      <c r="G1067" s="2"/>
      <c r="H1067" s="2"/>
    </row>
    <row r="1068" spans="2:8">
      <c r="B1068" s="2" t="s">
        <v>1690</v>
      </c>
      <c r="C1068" s="2">
        <v>43</v>
      </c>
      <c r="D1068" s="2" t="s">
        <v>19</v>
      </c>
      <c r="E1068" s="2"/>
      <c r="F1068" s="2"/>
      <c r="G1068" s="2"/>
      <c r="H1068" s="2"/>
    </row>
    <row r="1069" spans="2:8">
      <c r="B1069" s="2" t="s">
        <v>1691</v>
      </c>
      <c r="C1069" s="2">
        <v>20</v>
      </c>
      <c r="D1069" s="2" t="s">
        <v>625</v>
      </c>
      <c r="E1069" s="2"/>
      <c r="F1069" s="2"/>
      <c r="G1069" s="2"/>
      <c r="H1069" s="2"/>
    </row>
    <row r="1070" spans="2:8">
      <c r="B1070" s="2" t="s">
        <v>1692</v>
      </c>
      <c r="C1070" s="2">
        <v>25</v>
      </c>
      <c r="D1070" s="2" t="s">
        <v>625</v>
      </c>
      <c r="E1070" s="2"/>
      <c r="F1070" s="2"/>
      <c r="G1070" s="2"/>
      <c r="H1070" s="2"/>
    </row>
    <row r="1071" spans="2:8">
      <c r="B1071" s="2" t="s">
        <v>1693</v>
      </c>
      <c r="C1071" s="2">
        <v>30</v>
      </c>
      <c r="D1071" s="2" t="s">
        <v>625</v>
      </c>
      <c r="E1071" s="2"/>
      <c r="F1071" s="2"/>
      <c r="G1071" s="2"/>
      <c r="H1071" s="2"/>
    </row>
    <row r="1072" spans="2:8">
      <c r="B1072" s="2" t="s">
        <v>1694</v>
      </c>
      <c r="C1072" s="2">
        <v>29</v>
      </c>
      <c r="D1072" s="2" t="s">
        <v>625</v>
      </c>
      <c r="E1072" s="2"/>
      <c r="F1072" s="2"/>
      <c r="G1072" s="2"/>
      <c r="H1072" s="2"/>
    </row>
    <row r="1073" spans="2:8">
      <c r="B1073" s="2" t="s">
        <v>1695</v>
      </c>
      <c r="C1073" s="2">
        <v>27</v>
      </c>
      <c r="D1073" s="2" t="s">
        <v>625</v>
      </c>
      <c r="E1073" s="2"/>
      <c r="F1073" s="2"/>
      <c r="G1073" s="2"/>
      <c r="H1073" s="2"/>
    </row>
    <row r="1074" spans="2:8">
      <c r="B1074" s="2" t="s">
        <v>1696</v>
      </c>
      <c r="C1074" s="2">
        <v>28</v>
      </c>
      <c r="D1074" s="2" t="s">
        <v>625</v>
      </c>
      <c r="E1074" s="2"/>
      <c r="F1074" s="2"/>
      <c r="G1074" s="2"/>
      <c r="H1074" s="2"/>
    </row>
    <row r="1075" spans="2:8">
      <c r="B1075" s="2" t="s">
        <v>1697</v>
      </c>
      <c r="C1075" s="2">
        <v>29</v>
      </c>
      <c r="D1075" s="2" t="s">
        <v>625</v>
      </c>
      <c r="E1075" s="2"/>
      <c r="F1075" s="2"/>
      <c r="G1075" s="2"/>
      <c r="H1075" s="2"/>
    </row>
    <row r="1076" spans="2:8">
      <c r="B1076" s="2" t="s">
        <v>1698</v>
      </c>
      <c r="C1076" s="2">
        <v>33</v>
      </c>
      <c r="D1076" s="2" t="s">
        <v>625</v>
      </c>
      <c r="E1076" s="2"/>
      <c r="F1076" s="2"/>
      <c r="G1076" s="2"/>
      <c r="H1076" s="2"/>
    </row>
    <row r="1077" spans="2:8">
      <c r="B1077" s="2" t="s">
        <v>1699</v>
      </c>
      <c r="C1077" s="2">
        <v>34</v>
      </c>
      <c r="D1077" s="2" t="s">
        <v>625</v>
      </c>
      <c r="E1077" s="2"/>
      <c r="F1077" s="2"/>
      <c r="G1077" s="2"/>
      <c r="H1077" s="2"/>
    </row>
    <row r="1078" spans="2:8">
      <c r="B1078" s="2" t="s">
        <v>1700</v>
      </c>
      <c r="C1078" s="2">
        <v>32</v>
      </c>
      <c r="D1078" s="2" t="s">
        <v>625</v>
      </c>
      <c r="E1078" s="2"/>
      <c r="F1078" s="2"/>
      <c r="G1078" s="2"/>
      <c r="H1078" s="2"/>
    </row>
    <row r="1079" spans="2:8">
      <c r="B1079" s="2" t="s">
        <v>1701</v>
      </c>
      <c r="C1079" s="2">
        <v>30</v>
      </c>
      <c r="D1079" s="2" t="s">
        <v>625</v>
      </c>
      <c r="E1079" s="2"/>
      <c r="F1079" s="2"/>
      <c r="G1079" s="2"/>
      <c r="H1079" s="2"/>
    </row>
    <row r="1080" spans="2:8">
      <c r="B1080" s="2" t="s">
        <v>1702</v>
      </c>
      <c r="C1080" s="2">
        <v>31</v>
      </c>
      <c r="D1080" s="2" t="s">
        <v>625</v>
      </c>
      <c r="E1080" s="2"/>
      <c r="F1080" s="2"/>
      <c r="G1080" s="2"/>
      <c r="H1080" s="2"/>
    </row>
    <row r="1081" spans="2:8">
      <c r="B1081" s="2" t="s">
        <v>1703</v>
      </c>
      <c r="C1081" s="2">
        <v>31</v>
      </c>
      <c r="D1081" s="2" t="s">
        <v>625</v>
      </c>
      <c r="E1081" s="2"/>
      <c r="F1081" s="2"/>
      <c r="G1081" s="2"/>
      <c r="H1081" s="2"/>
    </row>
    <row r="1082" spans="2:8">
      <c r="B1082" s="2" t="s">
        <v>1704</v>
      </c>
      <c r="C1082" s="2">
        <v>20</v>
      </c>
      <c r="D1082" s="2" t="s">
        <v>625</v>
      </c>
      <c r="E1082" s="2"/>
      <c r="F1082" s="2"/>
      <c r="G1082" s="2"/>
      <c r="H1082" s="2"/>
    </row>
    <row r="1083" spans="2:8">
      <c r="B1083" s="2" t="s">
        <v>1705</v>
      </c>
      <c r="C1083" s="2">
        <v>20</v>
      </c>
      <c r="D1083" s="2" t="s">
        <v>625</v>
      </c>
      <c r="E1083" s="2"/>
      <c r="F1083" s="2"/>
      <c r="G1083" s="2"/>
      <c r="H1083" s="2"/>
    </row>
    <row r="1084" spans="2:8">
      <c r="B1084" s="2" t="s">
        <v>1706</v>
      </c>
      <c r="C1084" s="2">
        <v>20</v>
      </c>
      <c r="D1084" s="2" t="s">
        <v>625</v>
      </c>
      <c r="E1084" s="2"/>
      <c r="F1084" s="2"/>
      <c r="G1084" s="2"/>
      <c r="H1084" s="2"/>
    </row>
    <row r="1085" spans="2:8">
      <c r="B1085" s="2" t="s">
        <v>1707</v>
      </c>
      <c r="C1085" s="2">
        <v>19</v>
      </c>
      <c r="D1085" s="2" t="s">
        <v>625</v>
      </c>
      <c r="E1085" s="2"/>
      <c r="F1085" s="2"/>
      <c r="G1085" s="2"/>
      <c r="H1085" s="2"/>
    </row>
    <row r="1086" spans="2:8">
      <c r="B1086" s="2" t="s">
        <v>1708</v>
      </c>
      <c r="C1086" s="2">
        <v>19</v>
      </c>
      <c r="D1086" s="2" t="s">
        <v>625</v>
      </c>
      <c r="E1086" s="2"/>
      <c r="F1086" s="2"/>
      <c r="G1086" s="2"/>
      <c r="H1086" s="2"/>
    </row>
    <row r="1087" spans="2:8">
      <c r="B1087" s="2" t="s">
        <v>1709</v>
      </c>
      <c r="C1087" s="2">
        <v>21</v>
      </c>
      <c r="D1087" s="2" t="s">
        <v>625</v>
      </c>
      <c r="E1087" s="2"/>
      <c r="F1087" s="2"/>
      <c r="G1087" s="2"/>
      <c r="H1087" s="2"/>
    </row>
    <row r="1088" spans="2:8">
      <c r="B1088" s="2" t="s">
        <v>1710</v>
      </c>
      <c r="C1088" s="2">
        <v>21</v>
      </c>
      <c r="D1088" s="2" t="s">
        <v>625</v>
      </c>
      <c r="E1088" s="2"/>
      <c r="F1088" s="2"/>
      <c r="G1088" s="2"/>
      <c r="H1088" s="2"/>
    </row>
    <row r="1089" spans="2:8">
      <c r="B1089" s="2" t="s">
        <v>1711</v>
      </c>
      <c r="C1089" s="2">
        <v>21</v>
      </c>
      <c r="D1089" s="2" t="s">
        <v>625</v>
      </c>
      <c r="E1089" s="2"/>
      <c r="F1089" s="2"/>
      <c r="G1089" s="2"/>
      <c r="H1089" s="2"/>
    </row>
    <row r="1090" spans="2:8">
      <c r="B1090" s="2" t="s">
        <v>1712</v>
      </c>
      <c r="C1090" s="2">
        <v>22</v>
      </c>
      <c r="D1090" s="2" t="s">
        <v>625</v>
      </c>
      <c r="E1090" s="2"/>
      <c r="F1090" s="2"/>
      <c r="G1090" s="2"/>
      <c r="H1090" s="2"/>
    </row>
    <row r="1091" spans="2:8">
      <c r="B1091" s="2" t="s">
        <v>1713</v>
      </c>
      <c r="C1091" s="2">
        <v>21</v>
      </c>
      <c r="D1091" s="2" t="s">
        <v>625</v>
      </c>
      <c r="E1091" s="2"/>
      <c r="F1091" s="2"/>
      <c r="G1091" s="2"/>
      <c r="H1091" s="2"/>
    </row>
    <row r="1092" spans="2:8">
      <c r="B1092" s="2" t="s">
        <v>1714</v>
      </c>
      <c r="C1092" s="2">
        <v>40</v>
      </c>
      <c r="D1092" s="2" t="s">
        <v>625</v>
      </c>
      <c r="E1092" s="2"/>
      <c r="F1092" s="2"/>
      <c r="G1092" s="2"/>
      <c r="H1092" s="2"/>
    </row>
    <row r="1093" spans="2:8">
      <c r="B1093" s="2" t="s">
        <v>1715</v>
      </c>
      <c r="C1093" s="2">
        <v>40</v>
      </c>
      <c r="D1093" s="2" t="s">
        <v>625</v>
      </c>
      <c r="E1093" s="2"/>
      <c r="F1093" s="2"/>
      <c r="G1093" s="2"/>
      <c r="H1093" s="2"/>
    </row>
    <row r="1094" spans="2:8">
      <c r="B1094" s="2" t="s">
        <v>1716</v>
      </c>
      <c r="C1094" s="2">
        <v>40</v>
      </c>
      <c r="D1094" s="2" t="s">
        <v>625</v>
      </c>
      <c r="E1094" s="2"/>
      <c r="F1094" s="2"/>
      <c r="G1094" s="2"/>
      <c r="H1094" s="2"/>
    </row>
    <row r="1095" spans="2:8">
      <c r="B1095" s="2" t="s">
        <v>1717</v>
      </c>
      <c r="C1095" s="2">
        <v>29</v>
      </c>
      <c r="D1095" s="2" t="s">
        <v>625</v>
      </c>
      <c r="E1095" s="2"/>
      <c r="F1095" s="2"/>
      <c r="G1095" s="2"/>
      <c r="H1095" s="2"/>
    </row>
    <row r="1096" spans="2:8">
      <c r="B1096" s="2" t="s">
        <v>1718</v>
      </c>
      <c r="C1096" s="2">
        <v>32</v>
      </c>
      <c r="D1096" s="2" t="s">
        <v>625</v>
      </c>
      <c r="E1096" s="2"/>
      <c r="F1096" s="2"/>
      <c r="G1096" s="2"/>
      <c r="H1096" s="2"/>
    </row>
    <row r="1097" spans="2:8">
      <c r="B1097" s="2" t="s">
        <v>1719</v>
      </c>
      <c r="C1097" s="2">
        <v>18</v>
      </c>
      <c r="D1097" s="2" t="s">
        <v>19</v>
      </c>
      <c r="E1097" s="2"/>
      <c r="F1097" s="2"/>
      <c r="G1097" s="2"/>
      <c r="H1097" s="2"/>
    </row>
    <row r="1098" spans="2:8">
      <c r="B1098" s="2" t="s">
        <v>1720</v>
      </c>
      <c r="C1098" s="2">
        <v>17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16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16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22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1728</v>
      </c>
      <c r="C1106" s="2">
        <v>33</v>
      </c>
      <c r="D1106" s="2" t="s">
        <v>19</v>
      </c>
      <c r="E1106" s="2"/>
      <c r="F1106" s="2"/>
      <c r="G1106" s="2"/>
      <c r="H1106" s="2"/>
    </row>
    <row r="1107" spans="2:8">
      <c r="B1107" s="2" t="s">
        <v>1729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1730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1731</v>
      </c>
      <c r="C1109" s="2">
        <v>38</v>
      </c>
      <c r="D1109" s="2" t="s">
        <v>625</v>
      </c>
      <c r="E1109" s="2"/>
      <c r="F1109" s="2"/>
      <c r="G1109" s="2"/>
      <c r="H1109" s="2"/>
    </row>
    <row r="1110" spans="2:8">
      <c r="B1110" s="2" t="s">
        <v>1732</v>
      </c>
      <c r="C1110" s="2">
        <v>39</v>
      </c>
      <c r="D1110" s="2" t="s">
        <v>625</v>
      </c>
      <c r="E1110" s="2"/>
      <c r="F1110" s="2"/>
      <c r="G1110" s="2"/>
      <c r="H1110" s="2"/>
    </row>
    <row r="1111" spans="2:8">
      <c r="B1111" s="2" t="s">
        <v>1733</v>
      </c>
      <c r="C1111" s="2">
        <v>31</v>
      </c>
      <c r="D1111" s="2" t="s">
        <v>625</v>
      </c>
      <c r="E1111" s="2"/>
      <c r="F1111" s="2"/>
      <c r="G1111" s="2"/>
      <c r="H1111" s="2"/>
    </row>
    <row r="1112" spans="2:8">
      <c r="B1112" s="2" t="s">
        <v>1734</v>
      </c>
      <c r="C1112" s="2">
        <v>26</v>
      </c>
      <c r="D1112" s="2" t="s">
        <v>625</v>
      </c>
      <c r="E1112" s="2"/>
      <c r="F1112" s="2"/>
      <c r="G1112" s="2"/>
      <c r="H1112" s="2"/>
    </row>
    <row r="1113" spans="2:8">
      <c r="B1113" s="2" t="s">
        <v>1735</v>
      </c>
      <c r="C1113" s="2">
        <v>24</v>
      </c>
      <c r="D1113" s="2" t="s">
        <v>625</v>
      </c>
      <c r="E1113" s="2"/>
      <c r="F1113" s="2"/>
      <c r="G1113" s="2"/>
      <c r="H1113" s="2"/>
    </row>
    <row r="1114" spans="2:8">
      <c r="B1114" s="2" t="s">
        <v>1736</v>
      </c>
      <c r="C1114" s="2">
        <v>28</v>
      </c>
      <c r="D1114" s="2" t="s">
        <v>625</v>
      </c>
      <c r="E1114" s="2"/>
      <c r="F1114" s="2"/>
      <c r="G1114" s="2"/>
      <c r="H1114" s="2"/>
    </row>
    <row r="1115" spans="2:8">
      <c r="B1115" s="2" t="s">
        <v>1737</v>
      </c>
      <c r="C1115" s="2">
        <v>29</v>
      </c>
      <c r="D1115" s="2" t="s">
        <v>625</v>
      </c>
      <c r="E1115" s="2"/>
      <c r="F1115" s="2"/>
      <c r="G1115" s="2"/>
      <c r="H1115" s="2"/>
    </row>
    <row r="1116" spans="2:8">
      <c r="B1116" s="2" t="s">
        <v>1738</v>
      </c>
      <c r="C1116" s="2">
        <v>39</v>
      </c>
      <c r="D1116" s="2" t="s">
        <v>625</v>
      </c>
      <c r="E1116" s="2"/>
      <c r="F1116" s="2"/>
      <c r="G1116" s="2"/>
      <c r="H1116" s="2"/>
    </row>
    <row r="1117" spans="2:8">
      <c r="B1117" s="2" t="s">
        <v>1739</v>
      </c>
      <c r="C1117" s="2">
        <v>39</v>
      </c>
      <c r="D1117" s="2" t="s">
        <v>625</v>
      </c>
      <c r="E1117" s="2"/>
      <c r="F1117" s="2"/>
      <c r="G1117" s="2"/>
      <c r="H1117" s="2"/>
    </row>
    <row r="1118" spans="2:8">
      <c r="B1118" s="2" t="s">
        <v>1740</v>
      </c>
      <c r="C1118" s="2">
        <v>39</v>
      </c>
      <c r="D1118" s="2" t="s">
        <v>625</v>
      </c>
      <c r="E1118" s="2"/>
      <c r="F1118" s="2"/>
      <c r="G1118" s="2"/>
      <c r="H1118" s="2"/>
    </row>
    <row r="1119" spans="2:8">
      <c r="B1119" s="2" t="s">
        <v>1741</v>
      </c>
      <c r="C1119" s="2">
        <v>36</v>
      </c>
      <c r="D1119" s="2" t="s">
        <v>625</v>
      </c>
      <c r="E1119" s="2"/>
      <c r="F1119" s="2"/>
      <c r="G1119" s="2"/>
      <c r="H1119" s="2"/>
    </row>
    <row r="1120" spans="2:8">
      <c r="B1120" s="2" t="s">
        <v>1742</v>
      </c>
      <c r="C1120" s="2">
        <v>33</v>
      </c>
      <c r="D1120" s="2" t="s">
        <v>625</v>
      </c>
      <c r="E1120" s="2"/>
      <c r="F1120" s="2"/>
      <c r="G1120" s="2"/>
      <c r="H1120" s="2"/>
    </row>
    <row r="1121" spans="2:8">
      <c r="B1121" s="2" t="s">
        <v>1743</v>
      </c>
      <c r="C1121" s="2">
        <v>32</v>
      </c>
      <c r="D1121" s="2" t="s">
        <v>625</v>
      </c>
      <c r="E1121" s="2"/>
      <c r="F1121" s="2"/>
      <c r="G1121" s="2"/>
      <c r="H1121" s="2"/>
    </row>
    <row r="1122" spans="2:8">
      <c r="B1122" s="2" t="s">
        <v>1744</v>
      </c>
      <c r="C1122" s="2">
        <v>33</v>
      </c>
      <c r="D1122" s="2" t="s">
        <v>625</v>
      </c>
      <c r="E1122" s="2"/>
      <c r="F1122" s="2"/>
      <c r="G1122" s="2"/>
      <c r="H1122" s="2"/>
    </row>
    <row r="1123" spans="2:8">
      <c r="B1123" s="2" t="s">
        <v>1745</v>
      </c>
      <c r="C1123" s="2">
        <v>18</v>
      </c>
      <c r="D1123" s="2" t="s">
        <v>19</v>
      </c>
      <c r="E1123" s="2"/>
      <c r="F1123" s="2"/>
      <c r="G1123" s="2"/>
      <c r="H1123" s="2"/>
    </row>
    <row r="1124" spans="2:8">
      <c r="B1124" s="2" t="s">
        <v>1746</v>
      </c>
      <c r="C1124" s="2">
        <v>18</v>
      </c>
      <c r="D1124" s="2" t="s">
        <v>19</v>
      </c>
      <c r="E1124" s="2"/>
      <c r="F1124" s="2"/>
      <c r="G1124" s="2"/>
      <c r="H1124" s="2"/>
    </row>
    <row r="1125" spans="2:8">
      <c r="B1125" s="2" t="s">
        <v>1747</v>
      </c>
      <c r="C1125" s="2">
        <v>20</v>
      </c>
      <c r="D1125" s="2" t="s">
        <v>625</v>
      </c>
      <c r="E1125" s="2"/>
      <c r="F1125" s="2"/>
      <c r="G1125" s="2"/>
      <c r="H1125" s="2"/>
    </row>
    <row r="1126" spans="2:8">
      <c r="B1126" s="2" t="s">
        <v>1748</v>
      </c>
      <c r="C1126" s="2">
        <v>13</v>
      </c>
      <c r="D1126" s="2" t="s">
        <v>625</v>
      </c>
      <c r="E1126" s="2"/>
      <c r="F1126" s="2"/>
      <c r="G1126" s="2"/>
      <c r="H1126" s="2"/>
    </row>
    <row r="1127" spans="2:8">
      <c r="B1127" s="2" t="s">
        <v>1749</v>
      </c>
      <c r="C1127" s="2">
        <v>35</v>
      </c>
      <c r="D1127" s="2" t="s">
        <v>625</v>
      </c>
      <c r="E1127" s="2"/>
      <c r="F1127" s="2"/>
      <c r="G1127" s="2"/>
      <c r="H1127" s="2"/>
    </row>
    <row r="1128" spans="2:8">
      <c r="B1128" s="2" t="s">
        <v>1750</v>
      </c>
      <c r="C1128" s="2">
        <v>34</v>
      </c>
      <c r="D1128" s="2" t="s">
        <v>625</v>
      </c>
      <c r="E1128" s="2"/>
      <c r="F1128" s="2"/>
      <c r="G1128" s="2"/>
      <c r="H1128" s="2"/>
    </row>
    <row r="1129" spans="2:8">
      <c r="B1129" s="2" t="s">
        <v>1751</v>
      </c>
      <c r="C1129" s="2">
        <v>33</v>
      </c>
      <c r="D1129" s="2" t="s">
        <v>625</v>
      </c>
      <c r="E1129" s="2"/>
      <c r="F1129" s="2"/>
      <c r="G1129" s="2"/>
      <c r="H1129" s="2"/>
    </row>
    <row r="1130" spans="2:8">
      <c r="B1130" s="2" t="s">
        <v>1752</v>
      </c>
      <c r="C1130" s="2">
        <v>33</v>
      </c>
      <c r="D1130" s="2" t="s">
        <v>625</v>
      </c>
      <c r="E1130" s="2"/>
      <c r="F1130" s="2"/>
      <c r="G1130" s="2"/>
      <c r="H1130" s="2"/>
    </row>
    <row r="1131" spans="2:8">
      <c r="B1131" s="2" t="s">
        <v>1753</v>
      </c>
      <c r="C1131" s="2">
        <v>32</v>
      </c>
      <c r="D1131" s="2" t="s">
        <v>625</v>
      </c>
      <c r="E1131" s="2"/>
      <c r="F1131" s="2"/>
      <c r="G1131" s="2"/>
      <c r="H1131" s="2"/>
    </row>
    <row r="1132" spans="2:8">
      <c r="B1132" s="2" t="s">
        <v>1754</v>
      </c>
      <c r="C1132" s="2">
        <v>42</v>
      </c>
      <c r="D1132" s="2" t="s">
        <v>625</v>
      </c>
      <c r="E1132" s="2"/>
      <c r="F1132" s="2"/>
      <c r="G1132" s="2"/>
      <c r="H1132" s="2"/>
    </row>
    <row r="1133" spans="2:8">
      <c r="B1133" s="2" t="s">
        <v>1755</v>
      </c>
      <c r="C1133" s="2">
        <v>29</v>
      </c>
      <c r="D1133" s="2" t="s">
        <v>625</v>
      </c>
      <c r="E1133" s="2"/>
      <c r="F1133" s="2"/>
      <c r="G1133" s="2"/>
      <c r="H1133" s="2"/>
    </row>
    <row r="1134" spans="2:8">
      <c r="B1134" s="2" t="s">
        <v>1756</v>
      </c>
      <c r="C1134" s="2">
        <v>22</v>
      </c>
      <c r="D1134" s="2" t="s">
        <v>625</v>
      </c>
      <c r="E1134" s="2"/>
      <c r="F1134" s="2"/>
      <c r="G1134" s="2"/>
      <c r="H1134" s="2"/>
    </row>
    <row r="1135" spans="2:8">
      <c r="B1135" s="2" t="s">
        <v>1757</v>
      </c>
      <c r="C1135" s="2">
        <v>23</v>
      </c>
      <c r="D1135" s="2" t="s">
        <v>625</v>
      </c>
      <c r="E1135" s="2"/>
      <c r="F1135" s="2"/>
      <c r="G1135" s="2"/>
      <c r="H1135" s="2"/>
    </row>
    <row r="1136" spans="2:8">
      <c r="B1136" s="2" t="s">
        <v>1758</v>
      </c>
      <c r="C1136" s="2">
        <v>24</v>
      </c>
      <c r="D1136" s="2" t="s">
        <v>625</v>
      </c>
      <c r="E1136" s="2"/>
      <c r="F1136" s="2"/>
      <c r="G1136" s="2"/>
      <c r="H1136" s="2"/>
    </row>
    <row r="1137" spans="2:8">
      <c r="B1137" s="2" t="s">
        <v>1759</v>
      </c>
      <c r="C1137" s="2">
        <v>12</v>
      </c>
      <c r="D1137" s="2" t="s">
        <v>19</v>
      </c>
      <c r="E1137" s="2"/>
      <c r="F1137" s="2"/>
      <c r="G1137" s="2"/>
      <c r="H1137" s="2"/>
    </row>
    <row r="1138" spans="2:8">
      <c r="B1138" s="2" t="s">
        <v>1760</v>
      </c>
      <c r="C1138" s="2">
        <v>12</v>
      </c>
      <c r="D1138" s="2" t="s">
        <v>19</v>
      </c>
      <c r="E1138" s="2"/>
      <c r="F1138" s="2"/>
      <c r="G1138" s="2"/>
      <c r="H1138" s="2"/>
    </row>
    <row r="1139" spans="2:8">
      <c r="B1139" s="2" t="s">
        <v>1761</v>
      </c>
      <c r="C1139" s="2">
        <v>39</v>
      </c>
      <c r="D1139" s="2" t="s">
        <v>19</v>
      </c>
      <c r="E1139" s="2"/>
      <c r="F1139" s="2"/>
      <c r="G1139" s="2"/>
      <c r="H1139" s="2"/>
    </row>
    <row r="1140" spans="2:8">
      <c r="B1140" s="2" t="s">
        <v>1762</v>
      </c>
      <c r="C1140" s="2">
        <v>40</v>
      </c>
      <c r="D1140" s="2" t="s">
        <v>19</v>
      </c>
      <c r="E1140" s="2"/>
      <c r="F1140" s="2"/>
      <c r="G1140" s="2"/>
      <c r="H1140" s="2"/>
    </row>
    <row r="1141" spans="2:8">
      <c r="B1141" s="2" t="s">
        <v>1763</v>
      </c>
      <c r="C1141" s="2">
        <v>41</v>
      </c>
      <c r="D1141" s="2" t="s">
        <v>19</v>
      </c>
      <c r="E1141" s="2"/>
      <c r="F1141" s="2"/>
      <c r="G1141" s="2"/>
      <c r="H1141" s="2"/>
    </row>
    <row r="1142" spans="2:8">
      <c r="B1142" s="2" t="s">
        <v>1764</v>
      </c>
      <c r="C1142" s="2">
        <v>41</v>
      </c>
      <c r="D1142" s="2" t="s">
        <v>19</v>
      </c>
      <c r="E1142" s="2"/>
      <c r="F1142" s="2"/>
      <c r="G1142" s="2"/>
      <c r="H1142" s="2"/>
    </row>
    <row r="1143" spans="2:8">
      <c r="B1143" s="2" t="s">
        <v>1765</v>
      </c>
      <c r="C1143" s="2">
        <v>39</v>
      </c>
      <c r="D1143" s="2" t="s">
        <v>19</v>
      </c>
      <c r="E1143" s="2"/>
      <c r="F1143" s="2"/>
      <c r="G1143" s="2"/>
      <c r="H1143" s="2"/>
    </row>
    <row r="1144" spans="2:8">
      <c r="B1144" s="2" t="s">
        <v>1766</v>
      </c>
      <c r="C1144" s="2">
        <v>38</v>
      </c>
      <c r="D1144" s="2" t="s">
        <v>19</v>
      </c>
      <c r="E1144" s="2"/>
      <c r="F1144" s="2"/>
      <c r="G1144" s="2"/>
      <c r="H1144" s="2"/>
    </row>
    <row r="1145" spans="2:8">
      <c r="B1145" s="2" t="s">
        <v>1767</v>
      </c>
      <c r="C1145" s="2">
        <v>43</v>
      </c>
      <c r="D1145" s="2" t="s">
        <v>19</v>
      </c>
      <c r="E1145" s="2"/>
      <c r="F1145" s="2"/>
      <c r="G1145" s="2"/>
      <c r="H1145" s="2"/>
    </row>
    <row r="1146" spans="2:8">
      <c r="B1146" s="2" t="s">
        <v>1768</v>
      </c>
      <c r="C1146" s="2">
        <v>44</v>
      </c>
      <c r="D1146" s="2" t="s">
        <v>19</v>
      </c>
      <c r="E1146" s="2"/>
      <c r="F1146" s="2"/>
      <c r="G1146" s="2"/>
      <c r="H1146" s="2"/>
    </row>
    <row r="1147" spans="2:8">
      <c r="B1147" s="2" t="s">
        <v>1769</v>
      </c>
      <c r="C1147" s="2">
        <v>42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39</v>
      </c>
      <c r="D1148" s="2" t="s">
        <v>19</v>
      </c>
      <c r="E1148" s="2"/>
      <c r="F1148" s="2"/>
      <c r="G1148" s="2"/>
      <c r="H1148" s="2"/>
    </row>
    <row r="1149" spans="2:8">
      <c r="B1149" s="2" t="s">
        <v>1771</v>
      </c>
      <c r="C1149" s="2">
        <v>41</v>
      </c>
      <c r="D1149" s="2" t="s">
        <v>625</v>
      </c>
      <c r="E1149" s="2"/>
      <c r="F1149" s="2"/>
      <c r="G1149" s="2"/>
      <c r="H1149" s="2"/>
    </row>
    <row r="1150" spans="2:8">
      <c r="B1150" s="2" t="s">
        <v>1772</v>
      </c>
      <c r="C1150" s="2">
        <v>42</v>
      </c>
      <c r="D1150" s="2" t="s">
        <v>625</v>
      </c>
      <c r="E1150" s="2"/>
      <c r="F1150" s="2"/>
      <c r="G1150" s="2"/>
      <c r="H1150" s="2"/>
    </row>
    <row r="1151" spans="2:8">
      <c r="B1151" s="2" t="s">
        <v>1773</v>
      </c>
      <c r="C1151" s="2">
        <v>40</v>
      </c>
      <c r="D1151" s="2" t="s">
        <v>625</v>
      </c>
      <c r="E1151" s="2"/>
      <c r="F1151" s="2"/>
      <c r="G1151" s="2"/>
      <c r="H1151" s="2"/>
    </row>
    <row r="1152" spans="2:8">
      <c r="B1152" s="2" t="s">
        <v>1774</v>
      </c>
      <c r="C1152" s="2">
        <v>37</v>
      </c>
      <c r="D1152" s="2" t="s">
        <v>625</v>
      </c>
      <c r="E1152" s="2"/>
      <c r="F1152" s="2"/>
      <c r="G1152" s="2"/>
      <c r="H1152" s="2"/>
    </row>
    <row r="1153" spans="2:8">
      <c r="B1153" s="2" t="s">
        <v>1775</v>
      </c>
      <c r="C1153" s="2">
        <v>28</v>
      </c>
      <c r="D1153" s="2" t="s">
        <v>625</v>
      </c>
      <c r="E1153" s="2"/>
      <c r="F1153" s="2"/>
      <c r="G1153" s="2"/>
      <c r="H1153" s="2"/>
    </row>
    <row r="1154" spans="2:8">
      <c r="B1154" s="2" t="s">
        <v>1776</v>
      </c>
      <c r="C1154" s="2">
        <v>17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50</v>
      </c>
      <c r="D1155" s="2" t="s">
        <v>625</v>
      </c>
      <c r="E1155" s="2"/>
      <c r="F1155" s="2"/>
      <c r="G1155" s="2"/>
      <c r="H1155" s="2"/>
    </row>
    <row r="1156" spans="2:8">
      <c r="B1156" s="2" t="s">
        <v>1778</v>
      </c>
      <c r="C1156" s="2">
        <v>49</v>
      </c>
      <c r="D1156" s="2" t="s">
        <v>625</v>
      </c>
      <c r="E1156" s="2"/>
      <c r="F1156" s="2"/>
      <c r="G1156" s="2"/>
      <c r="H1156" s="2"/>
    </row>
    <row r="1157" spans="2:8">
      <c r="B1157" s="2" t="s">
        <v>1779</v>
      </c>
      <c r="C1157" s="2">
        <v>49</v>
      </c>
      <c r="D1157" s="2" t="s">
        <v>625</v>
      </c>
      <c r="E1157" s="2"/>
      <c r="F1157" s="2"/>
      <c r="G1157" s="2"/>
      <c r="H1157" s="2"/>
    </row>
    <row r="1158" spans="2:8">
      <c r="B1158" s="2" t="s">
        <v>1780</v>
      </c>
      <c r="C1158" s="2">
        <v>46</v>
      </c>
      <c r="D1158" s="2" t="s">
        <v>625</v>
      </c>
      <c r="E1158" s="2"/>
      <c r="F1158" s="2"/>
      <c r="G1158" s="2"/>
      <c r="H1158" s="2"/>
    </row>
    <row r="1159" spans="2:8">
      <c r="B1159" s="2" t="s">
        <v>1781</v>
      </c>
      <c r="C1159" s="2">
        <v>44</v>
      </c>
      <c r="D1159" s="2" t="s">
        <v>625</v>
      </c>
      <c r="E1159" s="2"/>
      <c r="F1159" s="2"/>
      <c r="G1159" s="2"/>
      <c r="H1159" s="2"/>
    </row>
    <row r="1160" spans="2:8">
      <c r="B1160" s="2" t="s">
        <v>1782</v>
      </c>
      <c r="C1160" s="2">
        <v>35</v>
      </c>
      <c r="D1160" s="2" t="s">
        <v>625</v>
      </c>
      <c r="E1160" s="2"/>
      <c r="F1160" s="2"/>
      <c r="G1160" s="2"/>
      <c r="H1160" s="2"/>
    </row>
    <row r="1161" spans="2:8">
      <c r="B1161" s="2" t="s">
        <v>1783</v>
      </c>
      <c r="C1161" s="2">
        <v>34</v>
      </c>
      <c r="D1161" s="2" t="s">
        <v>625</v>
      </c>
      <c r="E1161" s="2"/>
      <c r="F1161" s="2"/>
      <c r="G1161" s="2"/>
      <c r="H1161" s="2"/>
    </row>
    <row r="1162" spans="2:8">
      <c r="B1162" s="2" t="s">
        <v>1784</v>
      </c>
      <c r="C1162" s="2">
        <v>34</v>
      </c>
      <c r="D1162" s="2" t="s">
        <v>625</v>
      </c>
      <c r="E1162" s="2"/>
      <c r="F1162" s="2"/>
      <c r="G1162" s="2"/>
      <c r="H1162" s="2"/>
    </row>
    <row r="1163" spans="2:8">
      <c r="B1163" s="2" t="s">
        <v>1785</v>
      </c>
      <c r="C1163" s="2">
        <v>33</v>
      </c>
      <c r="D1163" s="2" t="s">
        <v>625</v>
      </c>
      <c r="E1163" s="2"/>
      <c r="F1163" s="2"/>
      <c r="G1163" s="2"/>
      <c r="H1163" s="2"/>
    </row>
    <row r="1164" spans="2:8">
      <c r="B1164" s="2" t="s">
        <v>1786</v>
      </c>
      <c r="C1164" s="2">
        <v>33</v>
      </c>
      <c r="D1164" s="2" t="s">
        <v>625</v>
      </c>
      <c r="E1164" s="2"/>
      <c r="F1164" s="2"/>
      <c r="G1164" s="2"/>
      <c r="H1164" s="2"/>
    </row>
    <row r="1165" spans="2:8">
      <c r="B1165" s="2" t="s">
        <v>1787</v>
      </c>
      <c r="C1165" s="2">
        <v>32</v>
      </c>
      <c r="D1165" s="2" t="s">
        <v>625</v>
      </c>
      <c r="E1165" s="2"/>
      <c r="F1165" s="2"/>
      <c r="G1165" s="2"/>
      <c r="H1165" s="2"/>
    </row>
    <row r="1166" spans="2:8">
      <c r="B1166" s="2" t="s">
        <v>1788</v>
      </c>
      <c r="C1166" s="2">
        <v>33</v>
      </c>
      <c r="D1166" s="2" t="s">
        <v>625</v>
      </c>
      <c r="E1166" s="2"/>
      <c r="F1166" s="2"/>
      <c r="G1166" s="2"/>
      <c r="H1166" s="2"/>
    </row>
    <row r="1167" spans="2:8">
      <c r="B1167" s="2" t="s">
        <v>1789</v>
      </c>
      <c r="C1167" s="2">
        <v>32</v>
      </c>
      <c r="D1167" s="2" t="s">
        <v>625</v>
      </c>
      <c r="E1167" s="2"/>
      <c r="F1167" s="2"/>
      <c r="G1167" s="2"/>
      <c r="H1167" s="2"/>
    </row>
    <row r="1168" spans="2:8">
      <c r="B1168" s="2" t="s">
        <v>1790</v>
      </c>
      <c r="C1168" s="2">
        <v>34</v>
      </c>
      <c r="D1168" s="2" t="s">
        <v>625</v>
      </c>
      <c r="E1168" s="2"/>
      <c r="F1168" s="2"/>
      <c r="G1168" s="2"/>
      <c r="H1168" s="2"/>
    </row>
    <row r="1169" spans="2:8">
      <c r="B1169" s="2" t="s">
        <v>1791</v>
      </c>
      <c r="C1169" s="2">
        <v>34</v>
      </c>
      <c r="D1169" s="2" t="s">
        <v>625</v>
      </c>
      <c r="E1169" s="2"/>
      <c r="F1169" s="2"/>
      <c r="G1169" s="2"/>
      <c r="H1169" s="2"/>
    </row>
    <row r="1170" spans="2:8">
      <c r="B1170" s="2" t="s">
        <v>1792</v>
      </c>
      <c r="C1170" s="2">
        <v>32</v>
      </c>
      <c r="D1170" s="2" t="s">
        <v>625</v>
      </c>
      <c r="E1170" s="2"/>
      <c r="F1170" s="2"/>
      <c r="G1170" s="2"/>
      <c r="H1170" s="2"/>
    </row>
    <row r="1171" spans="2:8">
      <c r="B1171" s="2" t="s">
        <v>1793</v>
      </c>
      <c r="C1171" s="2">
        <v>31</v>
      </c>
      <c r="D1171" s="2" t="s">
        <v>625</v>
      </c>
      <c r="E1171" s="2"/>
      <c r="F1171" s="2"/>
      <c r="G1171" s="2"/>
      <c r="H1171" s="2"/>
    </row>
    <row r="1172" spans="2:8">
      <c r="B1172" s="2" t="s">
        <v>1794</v>
      </c>
      <c r="C1172" s="2">
        <v>31</v>
      </c>
      <c r="D1172" s="2" t="s">
        <v>625</v>
      </c>
      <c r="E1172" s="2"/>
      <c r="F1172" s="2"/>
      <c r="G1172" s="2"/>
      <c r="H1172" s="2"/>
    </row>
    <row r="1173" spans="2:8">
      <c r="B1173" s="2" t="s">
        <v>1795</v>
      </c>
      <c r="C1173" s="2">
        <v>21</v>
      </c>
      <c r="D1173" s="2" t="s">
        <v>625</v>
      </c>
      <c r="E1173" s="2"/>
      <c r="F1173" s="2"/>
      <c r="G1173" s="2"/>
      <c r="H1173" s="2"/>
    </row>
    <row r="1174" spans="2:8">
      <c r="B1174" s="2" t="s">
        <v>1796</v>
      </c>
      <c r="C1174" s="2">
        <v>21</v>
      </c>
      <c r="D1174" s="2" t="s">
        <v>625</v>
      </c>
      <c r="E1174" s="2"/>
      <c r="F1174" s="2"/>
      <c r="G1174" s="2"/>
      <c r="H1174" s="2"/>
    </row>
    <row r="1175" spans="2:8">
      <c r="B1175" s="2" t="s">
        <v>1797</v>
      </c>
      <c r="C1175" s="2">
        <v>22</v>
      </c>
      <c r="D1175" s="2" t="s">
        <v>625</v>
      </c>
      <c r="E1175" s="2"/>
      <c r="F1175" s="2"/>
      <c r="G1175" s="2"/>
      <c r="H1175" s="2"/>
    </row>
    <row r="1176" spans="2:8">
      <c r="B1176" s="2" t="s">
        <v>1798</v>
      </c>
      <c r="C1176" s="2">
        <v>21</v>
      </c>
      <c r="D1176" s="2" t="s">
        <v>625</v>
      </c>
      <c r="E1176" s="2"/>
      <c r="F1176" s="2"/>
      <c r="G1176" s="2"/>
      <c r="H1176" s="2"/>
    </row>
    <row r="1177" spans="2:8">
      <c r="B1177" s="2" t="s">
        <v>1799</v>
      </c>
      <c r="C1177" s="2">
        <v>35</v>
      </c>
      <c r="D1177" s="2" t="s">
        <v>625</v>
      </c>
      <c r="E1177" s="2"/>
      <c r="F1177" s="2"/>
      <c r="G1177" s="2"/>
      <c r="H1177" s="2"/>
    </row>
    <row r="1178" spans="2:8">
      <c r="B1178" s="2" t="s">
        <v>1800</v>
      </c>
      <c r="C1178" s="2">
        <v>35</v>
      </c>
      <c r="D1178" s="2" t="s">
        <v>625</v>
      </c>
      <c r="E1178" s="2"/>
      <c r="F1178" s="2"/>
      <c r="G1178" s="2"/>
      <c r="H1178" s="2"/>
    </row>
    <row r="1179" spans="2:8">
      <c r="B1179" s="2" t="s">
        <v>1801</v>
      </c>
      <c r="C1179" s="2">
        <v>34</v>
      </c>
      <c r="D1179" s="2" t="s">
        <v>625</v>
      </c>
      <c r="E1179" s="2"/>
      <c r="F1179" s="2"/>
      <c r="G1179" s="2"/>
      <c r="H1179" s="2"/>
    </row>
    <row r="1180" spans="2:8">
      <c r="B1180" s="2" t="s">
        <v>1802</v>
      </c>
      <c r="C1180" s="2">
        <v>33</v>
      </c>
      <c r="D1180" s="2" t="s">
        <v>625</v>
      </c>
      <c r="E1180" s="2"/>
      <c r="F1180" s="2"/>
      <c r="G1180" s="2"/>
      <c r="H1180" s="2"/>
    </row>
    <row r="1181" spans="2:8">
      <c r="B1181" s="2" t="s">
        <v>1803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1804</v>
      </c>
      <c r="C1182" s="2">
        <v>40</v>
      </c>
      <c r="D1182" s="2" t="s">
        <v>625</v>
      </c>
      <c r="E1182" s="2"/>
      <c r="F1182" s="2"/>
      <c r="G1182" s="2"/>
      <c r="H1182" s="2"/>
    </row>
    <row r="1183" spans="2:8">
      <c r="B1183" s="2" t="s">
        <v>1805</v>
      </c>
      <c r="C1183" s="2">
        <v>41</v>
      </c>
      <c r="D1183" s="2" t="s">
        <v>625</v>
      </c>
      <c r="E1183" s="2"/>
      <c r="F1183" s="2"/>
      <c r="G1183" s="2"/>
      <c r="H1183" s="2"/>
    </row>
    <row r="1184" spans="2:8">
      <c r="B1184" s="2" t="s">
        <v>1806</v>
      </c>
      <c r="C1184" s="2">
        <v>41</v>
      </c>
      <c r="D1184" s="2" t="s">
        <v>625</v>
      </c>
      <c r="E1184" s="2"/>
      <c r="F1184" s="2"/>
      <c r="G1184" s="2"/>
      <c r="H1184" s="2"/>
    </row>
    <row r="1185" spans="2:8">
      <c r="B1185" s="2" t="s">
        <v>1807</v>
      </c>
      <c r="C1185" s="2">
        <v>39</v>
      </c>
      <c r="D1185" s="2" t="s">
        <v>625</v>
      </c>
      <c r="E1185" s="2"/>
      <c r="F1185" s="2"/>
      <c r="G1185" s="2"/>
      <c r="H1185" s="2"/>
    </row>
    <row r="1186" spans="2:8">
      <c r="B1186" s="2" t="s">
        <v>1808</v>
      </c>
      <c r="C1186" s="2">
        <v>38</v>
      </c>
      <c r="D1186" s="2" t="s">
        <v>625</v>
      </c>
      <c r="E1186" s="2"/>
      <c r="F1186" s="2"/>
      <c r="G1186" s="2"/>
      <c r="H1186" s="2"/>
    </row>
    <row r="1187" spans="2:8">
      <c r="B1187" s="2" t="s">
        <v>1809</v>
      </c>
      <c r="C1187" s="2">
        <v>47</v>
      </c>
      <c r="D1187" s="2" t="s">
        <v>625</v>
      </c>
      <c r="E1187" s="2"/>
      <c r="F1187" s="2"/>
      <c r="G1187" s="2"/>
      <c r="H1187" s="2"/>
    </row>
    <row r="1188" spans="2:8">
      <c r="B1188" s="2" t="s">
        <v>1810</v>
      </c>
      <c r="C1188" s="2">
        <v>47</v>
      </c>
      <c r="D1188" s="2" t="s">
        <v>625</v>
      </c>
      <c r="E1188" s="2"/>
      <c r="F1188" s="2"/>
      <c r="G1188" s="2"/>
      <c r="H1188" s="2"/>
    </row>
    <row r="1189" spans="2:8">
      <c r="B1189" s="2" t="s">
        <v>1811</v>
      </c>
      <c r="C1189" s="2">
        <v>46</v>
      </c>
      <c r="D1189" s="2" t="s">
        <v>625</v>
      </c>
      <c r="E1189" s="2"/>
      <c r="F1189" s="2"/>
      <c r="G1189" s="2"/>
      <c r="H1189" s="2"/>
    </row>
    <row r="1190" spans="2:8">
      <c r="B1190" s="2" t="s">
        <v>1812</v>
      </c>
      <c r="C1190" s="2">
        <v>43</v>
      </c>
      <c r="D1190" s="2" t="s">
        <v>625</v>
      </c>
      <c r="E1190" s="2"/>
      <c r="F1190" s="2"/>
      <c r="G1190" s="2"/>
      <c r="H1190" s="2"/>
    </row>
    <row r="1191" spans="2:8">
      <c r="B1191" s="2" t="s">
        <v>1813</v>
      </c>
      <c r="C1191" s="2">
        <v>39</v>
      </c>
      <c r="D1191" s="2" t="s">
        <v>625</v>
      </c>
      <c r="E1191" s="2"/>
      <c r="F1191" s="2"/>
      <c r="G1191" s="2"/>
      <c r="H1191" s="2"/>
    </row>
    <row r="1192" spans="2:8">
      <c r="B1192" s="2" t="s">
        <v>1814</v>
      </c>
      <c r="C1192" s="2">
        <v>6</v>
      </c>
      <c r="D1192" s="2" t="s">
        <v>625</v>
      </c>
      <c r="E1192" s="2"/>
      <c r="F1192" s="2"/>
      <c r="G1192" s="2"/>
      <c r="H1192" s="2"/>
    </row>
    <row r="1193" spans="2:8">
      <c r="B1193" s="2" t="s">
        <v>1815</v>
      </c>
      <c r="C1193" s="2">
        <v>5</v>
      </c>
      <c r="D1193" s="2" t="s">
        <v>625</v>
      </c>
      <c r="E1193" s="2"/>
      <c r="F1193" s="2"/>
      <c r="G1193" s="2"/>
      <c r="H1193" s="2"/>
    </row>
    <row r="1194" spans="2:8">
      <c r="B1194" s="2" t="s">
        <v>1816</v>
      </c>
      <c r="C1194" s="2">
        <v>35</v>
      </c>
      <c r="D1194" s="2" t="s">
        <v>625</v>
      </c>
      <c r="E1194" s="2"/>
      <c r="F1194" s="2"/>
      <c r="G1194" s="2"/>
      <c r="H1194" s="2"/>
    </row>
    <row r="1195" spans="2:8">
      <c r="B1195" s="2" t="s">
        <v>1817</v>
      </c>
      <c r="C1195" s="2">
        <v>31</v>
      </c>
      <c r="D1195" s="2" t="s">
        <v>625</v>
      </c>
      <c r="E1195" s="2"/>
      <c r="F1195" s="2"/>
      <c r="G1195" s="2"/>
      <c r="H1195" s="2"/>
    </row>
    <row r="1196" spans="2:8">
      <c r="B1196" s="2" t="s">
        <v>1818</v>
      </c>
      <c r="C1196" s="2">
        <v>23</v>
      </c>
      <c r="D1196" s="2" t="s">
        <v>625</v>
      </c>
      <c r="E1196" s="2"/>
      <c r="F1196" s="2"/>
      <c r="G1196" s="2"/>
      <c r="H1196" s="2"/>
    </row>
    <row r="1197" spans="2:8">
      <c r="B1197" s="2" t="s">
        <v>1819</v>
      </c>
      <c r="C1197" s="2">
        <v>18</v>
      </c>
      <c r="D1197" s="2" t="s">
        <v>625</v>
      </c>
      <c r="E1197" s="2"/>
      <c r="F1197" s="2"/>
      <c r="G1197" s="2"/>
      <c r="H1197" s="2"/>
    </row>
    <row r="1198" spans="2:8">
      <c r="B1198" s="2" t="s">
        <v>1820</v>
      </c>
      <c r="C1198" s="2">
        <v>7</v>
      </c>
      <c r="D1198" s="2" t="s">
        <v>625</v>
      </c>
      <c r="E1198" s="2"/>
      <c r="F1198" s="2"/>
      <c r="G1198" s="2"/>
      <c r="H1198" s="2"/>
    </row>
    <row r="1199" spans="2:8">
      <c r="B1199" s="2" t="s">
        <v>1821</v>
      </c>
      <c r="C1199" s="2">
        <v>14</v>
      </c>
      <c r="D1199" s="2" t="s">
        <v>625</v>
      </c>
      <c r="E1199" s="2"/>
      <c r="F1199" s="2"/>
      <c r="G1199" s="2"/>
      <c r="H1199" s="2"/>
    </row>
    <row r="1200" spans="2:8">
      <c r="B1200" s="2" t="s">
        <v>1822</v>
      </c>
      <c r="C1200" s="2">
        <v>36</v>
      </c>
      <c r="D1200" s="2" t="s">
        <v>19</v>
      </c>
      <c r="E1200" s="2"/>
      <c r="F1200" s="2"/>
      <c r="G1200" s="2"/>
      <c r="H1200" s="2"/>
    </row>
    <row r="1201" spans="2:8">
      <c r="B1201" s="2" t="s">
        <v>1823</v>
      </c>
      <c r="C1201" s="2">
        <v>37</v>
      </c>
      <c r="D1201" s="2" t="s">
        <v>19</v>
      </c>
      <c r="E1201" s="2"/>
      <c r="F1201" s="2"/>
      <c r="G1201" s="2"/>
      <c r="H1201" s="2"/>
    </row>
    <row r="1202" spans="2:8">
      <c r="B1202" s="2" t="s">
        <v>1824</v>
      </c>
      <c r="C1202" s="2">
        <v>38</v>
      </c>
      <c r="D1202" s="2" t="s">
        <v>19</v>
      </c>
      <c r="E1202" s="2"/>
      <c r="F1202" s="2"/>
      <c r="G1202" s="2"/>
      <c r="H1202" s="2"/>
    </row>
    <row r="1203" spans="2:8">
      <c r="B1203" s="2" t="s">
        <v>1825</v>
      </c>
      <c r="C1203" s="2">
        <v>35</v>
      </c>
      <c r="D1203" s="2" t="s">
        <v>19</v>
      </c>
      <c r="E1203" s="2"/>
      <c r="F1203" s="2"/>
      <c r="G1203" s="2"/>
      <c r="H1203" s="2"/>
    </row>
    <row r="1204" spans="2:8">
      <c r="B1204" s="2" t="s">
        <v>1826</v>
      </c>
      <c r="C1204" s="2">
        <v>38</v>
      </c>
      <c r="D1204" s="2" t="s">
        <v>19</v>
      </c>
      <c r="E1204" s="2"/>
      <c r="F1204" s="2"/>
      <c r="G1204" s="2"/>
      <c r="H1204" s="2"/>
    </row>
    <row r="1205" spans="2:8">
      <c r="B1205" s="2" t="s">
        <v>1827</v>
      </c>
      <c r="C1205" s="2">
        <v>38</v>
      </c>
      <c r="D1205" s="2" t="s">
        <v>19</v>
      </c>
      <c r="E1205" s="2"/>
      <c r="F1205" s="2"/>
      <c r="G1205" s="2"/>
      <c r="H1205" s="2"/>
    </row>
    <row r="1206" spans="2:8">
      <c r="B1206" s="2" t="s">
        <v>1828</v>
      </c>
      <c r="C1206" s="2">
        <v>36</v>
      </c>
      <c r="D1206" s="2" t="s">
        <v>19</v>
      </c>
      <c r="E1206" s="2"/>
      <c r="F1206" s="2"/>
      <c r="G1206" s="2"/>
      <c r="H1206" s="2"/>
    </row>
    <row r="1207" spans="2:8">
      <c r="B1207" s="2" t="s">
        <v>1829</v>
      </c>
      <c r="C1207" s="2">
        <v>35</v>
      </c>
      <c r="D1207" s="2" t="s">
        <v>19</v>
      </c>
      <c r="E1207" s="2"/>
      <c r="F1207" s="2"/>
      <c r="G1207" s="2"/>
      <c r="H1207" s="2"/>
    </row>
    <row r="1208" spans="2:8">
      <c r="B1208" s="2" t="s">
        <v>1830</v>
      </c>
      <c r="C1208" s="2">
        <v>37</v>
      </c>
      <c r="D1208" s="2" t="s">
        <v>19</v>
      </c>
      <c r="E1208" s="2"/>
      <c r="F1208" s="2"/>
      <c r="G1208" s="2"/>
      <c r="H1208" s="2"/>
    </row>
    <row r="1209" spans="2:8">
      <c r="B1209" s="2" t="s">
        <v>1831</v>
      </c>
      <c r="C1209" s="2">
        <v>36</v>
      </c>
      <c r="D1209" s="2" t="s">
        <v>19</v>
      </c>
      <c r="E1209" s="2"/>
      <c r="F1209" s="2"/>
      <c r="G1209" s="2"/>
      <c r="H1209" s="2"/>
    </row>
    <row r="1210" spans="2:8">
      <c r="B1210" s="2" t="s">
        <v>1832</v>
      </c>
      <c r="C1210" s="2">
        <v>35</v>
      </c>
      <c r="D1210" s="2" t="s">
        <v>19</v>
      </c>
      <c r="E1210" s="2"/>
      <c r="F1210" s="2"/>
      <c r="G1210" s="2"/>
      <c r="H1210" s="2"/>
    </row>
    <row r="1211" spans="2:8">
      <c r="B1211" s="2" t="s">
        <v>1833</v>
      </c>
      <c r="C1211" s="2">
        <v>39</v>
      </c>
      <c r="D1211" s="2" t="s">
        <v>19</v>
      </c>
      <c r="E1211" s="2"/>
      <c r="F1211" s="2"/>
      <c r="G1211" s="2"/>
      <c r="H1211" s="2"/>
    </row>
    <row r="1212" spans="2:8">
      <c r="B1212" s="2" t="s">
        <v>1834</v>
      </c>
      <c r="C1212" s="2">
        <v>40</v>
      </c>
      <c r="D1212" s="2" t="s">
        <v>19</v>
      </c>
      <c r="E1212" s="2"/>
      <c r="F1212" s="2"/>
      <c r="G1212" s="2"/>
      <c r="H1212" s="2"/>
    </row>
    <row r="1213" spans="2:8">
      <c r="B1213" s="2" t="s">
        <v>1835</v>
      </c>
      <c r="C1213" s="2">
        <v>37</v>
      </c>
      <c r="D1213" s="2" t="s">
        <v>19</v>
      </c>
      <c r="E1213" s="2"/>
      <c r="F1213" s="2"/>
      <c r="G1213" s="2"/>
      <c r="H1213" s="2"/>
    </row>
    <row r="1214" spans="2:8">
      <c r="B1214" s="2" t="s">
        <v>1836</v>
      </c>
      <c r="C1214" s="2">
        <v>34</v>
      </c>
      <c r="D1214" s="2" t="s">
        <v>19</v>
      </c>
      <c r="E1214" s="2"/>
      <c r="F1214" s="2"/>
      <c r="G1214" s="2"/>
      <c r="H1214" s="2"/>
    </row>
    <row r="1215" spans="2:8">
      <c r="B1215" s="2" t="s">
        <v>1837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1838</v>
      </c>
      <c r="C1216" s="2">
        <v>39</v>
      </c>
      <c r="D1216" s="2" t="s">
        <v>19</v>
      </c>
      <c r="E1216" s="2"/>
      <c r="F1216" s="2"/>
      <c r="G1216" s="2"/>
      <c r="H1216" s="2"/>
    </row>
    <row r="1217" spans="2:8">
      <c r="B1217" s="2" t="s">
        <v>1839</v>
      </c>
      <c r="C1217" s="2">
        <v>41</v>
      </c>
      <c r="D1217" s="2" t="s">
        <v>19</v>
      </c>
      <c r="E1217" s="2"/>
      <c r="F1217" s="2"/>
      <c r="G1217" s="2"/>
      <c r="H1217" s="2"/>
    </row>
    <row r="1218" spans="2:8">
      <c r="B1218" s="2" t="s">
        <v>1840</v>
      </c>
      <c r="C1218" s="2">
        <v>41</v>
      </c>
      <c r="D1218" s="2" t="s">
        <v>19</v>
      </c>
      <c r="E1218" s="2"/>
      <c r="F1218" s="2"/>
      <c r="G1218" s="2"/>
      <c r="H1218" s="2"/>
    </row>
    <row r="1219" spans="2:8">
      <c r="B1219" s="2" t="s">
        <v>1841</v>
      </c>
      <c r="C1219" s="2">
        <v>41</v>
      </c>
      <c r="D1219" s="2" t="s">
        <v>19</v>
      </c>
      <c r="E1219" s="2"/>
      <c r="F1219" s="2"/>
      <c r="G1219" s="2"/>
      <c r="H1219" s="2"/>
    </row>
    <row r="1220" spans="2:8">
      <c r="B1220" s="2" t="s">
        <v>1842</v>
      </c>
      <c r="C1220" s="2">
        <v>40</v>
      </c>
      <c r="D1220" s="2" t="s">
        <v>19</v>
      </c>
      <c r="E1220" s="2"/>
      <c r="F1220" s="2"/>
      <c r="G1220" s="2"/>
      <c r="H1220" s="2"/>
    </row>
    <row r="1221" spans="2:8">
      <c r="B1221" s="2" t="s">
        <v>1843</v>
      </c>
      <c r="C1221" s="2">
        <v>18</v>
      </c>
      <c r="D1221" s="2" t="s">
        <v>625</v>
      </c>
      <c r="E1221" s="2"/>
      <c r="F1221" s="2"/>
      <c r="G1221" s="2"/>
      <c r="H1221" s="2"/>
    </row>
    <row r="1222" spans="2:8">
      <c r="B1222" s="2" t="s">
        <v>1844</v>
      </c>
      <c r="C1222" s="2">
        <v>22</v>
      </c>
      <c r="D1222" s="2" t="s">
        <v>625</v>
      </c>
      <c r="E1222" s="2"/>
      <c r="F1222" s="2"/>
      <c r="G1222" s="2"/>
      <c r="H1222" s="2"/>
    </row>
    <row r="1223" spans="2:8">
      <c r="B1223" s="2" t="s">
        <v>1845</v>
      </c>
      <c r="C1223" s="2">
        <v>27</v>
      </c>
      <c r="D1223" s="2" t="s">
        <v>625</v>
      </c>
      <c r="E1223" s="2"/>
      <c r="F1223" s="2"/>
      <c r="G1223" s="2"/>
      <c r="H1223" s="2"/>
    </row>
    <row r="1224" spans="2:8">
      <c r="B1224" s="2" t="s">
        <v>1846</v>
      </c>
      <c r="C1224" s="2">
        <v>45</v>
      </c>
      <c r="D1224" s="2" t="s">
        <v>19</v>
      </c>
      <c r="E1224" s="2"/>
      <c r="F1224" s="2"/>
      <c r="G1224" s="2"/>
      <c r="H1224" s="2"/>
    </row>
    <row r="1225" spans="2:8">
      <c r="B1225" s="2" t="s">
        <v>1847</v>
      </c>
      <c r="C1225" s="2">
        <v>45</v>
      </c>
      <c r="D1225" s="2" t="s">
        <v>19</v>
      </c>
      <c r="E1225" s="2"/>
      <c r="F1225" s="2"/>
      <c r="G1225" s="2"/>
      <c r="H1225" s="2"/>
    </row>
    <row r="1226" spans="2:8">
      <c r="B1226" s="2" t="s">
        <v>1848</v>
      </c>
      <c r="C1226" s="2">
        <v>45</v>
      </c>
      <c r="D1226" s="2" t="s">
        <v>19</v>
      </c>
      <c r="E1226" s="2"/>
      <c r="F1226" s="2"/>
      <c r="G1226" s="2"/>
      <c r="H1226" s="2"/>
    </row>
    <row r="1227" spans="2:8">
      <c r="B1227" s="2" t="s">
        <v>1849</v>
      </c>
      <c r="C1227" s="2">
        <v>47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49</v>
      </c>
      <c r="D1228" s="2" t="s">
        <v>625</v>
      </c>
      <c r="E1228" s="2"/>
      <c r="F1228" s="2"/>
      <c r="G1228" s="2"/>
      <c r="H1228" s="2"/>
    </row>
    <row r="1229" spans="2:8">
      <c r="B1229" s="2" t="s">
        <v>1851</v>
      </c>
      <c r="C1229" s="2">
        <v>49</v>
      </c>
      <c r="D1229" s="2" t="s">
        <v>625</v>
      </c>
      <c r="E1229" s="2"/>
      <c r="F1229" s="2"/>
      <c r="G1229" s="2"/>
      <c r="H1229" s="2"/>
    </row>
    <row r="1230" spans="2:8">
      <c r="B1230" s="2" t="s">
        <v>1852</v>
      </c>
      <c r="C1230" s="2">
        <v>45</v>
      </c>
      <c r="D1230" s="2" t="s">
        <v>625</v>
      </c>
      <c r="E1230" s="2"/>
      <c r="F1230" s="2"/>
      <c r="G1230" s="2"/>
      <c r="H1230" s="2"/>
    </row>
    <row r="1231" spans="2:8">
      <c r="B1231" s="2" t="s">
        <v>1853</v>
      </c>
      <c r="C1231" s="2">
        <v>43</v>
      </c>
      <c r="D1231" s="2" t="s">
        <v>625</v>
      </c>
      <c r="E1231" s="2"/>
      <c r="F1231" s="2"/>
      <c r="G1231" s="2"/>
      <c r="H1231" s="2"/>
    </row>
    <row r="1232" spans="2:8">
      <c r="B1232" s="2" t="s">
        <v>1854</v>
      </c>
      <c r="C1232" s="2">
        <v>39</v>
      </c>
      <c r="D1232" s="2" t="s">
        <v>625</v>
      </c>
      <c r="E1232" s="2"/>
      <c r="F1232" s="2"/>
      <c r="G1232" s="2"/>
      <c r="H1232" s="2"/>
    </row>
    <row r="1233" spans="2:8">
      <c r="B1233" s="2" t="s">
        <v>1855</v>
      </c>
      <c r="C1233" s="2">
        <v>22</v>
      </c>
      <c r="D1233" s="2" t="s">
        <v>625</v>
      </c>
      <c r="E1233" s="2"/>
      <c r="F1233" s="2"/>
      <c r="G1233" s="2"/>
      <c r="H1233" s="2"/>
    </row>
    <row r="1234" spans="2:8">
      <c r="B1234" s="2" t="s">
        <v>1856</v>
      </c>
      <c r="C1234" s="2">
        <v>27</v>
      </c>
      <c r="D1234" s="2" t="s">
        <v>625</v>
      </c>
      <c r="E1234" s="2"/>
      <c r="F1234" s="2"/>
      <c r="G1234" s="2"/>
      <c r="H1234" s="2"/>
    </row>
    <row r="1235" spans="2:8">
      <c r="B1235" s="2" t="s">
        <v>1857</v>
      </c>
      <c r="C1235" s="2">
        <v>29</v>
      </c>
      <c r="D1235" s="2" t="s">
        <v>625</v>
      </c>
      <c r="E1235" s="2"/>
      <c r="F1235" s="2"/>
      <c r="G1235" s="2"/>
      <c r="H1235" s="2"/>
    </row>
    <row r="1236" spans="2:8">
      <c r="B1236" s="2" t="s">
        <v>1858</v>
      </c>
      <c r="C1236" s="2">
        <v>32</v>
      </c>
      <c r="D1236" s="2" t="s">
        <v>625</v>
      </c>
      <c r="E1236" s="2"/>
      <c r="F1236" s="2"/>
      <c r="G1236" s="2"/>
      <c r="H1236" s="2"/>
    </row>
    <row r="1237" spans="2:8">
      <c r="B1237" s="2" t="s">
        <v>1859</v>
      </c>
      <c r="C1237" s="2">
        <v>20</v>
      </c>
      <c r="D1237" s="2" t="s">
        <v>625</v>
      </c>
      <c r="E1237" s="2"/>
      <c r="F1237" s="2"/>
      <c r="G1237" s="2"/>
      <c r="H1237" s="2"/>
    </row>
    <row r="1238" spans="2:8">
      <c r="B1238" s="2" t="s">
        <v>1860</v>
      </c>
      <c r="C1238" s="2">
        <v>67</v>
      </c>
      <c r="D1238" s="2" t="s">
        <v>19</v>
      </c>
      <c r="E1238" s="2"/>
      <c r="F1238" s="2"/>
      <c r="G1238" s="2"/>
      <c r="H1238" s="2"/>
    </row>
    <row r="1239" spans="2:8">
      <c r="B1239" s="2" t="s">
        <v>1861</v>
      </c>
      <c r="C1239" s="2">
        <v>68</v>
      </c>
      <c r="D1239" s="2" t="s">
        <v>19</v>
      </c>
      <c r="E1239" s="2"/>
      <c r="F1239" s="2"/>
      <c r="G1239" s="2"/>
      <c r="H1239" s="2"/>
    </row>
    <row r="1240" spans="2:8">
      <c r="B1240" s="2" t="s">
        <v>1862</v>
      </c>
      <c r="C1240" s="2">
        <v>68</v>
      </c>
      <c r="D1240" s="2" t="s">
        <v>19</v>
      </c>
      <c r="E1240" s="2"/>
      <c r="F1240" s="2"/>
      <c r="G1240" s="2"/>
      <c r="H1240" s="2"/>
    </row>
    <row r="1241" spans="2:8">
      <c r="B1241" s="2" t="s">
        <v>1863</v>
      </c>
      <c r="C1241" s="2">
        <v>44</v>
      </c>
      <c r="D1241" s="2" t="s">
        <v>625</v>
      </c>
      <c r="E1241" s="2"/>
      <c r="F1241" s="2"/>
      <c r="G1241" s="2"/>
      <c r="H1241" s="2"/>
    </row>
    <row r="1242" spans="2:8">
      <c r="B1242" s="2" t="s">
        <v>1864</v>
      </c>
      <c r="C1242" s="2">
        <v>44</v>
      </c>
      <c r="D1242" s="2" t="s">
        <v>625</v>
      </c>
      <c r="E1242" s="2"/>
      <c r="F1242" s="2"/>
      <c r="G1242" s="2"/>
      <c r="H1242" s="2"/>
    </row>
    <row r="1243" spans="2:8">
      <c r="B1243" s="2" t="s">
        <v>1865</v>
      </c>
      <c r="C1243" s="2">
        <v>40</v>
      </c>
      <c r="D1243" s="2" t="s">
        <v>625</v>
      </c>
      <c r="E1243" s="2"/>
      <c r="F1243" s="2"/>
      <c r="G1243" s="2"/>
      <c r="H1243" s="2"/>
    </row>
    <row r="1244" spans="2:8">
      <c r="B1244" s="2" t="s">
        <v>1866</v>
      </c>
      <c r="C1244" s="2">
        <v>37</v>
      </c>
      <c r="D1244" s="2" t="s">
        <v>625</v>
      </c>
      <c r="E1244" s="2"/>
      <c r="F1244" s="2"/>
      <c r="G1244" s="2"/>
      <c r="H1244" s="2"/>
    </row>
    <row r="1245" spans="2:8">
      <c r="B1245" s="2" t="s">
        <v>1867</v>
      </c>
      <c r="C1245" s="2">
        <v>36</v>
      </c>
      <c r="D1245" s="2" t="s">
        <v>625</v>
      </c>
      <c r="E1245" s="2"/>
      <c r="F1245" s="2"/>
      <c r="G1245" s="2"/>
      <c r="H1245" s="2"/>
    </row>
    <row r="1246" spans="2:8">
      <c r="B1246" s="2" t="s">
        <v>1868</v>
      </c>
      <c r="C1246" s="2">
        <v>37</v>
      </c>
      <c r="D1246" s="2" t="s">
        <v>625</v>
      </c>
      <c r="E1246" s="2"/>
      <c r="F1246" s="2"/>
      <c r="G1246" s="2"/>
      <c r="H1246" s="2"/>
    </row>
    <row r="1247" spans="2:8">
      <c r="B1247" s="2" t="s">
        <v>1869</v>
      </c>
      <c r="C1247" s="2">
        <v>37</v>
      </c>
      <c r="D1247" s="2" t="s">
        <v>625</v>
      </c>
      <c r="E1247" s="2"/>
      <c r="F1247" s="2"/>
      <c r="G1247" s="2"/>
      <c r="H1247" s="2"/>
    </row>
    <row r="1248" spans="2:8">
      <c r="B1248" s="2" t="s">
        <v>1870</v>
      </c>
      <c r="C1248" s="2">
        <v>35</v>
      </c>
      <c r="D1248" s="2" t="s">
        <v>625</v>
      </c>
      <c r="E1248" s="2"/>
      <c r="F1248" s="2"/>
      <c r="G1248" s="2"/>
      <c r="H1248" s="2"/>
    </row>
    <row r="1249" spans="2:8">
      <c r="B1249" s="2" t="s">
        <v>1871</v>
      </c>
      <c r="C1249" s="2">
        <v>33</v>
      </c>
      <c r="D1249" s="2" t="s">
        <v>625</v>
      </c>
      <c r="E1249" s="2"/>
      <c r="F1249" s="2"/>
      <c r="G1249" s="2"/>
      <c r="H1249" s="2"/>
    </row>
    <row r="1250" spans="2:8">
      <c r="B1250" s="2" t="s">
        <v>1872</v>
      </c>
      <c r="C1250" s="2">
        <v>32</v>
      </c>
      <c r="D1250" s="2" t="s">
        <v>625</v>
      </c>
      <c r="E1250" s="2"/>
      <c r="F1250" s="2"/>
      <c r="G1250" s="2"/>
      <c r="H1250" s="2"/>
    </row>
    <row r="1251" spans="2:8">
      <c r="B1251" s="2" t="s">
        <v>1873</v>
      </c>
      <c r="C1251" s="2">
        <v>29</v>
      </c>
      <c r="D1251" s="2" t="s">
        <v>625</v>
      </c>
      <c r="E1251" s="2"/>
      <c r="F1251" s="2"/>
      <c r="G1251" s="2"/>
      <c r="H1251" s="2"/>
    </row>
    <row r="1252" spans="2:8">
      <c r="B1252" s="2" t="s">
        <v>1874</v>
      </c>
      <c r="C1252" s="2">
        <v>28</v>
      </c>
      <c r="D1252" s="2" t="s">
        <v>625</v>
      </c>
      <c r="E1252" s="2"/>
      <c r="F1252" s="2"/>
      <c r="G1252" s="2"/>
      <c r="H1252" s="2"/>
    </row>
    <row r="1253" spans="2:8">
      <c r="B1253" s="2" t="s">
        <v>1875</v>
      </c>
      <c r="C1253" s="2">
        <v>28</v>
      </c>
      <c r="D1253" s="2" t="s">
        <v>625</v>
      </c>
      <c r="E1253" s="2"/>
      <c r="F1253" s="2"/>
      <c r="G1253" s="2"/>
      <c r="H1253" s="2"/>
    </row>
    <row r="1254" spans="2:8">
      <c r="B1254" s="2" t="s">
        <v>1876</v>
      </c>
      <c r="C1254" s="2">
        <v>30</v>
      </c>
      <c r="D1254" s="2" t="s">
        <v>625</v>
      </c>
      <c r="E1254" s="2"/>
      <c r="F1254" s="2"/>
      <c r="G1254" s="2"/>
      <c r="H1254" s="2"/>
    </row>
    <row r="1255" spans="2:8">
      <c r="B1255" s="2" t="s">
        <v>1877</v>
      </c>
      <c r="C1255" s="2">
        <v>31</v>
      </c>
      <c r="D1255" s="2" t="s">
        <v>625</v>
      </c>
      <c r="E1255" s="2"/>
      <c r="F1255" s="2"/>
      <c r="G1255" s="2"/>
      <c r="H1255" s="2"/>
    </row>
    <row r="1256" spans="2:8">
      <c r="B1256" s="2" t="s">
        <v>1878</v>
      </c>
      <c r="C1256" s="2">
        <v>30</v>
      </c>
      <c r="D1256" s="2" t="s">
        <v>625</v>
      </c>
      <c r="E1256" s="2"/>
      <c r="F1256" s="2"/>
      <c r="G1256" s="2"/>
      <c r="H1256" s="2"/>
    </row>
    <row r="1257" spans="2:8">
      <c r="B1257" s="2" t="s">
        <v>1879</v>
      </c>
      <c r="C1257" s="2">
        <v>29</v>
      </c>
      <c r="D1257" s="2" t="s">
        <v>625</v>
      </c>
      <c r="E1257" s="2"/>
      <c r="F1257" s="2"/>
      <c r="G1257" s="2"/>
      <c r="H1257" s="2"/>
    </row>
    <row r="1258" spans="2:8">
      <c r="B1258" s="2" t="s">
        <v>1880</v>
      </c>
      <c r="C1258" s="2">
        <v>27</v>
      </c>
      <c r="D1258" s="2" t="s">
        <v>625</v>
      </c>
      <c r="E1258" s="2"/>
      <c r="F1258" s="2"/>
      <c r="G1258" s="2"/>
      <c r="H1258" s="2"/>
    </row>
    <row r="1259" spans="2:8">
      <c r="B1259" s="2" t="s">
        <v>1881</v>
      </c>
      <c r="C1259" s="2">
        <v>36</v>
      </c>
      <c r="D1259" s="2" t="s">
        <v>625</v>
      </c>
      <c r="E1259" s="2"/>
      <c r="F1259" s="2"/>
      <c r="G1259" s="2"/>
      <c r="H1259" s="2"/>
    </row>
    <row r="1260" spans="2:8">
      <c r="B1260" s="2" t="s">
        <v>1882</v>
      </c>
      <c r="C1260" s="2">
        <v>36</v>
      </c>
      <c r="D1260" s="2" t="s">
        <v>625</v>
      </c>
      <c r="E1260" s="2"/>
      <c r="F1260" s="2"/>
      <c r="G1260" s="2"/>
      <c r="H1260" s="2"/>
    </row>
    <row r="1261" spans="2:8">
      <c r="B1261" s="2" t="s">
        <v>1883</v>
      </c>
      <c r="C1261" s="2">
        <v>36</v>
      </c>
      <c r="D1261" s="2" t="s">
        <v>625</v>
      </c>
      <c r="E1261" s="2"/>
      <c r="F1261" s="2"/>
      <c r="G1261" s="2"/>
      <c r="H1261" s="2"/>
    </row>
    <row r="1262" spans="2:8">
      <c r="B1262" s="2" t="s">
        <v>1884</v>
      </c>
      <c r="C1262" s="2">
        <v>35</v>
      </c>
      <c r="D1262" s="2" t="s">
        <v>625</v>
      </c>
      <c r="E1262" s="2"/>
      <c r="F1262" s="2"/>
      <c r="G1262" s="2"/>
      <c r="H1262" s="2"/>
    </row>
    <row r="1263" spans="2:8">
      <c r="B1263" s="2" t="s">
        <v>1885</v>
      </c>
      <c r="C1263" s="2">
        <v>33</v>
      </c>
      <c r="D1263" s="2" t="s">
        <v>625</v>
      </c>
      <c r="E1263" s="2"/>
      <c r="F1263" s="2"/>
      <c r="G1263" s="2"/>
      <c r="H1263" s="2"/>
    </row>
    <row r="1264" spans="2:8">
      <c r="B1264" s="2" t="s">
        <v>1886</v>
      </c>
      <c r="C1264" s="2">
        <v>30</v>
      </c>
      <c r="D1264" s="2" t="s">
        <v>625</v>
      </c>
      <c r="E1264" s="2"/>
      <c r="F1264" s="2"/>
      <c r="G1264" s="2"/>
      <c r="H1264" s="2"/>
    </row>
    <row r="1265" spans="2:8">
      <c r="B1265" s="2" t="s">
        <v>1887</v>
      </c>
      <c r="C1265" s="2">
        <v>40</v>
      </c>
      <c r="D1265" s="2" t="s">
        <v>19</v>
      </c>
      <c r="E1265" s="2"/>
      <c r="F1265" s="2"/>
      <c r="G1265" s="2"/>
      <c r="H1265" s="2"/>
    </row>
    <row r="1266" spans="2:8">
      <c r="B1266" s="2" t="s">
        <v>1888</v>
      </c>
      <c r="C1266" s="2">
        <v>39</v>
      </c>
      <c r="D1266" s="2" t="s">
        <v>19</v>
      </c>
      <c r="E1266" s="2"/>
      <c r="F1266" s="2"/>
      <c r="G1266" s="2"/>
      <c r="H1266" s="2"/>
    </row>
    <row r="1267" spans="2:8">
      <c r="B1267" s="2" t="s">
        <v>1889</v>
      </c>
      <c r="C1267" s="2">
        <v>40</v>
      </c>
      <c r="D1267" s="2" t="s">
        <v>19</v>
      </c>
      <c r="E1267" s="2"/>
      <c r="F1267" s="2"/>
      <c r="G1267" s="2"/>
      <c r="H1267" s="2"/>
    </row>
    <row r="1268" spans="2:8">
      <c r="B1268" s="2" t="s">
        <v>1890</v>
      </c>
      <c r="C1268" s="2">
        <v>41</v>
      </c>
      <c r="D1268" s="2" t="s">
        <v>19</v>
      </c>
      <c r="E1268" s="2"/>
      <c r="F1268" s="2"/>
      <c r="G1268" s="2"/>
      <c r="H1268" s="2"/>
    </row>
    <row r="1269" spans="2:8">
      <c r="B1269" s="2" t="s">
        <v>1891</v>
      </c>
      <c r="C1269" s="2">
        <v>42</v>
      </c>
      <c r="D1269" s="2" t="s">
        <v>19</v>
      </c>
      <c r="E1269" s="2"/>
      <c r="F1269" s="2"/>
      <c r="G1269" s="2"/>
      <c r="H1269" s="2"/>
    </row>
    <row r="1270" spans="2:8">
      <c r="B1270" s="2" t="s">
        <v>1892</v>
      </c>
      <c r="C1270" s="2">
        <v>44</v>
      </c>
      <c r="D1270" s="2" t="s">
        <v>19</v>
      </c>
      <c r="E1270" s="2"/>
      <c r="F1270" s="2"/>
      <c r="G1270" s="2"/>
      <c r="H1270" s="2"/>
    </row>
    <row r="1271" spans="2:8">
      <c r="B1271" s="2" t="s">
        <v>1893</v>
      </c>
      <c r="C1271" s="2">
        <v>32</v>
      </c>
      <c r="D1271" s="2" t="s">
        <v>625</v>
      </c>
      <c r="E1271" s="2"/>
      <c r="F1271" s="2"/>
      <c r="G1271" s="2"/>
      <c r="H1271" s="2"/>
    </row>
    <row r="1272" spans="2:8">
      <c r="B1272" s="2" t="s">
        <v>1894</v>
      </c>
      <c r="C1272" s="2">
        <v>38</v>
      </c>
      <c r="D1272" s="2" t="s">
        <v>19</v>
      </c>
      <c r="E1272" s="2"/>
      <c r="F1272" s="2"/>
      <c r="G1272" s="2"/>
      <c r="H1272" s="2"/>
    </row>
    <row r="1273" spans="2:8">
      <c r="B1273" s="2" t="s">
        <v>1895</v>
      </c>
      <c r="C1273" s="2">
        <v>42</v>
      </c>
      <c r="D1273" s="2" t="s">
        <v>19</v>
      </c>
      <c r="E1273" s="2"/>
      <c r="F1273" s="2"/>
      <c r="G1273" s="2"/>
      <c r="H1273" s="2"/>
    </row>
    <row r="1274" spans="2:8">
      <c r="B1274" s="2" t="s">
        <v>1896</v>
      </c>
      <c r="C1274" s="2">
        <v>42</v>
      </c>
      <c r="D1274" s="2" t="s">
        <v>19</v>
      </c>
      <c r="E1274" s="2"/>
      <c r="F1274" s="2"/>
      <c r="G1274" s="2"/>
      <c r="H1274" s="2"/>
    </row>
    <row r="1275" spans="2:8">
      <c r="B1275" s="2" t="s">
        <v>1897</v>
      </c>
      <c r="C1275" s="2">
        <v>44</v>
      </c>
      <c r="D1275" s="2" t="s">
        <v>19</v>
      </c>
      <c r="E1275" s="2"/>
      <c r="F1275" s="2"/>
      <c r="G1275" s="2"/>
      <c r="H1275" s="2"/>
    </row>
    <row r="1276" spans="2:8">
      <c r="B1276" s="2" t="s">
        <v>1898</v>
      </c>
      <c r="C1276" s="2">
        <v>42</v>
      </c>
      <c r="D1276" s="2" t="s">
        <v>19</v>
      </c>
      <c r="E1276" s="2"/>
      <c r="F1276" s="2"/>
      <c r="G1276" s="2"/>
      <c r="H1276" s="2"/>
    </row>
    <row r="1277" spans="2:8">
      <c r="B1277" s="2" t="s">
        <v>1899</v>
      </c>
      <c r="C1277" s="2">
        <v>41</v>
      </c>
      <c r="D1277" s="2" t="s">
        <v>19</v>
      </c>
      <c r="E1277" s="2"/>
      <c r="F1277" s="2"/>
      <c r="G1277" s="2"/>
      <c r="H1277" s="2"/>
    </row>
    <row r="1278" spans="2:8">
      <c r="B1278" s="2" t="s">
        <v>1900</v>
      </c>
      <c r="C1278" s="2">
        <v>43</v>
      </c>
      <c r="D1278" s="2" t="s">
        <v>625</v>
      </c>
      <c r="E1278" s="2"/>
      <c r="F1278" s="2"/>
      <c r="G1278" s="2"/>
      <c r="H1278" s="2"/>
    </row>
    <row r="1279" spans="2:8">
      <c r="B1279" s="2" t="s">
        <v>1901</v>
      </c>
      <c r="C1279" s="2">
        <v>39</v>
      </c>
      <c r="D1279" s="2" t="s">
        <v>625</v>
      </c>
      <c r="E1279" s="2"/>
      <c r="F1279" s="2"/>
      <c r="G1279" s="2"/>
      <c r="H1279" s="2"/>
    </row>
    <row r="1280" spans="2:8">
      <c r="B1280" s="2" t="s">
        <v>1902</v>
      </c>
      <c r="C1280" s="2">
        <v>34</v>
      </c>
      <c r="D1280" s="2" t="s">
        <v>625</v>
      </c>
      <c r="E1280" s="2"/>
      <c r="F1280" s="2"/>
      <c r="G1280" s="2"/>
      <c r="H1280" s="2"/>
    </row>
    <row r="1281" spans="2:8">
      <c r="B1281" s="2" t="s">
        <v>1903</v>
      </c>
      <c r="C1281" s="2">
        <v>33</v>
      </c>
      <c r="D1281" s="2" t="s">
        <v>625</v>
      </c>
      <c r="E1281" s="2"/>
      <c r="F1281" s="2"/>
      <c r="G1281" s="2"/>
      <c r="H1281" s="2"/>
    </row>
    <row r="1282" spans="2:8">
      <c r="B1282" s="2" t="s">
        <v>1904</v>
      </c>
      <c r="C1282" s="2">
        <v>33</v>
      </c>
      <c r="D1282" s="2" t="s">
        <v>625</v>
      </c>
      <c r="E1282" s="2"/>
      <c r="F1282" s="2"/>
      <c r="G1282" s="2"/>
      <c r="H1282" s="2"/>
    </row>
    <row r="1283" spans="2:8">
      <c r="B1283" s="2" t="s">
        <v>1905</v>
      </c>
      <c r="C1283" s="2">
        <v>35</v>
      </c>
      <c r="D1283" s="2" t="s">
        <v>625</v>
      </c>
      <c r="E1283" s="2"/>
      <c r="F1283" s="2"/>
      <c r="G1283" s="2"/>
      <c r="H1283" s="2"/>
    </row>
    <row r="1284" spans="2:8">
      <c r="B1284" s="2" t="s">
        <v>1906</v>
      </c>
      <c r="C1284" s="2">
        <v>33</v>
      </c>
      <c r="D1284" s="2" t="s">
        <v>625</v>
      </c>
      <c r="E1284" s="2"/>
      <c r="F1284" s="2"/>
      <c r="G1284" s="2"/>
      <c r="H1284" s="2"/>
    </row>
    <row r="1285" spans="2:8">
      <c r="B1285" s="2" t="s">
        <v>1907</v>
      </c>
      <c r="C1285" s="2">
        <v>31</v>
      </c>
      <c r="D1285" s="2" t="s">
        <v>625</v>
      </c>
      <c r="E1285" s="2"/>
      <c r="F1285" s="2"/>
      <c r="G1285" s="2"/>
      <c r="H1285" s="2"/>
    </row>
    <row r="1286" spans="2:8">
      <c r="B1286" s="2" t="s">
        <v>1908</v>
      </c>
      <c r="C1286" s="2">
        <v>37</v>
      </c>
      <c r="D1286" s="2" t="s">
        <v>19</v>
      </c>
      <c r="E1286" s="2"/>
      <c r="F1286" s="2"/>
      <c r="G1286" s="2"/>
      <c r="H1286" s="2"/>
    </row>
    <row r="1287" spans="2:8">
      <c r="B1287" s="2" t="s">
        <v>1909</v>
      </c>
      <c r="C1287" s="2">
        <v>36</v>
      </c>
      <c r="D1287" s="2" t="s">
        <v>19</v>
      </c>
      <c r="E1287" s="2"/>
      <c r="F1287" s="2"/>
      <c r="G1287" s="2"/>
      <c r="H1287" s="2"/>
    </row>
    <row r="1288" spans="2:8">
      <c r="B1288" s="2" t="s">
        <v>1910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1912</v>
      </c>
      <c r="C1290" s="2">
        <v>17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14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10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41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43</v>
      </c>
      <c r="D1294" s="2" t="s">
        <v>19</v>
      </c>
      <c r="E1294" s="2"/>
      <c r="F1294" s="2"/>
      <c r="G1294" s="2"/>
      <c r="H1294" s="2"/>
    </row>
    <row r="1295" spans="2:8">
      <c r="B1295" s="2" t="s">
        <v>1917</v>
      </c>
      <c r="C1295" s="2">
        <v>43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41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31</v>
      </c>
      <c r="D1297" s="2" t="s">
        <v>625</v>
      </c>
      <c r="E1297" s="2"/>
      <c r="F1297" s="2"/>
      <c r="G1297" s="2"/>
      <c r="H1297" s="2"/>
    </row>
    <row r="1298" spans="2:8">
      <c r="B1298" s="2" t="s">
        <v>1920</v>
      </c>
      <c r="C1298" s="2">
        <v>22</v>
      </c>
      <c r="D1298" s="2" t="s">
        <v>625</v>
      </c>
      <c r="E1298" s="2"/>
      <c r="F1298" s="2"/>
      <c r="G1298" s="2"/>
      <c r="H1298" s="2"/>
    </row>
    <row r="1299" spans="2:8">
      <c r="B1299" s="2" t="s">
        <v>1921</v>
      </c>
      <c r="C1299" s="2">
        <v>22</v>
      </c>
      <c r="D1299" s="2" t="s">
        <v>625</v>
      </c>
      <c r="E1299" s="2"/>
      <c r="F1299" s="2"/>
      <c r="G1299" s="2"/>
      <c r="H1299" s="2"/>
    </row>
    <row r="1300" spans="2:8">
      <c r="B1300" s="2" t="s">
        <v>1922</v>
      </c>
      <c r="C1300" s="2">
        <v>21</v>
      </c>
      <c r="D1300" s="2" t="s">
        <v>625</v>
      </c>
      <c r="E1300" s="2"/>
      <c r="F1300" s="2"/>
      <c r="G1300" s="2"/>
      <c r="H1300" s="2"/>
    </row>
    <row r="1301" spans="2:8">
      <c r="B1301" s="2" t="s">
        <v>1923</v>
      </c>
      <c r="C1301" s="2">
        <v>20</v>
      </c>
      <c r="D1301" s="2" t="s">
        <v>625</v>
      </c>
      <c r="E1301" s="2"/>
      <c r="F1301" s="2"/>
      <c r="G1301" s="2"/>
      <c r="H1301" s="2"/>
    </row>
    <row r="1302" spans="2:8">
      <c r="B1302" s="2" t="s">
        <v>1924</v>
      </c>
      <c r="C1302" s="2">
        <v>18</v>
      </c>
      <c r="D1302" s="2" t="s">
        <v>19</v>
      </c>
      <c r="E1302" s="2"/>
      <c r="F1302" s="2"/>
      <c r="G1302" s="2"/>
      <c r="H1302" s="2"/>
    </row>
    <row r="1303" spans="2:8">
      <c r="B1303" s="2" t="s">
        <v>1925</v>
      </c>
      <c r="C1303" s="2">
        <v>37</v>
      </c>
      <c r="D1303" s="2" t="s">
        <v>19</v>
      </c>
      <c r="E1303" s="2"/>
      <c r="F1303" s="2"/>
      <c r="G1303" s="2"/>
      <c r="H1303" s="2"/>
    </row>
    <row r="1304" spans="2:8">
      <c r="B1304" s="2" t="s">
        <v>1926</v>
      </c>
      <c r="C1304" s="2">
        <v>35</v>
      </c>
      <c r="D1304" s="2" t="s">
        <v>19</v>
      </c>
      <c r="E1304" s="2"/>
      <c r="F1304" s="2"/>
      <c r="G1304" s="2"/>
      <c r="H1304" s="2"/>
    </row>
    <row r="1305" spans="2:8">
      <c r="B1305" s="2" t="s">
        <v>1927</v>
      </c>
      <c r="C1305" s="2">
        <v>36</v>
      </c>
      <c r="D1305" s="2" t="s">
        <v>19</v>
      </c>
      <c r="E1305" s="2"/>
      <c r="F1305" s="2"/>
      <c r="G1305" s="2"/>
      <c r="H1305" s="2"/>
    </row>
    <row r="1306" spans="2:8">
      <c r="B1306" s="2" t="s">
        <v>1928</v>
      </c>
      <c r="C1306" s="2">
        <v>36</v>
      </c>
      <c r="D1306" s="2" t="s">
        <v>19</v>
      </c>
      <c r="E1306" s="2"/>
      <c r="F1306" s="2"/>
      <c r="G1306" s="2"/>
      <c r="H1306" s="2"/>
    </row>
    <row r="1307" spans="2:8">
      <c r="B1307" s="2" t="s">
        <v>1929</v>
      </c>
      <c r="C1307" s="2">
        <v>39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42</v>
      </c>
      <c r="D1308" s="2" t="s">
        <v>625</v>
      </c>
      <c r="E1308" s="2"/>
      <c r="F1308" s="2"/>
      <c r="G1308" s="2"/>
      <c r="H1308" s="2"/>
    </row>
    <row r="1309" spans="2:8">
      <c r="B1309" s="2" t="s">
        <v>1931</v>
      </c>
      <c r="C1309" s="2">
        <v>42</v>
      </c>
      <c r="D1309" s="2" t="s">
        <v>625</v>
      </c>
      <c r="E1309" s="2"/>
      <c r="F1309" s="2"/>
      <c r="G1309" s="2"/>
      <c r="H1309" s="2"/>
    </row>
    <row r="1310" spans="2:8">
      <c r="B1310" s="2" t="s">
        <v>1932</v>
      </c>
      <c r="C1310" s="2">
        <v>41</v>
      </c>
      <c r="D1310" s="2" t="s">
        <v>625</v>
      </c>
      <c r="E1310" s="2"/>
      <c r="F1310" s="2"/>
      <c r="G1310" s="2"/>
      <c r="H1310" s="2"/>
    </row>
    <row r="1311" spans="2:8">
      <c r="B1311" s="2" t="s">
        <v>1933</v>
      </c>
      <c r="C1311" s="2">
        <v>40</v>
      </c>
      <c r="D1311" s="2" t="s">
        <v>625</v>
      </c>
      <c r="E1311" s="2"/>
      <c r="F1311" s="2"/>
      <c r="G1311" s="2"/>
      <c r="H1311" s="2"/>
    </row>
    <row r="1312" spans="2:8">
      <c r="B1312" s="2" t="s">
        <v>1934</v>
      </c>
      <c r="C1312" s="2">
        <v>39</v>
      </c>
      <c r="D1312" s="2" t="s">
        <v>625</v>
      </c>
      <c r="E1312" s="2"/>
      <c r="F1312" s="2"/>
      <c r="G1312" s="2"/>
      <c r="H1312" s="2"/>
    </row>
    <row r="1313" spans="2:8">
      <c r="B1313" s="2" t="s">
        <v>1935</v>
      </c>
      <c r="C1313" s="2">
        <v>37</v>
      </c>
      <c r="D1313" s="2" t="s">
        <v>625</v>
      </c>
      <c r="E1313" s="2"/>
      <c r="F1313" s="2"/>
      <c r="G1313" s="2"/>
      <c r="H1313" s="2"/>
    </row>
    <row r="1314" spans="2:8">
      <c r="B1314" s="2" t="s">
        <v>1936</v>
      </c>
      <c r="C1314" s="2">
        <v>54</v>
      </c>
      <c r="D1314" s="2" t="s">
        <v>625</v>
      </c>
      <c r="E1314" s="2"/>
      <c r="F1314" s="2"/>
      <c r="G1314" s="2"/>
      <c r="H1314" s="2"/>
    </row>
    <row r="1315" spans="2:8">
      <c r="B1315" s="2" t="s">
        <v>1937</v>
      </c>
      <c r="C1315" s="2">
        <v>55</v>
      </c>
      <c r="D1315" s="2" t="s">
        <v>625</v>
      </c>
      <c r="E1315" s="2"/>
      <c r="F1315" s="2"/>
      <c r="G1315" s="2"/>
      <c r="H1315" s="2"/>
    </row>
    <row r="1316" spans="2:8">
      <c r="B1316" s="2" t="s">
        <v>1938</v>
      </c>
      <c r="C1316" s="2">
        <v>54</v>
      </c>
      <c r="D1316" s="2" t="s">
        <v>625</v>
      </c>
      <c r="E1316" s="2"/>
      <c r="F1316" s="2"/>
      <c r="G1316" s="2"/>
      <c r="H1316" s="2"/>
    </row>
    <row r="1317" spans="2:8">
      <c r="B1317" s="2" t="s">
        <v>1939</v>
      </c>
      <c r="C1317" s="2">
        <v>35</v>
      </c>
      <c r="D1317" s="2" t="s">
        <v>19</v>
      </c>
      <c r="E1317" s="2"/>
      <c r="F1317" s="2"/>
      <c r="G1317" s="2"/>
      <c r="H1317" s="2"/>
    </row>
    <row r="1318" spans="2:8">
      <c r="B1318" s="2" t="s">
        <v>1940</v>
      </c>
      <c r="C1318" s="2">
        <v>37</v>
      </c>
      <c r="D1318" s="2" t="s">
        <v>19</v>
      </c>
      <c r="E1318" s="2"/>
      <c r="F1318" s="2"/>
      <c r="G1318" s="2"/>
      <c r="H1318" s="2"/>
    </row>
    <row r="1319" spans="2:8">
      <c r="B1319" s="2" t="s">
        <v>1941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1942</v>
      </c>
      <c r="C1320" s="2">
        <v>38</v>
      </c>
      <c r="D1320" s="2" t="s">
        <v>19</v>
      </c>
      <c r="E1320" s="2"/>
      <c r="F1320" s="2"/>
      <c r="G1320" s="2"/>
      <c r="H1320" s="2"/>
    </row>
    <row r="1321" spans="2:8">
      <c r="B1321" s="2" t="s">
        <v>1943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1944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1945</v>
      </c>
      <c r="C1323" s="2">
        <v>29</v>
      </c>
      <c r="D1323" s="2" t="s">
        <v>625</v>
      </c>
      <c r="E1323" s="2"/>
      <c r="F1323" s="2"/>
      <c r="G1323" s="2"/>
      <c r="H1323" s="2"/>
    </row>
    <row r="1324" spans="2:8">
      <c r="B1324" s="2" t="s">
        <v>1946</v>
      </c>
      <c r="C1324" s="2">
        <v>30</v>
      </c>
      <c r="D1324" s="2" t="s">
        <v>625</v>
      </c>
      <c r="E1324" s="2"/>
      <c r="F1324" s="2"/>
      <c r="G1324" s="2"/>
      <c r="H1324" s="2"/>
    </row>
    <row r="1325" spans="2:8">
      <c r="B1325" s="2" t="s">
        <v>1947</v>
      </c>
      <c r="C1325" s="2">
        <v>29</v>
      </c>
      <c r="D1325" s="2" t="s">
        <v>625</v>
      </c>
      <c r="E1325" s="2"/>
      <c r="F1325" s="2"/>
      <c r="G1325" s="2"/>
      <c r="H1325" s="2"/>
    </row>
    <row r="1326" spans="2:8">
      <c r="B1326" s="2" t="s">
        <v>1948</v>
      </c>
      <c r="C1326" s="2">
        <v>30</v>
      </c>
      <c r="D1326" s="2" t="s">
        <v>625</v>
      </c>
      <c r="E1326" s="2"/>
      <c r="F1326" s="2"/>
      <c r="G1326" s="2"/>
      <c r="H1326" s="2"/>
    </row>
    <row r="1327" spans="2:8">
      <c r="B1327" s="2" t="s">
        <v>1949</v>
      </c>
      <c r="C1327" s="2">
        <v>30</v>
      </c>
      <c r="D1327" s="2" t="s">
        <v>625</v>
      </c>
      <c r="E1327" s="2"/>
      <c r="F1327" s="2"/>
      <c r="G1327" s="2"/>
      <c r="H1327" s="2"/>
    </row>
    <row r="1328" spans="2:8">
      <c r="B1328" s="2" t="s">
        <v>1950</v>
      </c>
      <c r="C1328" s="2">
        <v>28</v>
      </c>
      <c r="D1328" s="2" t="s">
        <v>625</v>
      </c>
      <c r="E1328" s="2"/>
      <c r="F1328" s="2"/>
      <c r="G1328" s="2"/>
      <c r="H1328" s="2"/>
    </row>
    <row r="1329" spans="2:8">
      <c r="B1329" s="2" t="s">
        <v>1951</v>
      </c>
      <c r="C1329" s="2">
        <v>26</v>
      </c>
      <c r="D1329" s="2" t="s">
        <v>625</v>
      </c>
      <c r="E1329" s="2"/>
      <c r="F1329" s="2"/>
      <c r="G1329" s="2"/>
      <c r="H1329" s="2"/>
    </row>
    <row r="1330" spans="2:8">
      <c r="B1330" s="2" t="s">
        <v>1952</v>
      </c>
      <c r="C1330" s="2">
        <v>11</v>
      </c>
      <c r="D1330" s="2" t="s">
        <v>19</v>
      </c>
      <c r="E1330" s="2"/>
      <c r="F1330" s="2"/>
      <c r="G1330" s="2"/>
      <c r="H1330" s="2"/>
    </row>
    <row r="1331" spans="2:8">
      <c r="B1331" s="2" t="s">
        <v>1953</v>
      </c>
      <c r="C1331" s="2">
        <v>50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53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53</v>
      </c>
      <c r="D1333" s="2" t="s">
        <v>19</v>
      </c>
      <c r="E1333" s="2"/>
      <c r="F1333" s="2"/>
      <c r="G1333" s="2"/>
      <c r="H1333" s="2"/>
    </row>
    <row r="1334" spans="2:8">
      <c r="B1334" s="2" t="s">
        <v>1956</v>
      </c>
      <c r="C1334" s="2">
        <v>54</v>
      </c>
      <c r="D1334" s="2" t="s">
        <v>19</v>
      </c>
      <c r="E1334" s="2"/>
      <c r="F1334" s="2"/>
      <c r="G1334" s="2"/>
      <c r="H1334" s="2"/>
    </row>
    <row r="1335" spans="2:8">
      <c r="B1335" s="2" t="s">
        <v>1957</v>
      </c>
      <c r="C1335" s="2">
        <v>53</v>
      </c>
      <c r="D1335" s="2" t="s">
        <v>19</v>
      </c>
      <c r="E1335" s="2"/>
      <c r="F1335" s="2"/>
      <c r="G1335" s="2"/>
      <c r="H1335" s="2"/>
    </row>
    <row r="1336" spans="2:8">
      <c r="B1336" s="2" t="s">
        <v>1958</v>
      </c>
      <c r="C1336" s="2">
        <v>42</v>
      </c>
      <c r="D1336" s="2" t="s">
        <v>625</v>
      </c>
      <c r="E1336" s="2"/>
      <c r="F1336" s="2"/>
      <c r="G1336" s="2"/>
      <c r="H1336" s="2"/>
    </row>
    <row r="1337" spans="2:8">
      <c r="B1337" s="2" t="s">
        <v>1959</v>
      </c>
      <c r="C1337" s="2">
        <v>44</v>
      </c>
      <c r="D1337" s="2" t="s">
        <v>625</v>
      </c>
      <c r="E1337" s="2"/>
      <c r="F1337" s="2"/>
      <c r="G1337" s="2"/>
      <c r="H1337" s="2"/>
    </row>
    <row r="1338" spans="2:8">
      <c r="B1338" s="2" t="s">
        <v>1960</v>
      </c>
      <c r="C1338" s="2">
        <v>44</v>
      </c>
      <c r="D1338" s="2" t="s">
        <v>625</v>
      </c>
      <c r="E1338" s="2"/>
      <c r="F1338" s="2"/>
      <c r="G1338" s="2"/>
      <c r="H1338" s="2"/>
    </row>
    <row r="1339" spans="2:8">
      <c r="B1339" s="2" t="s">
        <v>1961</v>
      </c>
      <c r="C1339" s="2">
        <v>43</v>
      </c>
      <c r="D1339" s="2" t="s">
        <v>625</v>
      </c>
      <c r="E1339" s="2"/>
      <c r="F1339" s="2"/>
      <c r="G1339" s="2"/>
      <c r="H1339" s="2"/>
    </row>
    <row r="1340" spans="2:8">
      <c r="B1340" s="2" t="s">
        <v>1962</v>
      </c>
      <c r="C1340" s="2">
        <v>41</v>
      </c>
      <c r="D1340" s="2" t="s">
        <v>625</v>
      </c>
      <c r="E1340" s="2"/>
      <c r="F1340" s="2"/>
      <c r="G1340" s="2"/>
      <c r="H1340" s="2"/>
    </row>
    <row r="1341" spans="2:8">
      <c r="B1341" s="2" t="s">
        <v>1963</v>
      </c>
      <c r="C1341" s="2">
        <v>39</v>
      </c>
      <c r="D1341" s="2" t="s">
        <v>625</v>
      </c>
      <c r="E1341" s="2"/>
      <c r="F1341" s="2"/>
      <c r="G1341" s="2"/>
      <c r="H1341" s="2"/>
    </row>
    <row r="1342" spans="2:8">
      <c r="B1342" s="2" t="s">
        <v>1964</v>
      </c>
      <c r="C1342" s="2">
        <v>35</v>
      </c>
      <c r="D1342" s="2" t="s">
        <v>625</v>
      </c>
      <c r="E1342" s="2"/>
      <c r="F1342" s="2"/>
      <c r="G1342" s="2"/>
      <c r="H1342" s="2"/>
    </row>
    <row r="1343" spans="2:8">
      <c r="B1343" s="2" t="s">
        <v>1965</v>
      </c>
      <c r="C1343" s="2">
        <v>35</v>
      </c>
      <c r="D1343" s="2" t="s">
        <v>625</v>
      </c>
      <c r="E1343" s="2"/>
      <c r="F1343" s="2"/>
      <c r="G1343" s="2"/>
      <c r="H1343" s="2"/>
    </row>
    <row r="1344" spans="2:8">
      <c r="B1344" s="2" t="s">
        <v>1966</v>
      </c>
      <c r="C1344" s="2">
        <v>33</v>
      </c>
      <c r="D1344" s="2" t="s">
        <v>625</v>
      </c>
      <c r="E1344" s="2"/>
      <c r="F1344" s="2"/>
      <c r="G1344" s="2"/>
      <c r="H1344" s="2"/>
    </row>
    <row r="1345" spans="2:8">
      <c r="B1345" s="2" t="s">
        <v>1967</v>
      </c>
      <c r="C1345" s="2">
        <v>32</v>
      </c>
      <c r="D1345" s="2" t="s">
        <v>625</v>
      </c>
      <c r="E1345" s="2"/>
      <c r="F1345" s="2"/>
      <c r="G1345" s="2"/>
      <c r="H1345" s="2"/>
    </row>
    <row r="1346" spans="2:8">
      <c r="B1346" s="2" t="s">
        <v>1968</v>
      </c>
      <c r="C1346" s="2">
        <v>31</v>
      </c>
      <c r="D1346" s="2" t="s">
        <v>625</v>
      </c>
      <c r="E1346" s="2"/>
      <c r="F1346" s="2"/>
      <c r="G1346" s="2"/>
      <c r="H1346" s="2"/>
    </row>
    <row r="1347" spans="2:8">
      <c r="B1347" s="2" t="s">
        <v>1969</v>
      </c>
      <c r="C1347" s="2">
        <v>30</v>
      </c>
      <c r="D1347" s="2" t="s">
        <v>625</v>
      </c>
      <c r="E1347" s="2"/>
      <c r="F1347" s="2"/>
      <c r="G1347" s="2"/>
      <c r="H1347" s="2"/>
    </row>
    <row r="1348" spans="2:8">
      <c r="B1348" s="2" t="s">
        <v>1970</v>
      </c>
      <c r="C1348" s="2">
        <v>19</v>
      </c>
      <c r="D1348" s="2" t="s">
        <v>625</v>
      </c>
      <c r="E1348" s="2"/>
      <c r="F1348" s="2"/>
      <c r="G1348" s="2"/>
      <c r="H1348" s="2"/>
    </row>
    <row r="1349" spans="2:8">
      <c r="B1349" s="2" t="s">
        <v>1971</v>
      </c>
      <c r="C1349" s="2">
        <v>44</v>
      </c>
      <c r="D1349" s="2" t="s">
        <v>625</v>
      </c>
      <c r="E1349" s="2"/>
      <c r="F1349" s="2"/>
      <c r="G1349" s="2"/>
      <c r="H1349" s="2"/>
    </row>
    <row r="1350" spans="2:8">
      <c r="B1350" s="2" t="s">
        <v>1972</v>
      </c>
      <c r="C1350" s="2">
        <v>43</v>
      </c>
      <c r="D1350" s="2" t="s">
        <v>625</v>
      </c>
      <c r="E1350" s="2"/>
      <c r="F1350" s="2"/>
      <c r="G1350" s="2"/>
      <c r="H1350" s="2"/>
    </row>
    <row r="1351" spans="2:8">
      <c r="B1351" s="2" t="s">
        <v>1973</v>
      </c>
      <c r="C1351" s="2">
        <v>41</v>
      </c>
      <c r="D1351" s="2" t="s">
        <v>625</v>
      </c>
      <c r="E1351" s="2"/>
      <c r="F1351" s="2"/>
      <c r="G1351" s="2"/>
      <c r="H1351" s="2"/>
    </row>
    <row r="1352" spans="2:8">
      <c r="B1352" s="2" t="s">
        <v>1974</v>
      </c>
      <c r="C1352" s="2">
        <v>41</v>
      </c>
      <c r="D1352" s="2" t="s">
        <v>625</v>
      </c>
      <c r="E1352" s="2"/>
      <c r="F1352" s="2"/>
      <c r="G1352" s="2"/>
      <c r="H1352" s="2"/>
    </row>
    <row r="1353" spans="2:8">
      <c r="B1353" s="2" t="s">
        <v>1975</v>
      </c>
      <c r="C1353" s="2">
        <v>40</v>
      </c>
      <c r="D1353" s="2" t="s">
        <v>625</v>
      </c>
      <c r="E1353" s="2"/>
      <c r="F1353" s="2"/>
      <c r="G1353" s="2"/>
      <c r="H1353" s="2"/>
    </row>
    <row r="1354" spans="2:8">
      <c r="B1354" s="2" t="s">
        <v>1976</v>
      </c>
      <c r="C1354" s="2">
        <v>38</v>
      </c>
      <c r="D1354" s="2" t="s">
        <v>625</v>
      </c>
      <c r="E1354" s="2"/>
      <c r="F1354" s="2"/>
      <c r="G1354" s="2"/>
      <c r="H1354" s="2"/>
    </row>
    <row r="1355" spans="2:8">
      <c r="B1355" s="2" t="s">
        <v>1977</v>
      </c>
      <c r="C1355" s="2">
        <v>45</v>
      </c>
      <c r="D1355" s="2" t="s">
        <v>625</v>
      </c>
      <c r="E1355" s="2"/>
      <c r="F1355" s="2"/>
      <c r="G1355" s="2"/>
      <c r="H1355" s="2"/>
    </row>
    <row r="1356" spans="2:8">
      <c r="B1356" s="2" t="s">
        <v>1978</v>
      </c>
      <c r="C1356" s="2">
        <v>45</v>
      </c>
      <c r="D1356" s="2" t="s">
        <v>625</v>
      </c>
      <c r="E1356" s="2"/>
      <c r="F1356" s="2"/>
      <c r="G1356" s="2"/>
      <c r="H1356" s="2"/>
    </row>
    <row r="1357" spans="2:8">
      <c r="B1357" s="2" t="s">
        <v>1979</v>
      </c>
      <c r="C1357" s="2">
        <v>42</v>
      </c>
      <c r="D1357" s="2" t="s">
        <v>625</v>
      </c>
      <c r="E1357" s="2"/>
      <c r="F1357" s="2"/>
      <c r="G1357" s="2"/>
      <c r="H1357" s="2"/>
    </row>
    <row r="1358" spans="2:8">
      <c r="B1358" s="2" t="s">
        <v>1980</v>
      </c>
      <c r="C1358" s="2">
        <v>37</v>
      </c>
      <c r="D1358" s="2" t="s">
        <v>19</v>
      </c>
      <c r="E1358" s="2"/>
      <c r="F1358" s="2"/>
      <c r="G1358" s="2"/>
      <c r="H1358" s="2"/>
    </row>
    <row r="1359" spans="2:8">
      <c r="B1359" s="2" t="s">
        <v>1981</v>
      </c>
      <c r="C1359" s="2">
        <v>40</v>
      </c>
      <c r="D1359" s="2" t="s">
        <v>19</v>
      </c>
      <c r="E1359" s="2"/>
      <c r="F1359" s="2"/>
      <c r="G1359" s="2"/>
      <c r="H1359" s="2"/>
    </row>
    <row r="1360" spans="2:8">
      <c r="B1360" s="2" t="s">
        <v>1982</v>
      </c>
      <c r="C1360" s="2">
        <v>40</v>
      </c>
      <c r="D1360" s="2" t="s">
        <v>19</v>
      </c>
      <c r="E1360" s="2"/>
      <c r="F1360" s="2"/>
      <c r="G1360" s="2"/>
      <c r="H1360" s="2"/>
    </row>
    <row r="1361" spans="2:8">
      <c r="B1361" s="2" t="s">
        <v>1983</v>
      </c>
      <c r="C1361" s="2">
        <v>35</v>
      </c>
      <c r="D1361" s="2" t="s">
        <v>19</v>
      </c>
      <c r="E1361" s="2"/>
      <c r="F1361" s="2"/>
      <c r="G1361" s="2"/>
      <c r="H1361" s="2"/>
    </row>
    <row r="1362" spans="2:8">
      <c r="B1362" s="2" t="s">
        <v>1984</v>
      </c>
      <c r="C1362" s="2">
        <v>36</v>
      </c>
      <c r="D1362" s="2" t="s">
        <v>19</v>
      </c>
      <c r="E1362" s="2"/>
      <c r="F1362" s="2"/>
      <c r="G1362" s="2"/>
      <c r="H1362" s="2"/>
    </row>
    <row r="1363" spans="2:8">
      <c r="B1363" s="2" t="s">
        <v>1985</v>
      </c>
      <c r="C1363" s="2">
        <v>37</v>
      </c>
      <c r="D1363" s="2" t="s">
        <v>19</v>
      </c>
      <c r="E1363" s="2"/>
      <c r="F1363" s="2"/>
      <c r="G1363" s="2"/>
      <c r="H1363" s="2"/>
    </row>
    <row r="1364" spans="2:8">
      <c r="B1364" s="2" t="s">
        <v>1986</v>
      </c>
      <c r="C1364" s="2">
        <v>35</v>
      </c>
      <c r="D1364" s="2" t="s">
        <v>19</v>
      </c>
      <c r="E1364" s="2"/>
      <c r="F1364" s="2"/>
      <c r="G1364" s="2"/>
      <c r="H1364" s="2"/>
    </row>
    <row r="1365" spans="2:8">
      <c r="B1365" s="2" t="s">
        <v>1987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1988</v>
      </c>
      <c r="C1366" s="2">
        <v>31</v>
      </c>
      <c r="D1366" s="2" t="s">
        <v>19</v>
      </c>
      <c r="E1366" s="2"/>
      <c r="F1366" s="2"/>
      <c r="G1366" s="2"/>
      <c r="H1366" s="2"/>
    </row>
    <row r="1367" spans="2:8">
      <c r="B1367" s="2" t="s">
        <v>1989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1990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1991</v>
      </c>
      <c r="C1369" s="2">
        <v>21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34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36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20</v>
      </c>
      <c r="D1372" s="2" t="s">
        <v>625</v>
      </c>
      <c r="E1372" s="2"/>
      <c r="F1372" s="2"/>
      <c r="G1372" s="2"/>
      <c r="H1372" s="2"/>
    </row>
    <row r="1373" spans="2:8">
      <c r="B1373" s="2" t="s">
        <v>1995</v>
      </c>
      <c r="C1373" s="2">
        <v>19</v>
      </c>
      <c r="D1373" s="2" t="s">
        <v>625</v>
      </c>
      <c r="E1373" s="2"/>
      <c r="F1373" s="2"/>
      <c r="G1373" s="2"/>
      <c r="H1373" s="2"/>
    </row>
    <row r="1374" spans="2:8">
      <c r="B1374" s="2" t="s">
        <v>1996</v>
      </c>
      <c r="C1374" s="2">
        <v>38</v>
      </c>
      <c r="D1374" s="2" t="s">
        <v>19</v>
      </c>
      <c r="E1374" s="2"/>
      <c r="F1374" s="2"/>
      <c r="G1374" s="2"/>
      <c r="H1374" s="2"/>
    </row>
    <row r="1375" spans="2:8">
      <c r="B1375" s="2" t="s">
        <v>1997</v>
      </c>
      <c r="C1375" s="2">
        <v>30</v>
      </c>
      <c r="D1375" s="2" t="s">
        <v>625</v>
      </c>
      <c r="E1375" s="2"/>
      <c r="F1375" s="2"/>
      <c r="G1375" s="2"/>
      <c r="H1375" s="2"/>
    </row>
    <row r="1376" spans="2:8">
      <c r="B1376" s="2" t="s">
        <v>1998</v>
      </c>
      <c r="C1376" s="2">
        <v>30</v>
      </c>
      <c r="D1376" s="2" t="s">
        <v>625</v>
      </c>
      <c r="E1376" s="2"/>
      <c r="F1376" s="2"/>
      <c r="G1376" s="2"/>
      <c r="H1376" s="2"/>
    </row>
    <row r="1377" spans="2:8">
      <c r="B1377" s="2" t="s">
        <v>1999</v>
      </c>
      <c r="C1377" s="2">
        <v>30</v>
      </c>
      <c r="D1377" s="2" t="s">
        <v>625</v>
      </c>
      <c r="E1377" s="2"/>
      <c r="F1377" s="2"/>
      <c r="G1377" s="2"/>
      <c r="H1377" s="2"/>
    </row>
    <row r="1378" spans="2:8">
      <c r="B1378" s="2" t="s">
        <v>2000</v>
      </c>
      <c r="C1378" s="2">
        <v>30</v>
      </c>
      <c r="D1378" s="2" t="s">
        <v>625</v>
      </c>
      <c r="E1378" s="2"/>
      <c r="F1378" s="2"/>
      <c r="G1378" s="2"/>
      <c r="H1378" s="2"/>
    </row>
    <row r="1379" spans="2:8">
      <c r="B1379" s="2" t="s">
        <v>2001</v>
      </c>
      <c r="C1379" s="2">
        <v>28</v>
      </c>
      <c r="D1379" s="2" t="s">
        <v>625</v>
      </c>
      <c r="E1379" s="2"/>
      <c r="F1379" s="2"/>
      <c r="G1379" s="2"/>
      <c r="H1379" s="2"/>
    </row>
    <row r="1380" spans="2:8">
      <c r="B1380" s="2" t="s">
        <v>2002</v>
      </c>
      <c r="C1380" s="2">
        <v>27</v>
      </c>
      <c r="D1380" s="2" t="s">
        <v>625</v>
      </c>
      <c r="E1380" s="2"/>
      <c r="F1380" s="2"/>
      <c r="G1380" s="2"/>
      <c r="H1380" s="2"/>
    </row>
    <row r="1381" spans="2:8">
      <c r="B1381" s="2" t="s">
        <v>2003</v>
      </c>
      <c r="C1381" s="2">
        <v>27</v>
      </c>
      <c r="D1381" s="2" t="s">
        <v>625</v>
      </c>
      <c r="E1381" s="2"/>
      <c r="F1381" s="2"/>
      <c r="G1381" s="2"/>
      <c r="H1381" s="2"/>
    </row>
    <row r="1382" spans="2:8">
      <c r="B1382" s="2" t="s">
        <v>2004</v>
      </c>
      <c r="C1382" s="2">
        <v>34</v>
      </c>
      <c r="D1382" s="2" t="s">
        <v>625</v>
      </c>
      <c r="E1382" s="2"/>
      <c r="F1382" s="2"/>
      <c r="G1382" s="2"/>
      <c r="H1382" s="2"/>
    </row>
    <row r="1383" spans="2:8">
      <c r="B1383" s="2" t="s">
        <v>2005</v>
      </c>
      <c r="C1383" s="2">
        <v>33</v>
      </c>
      <c r="D1383" s="2" t="s">
        <v>625</v>
      </c>
      <c r="E1383" s="2"/>
      <c r="F1383" s="2"/>
      <c r="G1383" s="2"/>
      <c r="H1383" s="2"/>
    </row>
    <row r="1384" spans="2:8">
      <c r="B1384" s="2" t="s">
        <v>2006</v>
      </c>
      <c r="C1384" s="2">
        <v>32</v>
      </c>
      <c r="D1384" s="2" t="s">
        <v>625</v>
      </c>
      <c r="E1384" s="2"/>
      <c r="F1384" s="2"/>
      <c r="G1384" s="2"/>
      <c r="H1384" s="2"/>
    </row>
    <row r="1385" spans="2:8">
      <c r="B1385" s="2" t="s">
        <v>2007</v>
      </c>
      <c r="C1385" s="2">
        <v>30</v>
      </c>
      <c r="D1385" s="2" t="s">
        <v>625</v>
      </c>
      <c r="E1385" s="2"/>
      <c r="F1385" s="2"/>
      <c r="G1385" s="2"/>
      <c r="H1385" s="2"/>
    </row>
    <row r="1386" spans="2:8">
      <c r="B1386" s="2" t="s">
        <v>2008</v>
      </c>
      <c r="C1386" s="2">
        <v>27</v>
      </c>
      <c r="D1386" s="2" t="s">
        <v>625</v>
      </c>
      <c r="E1386" s="2"/>
      <c r="F1386" s="2"/>
      <c r="G1386" s="2"/>
      <c r="H1386" s="2"/>
    </row>
    <row r="1387" spans="2:8">
      <c r="B1387" s="2" t="s">
        <v>2009</v>
      </c>
      <c r="C1387" s="2">
        <v>27</v>
      </c>
      <c r="D1387" s="2" t="s">
        <v>625</v>
      </c>
      <c r="E1387" s="2"/>
      <c r="F1387" s="2"/>
      <c r="G1387" s="2"/>
      <c r="H1387" s="2"/>
    </row>
    <row r="1388" spans="2:8">
      <c r="B1388" s="2" t="s">
        <v>2010</v>
      </c>
      <c r="C1388" s="2">
        <v>30</v>
      </c>
      <c r="D1388" s="2" t="s">
        <v>625</v>
      </c>
      <c r="E1388" s="2"/>
      <c r="F1388" s="2"/>
      <c r="G1388" s="2"/>
      <c r="H1388" s="2"/>
    </row>
    <row r="1389" spans="2:8">
      <c r="B1389" s="2" t="s">
        <v>2011</v>
      </c>
      <c r="C1389" s="2">
        <v>29</v>
      </c>
      <c r="D1389" s="2" t="s">
        <v>625</v>
      </c>
      <c r="E1389" s="2"/>
      <c r="F1389" s="2"/>
      <c r="G1389" s="2"/>
      <c r="H1389" s="2"/>
    </row>
    <row r="1390" spans="2:8">
      <c r="B1390" s="2" t="s">
        <v>2012</v>
      </c>
      <c r="C1390" s="2">
        <v>30</v>
      </c>
      <c r="D1390" s="2" t="s">
        <v>625</v>
      </c>
      <c r="E1390" s="2"/>
      <c r="F1390" s="2"/>
      <c r="G1390" s="2"/>
      <c r="H1390" s="2"/>
    </row>
    <row r="1391" spans="2:8">
      <c r="B1391" s="2" t="s">
        <v>2013</v>
      </c>
      <c r="C1391" s="2">
        <v>30</v>
      </c>
      <c r="D1391" s="2" t="s">
        <v>625</v>
      </c>
      <c r="E1391" s="2"/>
      <c r="F1391" s="2"/>
      <c r="G1391" s="2"/>
      <c r="H1391" s="2"/>
    </row>
    <row r="1392" spans="2:8">
      <c r="B1392" s="2" t="s">
        <v>2014</v>
      </c>
      <c r="C1392" s="2">
        <v>53</v>
      </c>
      <c r="D1392" s="2" t="s">
        <v>625</v>
      </c>
      <c r="E1392" s="2"/>
      <c r="F1392" s="2"/>
      <c r="G1392" s="2"/>
      <c r="H1392" s="2"/>
    </row>
    <row r="1393" spans="2:8">
      <c r="B1393" s="2" t="s">
        <v>2015</v>
      </c>
      <c r="C1393" s="2">
        <v>52</v>
      </c>
      <c r="D1393" s="2" t="s">
        <v>625</v>
      </c>
      <c r="E1393" s="2"/>
      <c r="F1393" s="2"/>
      <c r="G1393" s="2"/>
      <c r="H1393" s="2"/>
    </row>
    <row r="1394" spans="2:8">
      <c r="B1394" s="2" t="s">
        <v>2016</v>
      </c>
      <c r="C1394" s="2">
        <v>47</v>
      </c>
      <c r="D1394" s="2" t="s">
        <v>625</v>
      </c>
      <c r="E1394" s="2"/>
      <c r="F1394" s="2"/>
      <c r="G1394" s="2"/>
      <c r="H1394" s="2"/>
    </row>
    <row r="1395" spans="2:8">
      <c r="B1395" s="2" t="s">
        <v>2017</v>
      </c>
      <c r="C1395" s="2">
        <v>41</v>
      </c>
      <c r="D1395" s="2" t="s">
        <v>625</v>
      </c>
      <c r="E1395" s="2"/>
      <c r="F1395" s="2"/>
      <c r="G1395" s="2"/>
      <c r="H1395" s="2"/>
    </row>
    <row r="1396" spans="2:8">
      <c r="B1396" s="2" t="s">
        <v>2018</v>
      </c>
      <c r="C1396" s="2">
        <v>43</v>
      </c>
      <c r="D1396" s="2" t="s">
        <v>19</v>
      </c>
      <c r="E1396" s="2"/>
      <c r="F1396" s="2"/>
      <c r="G1396" s="2"/>
      <c r="H1396" s="2"/>
    </row>
    <row r="1397" spans="2:8">
      <c r="B1397" s="2" t="s">
        <v>2019</v>
      </c>
      <c r="C1397" s="2">
        <v>44</v>
      </c>
      <c r="D1397" s="2" t="s">
        <v>19</v>
      </c>
      <c r="E1397" s="2"/>
      <c r="F1397" s="2"/>
      <c r="G1397" s="2"/>
      <c r="H1397" s="2"/>
    </row>
    <row r="1398" spans="2:8">
      <c r="B1398" s="2" t="s">
        <v>2020</v>
      </c>
      <c r="C1398" s="2">
        <v>43</v>
      </c>
      <c r="D1398" s="2" t="s">
        <v>19</v>
      </c>
      <c r="E1398" s="2"/>
      <c r="F1398" s="2"/>
      <c r="G1398" s="2"/>
      <c r="H1398" s="2"/>
    </row>
    <row r="1399" spans="2:8">
      <c r="B1399" s="2" t="s">
        <v>2021</v>
      </c>
      <c r="C1399" s="2">
        <v>43</v>
      </c>
      <c r="D1399" s="2" t="s">
        <v>19</v>
      </c>
      <c r="E1399" s="2"/>
      <c r="F1399" s="2"/>
      <c r="G1399" s="2"/>
      <c r="H1399" s="2"/>
    </row>
    <row r="1400" spans="2:8">
      <c r="B1400" s="2" t="s">
        <v>2022</v>
      </c>
      <c r="C1400" s="2">
        <v>45</v>
      </c>
      <c r="D1400" s="2" t="s">
        <v>19</v>
      </c>
      <c r="E1400" s="2"/>
      <c r="F1400" s="2"/>
      <c r="G1400" s="2"/>
      <c r="H1400" s="2"/>
    </row>
    <row r="1401" spans="2:8">
      <c r="B1401" s="2" t="s">
        <v>2023</v>
      </c>
      <c r="C1401" s="2">
        <v>17</v>
      </c>
      <c r="D1401" s="2" t="s">
        <v>625</v>
      </c>
      <c r="E1401" s="2"/>
      <c r="F1401" s="2"/>
      <c r="G1401" s="2"/>
      <c r="H1401" s="2"/>
    </row>
    <row r="1402" spans="2:8">
      <c r="B1402" s="2" t="s">
        <v>2024</v>
      </c>
      <c r="C1402" s="2">
        <v>17</v>
      </c>
      <c r="D1402" s="2" t="s">
        <v>625</v>
      </c>
      <c r="E1402" s="2"/>
      <c r="F1402" s="2"/>
      <c r="G1402" s="2"/>
      <c r="H1402" s="2"/>
    </row>
    <row r="1403" spans="2:8">
      <c r="B1403" s="2" t="s">
        <v>2025</v>
      </c>
      <c r="C1403" s="2">
        <v>17</v>
      </c>
      <c r="D1403" s="2" t="s">
        <v>625</v>
      </c>
      <c r="E1403" s="2"/>
      <c r="F1403" s="2"/>
      <c r="G1403" s="2"/>
      <c r="H1403" s="2"/>
    </row>
    <row r="1404" spans="2:8">
      <c r="B1404" s="2" t="s">
        <v>2026</v>
      </c>
      <c r="C1404" s="2">
        <v>16</v>
      </c>
      <c r="D1404" s="2" t="s">
        <v>625</v>
      </c>
      <c r="E1404" s="2"/>
      <c r="F1404" s="2"/>
      <c r="G1404" s="2"/>
      <c r="H1404" s="2"/>
    </row>
    <row r="1405" spans="2:8">
      <c r="B1405" s="2" t="s">
        <v>2027</v>
      </c>
      <c r="C1405" s="2">
        <v>16</v>
      </c>
      <c r="D1405" s="2" t="s">
        <v>625</v>
      </c>
      <c r="E1405" s="2"/>
      <c r="F1405" s="2"/>
      <c r="G1405" s="2"/>
      <c r="H1405" s="2"/>
    </row>
    <row r="1406" spans="2:8">
      <c r="B1406" s="2" t="s">
        <v>2028</v>
      </c>
      <c r="C1406" s="2">
        <v>17</v>
      </c>
      <c r="D1406" s="2" t="s">
        <v>625</v>
      </c>
      <c r="E1406" s="2"/>
      <c r="F1406" s="2"/>
      <c r="G1406" s="2"/>
      <c r="H1406" s="2"/>
    </row>
    <row r="1407" spans="2:8">
      <c r="B1407" s="2" t="s">
        <v>2029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2031</v>
      </c>
      <c r="C1409" s="2">
        <v>31</v>
      </c>
      <c r="D1409" s="2" t="s">
        <v>19</v>
      </c>
      <c r="E1409" s="2"/>
      <c r="F1409" s="2"/>
      <c r="G1409" s="2"/>
      <c r="H1409" s="2"/>
    </row>
    <row r="1410" spans="2:8">
      <c r="B1410" s="2" t="s">
        <v>2032</v>
      </c>
      <c r="C1410" s="2">
        <v>31</v>
      </c>
      <c r="D1410" s="2" t="s">
        <v>19</v>
      </c>
      <c r="E1410" s="2"/>
      <c r="F1410" s="2"/>
      <c r="G1410" s="2"/>
      <c r="H1410" s="2"/>
    </row>
    <row r="1411" spans="2:8">
      <c r="B1411" s="2" t="s">
        <v>2033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2034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2035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2036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2037</v>
      </c>
      <c r="C1415" s="2">
        <v>32</v>
      </c>
      <c r="D1415" s="2" t="s">
        <v>19</v>
      </c>
      <c r="E1415" s="2"/>
      <c r="F1415" s="2"/>
      <c r="G1415" s="2"/>
      <c r="H1415" s="2"/>
    </row>
    <row r="1416" spans="2:8">
      <c r="B1416" s="2" t="s">
        <v>2038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32</v>
      </c>
      <c r="D1417" s="2" t="s">
        <v>19</v>
      </c>
      <c r="E1417" s="2"/>
      <c r="F1417" s="2"/>
      <c r="G1417" s="2"/>
      <c r="H1417" s="2"/>
    </row>
    <row r="1418" spans="2:8">
      <c r="B1418" s="2" t="s">
        <v>2040</v>
      </c>
      <c r="C1418" s="2">
        <v>34</v>
      </c>
      <c r="D1418" s="2" t="s">
        <v>19</v>
      </c>
      <c r="E1418" s="2"/>
      <c r="F1418" s="2"/>
      <c r="G1418" s="2"/>
      <c r="H1418" s="2"/>
    </row>
    <row r="1419" spans="2:8">
      <c r="B1419" s="2" t="s">
        <v>2041</v>
      </c>
      <c r="C1419" s="2">
        <v>35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35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35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34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15</v>
      </c>
      <c r="D1423" s="2" t="s">
        <v>625</v>
      </c>
      <c r="E1423" s="2"/>
      <c r="F1423" s="2"/>
      <c r="G1423" s="2"/>
      <c r="H1423" s="2"/>
    </row>
    <row r="1424" spans="2:8">
      <c r="B1424" s="2" t="s">
        <v>2046</v>
      </c>
      <c r="C1424" s="2">
        <v>15</v>
      </c>
      <c r="D1424" s="2" t="s">
        <v>625</v>
      </c>
      <c r="E1424" s="2"/>
      <c r="F1424" s="2"/>
      <c r="G1424" s="2"/>
      <c r="H1424" s="2"/>
    </row>
    <row r="1425" spans="2:8">
      <c r="B1425" s="2" t="s">
        <v>2047</v>
      </c>
      <c r="C1425" s="2">
        <v>20</v>
      </c>
      <c r="D1425" s="2" t="s">
        <v>625</v>
      </c>
      <c r="E1425" s="2"/>
      <c r="F1425" s="2"/>
      <c r="G1425" s="2"/>
      <c r="H1425" s="2"/>
    </row>
    <row r="1426" spans="2:8">
      <c r="B1426" s="2" t="s">
        <v>2048</v>
      </c>
      <c r="C1426" s="2">
        <v>22</v>
      </c>
      <c r="D1426" s="2" t="s">
        <v>625</v>
      </c>
      <c r="E1426" s="2"/>
      <c r="F1426" s="2"/>
      <c r="G1426" s="2"/>
      <c r="H1426" s="2"/>
    </row>
    <row r="1427" spans="2:8">
      <c r="B1427" s="2" t="s">
        <v>2049</v>
      </c>
      <c r="C1427" s="2">
        <v>23</v>
      </c>
      <c r="D1427" s="2" t="s">
        <v>625</v>
      </c>
      <c r="E1427" s="2"/>
      <c r="F1427" s="2"/>
      <c r="G1427" s="2"/>
      <c r="H1427" s="2"/>
    </row>
    <row r="1428" spans="2:8">
      <c r="B1428" s="2" t="s">
        <v>2050</v>
      </c>
      <c r="C1428" s="2">
        <v>41</v>
      </c>
      <c r="D1428" s="2" t="s">
        <v>625</v>
      </c>
      <c r="E1428" s="2"/>
      <c r="F1428" s="2"/>
      <c r="G1428" s="2"/>
      <c r="H1428" s="2"/>
    </row>
    <row r="1429" spans="2:8">
      <c r="B1429" s="2" t="s">
        <v>2051</v>
      </c>
      <c r="C1429" s="2">
        <v>43</v>
      </c>
      <c r="D1429" s="2" t="s">
        <v>625</v>
      </c>
      <c r="E1429" s="2"/>
      <c r="F1429" s="2"/>
      <c r="G1429" s="2"/>
      <c r="H1429" s="2"/>
    </row>
    <row r="1430" spans="2:8">
      <c r="B1430" s="2" t="s">
        <v>2052</v>
      </c>
      <c r="C1430" s="2">
        <v>42</v>
      </c>
      <c r="D1430" s="2" t="s">
        <v>625</v>
      </c>
      <c r="E1430" s="2"/>
      <c r="F1430" s="2"/>
      <c r="G1430" s="2"/>
      <c r="H1430" s="2"/>
    </row>
    <row r="1431" spans="2:8">
      <c r="B1431" s="2" t="s">
        <v>2053</v>
      </c>
      <c r="C1431" s="2">
        <v>42</v>
      </c>
      <c r="D1431" s="2" t="s">
        <v>625</v>
      </c>
      <c r="E1431" s="2"/>
      <c r="F1431" s="2"/>
      <c r="G1431" s="2"/>
      <c r="H1431" s="2"/>
    </row>
    <row r="1432" spans="2:8">
      <c r="B1432" s="2" t="s">
        <v>2054</v>
      </c>
      <c r="C1432" s="2">
        <v>52</v>
      </c>
      <c r="D1432" s="2" t="s">
        <v>19</v>
      </c>
      <c r="E1432" s="2"/>
      <c r="F1432" s="2"/>
      <c r="G1432" s="2"/>
      <c r="H1432" s="2"/>
    </row>
    <row r="1433" spans="2:8">
      <c r="B1433" s="2" t="s">
        <v>2055</v>
      </c>
      <c r="C1433" s="2">
        <v>53</v>
      </c>
      <c r="D1433" s="2" t="s">
        <v>19</v>
      </c>
      <c r="E1433" s="2"/>
      <c r="F1433" s="2"/>
      <c r="G1433" s="2"/>
      <c r="H1433" s="2"/>
    </row>
    <row r="1434" spans="2:8">
      <c r="B1434" s="2" t="s">
        <v>2056</v>
      </c>
      <c r="C1434" s="2">
        <v>52</v>
      </c>
      <c r="D1434" s="2" t="s">
        <v>19</v>
      </c>
      <c r="E1434" s="2"/>
      <c r="F1434" s="2"/>
      <c r="G1434" s="2"/>
      <c r="H1434" s="2"/>
    </row>
    <row r="1435" spans="2:8">
      <c r="B1435" s="2" t="s">
        <v>2057</v>
      </c>
      <c r="C1435" s="2">
        <v>51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46</v>
      </c>
      <c r="D1436" s="2" t="s">
        <v>19</v>
      </c>
      <c r="E1436" s="2"/>
      <c r="F1436" s="2"/>
      <c r="G1436" s="2"/>
      <c r="H1436" s="2"/>
    </row>
    <row r="1437" spans="2:8">
      <c r="B1437" s="2" t="s">
        <v>2059</v>
      </c>
      <c r="C1437" s="2">
        <v>37</v>
      </c>
      <c r="D1437" s="2" t="s">
        <v>19</v>
      </c>
      <c r="E1437" s="2"/>
      <c r="F1437" s="2"/>
      <c r="G1437" s="2"/>
      <c r="H1437" s="2"/>
    </row>
    <row r="1438" spans="2:8">
      <c r="B1438" s="2" t="s">
        <v>2060</v>
      </c>
      <c r="C1438" s="2">
        <v>12</v>
      </c>
      <c r="D1438" s="2" t="s">
        <v>19</v>
      </c>
      <c r="E1438" s="2"/>
      <c r="F1438" s="2"/>
      <c r="G1438" s="2"/>
      <c r="H1438" s="2"/>
    </row>
    <row r="1439" spans="2:8">
      <c r="B1439" s="2" t="s">
        <v>2061</v>
      </c>
      <c r="C1439" s="2">
        <v>13</v>
      </c>
      <c r="D1439" s="2" t="s">
        <v>19</v>
      </c>
      <c r="E1439" s="2"/>
      <c r="F1439" s="2"/>
      <c r="G1439" s="2"/>
      <c r="H1439" s="2"/>
    </row>
    <row r="1440" spans="2:8">
      <c r="B1440" s="2" t="s">
        <v>2062</v>
      </c>
      <c r="C1440" s="2">
        <v>15</v>
      </c>
      <c r="D1440" s="2" t="s">
        <v>19</v>
      </c>
      <c r="E1440" s="2"/>
      <c r="F1440" s="2"/>
      <c r="G1440" s="2"/>
      <c r="H1440" s="2"/>
    </row>
    <row r="1441" spans="2:8">
      <c r="B1441" s="2" t="s">
        <v>2063</v>
      </c>
      <c r="C1441" s="2">
        <v>13</v>
      </c>
      <c r="D1441" s="2" t="s">
        <v>19</v>
      </c>
      <c r="E1441" s="2"/>
      <c r="F1441" s="2"/>
      <c r="G1441" s="2"/>
      <c r="H1441" s="2"/>
    </row>
    <row r="1442" spans="2:8">
      <c r="B1442" s="2" t="s">
        <v>2064</v>
      </c>
      <c r="C1442" s="2">
        <v>16</v>
      </c>
      <c r="D1442" s="2" t="s">
        <v>19</v>
      </c>
      <c r="E1442" s="2"/>
      <c r="F1442" s="2"/>
      <c r="G1442" s="2"/>
      <c r="H1442" s="2"/>
    </row>
    <row r="1443" spans="2:8">
      <c r="B1443" s="2" t="s">
        <v>2065</v>
      </c>
      <c r="C1443" s="2">
        <v>16</v>
      </c>
      <c r="D1443" s="2" t="s">
        <v>19</v>
      </c>
      <c r="E1443" s="2"/>
      <c r="F1443" s="2"/>
      <c r="G1443" s="2"/>
      <c r="H1443" s="2"/>
    </row>
    <row r="1444" spans="2:8">
      <c r="B1444" s="2" t="s">
        <v>2066</v>
      </c>
      <c r="C1444" s="2">
        <v>14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14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43</v>
      </c>
      <c r="D1446" s="2" t="s">
        <v>625</v>
      </c>
      <c r="E1446" s="2"/>
      <c r="F1446" s="2"/>
      <c r="G1446" s="2"/>
      <c r="H1446" s="2"/>
    </row>
    <row r="1447" spans="2:8">
      <c r="B1447" s="2" t="s">
        <v>2069</v>
      </c>
      <c r="C1447" s="2">
        <v>42</v>
      </c>
      <c r="D1447" s="2" t="s">
        <v>625</v>
      </c>
      <c r="E1447" s="2"/>
      <c r="F1447" s="2"/>
      <c r="G1447" s="2"/>
      <c r="H1447" s="2"/>
    </row>
    <row r="1448" spans="2:8">
      <c r="B1448" s="2" t="s">
        <v>2070</v>
      </c>
      <c r="C1448" s="2">
        <v>39</v>
      </c>
      <c r="D1448" s="2" t="s">
        <v>625</v>
      </c>
      <c r="E1448" s="2"/>
      <c r="F1448" s="2"/>
      <c r="G1448" s="2"/>
      <c r="H1448" s="2"/>
    </row>
    <row r="1449" spans="2:8">
      <c r="B1449" s="2" t="s">
        <v>2071</v>
      </c>
      <c r="C1449" s="2">
        <v>40</v>
      </c>
      <c r="D1449" s="2" t="s">
        <v>625</v>
      </c>
      <c r="E1449" s="2"/>
      <c r="F1449" s="2"/>
      <c r="G1449" s="2"/>
      <c r="H1449" s="2"/>
    </row>
    <row r="1450" spans="2:8">
      <c r="B1450" s="2" t="s">
        <v>2072</v>
      </c>
      <c r="C1450" s="2">
        <v>32</v>
      </c>
      <c r="D1450" s="2" t="s">
        <v>625</v>
      </c>
      <c r="E1450" s="2"/>
      <c r="F1450" s="2"/>
      <c r="G1450" s="2"/>
      <c r="H1450" s="2"/>
    </row>
    <row r="1451" spans="2:8">
      <c r="B1451" s="2" t="s">
        <v>2073</v>
      </c>
      <c r="C1451" s="2">
        <v>31</v>
      </c>
      <c r="D1451" s="2" t="s">
        <v>625</v>
      </c>
      <c r="E1451" s="2"/>
      <c r="F1451" s="2"/>
      <c r="G1451" s="2"/>
      <c r="H1451" s="2"/>
    </row>
    <row r="1452" spans="2:8">
      <c r="B1452" s="2" t="s">
        <v>2074</v>
      </c>
      <c r="C1452" s="2">
        <v>29</v>
      </c>
      <c r="D1452" s="2" t="s">
        <v>625</v>
      </c>
      <c r="E1452" s="2"/>
      <c r="F1452" s="2"/>
      <c r="G1452" s="2"/>
      <c r="H1452" s="2"/>
    </row>
    <row r="1453" spans="2:8">
      <c r="B1453" s="2" t="s">
        <v>2075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50</v>
      </c>
      <c r="D1454" s="2" t="s">
        <v>625</v>
      </c>
      <c r="E1454" s="2"/>
      <c r="F1454" s="2"/>
      <c r="G1454" s="2"/>
      <c r="H1454" s="2"/>
    </row>
    <row r="1455" spans="2:8">
      <c r="B1455" s="2" t="s">
        <v>2077</v>
      </c>
      <c r="C1455" s="2">
        <v>53</v>
      </c>
      <c r="D1455" s="2" t="s">
        <v>625</v>
      </c>
      <c r="E1455" s="2"/>
      <c r="F1455" s="2"/>
      <c r="G1455" s="2"/>
      <c r="H1455" s="2"/>
    </row>
    <row r="1456" spans="2:8">
      <c r="B1456" s="2" t="s">
        <v>2078</v>
      </c>
      <c r="C1456" s="2">
        <v>52</v>
      </c>
      <c r="D1456" s="2" t="s">
        <v>625</v>
      </c>
      <c r="E1456" s="2"/>
      <c r="F1456" s="2"/>
      <c r="G1456" s="2"/>
      <c r="H1456" s="2"/>
    </row>
    <row r="1457" spans="2:8">
      <c r="B1457" s="2" t="s">
        <v>2079</v>
      </c>
      <c r="C1457" s="2">
        <v>49</v>
      </c>
      <c r="D1457" s="2" t="s">
        <v>625</v>
      </c>
      <c r="E1457" s="2"/>
      <c r="F1457" s="2"/>
      <c r="G1457" s="2"/>
      <c r="H1457" s="2"/>
    </row>
    <row r="1458" spans="2:8">
      <c r="B1458" s="2" t="s">
        <v>2080</v>
      </c>
      <c r="C1458" s="2">
        <v>51</v>
      </c>
      <c r="D1458" s="2" t="s">
        <v>625</v>
      </c>
      <c r="E1458" s="2"/>
      <c r="F1458" s="2"/>
      <c r="G1458" s="2"/>
      <c r="H1458" s="2"/>
    </row>
    <row r="1459" spans="2:8">
      <c r="B1459" s="2" t="s">
        <v>2081</v>
      </c>
      <c r="C1459" s="2">
        <v>39</v>
      </c>
      <c r="D1459" s="2" t="s">
        <v>19</v>
      </c>
      <c r="E1459" s="2"/>
      <c r="F1459" s="2"/>
      <c r="G1459" s="2"/>
      <c r="H1459" s="2"/>
    </row>
    <row r="1460" spans="2:8">
      <c r="B1460" s="2" t="s">
        <v>2082</v>
      </c>
      <c r="C1460" s="2">
        <v>40</v>
      </c>
      <c r="D1460" s="2" t="s">
        <v>19</v>
      </c>
      <c r="E1460" s="2"/>
      <c r="F1460" s="2"/>
      <c r="G1460" s="2"/>
      <c r="H1460" s="2"/>
    </row>
    <row r="1461" spans="2:8">
      <c r="B1461" s="2" t="s">
        <v>2083</v>
      </c>
      <c r="C1461" s="2">
        <v>42</v>
      </c>
      <c r="D1461" s="2" t="s">
        <v>19</v>
      </c>
      <c r="E1461" s="2"/>
      <c r="F1461" s="2"/>
      <c r="G1461" s="2"/>
      <c r="H1461" s="2"/>
    </row>
    <row r="1462" spans="2:8">
      <c r="B1462" s="2" t="s">
        <v>2084</v>
      </c>
      <c r="C1462" s="2">
        <v>42</v>
      </c>
      <c r="D1462" s="2" t="s">
        <v>19</v>
      </c>
      <c r="E1462" s="2"/>
      <c r="F1462" s="2"/>
      <c r="G1462" s="2"/>
      <c r="H1462" s="2"/>
    </row>
    <row r="1463" spans="2:8">
      <c r="B1463" s="2" t="s">
        <v>2085</v>
      </c>
      <c r="C1463" s="2">
        <v>42</v>
      </c>
      <c r="D1463" s="2" t="s">
        <v>19</v>
      </c>
      <c r="E1463" s="2"/>
      <c r="F1463" s="2"/>
      <c r="G1463" s="2"/>
      <c r="H1463" s="2"/>
    </row>
    <row r="1464" spans="2:8">
      <c r="B1464" s="2" t="s">
        <v>2086</v>
      </c>
      <c r="C1464" s="2">
        <v>41</v>
      </c>
      <c r="D1464" s="2" t="s">
        <v>19</v>
      </c>
      <c r="E1464" s="2"/>
      <c r="F1464" s="2"/>
      <c r="G1464" s="2"/>
      <c r="H1464" s="2"/>
    </row>
    <row r="1465" spans="2:8">
      <c r="B1465" s="2" t="s">
        <v>2087</v>
      </c>
      <c r="C1465" s="2">
        <v>10</v>
      </c>
      <c r="D1465" s="2" t="s">
        <v>19</v>
      </c>
      <c r="E1465" s="2"/>
      <c r="F1465" s="2"/>
      <c r="G1465" s="2"/>
      <c r="H1465" s="2"/>
    </row>
    <row r="1466" spans="2:8">
      <c r="B1466" s="2" t="s">
        <v>2088</v>
      </c>
      <c r="C1466" s="2">
        <v>35</v>
      </c>
      <c r="D1466" s="2" t="s">
        <v>625</v>
      </c>
      <c r="E1466" s="2"/>
      <c r="F1466" s="2"/>
      <c r="G1466" s="2"/>
      <c r="H1466" s="2"/>
    </row>
    <row r="1467" spans="2:8">
      <c r="B1467" s="2" t="s">
        <v>2089</v>
      </c>
      <c r="C1467" s="2">
        <v>34</v>
      </c>
      <c r="D1467" s="2" t="s">
        <v>625</v>
      </c>
      <c r="E1467" s="2"/>
      <c r="F1467" s="2"/>
      <c r="G1467" s="2"/>
      <c r="H1467" s="2"/>
    </row>
    <row r="1468" spans="2:8">
      <c r="B1468" s="2" t="s">
        <v>2090</v>
      </c>
      <c r="C1468" s="2">
        <v>33</v>
      </c>
      <c r="D1468" s="2" t="s">
        <v>625</v>
      </c>
      <c r="E1468" s="2"/>
      <c r="F1468" s="2"/>
      <c r="G1468" s="2"/>
      <c r="H1468" s="2"/>
    </row>
    <row r="1469" spans="2:8">
      <c r="B1469" s="2" t="s">
        <v>2091</v>
      </c>
      <c r="C1469" s="2">
        <v>33</v>
      </c>
      <c r="D1469" s="2" t="s">
        <v>625</v>
      </c>
      <c r="E1469" s="2"/>
      <c r="F1469" s="2"/>
      <c r="G1469" s="2"/>
      <c r="H1469" s="2"/>
    </row>
    <row r="1470" spans="2:8">
      <c r="B1470" s="2" t="s">
        <v>2092</v>
      </c>
      <c r="C1470" s="2">
        <v>32</v>
      </c>
      <c r="D1470" s="2" t="s">
        <v>625</v>
      </c>
      <c r="E1470" s="2"/>
      <c r="F1470" s="2"/>
      <c r="G1470" s="2"/>
      <c r="H1470" s="2"/>
    </row>
    <row r="1471" spans="2:8">
      <c r="B1471" s="2" t="s">
        <v>2093</v>
      </c>
      <c r="C1471" s="2">
        <v>31</v>
      </c>
      <c r="D1471" s="2" t="s">
        <v>625</v>
      </c>
      <c r="E1471" s="2"/>
      <c r="F1471" s="2"/>
      <c r="G1471" s="2"/>
      <c r="H1471" s="2"/>
    </row>
    <row r="1472" spans="2:8">
      <c r="B1472" s="2" t="s">
        <v>2094</v>
      </c>
      <c r="C1472" s="2">
        <v>55</v>
      </c>
      <c r="D1472" s="2" t="s">
        <v>19</v>
      </c>
      <c r="E1472" s="2"/>
      <c r="F1472" s="2"/>
      <c r="G1472" s="2"/>
      <c r="H1472" s="2"/>
    </row>
    <row r="1473" spans="2:8">
      <c r="B1473" s="2" t="s">
        <v>2095</v>
      </c>
      <c r="C1473" s="2">
        <v>55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55</v>
      </c>
      <c r="D1474" s="2" t="s">
        <v>19</v>
      </c>
      <c r="E1474" s="2"/>
      <c r="F1474" s="2"/>
      <c r="G1474" s="2"/>
      <c r="H1474" s="2"/>
    </row>
    <row r="1475" spans="2:8">
      <c r="B1475" s="2" t="s">
        <v>2097</v>
      </c>
      <c r="C1475" s="2">
        <v>54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27</v>
      </c>
      <c r="D1476" s="2" t="s">
        <v>625</v>
      </c>
      <c r="E1476" s="2"/>
      <c r="F1476" s="2"/>
      <c r="G1476" s="2"/>
      <c r="H1476" s="2"/>
    </row>
    <row r="1477" spans="2:8">
      <c r="B1477" s="2" t="s">
        <v>2099</v>
      </c>
      <c r="C1477" s="2">
        <v>28</v>
      </c>
      <c r="D1477" s="2" t="s">
        <v>625</v>
      </c>
      <c r="E1477" s="2"/>
      <c r="F1477" s="2"/>
      <c r="G1477" s="2"/>
      <c r="H1477" s="2"/>
    </row>
    <row r="1478" spans="2:8">
      <c r="B1478" s="2" t="s">
        <v>2100</v>
      </c>
      <c r="C1478" s="2">
        <v>28</v>
      </c>
      <c r="D1478" s="2" t="s">
        <v>625</v>
      </c>
      <c r="E1478" s="2"/>
      <c r="F1478" s="2"/>
      <c r="G1478" s="2"/>
      <c r="H1478" s="2"/>
    </row>
    <row r="1479" spans="2:8">
      <c r="B1479" s="2" t="s">
        <v>2101</v>
      </c>
      <c r="C1479" s="2">
        <v>28</v>
      </c>
      <c r="D1479" s="2" t="s">
        <v>625</v>
      </c>
      <c r="E1479" s="2"/>
      <c r="F1479" s="2"/>
      <c r="G1479" s="2"/>
      <c r="H1479" s="2"/>
    </row>
    <row r="1480" spans="2:8">
      <c r="B1480" s="2" t="s">
        <v>2102</v>
      </c>
      <c r="C1480" s="2">
        <v>27</v>
      </c>
      <c r="D1480" s="2" t="s">
        <v>625</v>
      </c>
      <c r="E1480" s="2"/>
      <c r="F1480" s="2"/>
      <c r="G1480" s="2"/>
      <c r="H1480" s="2"/>
    </row>
    <row r="1481" spans="2:8">
      <c r="B1481" s="2" t="s">
        <v>2103</v>
      </c>
      <c r="C1481" s="2">
        <v>26</v>
      </c>
      <c r="D1481" s="2" t="s">
        <v>625</v>
      </c>
      <c r="E1481" s="2"/>
      <c r="F1481" s="2"/>
      <c r="G1481" s="2"/>
      <c r="H1481" s="2"/>
    </row>
    <row r="1482" spans="2:8">
      <c r="B1482" s="2" t="s">
        <v>2104</v>
      </c>
      <c r="C1482" s="2">
        <v>25</v>
      </c>
      <c r="D1482" s="2" t="s">
        <v>625</v>
      </c>
      <c r="E1482" s="2"/>
      <c r="F1482" s="2"/>
      <c r="G1482" s="2"/>
      <c r="H1482" s="2"/>
    </row>
    <row r="1483" spans="2:8">
      <c r="B1483" s="2" t="s">
        <v>2105</v>
      </c>
      <c r="C1483" s="2">
        <v>24</v>
      </c>
      <c r="D1483" s="2" t="s">
        <v>625</v>
      </c>
      <c r="E1483" s="2"/>
      <c r="F1483" s="2"/>
      <c r="G1483" s="2"/>
      <c r="H1483" s="2"/>
    </row>
    <row r="1484" spans="2:8">
      <c r="B1484" s="2" t="s">
        <v>2106</v>
      </c>
      <c r="C1484" s="2">
        <v>15</v>
      </c>
      <c r="D1484" s="2" t="s">
        <v>19</v>
      </c>
      <c r="E1484" s="2"/>
      <c r="F1484" s="2"/>
      <c r="G1484" s="2"/>
      <c r="H1484" s="2"/>
    </row>
    <row r="1485" spans="2:8">
      <c r="B1485" s="2" t="s">
        <v>2107</v>
      </c>
      <c r="C1485" s="2">
        <v>16</v>
      </c>
      <c r="D1485" s="2" t="s">
        <v>19</v>
      </c>
      <c r="E1485" s="2"/>
      <c r="F1485" s="2"/>
      <c r="G1485" s="2"/>
      <c r="H1485" s="2"/>
    </row>
    <row r="1486" spans="2:8">
      <c r="B1486" s="2" t="s">
        <v>2108</v>
      </c>
      <c r="C1486" s="2">
        <v>16</v>
      </c>
      <c r="D1486" s="2" t="s">
        <v>19</v>
      </c>
      <c r="E1486" s="2"/>
      <c r="F1486" s="2"/>
      <c r="G1486" s="2"/>
      <c r="H1486" s="2"/>
    </row>
    <row r="1487" spans="2:8">
      <c r="B1487" s="2" t="s">
        <v>2109</v>
      </c>
      <c r="C1487" s="2">
        <v>41</v>
      </c>
      <c r="D1487" s="2" t="s">
        <v>19</v>
      </c>
      <c r="E1487" s="2"/>
      <c r="F1487" s="2"/>
      <c r="G1487" s="2"/>
      <c r="H1487" s="2"/>
    </row>
    <row r="1488" spans="2:8">
      <c r="B1488" s="2" t="s">
        <v>2110</v>
      </c>
      <c r="C1488" s="2">
        <v>42</v>
      </c>
      <c r="D1488" s="2" t="s">
        <v>19</v>
      </c>
      <c r="E1488" s="2"/>
      <c r="F1488" s="2"/>
      <c r="G1488" s="2"/>
      <c r="H1488" s="2"/>
    </row>
    <row r="1489" spans="2:8">
      <c r="B1489" s="2" t="s">
        <v>2111</v>
      </c>
      <c r="C1489" s="2">
        <v>41</v>
      </c>
      <c r="D1489" s="2" t="s">
        <v>19</v>
      </c>
      <c r="E1489" s="2"/>
      <c r="F1489" s="2"/>
      <c r="G1489" s="2"/>
      <c r="H1489" s="2"/>
    </row>
    <row r="1490" spans="2:8">
      <c r="B1490" s="2" t="s">
        <v>2112</v>
      </c>
      <c r="C1490" s="2">
        <v>40</v>
      </c>
      <c r="D1490" s="2" t="s">
        <v>19</v>
      </c>
      <c r="E1490" s="2"/>
      <c r="F1490" s="2"/>
      <c r="G1490" s="2"/>
      <c r="H1490" s="2"/>
    </row>
    <row r="1491" spans="2:8">
      <c r="B1491" s="2" t="s">
        <v>2113</v>
      </c>
      <c r="C1491" s="2">
        <v>20</v>
      </c>
      <c r="D1491" s="2" t="s">
        <v>625</v>
      </c>
      <c r="E1491" s="2"/>
      <c r="F1491" s="2"/>
      <c r="G1491" s="2"/>
      <c r="H1491" s="2"/>
    </row>
    <row r="1492" spans="2:8">
      <c r="B1492" s="2" t="s">
        <v>2114</v>
      </c>
      <c r="C1492" s="2">
        <v>19</v>
      </c>
      <c r="D1492" s="2" t="s">
        <v>625</v>
      </c>
      <c r="E1492" s="2"/>
      <c r="F1492" s="2"/>
      <c r="G1492" s="2"/>
      <c r="H1492" s="2"/>
    </row>
    <row r="1493" spans="2:8">
      <c r="B1493" s="2" t="s">
        <v>2115</v>
      </c>
      <c r="C1493" s="2">
        <v>17</v>
      </c>
      <c r="D1493" s="2" t="s">
        <v>625</v>
      </c>
      <c r="E1493" s="2"/>
      <c r="F1493" s="2"/>
      <c r="G1493" s="2"/>
      <c r="H1493" s="2"/>
    </row>
    <row r="1494" spans="2:8">
      <c r="B1494" s="2" t="s">
        <v>2116</v>
      </c>
      <c r="C1494" s="2">
        <v>42</v>
      </c>
      <c r="D1494" s="2" t="s">
        <v>19</v>
      </c>
      <c r="E1494" s="2"/>
      <c r="F1494" s="2"/>
      <c r="G1494" s="2"/>
      <c r="H1494" s="2"/>
    </row>
    <row r="1495" spans="2:8">
      <c r="B1495" s="2" t="s">
        <v>2117</v>
      </c>
      <c r="C1495" s="2">
        <v>44</v>
      </c>
      <c r="D1495" s="2" t="s">
        <v>19</v>
      </c>
      <c r="E1495" s="2"/>
      <c r="F1495" s="2"/>
      <c r="G1495" s="2"/>
      <c r="H1495" s="2"/>
    </row>
    <row r="1496" spans="2:8">
      <c r="B1496" s="2" t="s">
        <v>2118</v>
      </c>
      <c r="C1496" s="2">
        <v>46</v>
      </c>
      <c r="D1496" s="2" t="s">
        <v>19</v>
      </c>
      <c r="E1496" s="2"/>
      <c r="F1496" s="2"/>
      <c r="G1496" s="2"/>
      <c r="H1496" s="2"/>
    </row>
    <row r="1497" spans="2:8">
      <c r="B1497" s="2" t="s">
        <v>2119</v>
      </c>
      <c r="C1497" s="2">
        <v>47</v>
      </c>
      <c r="D1497" s="2" t="s">
        <v>19</v>
      </c>
      <c r="E1497" s="2"/>
      <c r="F1497" s="2"/>
      <c r="G1497" s="2"/>
      <c r="H1497" s="2"/>
    </row>
    <row r="1498" spans="2:8">
      <c r="B1498" s="2" t="s">
        <v>2120</v>
      </c>
      <c r="C1498" s="2">
        <v>47</v>
      </c>
      <c r="D1498" s="2" t="s">
        <v>19</v>
      </c>
      <c r="E1498" s="2"/>
      <c r="F1498" s="2"/>
      <c r="G1498" s="2"/>
      <c r="H1498" s="2"/>
    </row>
    <row r="1499" spans="2:8">
      <c r="B1499" s="2" t="s">
        <v>2121</v>
      </c>
      <c r="C1499" s="2">
        <v>11</v>
      </c>
      <c r="D1499" s="2" t="s">
        <v>625</v>
      </c>
      <c r="E1499" s="2"/>
      <c r="F1499" s="2"/>
      <c r="G1499" s="2"/>
      <c r="H1499" s="2"/>
    </row>
    <row r="1500" spans="2:8">
      <c r="B1500" s="2" t="s">
        <v>2122</v>
      </c>
      <c r="C1500" s="2">
        <v>13</v>
      </c>
      <c r="D1500" s="2" t="s">
        <v>625</v>
      </c>
      <c r="E1500" s="2"/>
      <c r="F1500" s="2"/>
      <c r="G1500" s="2"/>
      <c r="H1500" s="2"/>
    </row>
    <row r="1501" spans="2:8">
      <c r="B1501" s="2" t="s">
        <v>2123</v>
      </c>
      <c r="C1501" s="2">
        <v>14</v>
      </c>
      <c r="D1501" s="2" t="s">
        <v>625</v>
      </c>
      <c r="E1501" s="2"/>
      <c r="F1501" s="2"/>
      <c r="G1501" s="2"/>
      <c r="H1501" s="2"/>
    </row>
    <row r="1502" spans="2:8">
      <c r="B1502" s="2" t="s">
        <v>2124</v>
      </c>
      <c r="C1502" s="2">
        <v>14</v>
      </c>
      <c r="D1502" s="2" t="s">
        <v>625</v>
      </c>
      <c r="E1502" s="2"/>
      <c r="F1502" s="2"/>
      <c r="G1502" s="2"/>
      <c r="H1502" s="2"/>
    </row>
    <row r="1503" spans="2:8">
      <c r="B1503" s="2" t="s">
        <v>2125</v>
      </c>
      <c r="C1503" s="2">
        <v>49</v>
      </c>
      <c r="D1503" s="2" t="s">
        <v>625</v>
      </c>
      <c r="E1503" s="2"/>
      <c r="F1503" s="2"/>
      <c r="G1503" s="2"/>
      <c r="H1503" s="2"/>
    </row>
    <row r="1504" spans="2:8">
      <c r="B1504" s="2" t="s">
        <v>2126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32</v>
      </c>
      <c r="D1505" s="2" t="s">
        <v>19</v>
      </c>
      <c r="E1505" s="2"/>
      <c r="F1505" s="2"/>
      <c r="G1505" s="2"/>
      <c r="H1505" s="2"/>
    </row>
    <row r="1506" spans="2:8">
      <c r="B1506" s="2" t="s">
        <v>2128</v>
      </c>
      <c r="C1506" s="2">
        <v>33</v>
      </c>
      <c r="D1506" s="2" t="s">
        <v>19</v>
      </c>
      <c r="E1506" s="2"/>
      <c r="F1506" s="2"/>
      <c r="G1506" s="2"/>
      <c r="H1506" s="2"/>
    </row>
    <row r="1507" spans="2:8">
      <c r="B1507" s="2" t="s">
        <v>2129</v>
      </c>
      <c r="C1507" s="2">
        <v>35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35</v>
      </c>
      <c r="D1508" s="2" t="s">
        <v>19</v>
      </c>
      <c r="E1508" s="2"/>
      <c r="F1508" s="2"/>
      <c r="G1508" s="2"/>
      <c r="H1508" s="2"/>
    </row>
    <row r="1509" spans="2:8">
      <c r="B1509" s="2" t="s">
        <v>2131</v>
      </c>
      <c r="C1509" s="2">
        <v>36</v>
      </c>
      <c r="D1509" s="2" t="s">
        <v>19</v>
      </c>
      <c r="E1509" s="2"/>
      <c r="F1509" s="2"/>
      <c r="G1509" s="2"/>
      <c r="H1509" s="2"/>
    </row>
    <row r="1510" spans="2:8">
      <c r="B1510" s="2" t="s">
        <v>2132</v>
      </c>
      <c r="C1510" s="2">
        <v>37</v>
      </c>
      <c r="D1510" s="2" t="s">
        <v>19</v>
      </c>
      <c r="E1510" s="2"/>
      <c r="F1510" s="2"/>
      <c r="G1510" s="2"/>
      <c r="H1510" s="2"/>
    </row>
    <row r="1511" spans="2:8">
      <c r="B1511" s="2" t="s">
        <v>2133</v>
      </c>
      <c r="C1511" s="2">
        <v>37</v>
      </c>
      <c r="D1511" s="2" t="s">
        <v>19</v>
      </c>
      <c r="E1511" s="2"/>
      <c r="F1511" s="2"/>
      <c r="G1511" s="2"/>
      <c r="H1511" s="2"/>
    </row>
    <row r="1512" spans="2:8">
      <c r="B1512" s="2" t="s">
        <v>2134</v>
      </c>
      <c r="C1512" s="2">
        <v>38</v>
      </c>
      <c r="D1512" s="2" t="s">
        <v>19</v>
      </c>
      <c r="E1512" s="2"/>
      <c r="F1512" s="2"/>
      <c r="G1512" s="2"/>
      <c r="H1512" s="2"/>
    </row>
    <row r="1513" spans="2:8">
      <c r="B1513" s="2" t="s">
        <v>2135</v>
      </c>
      <c r="C1513" s="2">
        <v>39</v>
      </c>
      <c r="D1513" s="2" t="s">
        <v>19</v>
      </c>
      <c r="E1513" s="2"/>
      <c r="F1513" s="2"/>
      <c r="G1513" s="2"/>
      <c r="H1513" s="2"/>
    </row>
    <row r="1514" spans="2:8">
      <c r="B1514" s="2" t="s">
        <v>2136</v>
      </c>
      <c r="C1514" s="2">
        <v>40</v>
      </c>
      <c r="D1514" s="2" t="s">
        <v>19</v>
      </c>
      <c r="E1514" s="2"/>
      <c r="F1514" s="2"/>
      <c r="G1514" s="2"/>
      <c r="H1514" s="2"/>
    </row>
    <row r="1515" spans="2:8">
      <c r="B1515" s="2" t="s">
        <v>2137</v>
      </c>
      <c r="C1515" s="2">
        <v>39</v>
      </c>
      <c r="D1515" s="2" t="s">
        <v>19</v>
      </c>
      <c r="E1515" s="2"/>
      <c r="F1515" s="2"/>
      <c r="G1515" s="2"/>
      <c r="H1515" s="2"/>
    </row>
    <row r="1516" spans="2:8">
      <c r="B1516" s="2" t="s">
        <v>2138</v>
      </c>
      <c r="C1516" s="2">
        <v>37</v>
      </c>
      <c r="D1516" s="2" t="s">
        <v>19</v>
      </c>
      <c r="E1516" s="2"/>
      <c r="F1516" s="2"/>
      <c r="G1516" s="2"/>
      <c r="H1516" s="2"/>
    </row>
    <row r="1517" spans="2:8">
      <c r="B1517" s="2" t="s">
        <v>2139</v>
      </c>
      <c r="C1517" s="2">
        <v>32</v>
      </c>
      <c r="D1517" s="2" t="s">
        <v>625</v>
      </c>
      <c r="E1517" s="2"/>
      <c r="F1517" s="2"/>
      <c r="G1517" s="2"/>
      <c r="H1517" s="2"/>
    </row>
    <row r="1518" spans="2:8">
      <c r="B1518" s="2" t="s">
        <v>2140</v>
      </c>
      <c r="C1518" s="2">
        <v>32</v>
      </c>
      <c r="D1518" s="2" t="s">
        <v>625</v>
      </c>
      <c r="E1518" s="2"/>
      <c r="F1518" s="2"/>
      <c r="G1518" s="2"/>
      <c r="H1518" s="2"/>
    </row>
    <row r="1519" spans="2:8">
      <c r="B1519" s="2" t="s">
        <v>2141</v>
      </c>
      <c r="C1519" s="2">
        <v>32</v>
      </c>
      <c r="D1519" s="2" t="s">
        <v>625</v>
      </c>
      <c r="E1519" s="2"/>
      <c r="F1519" s="2"/>
      <c r="G1519" s="2"/>
      <c r="H1519" s="2"/>
    </row>
    <row r="1520" spans="2:8">
      <c r="B1520" s="2" t="s">
        <v>2142</v>
      </c>
      <c r="C1520" s="2">
        <v>31</v>
      </c>
      <c r="D1520" s="2" t="s">
        <v>625</v>
      </c>
      <c r="E1520" s="2"/>
      <c r="F1520" s="2"/>
      <c r="G1520" s="2"/>
      <c r="H1520" s="2"/>
    </row>
    <row r="1521" spans="2:8">
      <c r="B1521" s="2" t="s">
        <v>2143</v>
      </c>
      <c r="C1521" s="2">
        <v>30</v>
      </c>
      <c r="D1521" s="2" t="s">
        <v>625</v>
      </c>
      <c r="E1521" s="2"/>
      <c r="F1521" s="2"/>
      <c r="G1521" s="2"/>
      <c r="H1521" s="2"/>
    </row>
    <row r="1522" spans="2:8">
      <c r="B1522" s="2" t="s">
        <v>2144</v>
      </c>
      <c r="C1522" s="2">
        <v>28</v>
      </c>
      <c r="D1522" s="2" t="s">
        <v>625</v>
      </c>
      <c r="E1522" s="2"/>
      <c r="F1522" s="2"/>
      <c r="G1522" s="2"/>
      <c r="H1522" s="2"/>
    </row>
    <row r="1523" spans="2:8">
      <c r="B1523" s="2" t="s">
        <v>2145</v>
      </c>
      <c r="C1523" s="2">
        <v>29</v>
      </c>
      <c r="D1523" s="2" t="s">
        <v>625</v>
      </c>
      <c r="E1523" s="2"/>
      <c r="F1523" s="2"/>
      <c r="G1523" s="2"/>
      <c r="H1523" s="2"/>
    </row>
    <row r="1524" spans="2:8">
      <c r="B1524" s="2" t="s">
        <v>2146</v>
      </c>
      <c r="C1524" s="2">
        <v>16</v>
      </c>
      <c r="D1524" s="2" t="s">
        <v>19</v>
      </c>
      <c r="E1524" s="2"/>
      <c r="F1524" s="2"/>
      <c r="G1524" s="2"/>
      <c r="H1524" s="2"/>
    </row>
    <row r="1525" spans="2:8">
      <c r="B1525" s="2" t="s">
        <v>2147</v>
      </c>
      <c r="C1525" s="2">
        <v>35</v>
      </c>
      <c r="D1525" s="2" t="s">
        <v>625</v>
      </c>
      <c r="E1525" s="2"/>
      <c r="F1525" s="2"/>
      <c r="G1525" s="2"/>
      <c r="H1525" s="2"/>
    </row>
    <row r="1526" spans="2:8">
      <c r="B1526" s="2" t="s">
        <v>2148</v>
      </c>
      <c r="C1526" s="2">
        <v>36</v>
      </c>
      <c r="D1526" s="2" t="s">
        <v>625</v>
      </c>
      <c r="E1526" s="2"/>
      <c r="F1526" s="2"/>
      <c r="G1526" s="2"/>
      <c r="H1526" s="2"/>
    </row>
    <row r="1527" spans="2:8">
      <c r="B1527" s="2" t="s">
        <v>2149</v>
      </c>
      <c r="C1527" s="2">
        <v>35</v>
      </c>
      <c r="D1527" s="2" t="s">
        <v>625</v>
      </c>
      <c r="E1527" s="2"/>
      <c r="F1527" s="2"/>
      <c r="G1527" s="2"/>
      <c r="H1527" s="2"/>
    </row>
    <row r="1528" spans="2:8">
      <c r="B1528" s="2" t="s">
        <v>2150</v>
      </c>
      <c r="C1528" s="2">
        <v>35</v>
      </c>
      <c r="D1528" s="2" t="s">
        <v>625</v>
      </c>
      <c r="E1528" s="2"/>
      <c r="F1528" s="2"/>
      <c r="G1528" s="2"/>
      <c r="H1528" s="2"/>
    </row>
    <row r="1529" spans="2:8">
      <c r="B1529" s="2" t="s">
        <v>2151</v>
      </c>
      <c r="C1529" s="2">
        <v>53</v>
      </c>
      <c r="D1529" s="2" t="s">
        <v>19</v>
      </c>
      <c r="E1529" s="2"/>
      <c r="F1529" s="2"/>
      <c r="G1529" s="2"/>
      <c r="H1529" s="2"/>
    </row>
    <row r="1530" spans="2:8">
      <c r="B1530" s="2" t="s">
        <v>2152</v>
      </c>
      <c r="C1530" s="2">
        <v>53</v>
      </c>
      <c r="D1530" s="2" t="s">
        <v>19</v>
      </c>
      <c r="E1530" s="2"/>
      <c r="F1530" s="2"/>
      <c r="G1530" s="2"/>
      <c r="H1530" s="2"/>
    </row>
    <row r="1531" spans="2:8">
      <c r="B1531" s="2" t="s">
        <v>2153</v>
      </c>
      <c r="C1531" s="2">
        <v>51</v>
      </c>
      <c r="D1531" s="2" t="s">
        <v>19</v>
      </c>
      <c r="E1531" s="2"/>
      <c r="F1531" s="2"/>
      <c r="G1531" s="2"/>
      <c r="H1531" s="2"/>
    </row>
    <row r="1532" spans="2:8">
      <c r="B1532" s="2" t="s">
        <v>2154</v>
      </c>
      <c r="C1532" s="2">
        <v>48</v>
      </c>
      <c r="D1532" s="2" t="s">
        <v>19</v>
      </c>
      <c r="E1532" s="2"/>
      <c r="F1532" s="2"/>
      <c r="G1532" s="2"/>
      <c r="H1532" s="2"/>
    </row>
    <row r="1533" spans="2:8">
      <c r="B1533" s="2" t="s">
        <v>2155</v>
      </c>
      <c r="C1533" s="2">
        <v>49</v>
      </c>
      <c r="D1533" s="2" t="s">
        <v>19</v>
      </c>
      <c r="E1533" s="2"/>
      <c r="F1533" s="2"/>
      <c r="G1533" s="2"/>
      <c r="H1533" s="2"/>
    </row>
    <row r="1534" spans="2:8">
      <c r="B1534" s="2" t="s">
        <v>2156</v>
      </c>
      <c r="C1534" s="2">
        <v>47</v>
      </c>
      <c r="D1534" s="2" t="s">
        <v>19</v>
      </c>
      <c r="E1534" s="2"/>
      <c r="F1534" s="2"/>
      <c r="G1534" s="2"/>
      <c r="H1534" s="2"/>
    </row>
    <row r="1535" spans="2:8">
      <c r="B1535" s="2" t="s">
        <v>2157</v>
      </c>
      <c r="C1535" s="2">
        <v>46</v>
      </c>
      <c r="D1535" s="2" t="s">
        <v>19</v>
      </c>
      <c r="E1535" s="2"/>
      <c r="F1535" s="2"/>
      <c r="G1535" s="2"/>
      <c r="H1535" s="2"/>
    </row>
    <row r="1536" spans="2:8">
      <c r="B1536" s="2" t="s">
        <v>2158</v>
      </c>
      <c r="C1536" s="2">
        <v>48</v>
      </c>
      <c r="D1536" s="2" t="s">
        <v>19</v>
      </c>
      <c r="E1536" s="2"/>
      <c r="F1536" s="2"/>
      <c r="G1536" s="2"/>
      <c r="H1536" s="2"/>
    </row>
    <row r="1537" spans="2:8">
      <c r="B1537" s="2" t="s">
        <v>2159</v>
      </c>
      <c r="C1537" s="2">
        <v>41</v>
      </c>
      <c r="D1537" s="2" t="s">
        <v>19</v>
      </c>
      <c r="E1537" s="2"/>
      <c r="F1537" s="2"/>
      <c r="G1537" s="2"/>
      <c r="H1537" s="2"/>
    </row>
    <row r="1538" spans="2:8">
      <c r="B1538" s="2" t="s">
        <v>2160</v>
      </c>
      <c r="C1538" s="2">
        <v>47</v>
      </c>
      <c r="D1538" s="2" t="s">
        <v>19</v>
      </c>
      <c r="E1538" s="2"/>
      <c r="F1538" s="2"/>
      <c r="G1538" s="2"/>
      <c r="H1538" s="2"/>
    </row>
    <row r="1539" spans="2:8">
      <c r="B1539" s="2" t="s">
        <v>2161</v>
      </c>
      <c r="C1539" s="2">
        <v>47</v>
      </c>
      <c r="D1539" s="2" t="s">
        <v>19</v>
      </c>
      <c r="E1539" s="2"/>
      <c r="F1539" s="2"/>
      <c r="G1539" s="2"/>
      <c r="H1539" s="2"/>
    </row>
    <row r="1540" spans="2:8">
      <c r="B1540" s="2" t="s">
        <v>2162</v>
      </c>
      <c r="C1540" s="2">
        <v>47</v>
      </c>
      <c r="D1540" s="2" t="s">
        <v>19</v>
      </c>
      <c r="E1540" s="2"/>
      <c r="F1540" s="2"/>
      <c r="G1540" s="2"/>
      <c r="H1540" s="2"/>
    </row>
    <row r="1541" spans="2:8">
      <c r="B1541" s="2" t="s">
        <v>2163</v>
      </c>
      <c r="C1541" s="2">
        <v>5</v>
      </c>
      <c r="D1541" s="2" t="s">
        <v>19</v>
      </c>
      <c r="E1541" s="2"/>
      <c r="F1541" s="2"/>
      <c r="G1541" s="2"/>
      <c r="H1541" s="2"/>
    </row>
    <row r="1542" spans="2:8">
      <c r="B1542" s="2" t="s">
        <v>2164</v>
      </c>
      <c r="C1542" s="2">
        <v>5</v>
      </c>
      <c r="D1542" s="2" t="s">
        <v>19</v>
      </c>
      <c r="E1542" s="2"/>
      <c r="F1542" s="2"/>
      <c r="G1542" s="2"/>
      <c r="H1542" s="2"/>
    </row>
    <row r="1543" spans="2:8">
      <c r="B1543" s="2" t="s">
        <v>2165</v>
      </c>
      <c r="C1543" s="2">
        <v>37</v>
      </c>
      <c r="D1543" s="2" t="s">
        <v>19</v>
      </c>
      <c r="E1543" s="2"/>
      <c r="F1543" s="2"/>
      <c r="G1543" s="2"/>
      <c r="H1543" s="2"/>
    </row>
    <row r="1544" spans="2:8">
      <c r="B1544" s="2" t="s">
        <v>2166</v>
      </c>
      <c r="C1544" s="2">
        <v>36</v>
      </c>
      <c r="D1544" s="2" t="s">
        <v>19</v>
      </c>
      <c r="E1544" s="2"/>
      <c r="F1544" s="2"/>
      <c r="G1544" s="2"/>
      <c r="H1544" s="2"/>
    </row>
    <row r="1545" spans="2:8">
      <c r="B1545" s="2" t="s">
        <v>2167</v>
      </c>
      <c r="C1545" s="2">
        <v>34</v>
      </c>
      <c r="D1545" s="2" t="s">
        <v>19</v>
      </c>
      <c r="E1545" s="2"/>
      <c r="F1545" s="2"/>
      <c r="G1545" s="2"/>
      <c r="H1545" s="2"/>
    </row>
    <row r="1546" spans="2:8">
      <c r="B1546" s="2" t="s">
        <v>2168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2169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2170</v>
      </c>
      <c r="C1548" s="2">
        <v>27</v>
      </c>
      <c r="D1548" s="2" t="s">
        <v>19</v>
      </c>
      <c r="E1548" s="2"/>
      <c r="F1548" s="2"/>
      <c r="G1548" s="2"/>
      <c r="H1548" s="2"/>
    </row>
    <row r="1549" spans="2:8">
      <c r="B1549" s="2" t="s">
        <v>2171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2172</v>
      </c>
      <c r="C1550" s="2">
        <v>23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21</v>
      </c>
      <c r="D1551" s="2" t="s">
        <v>625</v>
      </c>
      <c r="E1551" s="2"/>
      <c r="F1551" s="2"/>
      <c r="G1551" s="2"/>
      <c r="H1551" s="2"/>
    </row>
    <row r="1552" spans="2:8">
      <c r="B1552" s="2" t="s">
        <v>2174</v>
      </c>
      <c r="C1552" s="2">
        <v>20</v>
      </c>
      <c r="D1552" s="2" t="s">
        <v>625</v>
      </c>
      <c r="E1552" s="2"/>
      <c r="F1552" s="2"/>
      <c r="G1552" s="2"/>
      <c r="H1552" s="2"/>
    </row>
    <row r="1553" spans="2:8">
      <c r="B1553" s="2" t="s">
        <v>2175</v>
      </c>
      <c r="C1553" s="2">
        <v>22</v>
      </c>
      <c r="D1553" s="2" t="s">
        <v>625</v>
      </c>
      <c r="E1553" s="2"/>
      <c r="F1553" s="2"/>
      <c r="G1553" s="2"/>
      <c r="H1553" s="2"/>
    </row>
    <row r="1554" spans="2:8">
      <c r="B1554" s="2" t="s">
        <v>2176</v>
      </c>
      <c r="C1554" s="2">
        <v>37</v>
      </c>
      <c r="D1554" s="2" t="s">
        <v>625</v>
      </c>
      <c r="E1554" s="2"/>
      <c r="F1554" s="2"/>
      <c r="G1554" s="2"/>
      <c r="H1554" s="2"/>
    </row>
    <row r="1555" spans="2:8">
      <c r="B1555" s="2" t="s">
        <v>2177</v>
      </c>
      <c r="C1555" s="2">
        <v>37</v>
      </c>
      <c r="D1555" s="2" t="s">
        <v>625</v>
      </c>
      <c r="E1555" s="2"/>
      <c r="F1555" s="2"/>
      <c r="G1555" s="2"/>
      <c r="H1555" s="2"/>
    </row>
    <row r="1556" spans="2:8">
      <c r="B1556" s="2" t="s">
        <v>2178</v>
      </c>
      <c r="C1556" s="2">
        <v>34</v>
      </c>
      <c r="D1556" s="2" t="s">
        <v>625</v>
      </c>
      <c r="E1556" s="2"/>
      <c r="F1556" s="2"/>
      <c r="G1556" s="2"/>
      <c r="H1556" s="2"/>
    </row>
    <row r="1557" spans="2:8">
      <c r="B1557" s="2" t="s">
        <v>2179</v>
      </c>
      <c r="C1557" s="2">
        <v>26</v>
      </c>
      <c r="D1557" s="2" t="s">
        <v>625</v>
      </c>
      <c r="E1557" s="2"/>
      <c r="F1557" s="2"/>
      <c r="G1557" s="2"/>
      <c r="H1557" s="2"/>
    </row>
    <row r="1558" spans="2:8">
      <c r="B1558" s="2" t="s">
        <v>2180</v>
      </c>
      <c r="C1558" s="2">
        <v>23</v>
      </c>
      <c r="D1558" s="2" t="s">
        <v>625</v>
      </c>
      <c r="E1558" s="2"/>
      <c r="F1558" s="2"/>
      <c r="G1558" s="2"/>
      <c r="H1558" s="2"/>
    </row>
    <row r="1559" spans="2:8">
      <c r="B1559" s="2" t="s">
        <v>2181</v>
      </c>
      <c r="C1559" s="2">
        <v>22</v>
      </c>
      <c r="D1559" s="2" t="s">
        <v>625</v>
      </c>
      <c r="E1559" s="2"/>
      <c r="F1559" s="2"/>
      <c r="G1559" s="2"/>
      <c r="H1559" s="2"/>
    </row>
    <row r="1560" spans="2:8">
      <c r="B1560" s="2" t="s">
        <v>2182</v>
      </c>
      <c r="C1560" s="2">
        <v>11</v>
      </c>
      <c r="D1560" s="2" t="s">
        <v>19</v>
      </c>
      <c r="E1560" s="2"/>
      <c r="F1560" s="2"/>
      <c r="G1560" s="2"/>
      <c r="H1560" s="2"/>
    </row>
    <row r="1561" spans="2:8">
      <c r="B1561" s="2" t="s">
        <v>2183</v>
      </c>
      <c r="C1561" s="2">
        <v>11</v>
      </c>
      <c r="D1561" s="2" t="s">
        <v>19</v>
      </c>
      <c r="E1561" s="2"/>
      <c r="F1561" s="2"/>
      <c r="G1561" s="2"/>
      <c r="H1561" s="2"/>
    </row>
    <row r="1562" spans="2:8">
      <c r="B1562" s="2" t="s">
        <v>2184</v>
      </c>
      <c r="C1562" s="2">
        <v>11</v>
      </c>
      <c r="D1562" s="2" t="s">
        <v>19</v>
      </c>
      <c r="E1562" s="2"/>
      <c r="F1562" s="2"/>
      <c r="G1562" s="2"/>
      <c r="H1562" s="2"/>
    </row>
    <row r="1563" spans="2:8">
      <c r="B1563" s="2" t="s">
        <v>2185</v>
      </c>
      <c r="C1563" s="2">
        <v>27</v>
      </c>
      <c r="D1563" s="2" t="s">
        <v>625</v>
      </c>
      <c r="E1563" s="2"/>
      <c r="F1563" s="2"/>
      <c r="G1563" s="2"/>
      <c r="H1563" s="2"/>
    </row>
    <row r="1564" spans="2:8">
      <c r="B1564" s="2" t="s">
        <v>2186</v>
      </c>
      <c r="C1564" s="2">
        <v>26</v>
      </c>
      <c r="D1564" s="2" t="s">
        <v>625</v>
      </c>
      <c r="E1564" s="2"/>
      <c r="F1564" s="2"/>
      <c r="G1564" s="2"/>
      <c r="H1564" s="2"/>
    </row>
    <row r="1565" spans="2:8">
      <c r="B1565" s="2" t="s">
        <v>2187</v>
      </c>
      <c r="C1565" s="2">
        <v>25</v>
      </c>
      <c r="D1565" s="2" t="s">
        <v>625</v>
      </c>
      <c r="E1565" s="2"/>
      <c r="F1565" s="2"/>
      <c r="G1565" s="2"/>
      <c r="H1565" s="2"/>
    </row>
    <row r="1566" spans="2:8">
      <c r="B1566" s="2" t="s">
        <v>2188</v>
      </c>
      <c r="C1566" s="2">
        <v>24</v>
      </c>
      <c r="D1566" s="2" t="s">
        <v>625</v>
      </c>
      <c r="E1566" s="2"/>
      <c r="F1566" s="2"/>
      <c r="G1566" s="2"/>
      <c r="H1566" s="2"/>
    </row>
    <row r="1567" spans="2:8">
      <c r="B1567" s="2" t="s">
        <v>2189</v>
      </c>
      <c r="C1567" s="2">
        <v>18</v>
      </c>
      <c r="D1567" s="2" t="s">
        <v>625</v>
      </c>
      <c r="E1567" s="2"/>
      <c r="F1567" s="2"/>
      <c r="G1567" s="2"/>
      <c r="H1567" s="2"/>
    </row>
    <row r="1568" spans="2:8">
      <c r="B1568" s="2" t="s">
        <v>2190</v>
      </c>
      <c r="C1568" s="2">
        <v>19</v>
      </c>
      <c r="D1568" s="2" t="s">
        <v>625</v>
      </c>
      <c r="E1568" s="2"/>
      <c r="F1568" s="2"/>
      <c r="G1568" s="2"/>
      <c r="H1568" s="2"/>
    </row>
    <row r="1569" spans="2:8">
      <c r="B1569" s="2" t="s">
        <v>2191</v>
      </c>
      <c r="C1569" s="2">
        <v>19</v>
      </c>
      <c r="D1569" s="2" t="s">
        <v>625</v>
      </c>
      <c r="E1569" s="2"/>
      <c r="F1569" s="2"/>
      <c r="G1569" s="2"/>
      <c r="H1569" s="2"/>
    </row>
    <row r="1570" spans="2:8">
      <c r="B1570" s="2" t="s">
        <v>2192</v>
      </c>
      <c r="C1570" s="2">
        <v>18</v>
      </c>
      <c r="D1570" s="2" t="s">
        <v>625</v>
      </c>
      <c r="E1570" s="2"/>
      <c r="F1570" s="2"/>
      <c r="G1570" s="2"/>
      <c r="H1570" s="2"/>
    </row>
    <row r="1571" spans="2:8">
      <c r="B1571" s="2" t="s">
        <v>2193</v>
      </c>
      <c r="C1571" s="2">
        <v>42</v>
      </c>
      <c r="D1571" s="2" t="s">
        <v>19</v>
      </c>
      <c r="E1571" s="2"/>
      <c r="F1571" s="2"/>
      <c r="G1571" s="2"/>
      <c r="H1571" s="2"/>
    </row>
    <row r="1572" spans="2:8">
      <c r="B1572" s="2" t="s">
        <v>2194</v>
      </c>
      <c r="C1572" s="2">
        <v>43</v>
      </c>
      <c r="D1572" s="2" t="s">
        <v>19</v>
      </c>
      <c r="E1572" s="2"/>
      <c r="F1572" s="2"/>
      <c r="G1572" s="2"/>
      <c r="H1572" s="2"/>
    </row>
    <row r="1573" spans="2:8">
      <c r="B1573" s="2" t="s">
        <v>2195</v>
      </c>
      <c r="C1573" s="2">
        <v>43</v>
      </c>
      <c r="D1573" s="2" t="s">
        <v>19</v>
      </c>
      <c r="E1573" s="2"/>
      <c r="F1573" s="2"/>
      <c r="G1573" s="2"/>
      <c r="H1573" s="2"/>
    </row>
    <row r="1574" spans="2:8">
      <c r="B1574" s="2" t="s">
        <v>2196</v>
      </c>
      <c r="C1574" s="2">
        <v>43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46</v>
      </c>
      <c r="D1575" s="2" t="s">
        <v>19</v>
      </c>
      <c r="E1575" s="2"/>
      <c r="F1575" s="2"/>
      <c r="G1575" s="2"/>
      <c r="H1575" s="2"/>
    </row>
    <row r="1576" spans="2:8">
      <c r="B1576" s="2" t="s">
        <v>2198</v>
      </c>
      <c r="C1576" s="2">
        <v>47</v>
      </c>
      <c r="D1576" s="2" t="s">
        <v>19</v>
      </c>
      <c r="E1576" s="2"/>
      <c r="F1576" s="2"/>
      <c r="G1576" s="2"/>
      <c r="H1576" s="2"/>
    </row>
    <row r="1577" spans="2:8">
      <c r="B1577" s="2" t="s">
        <v>2199</v>
      </c>
      <c r="C1577" s="2">
        <v>46</v>
      </c>
      <c r="D1577" s="2" t="s">
        <v>19</v>
      </c>
      <c r="E1577" s="2"/>
      <c r="F1577" s="2"/>
      <c r="G1577" s="2"/>
      <c r="H1577" s="2"/>
    </row>
    <row r="1578" spans="2:8">
      <c r="B1578" s="2" t="s">
        <v>2200</v>
      </c>
      <c r="C1578" s="2">
        <v>26</v>
      </c>
      <c r="D1578" s="2" t="s">
        <v>625</v>
      </c>
      <c r="E1578" s="2"/>
      <c r="F1578" s="2"/>
      <c r="G1578" s="2"/>
      <c r="H1578" s="2"/>
    </row>
    <row r="1579" spans="2:8">
      <c r="B1579" s="2" t="s">
        <v>2201</v>
      </c>
      <c r="C1579" s="2">
        <v>26</v>
      </c>
      <c r="D1579" s="2" t="s">
        <v>625</v>
      </c>
      <c r="E1579" s="2"/>
      <c r="F1579" s="2"/>
      <c r="G1579" s="2"/>
      <c r="H1579" s="2"/>
    </row>
    <row r="1580" spans="2:8">
      <c r="B1580" s="2" t="s">
        <v>2202</v>
      </c>
      <c r="C1580" s="2">
        <v>25</v>
      </c>
      <c r="D1580" s="2" t="s">
        <v>625</v>
      </c>
      <c r="E1580" s="2"/>
      <c r="F1580" s="2"/>
      <c r="G1580" s="2"/>
      <c r="H1580" s="2"/>
    </row>
    <row r="1581" spans="2:8">
      <c r="B1581" s="2" t="s">
        <v>2203</v>
      </c>
      <c r="C1581" s="2">
        <v>57</v>
      </c>
      <c r="D1581" s="2" t="s">
        <v>625</v>
      </c>
      <c r="E1581" s="2"/>
      <c r="F1581" s="2"/>
      <c r="G1581" s="2"/>
      <c r="H1581" s="2"/>
    </row>
    <row r="1582" spans="2:8">
      <c r="B1582" s="2" t="s">
        <v>2204</v>
      </c>
      <c r="C1582" s="2">
        <v>58</v>
      </c>
      <c r="D1582" s="2" t="s">
        <v>625</v>
      </c>
      <c r="E1582" s="2"/>
      <c r="F1582" s="2"/>
      <c r="G1582" s="2"/>
      <c r="H1582" s="2"/>
    </row>
    <row r="1583" spans="2:8">
      <c r="B1583" s="2" t="s">
        <v>2205</v>
      </c>
      <c r="C1583" s="2">
        <v>58</v>
      </c>
      <c r="D1583" s="2" t="s">
        <v>625</v>
      </c>
      <c r="E1583" s="2"/>
      <c r="F1583" s="2"/>
      <c r="G1583" s="2"/>
      <c r="H1583" s="2"/>
    </row>
    <row r="1584" spans="2:8">
      <c r="B1584" s="2" t="s">
        <v>2206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2207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2208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2209</v>
      </c>
      <c r="C1587" s="2">
        <v>23</v>
      </c>
      <c r="D1587" s="2" t="s">
        <v>19</v>
      </c>
      <c r="E1587" s="2"/>
      <c r="F1587" s="2"/>
      <c r="G1587" s="2"/>
      <c r="H1587" s="2"/>
    </row>
    <row r="1588" spans="2:8">
      <c r="B1588" s="2" t="s">
        <v>2210</v>
      </c>
      <c r="C1588" s="2">
        <v>19</v>
      </c>
      <c r="D1588" s="2" t="s">
        <v>19</v>
      </c>
      <c r="E1588" s="2"/>
      <c r="F1588" s="2"/>
      <c r="G1588" s="2"/>
      <c r="H1588" s="2"/>
    </row>
    <row r="1589" spans="2:8">
      <c r="B1589" s="2" t="s">
        <v>2211</v>
      </c>
      <c r="C1589" s="2">
        <v>50</v>
      </c>
      <c r="D1589" s="2" t="s">
        <v>19</v>
      </c>
      <c r="E1589" s="2"/>
      <c r="F1589" s="2"/>
      <c r="G1589" s="2"/>
      <c r="H1589" s="2"/>
    </row>
    <row r="1590" spans="2:8">
      <c r="B1590" s="2" t="s">
        <v>2212</v>
      </c>
      <c r="C1590" s="2">
        <v>50</v>
      </c>
      <c r="D1590" s="2" t="s">
        <v>19</v>
      </c>
      <c r="E1590" s="2"/>
      <c r="F1590" s="2"/>
      <c r="G1590" s="2"/>
      <c r="H1590" s="2"/>
    </row>
    <row r="1591" spans="2:8">
      <c r="B1591" s="2" t="s">
        <v>2213</v>
      </c>
      <c r="C1591" s="2">
        <v>48</v>
      </c>
      <c r="D1591" s="2" t="s">
        <v>19</v>
      </c>
      <c r="E1591" s="2"/>
      <c r="F1591" s="2"/>
      <c r="G1591" s="2"/>
      <c r="H1591" s="2"/>
    </row>
    <row r="1592" spans="2:8">
      <c r="B1592" s="2" t="s">
        <v>2214</v>
      </c>
      <c r="C1592" s="2">
        <v>49</v>
      </c>
      <c r="D1592" s="2" t="s">
        <v>19</v>
      </c>
      <c r="E1592" s="2"/>
      <c r="F1592" s="2"/>
      <c r="G1592" s="2"/>
      <c r="H1592" s="2"/>
    </row>
    <row r="1593" spans="2:8">
      <c r="B1593" s="2" t="s">
        <v>2215</v>
      </c>
      <c r="C1593" s="2">
        <v>49</v>
      </c>
      <c r="D1593" s="2" t="s">
        <v>19</v>
      </c>
      <c r="E1593" s="2"/>
      <c r="F1593" s="2"/>
      <c r="G1593" s="2"/>
      <c r="H1593" s="2"/>
    </row>
    <row r="1594" spans="2:8">
      <c r="B1594" s="2" t="s">
        <v>2216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2217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2218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2219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2220</v>
      </c>
      <c r="C1598" s="2">
        <v>22</v>
      </c>
      <c r="D1598" s="2" t="s">
        <v>625</v>
      </c>
      <c r="E1598" s="2"/>
      <c r="F1598" s="2"/>
      <c r="G1598" s="2"/>
      <c r="H1598" s="2"/>
    </row>
    <row r="1599" spans="2:8">
      <c r="B1599" s="2" t="s">
        <v>2221</v>
      </c>
      <c r="C1599" s="2">
        <v>41</v>
      </c>
      <c r="D1599" s="2" t="s">
        <v>625</v>
      </c>
      <c r="E1599" s="2"/>
      <c r="F1599" s="2"/>
      <c r="G1599" s="2"/>
      <c r="H1599" s="2"/>
    </row>
    <row r="1600" spans="2:8">
      <c r="B1600" s="2" t="s">
        <v>2222</v>
      </c>
      <c r="C1600" s="2">
        <v>42</v>
      </c>
      <c r="D1600" s="2" t="s">
        <v>625</v>
      </c>
      <c r="E1600" s="2"/>
      <c r="F1600" s="2"/>
      <c r="G1600" s="2"/>
      <c r="H1600" s="2"/>
    </row>
    <row r="1601" spans="2:8">
      <c r="B1601" s="2" t="s">
        <v>2223</v>
      </c>
      <c r="C1601" s="2">
        <v>41</v>
      </c>
      <c r="D1601" s="2" t="s">
        <v>625</v>
      </c>
      <c r="E1601" s="2"/>
      <c r="F1601" s="2"/>
      <c r="G1601" s="2"/>
      <c r="H1601" s="2"/>
    </row>
    <row r="1602" spans="2:8">
      <c r="B1602" s="2" t="s">
        <v>2224</v>
      </c>
      <c r="C1602" s="2">
        <v>38</v>
      </c>
      <c r="D1602" s="2" t="s">
        <v>625</v>
      </c>
      <c r="E1602" s="2"/>
      <c r="F1602" s="2"/>
      <c r="G1602" s="2"/>
      <c r="H1602" s="2"/>
    </row>
    <row r="1603" spans="2:8">
      <c r="B1603" s="2" t="s">
        <v>2225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2226</v>
      </c>
      <c r="C1604" s="2">
        <v>34</v>
      </c>
      <c r="D1604" s="2" t="s">
        <v>19</v>
      </c>
      <c r="E1604" s="2"/>
      <c r="F1604" s="2"/>
      <c r="G1604" s="2"/>
      <c r="H1604" s="2"/>
    </row>
    <row r="1605" spans="2:8">
      <c r="B1605" s="2" t="s">
        <v>2227</v>
      </c>
      <c r="C1605" s="2">
        <v>36</v>
      </c>
      <c r="D1605" s="2" t="s">
        <v>19</v>
      </c>
      <c r="E1605" s="2"/>
      <c r="F1605" s="2"/>
      <c r="G1605" s="2"/>
      <c r="H1605" s="2"/>
    </row>
    <row r="1606" spans="2:8">
      <c r="B1606" s="2" t="s">
        <v>2228</v>
      </c>
      <c r="C1606" s="2">
        <v>37</v>
      </c>
      <c r="D1606" s="2" t="s">
        <v>19</v>
      </c>
      <c r="E1606" s="2"/>
      <c r="F1606" s="2"/>
      <c r="G1606" s="2"/>
      <c r="H1606" s="2"/>
    </row>
    <row r="1607" spans="2:8">
      <c r="B1607" s="2" t="s">
        <v>2229</v>
      </c>
      <c r="C1607" s="2">
        <v>38</v>
      </c>
      <c r="D1607" s="2" t="s">
        <v>19</v>
      </c>
      <c r="E1607" s="2"/>
      <c r="F1607" s="2"/>
      <c r="G1607" s="2"/>
      <c r="H1607" s="2"/>
    </row>
    <row r="1608" spans="2:8">
      <c r="B1608" s="2" t="s">
        <v>2230</v>
      </c>
      <c r="C1608" s="2">
        <v>38</v>
      </c>
      <c r="D1608" s="2" t="s">
        <v>19</v>
      </c>
      <c r="E1608" s="2"/>
      <c r="F1608" s="2"/>
      <c r="G1608" s="2"/>
      <c r="H1608" s="2"/>
    </row>
    <row r="1609" spans="2:8">
      <c r="B1609" s="2" t="s">
        <v>2231</v>
      </c>
      <c r="C1609" s="2">
        <v>38</v>
      </c>
      <c r="D1609" s="2" t="s">
        <v>19</v>
      </c>
      <c r="E1609" s="2"/>
      <c r="F1609" s="2"/>
      <c r="G1609" s="2"/>
      <c r="H1609" s="2"/>
    </row>
    <row r="1610" spans="2:8">
      <c r="B1610" s="2" t="s">
        <v>2232</v>
      </c>
      <c r="C1610" s="2">
        <v>37</v>
      </c>
      <c r="D1610" s="2" t="s">
        <v>625</v>
      </c>
      <c r="E1610" s="2"/>
      <c r="F1610" s="2"/>
      <c r="G1610" s="2"/>
      <c r="H1610" s="2"/>
    </row>
    <row r="1611" spans="2:8">
      <c r="B1611" s="2" t="s">
        <v>2233</v>
      </c>
      <c r="C1611" s="2">
        <v>37</v>
      </c>
      <c r="D1611" s="2" t="s">
        <v>625</v>
      </c>
      <c r="E1611" s="2"/>
      <c r="F1611" s="2"/>
      <c r="G1611" s="2"/>
      <c r="H1611" s="2"/>
    </row>
    <row r="1612" spans="2:8">
      <c r="B1612" s="2" t="s">
        <v>2234</v>
      </c>
      <c r="C1612" s="2">
        <v>37</v>
      </c>
      <c r="D1612" s="2" t="s">
        <v>625</v>
      </c>
      <c r="E1612" s="2"/>
      <c r="F1612" s="2"/>
      <c r="G1612" s="2"/>
      <c r="H1612" s="2"/>
    </row>
    <row r="1613" spans="2:8">
      <c r="B1613" s="2" t="s">
        <v>2235</v>
      </c>
      <c r="C1613" s="2">
        <v>36</v>
      </c>
      <c r="D1613" s="2" t="s">
        <v>625</v>
      </c>
      <c r="E1613" s="2"/>
      <c r="F1613" s="2"/>
      <c r="G1613" s="2"/>
      <c r="H1613" s="2"/>
    </row>
    <row r="1614" spans="2:8">
      <c r="B1614" s="2" t="s">
        <v>2236</v>
      </c>
      <c r="C1614" s="2">
        <v>34</v>
      </c>
      <c r="D1614" s="2" t="s">
        <v>625</v>
      </c>
      <c r="E1614" s="2"/>
      <c r="F1614" s="2"/>
      <c r="G1614" s="2"/>
      <c r="H1614" s="2"/>
    </row>
    <row r="1615" spans="2:8">
      <c r="B1615" s="2" t="s">
        <v>2237</v>
      </c>
      <c r="C1615" s="2">
        <v>34</v>
      </c>
      <c r="D1615" s="2" t="s">
        <v>625</v>
      </c>
      <c r="E1615" s="2"/>
      <c r="F1615" s="2"/>
      <c r="G1615" s="2"/>
      <c r="H1615" s="2"/>
    </row>
    <row r="1616" spans="2:8">
      <c r="B1616" s="2" t="s">
        <v>2238</v>
      </c>
      <c r="C1616" s="2">
        <v>34</v>
      </c>
      <c r="D1616" s="2" t="s">
        <v>625</v>
      </c>
      <c r="E1616" s="2"/>
      <c r="F1616" s="2"/>
      <c r="G1616" s="2"/>
      <c r="H1616" s="2"/>
    </row>
    <row r="1617" spans="2:8">
      <c r="B1617" s="2" t="s">
        <v>2239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2241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2242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2243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2244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44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45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46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47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46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2252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2253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2256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2258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2259</v>
      </c>
      <c r="C1637" s="2">
        <v>26</v>
      </c>
      <c r="D1637" s="2" t="s">
        <v>625</v>
      </c>
      <c r="E1637" s="2"/>
      <c r="F1637" s="2"/>
      <c r="G1637" s="2"/>
      <c r="H1637" s="2"/>
    </row>
    <row r="1638" spans="2:8">
      <c r="B1638" s="2" t="s">
        <v>2260</v>
      </c>
      <c r="C1638" s="2">
        <v>27</v>
      </c>
      <c r="D1638" s="2" t="s">
        <v>625</v>
      </c>
      <c r="E1638" s="2"/>
      <c r="F1638" s="2"/>
      <c r="G1638" s="2"/>
      <c r="H1638" s="2"/>
    </row>
    <row r="1639" spans="2:8">
      <c r="B1639" s="2" t="s">
        <v>2261</v>
      </c>
      <c r="C1639" s="2">
        <v>27</v>
      </c>
      <c r="D1639" s="2" t="s">
        <v>625</v>
      </c>
      <c r="E1639" s="2"/>
      <c r="F1639" s="2"/>
      <c r="G1639" s="2"/>
      <c r="H1639" s="2"/>
    </row>
    <row r="1640" spans="2:8">
      <c r="B1640" s="2" t="s">
        <v>2262</v>
      </c>
      <c r="C1640" s="2">
        <v>27</v>
      </c>
      <c r="D1640" s="2" t="s">
        <v>625</v>
      </c>
      <c r="E1640" s="2"/>
      <c r="F1640" s="2"/>
      <c r="G1640" s="2"/>
      <c r="H1640" s="2"/>
    </row>
    <row r="1641" spans="2:8">
      <c r="B1641" s="2" t="s">
        <v>2263</v>
      </c>
      <c r="C1641" s="2">
        <v>27</v>
      </c>
      <c r="D1641" s="2" t="s">
        <v>625</v>
      </c>
      <c r="E1641" s="2"/>
      <c r="F1641" s="2"/>
      <c r="G1641" s="2"/>
      <c r="H1641" s="2"/>
    </row>
    <row r="1642" spans="2:8">
      <c r="B1642" s="2" t="s">
        <v>2264</v>
      </c>
      <c r="C1642" s="2">
        <v>28</v>
      </c>
      <c r="D1642" s="2" t="s">
        <v>625</v>
      </c>
      <c r="E1642" s="2"/>
      <c r="F1642" s="2"/>
      <c r="G1642" s="2"/>
      <c r="H1642" s="2"/>
    </row>
    <row r="1643" spans="2:8">
      <c r="B1643" s="2" t="s">
        <v>2265</v>
      </c>
      <c r="C1643" s="2">
        <v>28</v>
      </c>
      <c r="D1643" s="2" t="s">
        <v>625</v>
      </c>
      <c r="E1643" s="2"/>
      <c r="F1643" s="2"/>
      <c r="G1643" s="2"/>
      <c r="H1643" s="2"/>
    </row>
    <row r="1644" spans="2:8">
      <c r="B1644" s="2" t="s">
        <v>2266</v>
      </c>
      <c r="C1644" s="2">
        <v>29</v>
      </c>
      <c r="D1644" s="2" t="s">
        <v>625</v>
      </c>
      <c r="E1644" s="2"/>
      <c r="F1644" s="2"/>
      <c r="G1644" s="2"/>
      <c r="H1644" s="2"/>
    </row>
    <row r="1645" spans="2:8">
      <c r="B1645" s="2" t="s">
        <v>2267</v>
      </c>
      <c r="C1645" s="2">
        <v>13</v>
      </c>
      <c r="D1645" s="2" t="s">
        <v>19</v>
      </c>
      <c r="E1645" s="2"/>
      <c r="F1645" s="2"/>
      <c r="G1645" s="2"/>
      <c r="H1645" s="2"/>
    </row>
    <row r="1646" spans="2:8">
      <c r="B1646" s="2" t="s">
        <v>2268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36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36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36</v>
      </c>
      <c r="D1649" s="2" t="s">
        <v>19</v>
      </c>
      <c r="E1649" s="2"/>
      <c r="F1649" s="2"/>
      <c r="G1649" s="2"/>
      <c r="H1649" s="2"/>
    </row>
    <row r="1650" spans="2:8">
      <c r="B1650" s="2" t="s">
        <v>2272</v>
      </c>
      <c r="C1650" s="2">
        <v>36</v>
      </c>
      <c r="D1650" s="2" t="s">
        <v>19</v>
      </c>
      <c r="E1650" s="2"/>
      <c r="F1650" s="2"/>
      <c r="G1650" s="2"/>
      <c r="H1650" s="2"/>
    </row>
    <row r="1651" spans="2:8">
      <c r="B1651" s="2" t="s">
        <v>2273</v>
      </c>
      <c r="C1651" s="2">
        <v>35</v>
      </c>
      <c r="D1651" s="2" t="s">
        <v>19</v>
      </c>
      <c r="E1651" s="2"/>
      <c r="F1651" s="2"/>
      <c r="G1651" s="2"/>
      <c r="H1651" s="2"/>
    </row>
    <row r="1652" spans="2:8">
      <c r="B1652" s="2" t="s">
        <v>2274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2275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2276</v>
      </c>
      <c r="C1654" s="2">
        <v>31</v>
      </c>
      <c r="D1654" s="2" t="s">
        <v>19</v>
      </c>
      <c r="E1654" s="2"/>
      <c r="F1654" s="2"/>
      <c r="G1654" s="2"/>
      <c r="H1654" s="2"/>
    </row>
    <row r="1655" spans="2:8">
      <c r="B1655" s="2" t="s">
        <v>2277</v>
      </c>
      <c r="C1655" s="2">
        <v>15</v>
      </c>
      <c r="D1655" s="2" t="s">
        <v>19</v>
      </c>
      <c r="E1655" s="2"/>
      <c r="F1655" s="2"/>
      <c r="G1655" s="2"/>
      <c r="H1655" s="2"/>
    </row>
    <row r="1656" spans="2:8">
      <c r="B1656" s="2" t="s">
        <v>2278</v>
      </c>
      <c r="C1656" s="2">
        <v>20</v>
      </c>
      <c r="D1656" s="2" t="s">
        <v>19</v>
      </c>
      <c r="E1656" s="2"/>
      <c r="F1656" s="2"/>
      <c r="G1656" s="2"/>
      <c r="H1656" s="2"/>
    </row>
    <row r="1657" spans="2:8">
      <c r="B1657" s="2" t="s">
        <v>2279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2280</v>
      </c>
      <c r="C1658" s="2">
        <v>40</v>
      </c>
      <c r="D1658" s="2" t="s">
        <v>19</v>
      </c>
      <c r="E1658" s="2"/>
      <c r="F1658" s="2"/>
      <c r="G1658" s="2"/>
      <c r="H1658" s="2"/>
    </row>
    <row r="1659" spans="2:8">
      <c r="B1659" s="2" t="s">
        <v>2281</v>
      </c>
      <c r="C1659" s="2">
        <v>41</v>
      </c>
      <c r="D1659" s="2" t="s">
        <v>19</v>
      </c>
      <c r="E1659" s="2"/>
      <c r="F1659" s="2"/>
      <c r="G1659" s="2"/>
      <c r="H1659" s="2"/>
    </row>
    <row r="1660" spans="2:8">
      <c r="B1660" s="2" t="s">
        <v>2282</v>
      </c>
      <c r="C1660" s="2">
        <v>41</v>
      </c>
      <c r="D1660" s="2" t="s">
        <v>19</v>
      </c>
      <c r="E1660" s="2"/>
      <c r="F1660" s="2"/>
      <c r="G1660" s="2"/>
      <c r="H1660" s="2"/>
    </row>
    <row r="1661" spans="2:8">
      <c r="B1661" s="2" t="s">
        <v>2283</v>
      </c>
      <c r="C1661" s="2">
        <v>42</v>
      </c>
      <c r="D1661" s="2" t="s">
        <v>19</v>
      </c>
      <c r="E1661" s="2"/>
      <c r="F1661" s="2"/>
      <c r="G1661" s="2"/>
      <c r="H1661" s="2"/>
    </row>
    <row r="1662" spans="2:8">
      <c r="B1662" s="2" t="s">
        <v>2284</v>
      </c>
      <c r="C1662" s="2">
        <v>43</v>
      </c>
      <c r="D1662" s="2" t="s">
        <v>19</v>
      </c>
      <c r="E1662" s="2"/>
      <c r="F1662" s="2"/>
      <c r="G1662" s="2"/>
      <c r="H1662" s="2"/>
    </row>
    <row r="1663" spans="2:8">
      <c r="B1663" s="2" t="s">
        <v>2285</v>
      </c>
      <c r="C1663" s="2">
        <v>42</v>
      </c>
      <c r="D1663" s="2" t="s">
        <v>19</v>
      </c>
      <c r="E1663" s="2"/>
      <c r="F1663" s="2"/>
      <c r="G1663" s="2"/>
      <c r="H1663" s="2"/>
    </row>
    <row r="1664" spans="2:8">
      <c r="B1664" s="2" t="s">
        <v>2286</v>
      </c>
      <c r="C1664" s="2">
        <v>40</v>
      </c>
      <c r="D1664" s="2" t="s">
        <v>19</v>
      </c>
      <c r="E1664" s="2"/>
      <c r="F1664" s="2"/>
      <c r="G1664" s="2"/>
      <c r="H1664" s="2"/>
    </row>
    <row r="1665" spans="2:8">
      <c r="B1665" s="2" t="s">
        <v>2287</v>
      </c>
      <c r="C1665" s="2">
        <v>38</v>
      </c>
      <c r="D1665" s="2" t="s">
        <v>19</v>
      </c>
      <c r="E1665" s="2"/>
      <c r="F1665" s="2"/>
      <c r="G1665" s="2"/>
      <c r="H1665" s="2"/>
    </row>
    <row r="1666" spans="2:8">
      <c r="B1666" s="2" t="s">
        <v>2288</v>
      </c>
      <c r="C1666" s="2">
        <v>37</v>
      </c>
      <c r="D1666" s="2" t="s">
        <v>19</v>
      </c>
      <c r="E1666" s="2"/>
      <c r="F1666" s="2"/>
      <c r="G1666" s="2"/>
      <c r="H1666" s="2"/>
    </row>
    <row r="1667" spans="2:8">
      <c r="B1667" s="2" t="s">
        <v>2289</v>
      </c>
      <c r="C1667" s="2">
        <v>37</v>
      </c>
      <c r="D1667" s="2" t="s">
        <v>19</v>
      </c>
      <c r="E1667" s="2"/>
      <c r="F1667" s="2"/>
      <c r="G1667" s="2"/>
      <c r="H1667" s="2"/>
    </row>
    <row r="1668" spans="2:8">
      <c r="B1668" s="2" t="s">
        <v>2290</v>
      </c>
      <c r="C1668" s="2">
        <v>39</v>
      </c>
      <c r="D1668" s="2" t="s">
        <v>19</v>
      </c>
      <c r="E1668" s="2"/>
      <c r="F1668" s="2"/>
      <c r="G1668" s="2"/>
      <c r="H1668" s="2"/>
    </row>
    <row r="1669" spans="2:8">
      <c r="B1669" s="2" t="s">
        <v>2291</v>
      </c>
      <c r="C1669" s="2">
        <v>39</v>
      </c>
      <c r="D1669" s="2" t="s">
        <v>19</v>
      </c>
      <c r="E1669" s="2"/>
      <c r="F1669" s="2"/>
      <c r="G1669" s="2"/>
      <c r="H1669" s="2"/>
    </row>
    <row r="1670" spans="2:8">
      <c r="B1670" s="2" t="s">
        <v>2292</v>
      </c>
      <c r="C1670" s="2">
        <v>40</v>
      </c>
      <c r="D1670" s="2" t="s">
        <v>19</v>
      </c>
      <c r="E1670" s="2"/>
      <c r="F1670" s="2"/>
      <c r="G1670" s="2"/>
      <c r="H1670" s="2"/>
    </row>
    <row r="1671" spans="2:8">
      <c r="B1671" s="2" t="s">
        <v>2293</v>
      </c>
      <c r="C1671" s="2">
        <v>18</v>
      </c>
      <c r="D1671" s="2" t="s">
        <v>19</v>
      </c>
      <c r="E1671" s="2"/>
      <c r="F1671" s="2"/>
      <c r="G1671" s="2"/>
      <c r="H1671" s="2"/>
    </row>
    <row r="1672" spans="2:8">
      <c r="B1672" s="2" t="s">
        <v>2294</v>
      </c>
      <c r="C1672" s="2">
        <v>20</v>
      </c>
      <c r="D1672" s="2" t="s">
        <v>19</v>
      </c>
      <c r="E1672" s="2"/>
      <c r="F1672" s="2"/>
      <c r="G1672" s="2"/>
      <c r="H1672" s="2"/>
    </row>
    <row r="1673" spans="2:8">
      <c r="B1673" s="2" t="s">
        <v>2295</v>
      </c>
      <c r="C1673" s="2">
        <v>19</v>
      </c>
      <c r="D1673" s="2" t="s">
        <v>19</v>
      </c>
      <c r="E1673" s="2"/>
      <c r="F1673" s="2"/>
      <c r="G1673" s="2"/>
      <c r="H1673" s="2"/>
    </row>
    <row r="1674" spans="2:8">
      <c r="B1674" s="2" t="s">
        <v>2296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2297</v>
      </c>
      <c r="C1675" s="2">
        <v>37</v>
      </c>
      <c r="D1675" s="2" t="s">
        <v>19</v>
      </c>
      <c r="E1675" s="2"/>
      <c r="F1675" s="2"/>
      <c r="G1675" s="2"/>
      <c r="H1675" s="2"/>
    </row>
    <row r="1676" spans="2:8">
      <c r="B1676" s="2" t="s">
        <v>2298</v>
      </c>
      <c r="C1676" s="2">
        <v>37</v>
      </c>
      <c r="D1676" s="2" t="s">
        <v>19</v>
      </c>
      <c r="E1676" s="2"/>
      <c r="F1676" s="2"/>
      <c r="G1676" s="2"/>
      <c r="H1676" s="2"/>
    </row>
    <row r="1677" spans="2:8">
      <c r="B1677" s="2" t="s">
        <v>2299</v>
      </c>
      <c r="C1677" s="2">
        <v>37</v>
      </c>
      <c r="D1677" s="2" t="s">
        <v>19</v>
      </c>
      <c r="E1677" s="2"/>
      <c r="F1677" s="2"/>
      <c r="G1677" s="2"/>
      <c r="H1677" s="2"/>
    </row>
    <row r="1678" spans="2:8">
      <c r="B1678" s="2" t="s">
        <v>2300</v>
      </c>
      <c r="C1678" s="2">
        <v>37</v>
      </c>
      <c r="D1678" s="2" t="s">
        <v>19</v>
      </c>
      <c r="E1678" s="2"/>
      <c r="F1678" s="2"/>
      <c r="G1678" s="2"/>
      <c r="H1678" s="2"/>
    </row>
    <row r="1679" spans="2:8">
      <c r="B1679" s="2" t="s">
        <v>2301</v>
      </c>
      <c r="C1679" s="2">
        <v>36</v>
      </c>
      <c r="D1679" s="2" t="s">
        <v>19</v>
      </c>
      <c r="E1679" s="2"/>
      <c r="F1679" s="2"/>
      <c r="G1679" s="2"/>
      <c r="H1679" s="2"/>
    </row>
    <row r="1680" spans="2:8">
      <c r="B1680" s="2" t="s">
        <v>2302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2303</v>
      </c>
      <c r="C1681" s="2">
        <v>24</v>
      </c>
      <c r="D1681" s="2" t="s">
        <v>625</v>
      </c>
      <c r="E1681" s="2"/>
      <c r="F1681" s="2"/>
      <c r="G1681" s="2"/>
      <c r="H1681" s="2"/>
    </row>
    <row r="1682" spans="2:8">
      <c r="B1682" s="2" t="s">
        <v>2304</v>
      </c>
      <c r="C1682" s="2">
        <v>28</v>
      </c>
      <c r="D1682" s="2" t="s">
        <v>625</v>
      </c>
      <c r="E1682" s="2"/>
      <c r="F1682" s="2"/>
      <c r="G1682" s="2"/>
      <c r="H1682" s="2"/>
    </row>
    <row r="1683" spans="2:8">
      <c r="B1683" s="2" t="s">
        <v>2305</v>
      </c>
      <c r="C1683" s="2">
        <v>32</v>
      </c>
      <c r="D1683" s="2" t="s">
        <v>625</v>
      </c>
      <c r="E1683" s="2"/>
      <c r="F1683" s="2"/>
      <c r="G1683" s="2"/>
      <c r="H1683" s="2"/>
    </row>
    <row r="1684" spans="2:8">
      <c r="B1684" s="2" t="s">
        <v>2306</v>
      </c>
      <c r="C1684" s="2">
        <v>31</v>
      </c>
      <c r="D1684" s="2" t="s">
        <v>625</v>
      </c>
      <c r="E1684" s="2"/>
      <c r="F1684" s="2"/>
      <c r="G1684" s="2"/>
      <c r="H1684" s="2"/>
    </row>
    <row r="1685" spans="2:8">
      <c r="B1685" s="2" t="s">
        <v>2307</v>
      </c>
      <c r="C1685" s="2">
        <v>31</v>
      </c>
      <c r="D1685" s="2" t="s">
        <v>625</v>
      </c>
      <c r="E1685" s="2"/>
      <c r="F1685" s="2"/>
      <c r="G1685" s="2"/>
      <c r="H1685" s="2"/>
    </row>
    <row r="1686" spans="2:8">
      <c r="B1686" s="2" t="s">
        <v>2308</v>
      </c>
      <c r="C1686" s="2">
        <v>45</v>
      </c>
      <c r="D1686" s="2" t="s">
        <v>625</v>
      </c>
      <c r="E1686" s="2"/>
      <c r="F1686" s="2"/>
      <c r="G1686" s="2"/>
      <c r="H1686" s="2"/>
    </row>
    <row r="1687" spans="2:8">
      <c r="B1687" s="2" t="s">
        <v>2309</v>
      </c>
      <c r="C1687" s="2">
        <v>42</v>
      </c>
      <c r="D1687" s="2" t="s">
        <v>625</v>
      </c>
      <c r="E1687" s="2"/>
      <c r="F1687" s="2"/>
      <c r="G1687" s="2"/>
      <c r="H1687" s="2"/>
    </row>
    <row r="1688" spans="2:8">
      <c r="B1688" s="2" t="s">
        <v>2310</v>
      </c>
      <c r="C1688" s="2">
        <v>42</v>
      </c>
      <c r="D1688" s="2" t="s">
        <v>19</v>
      </c>
      <c r="E1688" s="2"/>
      <c r="F1688" s="2"/>
      <c r="G1688" s="2"/>
      <c r="H1688" s="2"/>
    </row>
    <row r="1689" spans="2:8">
      <c r="B1689" s="2" t="s">
        <v>2311</v>
      </c>
      <c r="C1689" s="2">
        <v>42</v>
      </c>
      <c r="D1689" s="2" t="s">
        <v>19</v>
      </c>
      <c r="E1689" s="2"/>
      <c r="F1689" s="2"/>
      <c r="G1689" s="2"/>
      <c r="H1689" s="2"/>
    </row>
    <row r="1690" spans="2:8">
      <c r="B1690" s="2" t="s">
        <v>2312</v>
      </c>
      <c r="C1690" s="2">
        <v>41</v>
      </c>
      <c r="D1690" s="2" t="s">
        <v>19</v>
      </c>
      <c r="E1690" s="2"/>
      <c r="F1690" s="2"/>
      <c r="G1690" s="2"/>
      <c r="H1690" s="2"/>
    </row>
    <row r="1691" spans="2:8">
      <c r="B1691" s="2" t="s">
        <v>2313</v>
      </c>
      <c r="C1691" s="2">
        <v>40</v>
      </c>
      <c r="D1691" s="2" t="s">
        <v>19</v>
      </c>
      <c r="E1691" s="2"/>
      <c r="F1691" s="2"/>
      <c r="G1691" s="2"/>
      <c r="H1691" s="2"/>
    </row>
    <row r="1692" spans="2:8">
      <c r="B1692" s="2" t="s">
        <v>2314</v>
      </c>
      <c r="C1692" s="2">
        <v>39</v>
      </c>
      <c r="D1692" s="2" t="s">
        <v>19</v>
      </c>
      <c r="E1692" s="2"/>
      <c r="F1692" s="2"/>
      <c r="G1692" s="2"/>
      <c r="H1692" s="2"/>
    </row>
    <row r="1693" spans="2:8">
      <c r="B1693" s="2" t="s">
        <v>2315</v>
      </c>
      <c r="C1693" s="2">
        <v>5</v>
      </c>
      <c r="D1693" s="2" t="s">
        <v>19</v>
      </c>
      <c r="E1693" s="2"/>
      <c r="F1693" s="2"/>
      <c r="G1693" s="2"/>
      <c r="H1693" s="2"/>
    </row>
    <row r="1694" spans="2:8">
      <c r="B1694" s="2" t="s">
        <v>2316</v>
      </c>
      <c r="C1694" s="2">
        <v>5</v>
      </c>
      <c r="D1694" s="2" t="s">
        <v>19</v>
      </c>
      <c r="E1694" s="2"/>
      <c r="F1694" s="2"/>
      <c r="G1694" s="2"/>
      <c r="H1694" s="2"/>
    </row>
    <row r="1695" spans="2:8">
      <c r="B1695" s="2" t="s">
        <v>2317</v>
      </c>
      <c r="C1695" s="2">
        <v>21</v>
      </c>
      <c r="D1695" s="2" t="s">
        <v>19</v>
      </c>
      <c r="E1695" s="2"/>
      <c r="F1695" s="2"/>
      <c r="G1695" s="2"/>
      <c r="H1695" s="2"/>
    </row>
    <row r="1696" spans="2:8">
      <c r="B1696" s="2" t="s">
        <v>2318</v>
      </c>
      <c r="C1696" s="2">
        <v>19</v>
      </c>
      <c r="D1696" s="2" t="s">
        <v>19</v>
      </c>
      <c r="E1696" s="2"/>
      <c r="F1696" s="2"/>
      <c r="G1696" s="2"/>
      <c r="H1696" s="2"/>
    </row>
    <row r="1697" spans="2:8">
      <c r="B1697" s="2" t="s">
        <v>2319</v>
      </c>
      <c r="C1697" s="2">
        <v>17</v>
      </c>
      <c r="D1697" s="2" t="s">
        <v>19</v>
      </c>
      <c r="E1697" s="2"/>
      <c r="F1697" s="2"/>
      <c r="G1697" s="2"/>
      <c r="H1697" s="2"/>
    </row>
    <row r="1698" spans="2:8">
      <c r="B1698" s="2" t="s">
        <v>2320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2321</v>
      </c>
      <c r="C1699" s="2">
        <v>11</v>
      </c>
      <c r="D1699" s="2" t="s">
        <v>19</v>
      </c>
      <c r="E1699" s="2"/>
      <c r="F1699" s="2"/>
      <c r="G1699" s="2"/>
      <c r="H1699" s="2"/>
    </row>
    <row r="1700" spans="2:8">
      <c r="B1700" s="2" t="s">
        <v>2322</v>
      </c>
      <c r="C1700" s="2">
        <v>11</v>
      </c>
      <c r="D1700" s="2" t="s">
        <v>19</v>
      </c>
      <c r="E1700" s="2"/>
      <c r="F1700" s="2"/>
      <c r="G1700" s="2"/>
      <c r="H1700" s="2"/>
    </row>
    <row r="1701" spans="2:8">
      <c r="B1701" s="2" t="s">
        <v>2323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2324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2325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2326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2327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2328</v>
      </c>
      <c r="C1706" s="2">
        <v>34</v>
      </c>
      <c r="D1706" s="2" t="s">
        <v>19</v>
      </c>
      <c r="E1706" s="2"/>
      <c r="F1706" s="2"/>
      <c r="G1706" s="2"/>
      <c r="H1706" s="2"/>
    </row>
    <row r="1707" spans="2:8">
      <c r="B1707" s="2" t="s">
        <v>2329</v>
      </c>
      <c r="C1707" s="2">
        <v>25</v>
      </c>
      <c r="D1707" s="2" t="s">
        <v>625</v>
      </c>
      <c r="E1707" s="2"/>
      <c r="F1707" s="2"/>
      <c r="G1707" s="2"/>
      <c r="H1707" s="2"/>
    </row>
    <row r="1708" spans="2:8">
      <c r="B1708" s="2" t="s">
        <v>2330</v>
      </c>
      <c r="C1708" s="2">
        <v>24</v>
      </c>
      <c r="D1708" s="2" t="s">
        <v>625</v>
      </c>
      <c r="E1708" s="2"/>
      <c r="F1708" s="2"/>
      <c r="G1708" s="2"/>
      <c r="H1708" s="2"/>
    </row>
    <row r="1709" spans="2:8">
      <c r="B1709" s="2" t="s">
        <v>2331</v>
      </c>
      <c r="C1709" s="2">
        <v>14</v>
      </c>
      <c r="D1709" s="2" t="s">
        <v>19</v>
      </c>
      <c r="E1709" s="2"/>
      <c r="F1709" s="2"/>
      <c r="G1709" s="2"/>
      <c r="H1709" s="2"/>
    </row>
    <row r="1710" spans="2:8">
      <c r="B1710" s="2" t="s">
        <v>2332</v>
      </c>
      <c r="C1710" s="2">
        <v>13</v>
      </c>
      <c r="D1710" s="2" t="s">
        <v>19</v>
      </c>
      <c r="E1710" s="2"/>
      <c r="F1710" s="2"/>
      <c r="G1710" s="2"/>
      <c r="H1710" s="2"/>
    </row>
    <row r="1711" spans="2:8">
      <c r="B1711" s="2" t="s">
        <v>2333</v>
      </c>
      <c r="C1711" s="2">
        <v>13</v>
      </c>
      <c r="D1711" s="2" t="s">
        <v>19</v>
      </c>
      <c r="E1711" s="2"/>
      <c r="F1711" s="2"/>
      <c r="G1711" s="2"/>
      <c r="H1711" s="2"/>
    </row>
    <row r="1712" spans="2:8">
      <c r="B1712" s="2" t="s">
        <v>2334</v>
      </c>
      <c r="C1712" s="2">
        <v>15</v>
      </c>
      <c r="D1712" s="2" t="s">
        <v>19</v>
      </c>
      <c r="E1712" s="2"/>
      <c r="F1712" s="2"/>
      <c r="G1712" s="2"/>
      <c r="H1712" s="2"/>
    </row>
    <row r="1713" spans="2:8">
      <c r="B1713" s="2" t="s">
        <v>2335</v>
      </c>
      <c r="C1713" s="2">
        <v>15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13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35</v>
      </c>
      <c r="D1715" s="2" t="s">
        <v>625</v>
      </c>
      <c r="E1715" s="2"/>
      <c r="F1715" s="2"/>
      <c r="G1715" s="2"/>
      <c r="H1715" s="2"/>
    </row>
    <row r="1716" spans="2:8">
      <c r="B1716" s="2" t="s">
        <v>2338</v>
      </c>
      <c r="C1716" s="2">
        <v>36</v>
      </c>
      <c r="D1716" s="2" t="s">
        <v>625</v>
      </c>
      <c r="E1716" s="2"/>
      <c r="F1716" s="2"/>
      <c r="G1716" s="2"/>
      <c r="H1716" s="2"/>
    </row>
    <row r="1717" spans="2:8">
      <c r="B1717" s="2" t="s">
        <v>2339</v>
      </c>
      <c r="C1717" s="2">
        <v>39</v>
      </c>
      <c r="D1717" s="2" t="s">
        <v>625</v>
      </c>
      <c r="E1717" s="2"/>
      <c r="F1717" s="2"/>
      <c r="G1717" s="2"/>
      <c r="H1717" s="2"/>
    </row>
    <row r="1718" spans="2:8">
      <c r="B1718" s="2" t="s">
        <v>2340</v>
      </c>
      <c r="C1718" s="2">
        <v>39</v>
      </c>
      <c r="D1718" s="2" t="s">
        <v>625</v>
      </c>
      <c r="E1718" s="2"/>
      <c r="F1718" s="2"/>
      <c r="G1718" s="2"/>
      <c r="H1718" s="2"/>
    </row>
    <row r="1719" spans="2:8">
      <c r="B1719" s="2" t="s">
        <v>2341</v>
      </c>
      <c r="C1719" s="2">
        <v>32</v>
      </c>
      <c r="D1719" s="2" t="s">
        <v>625</v>
      </c>
      <c r="E1719" s="2"/>
      <c r="F1719" s="2"/>
      <c r="G1719" s="2"/>
      <c r="H1719" s="2"/>
    </row>
    <row r="1720" spans="2:8">
      <c r="B1720" s="2" t="s">
        <v>2342</v>
      </c>
      <c r="C1720" s="2">
        <v>29</v>
      </c>
      <c r="D1720" s="2" t="s">
        <v>625</v>
      </c>
      <c r="E1720" s="2"/>
      <c r="F1720" s="2"/>
      <c r="G1720" s="2"/>
      <c r="H1720" s="2"/>
    </row>
    <row r="1721" spans="2:8">
      <c r="B1721" s="2" t="s">
        <v>2343</v>
      </c>
      <c r="C1721" s="2">
        <v>28</v>
      </c>
      <c r="D1721" s="2" t="s">
        <v>625</v>
      </c>
      <c r="E1721" s="2"/>
      <c r="F1721" s="2"/>
      <c r="G1721" s="2"/>
      <c r="H1721" s="2"/>
    </row>
    <row r="1722" spans="2:8">
      <c r="B1722" s="2" t="s">
        <v>2344</v>
      </c>
      <c r="C1722" s="2">
        <v>29</v>
      </c>
      <c r="D1722" s="2" t="s">
        <v>625</v>
      </c>
      <c r="E1722" s="2"/>
      <c r="F1722" s="2"/>
      <c r="G1722" s="2"/>
      <c r="H1722" s="2"/>
    </row>
    <row r="1723" spans="2:8">
      <c r="B1723" s="2" t="s">
        <v>2345</v>
      </c>
      <c r="C1723" s="2">
        <v>29</v>
      </c>
      <c r="D1723" s="2" t="s">
        <v>625</v>
      </c>
      <c r="E1723" s="2"/>
      <c r="F1723" s="2"/>
      <c r="G1723" s="2"/>
      <c r="H1723" s="2"/>
    </row>
    <row r="1724" spans="2:8">
      <c r="B1724" s="2" t="s">
        <v>2346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2347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2348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2349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2350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2351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2352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2353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2354</v>
      </c>
      <c r="C1732" s="2">
        <v>25</v>
      </c>
      <c r="D1732" s="2" t="s">
        <v>625</v>
      </c>
      <c r="E1732" s="2"/>
      <c r="F1732" s="2"/>
      <c r="G1732" s="2"/>
      <c r="H1732" s="2"/>
    </row>
    <row r="1733" spans="2:8">
      <c r="B1733" s="2" t="s">
        <v>2355</v>
      </c>
      <c r="C1733" s="2">
        <v>24</v>
      </c>
      <c r="D1733" s="2" t="s">
        <v>625</v>
      </c>
      <c r="E1733" s="2"/>
      <c r="F1733" s="2"/>
      <c r="G1733" s="2"/>
      <c r="H1733" s="2"/>
    </row>
    <row r="1734" spans="2:8">
      <c r="B1734" s="2" t="s">
        <v>2356</v>
      </c>
      <c r="C1734" s="2">
        <v>24</v>
      </c>
      <c r="D1734" s="2" t="s">
        <v>625</v>
      </c>
      <c r="E1734" s="2"/>
      <c r="F1734" s="2"/>
      <c r="G1734" s="2"/>
      <c r="H1734" s="2"/>
    </row>
    <row r="1735" spans="2:8">
      <c r="B1735" s="2" t="s">
        <v>2357</v>
      </c>
      <c r="C1735" s="2">
        <v>24</v>
      </c>
      <c r="D1735" s="2" t="s">
        <v>625</v>
      </c>
      <c r="E1735" s="2"/>
      <c r="F1735" s="2"/>
      <c r="G1735" s="2"/>
      <c r="H1735" s="2"/>
    </row>
    <row r="1736" spans="2:8">
      <c r="B1736" s="2" t="s">
        <v>2358</v>
      </c>
      <c r="C1736" s="2">
        <v>37</v>
      </c>
      <c r="D1736" s="2" t="s">
        <v>625</v>
      </c>
      <c r="E1736" s="2"/>
      <c r="F1736" s="2"/>
      <c r="G1736" s="2"/>
      <c r="H1736" s="2"/>
    </row>
    <row r="1737" spans="2:8">
      <c r="B1737" s="2" t="s">
        <v>2359</v>
      </c>
      <c r="C1737" s="2">
        <v>34</v>
      </c>
      <c r="D1737" s="2" t="s">
        <v>625</v>
      </c>
      <c r="E1737" s="2"/>
      <c r="F1737" s="2"/>
      <c r="G1737" s="2"/>
      <c r="H1737" s="2"/>
    </row>
    <row r="1738" spans="2:8">
      <c r="B1738" s="2" t="s">
        <v>2360</v>
      </c>
      <c r="C1738" s="2">
        <v>29</v>
      </c>
      <c r="D1738" s="2" t="s">
        <v>625</v>
      </c>
      <c r="E1738" s="2"/>
      <c r="F1738" s="2"/>
      <c r="G1738" s="2"/>
      <c r="H1738" s="2"/>
    </row>
    <row r="1739" spans="2:8">
      <c r="B1739" s="2" t="s">
        <v>2361</v>
      </c>
      <c r="C1739" s="2">
        <v>26</v>
      </c>
      <c r="D1739" s="2" t="s">
        <v>625</v>
      </c>
      <c r="E1739" s="2"/>
      <c r="F1739" s="2"/>
      <c r="G1739" s="2"/>
      <c r="H1739" s="2"/>
    </row>
    <row r="1740" spans="2:8">
      <c r="B1740" s="2" t="s">
        <v>2362</v>
      </c>
      <c r="C1740" s="2">
        <v>27</v>
      </c>
      <c r="D1740" s="2" t="s">
        <v>625</v>
      </c>
      <c r="E1740" s="2"/>
      <c r="F1740" s="2"/>
      <c r="G1740" s="2"/>
      <c r="H1740" s="2"/>
    </row>
    <row r="1741" spans="2:8">
      <c r="B1741" s="2" t="s">
        <v>2363</v>
      </c>
      <c r="C1741" s="2">
        <v>30</v>
      </c>
      <c r="D1741" s="2" t="s">
        <v>625</v>
      </c>
      <c r="E1741" s="2"/>
      <c r="F1741" s="2"/>
      <c r="G1741" s="2"/>
      <c r="H1741" s="2"/>
    </row>
    <row r="1742" spans="2:8">
      <c r="B1742" s="2" t="s">
        <v>2364</v>
      </c>
      <c r="C1742" s="2">
        <v>30</v>
      </c>
      <c r="D1742" s="2" t="s">
        <v>625</v>
      </c>
      <c r="E1742" s="2"/>
      <c r="F1742" s="2"/>
      <c r="G1742" s="2"/>
      <c r="H1742" s="2"/>
    </row>
    <row r="1743" spans="2:8">
      <c r="B1743" s="2" t="s">
        <v>2365</v>
      </c>
      <c r="C1743" s="2">
        <v>17</v>
      </c>
      <c r="D1743" s="2" t="s">
        <v>19</v>
      </c>
      <c r="E1743" s="2"/>
      <c r="F1743" s="2"/>
      <c r="G1743" s="2"/>
      <c r="H1743" s="2"/>
    </row>
    <row r="1744" spans="2:8">
      <c r="B1744" s="2" t="s">
        <v>2366</v>
      </c>
      <c r="C1744" s="2">
        <v>19</v>
      </c>
      <c r="D1744" s="2" t="s">
        <v>19</v>
      </c>
      <c r="E1744" s="2"/>
      <c r="F1744" s="2"/>
      <c r="G1744" s="2"/>
      <c r="H1744" s="2"/>
    </row>
    <row r="1745" spans="2:8">
      <c r="B1745" s="2" t="s">
        <v>2367</v>
      </c>
      <c r="C1745" s="2">
        <v>19</v>
      </c>
      <c r="D1745" s="2" t="s">
        <v>19</v>
      </c>
      <c r="E1745" s="2"/>
      <c r="F1745" s="2"/>
      <c r="G1745" s="2"/>
      <c r="H1745" s="2"/>
    </row>
    <row r="1746" spans="2:8">
      <c r="B1746" s="2" t="s">
        <v>2368</v>
      </c>
      <c r="C1746" s="2">
        <v>22</v>
      </c>
      <c r="D1746" s="2" t="s">
        <v>625</v>
      </c>
      <c r="E1746" s="2"/>
      <c r="F1746" s="2"/>
      <c r="G1746" s="2"/>
      <c r="H1746" s="2"/>
    </row>
    <row r="1747" spans="2:8">
      <c r="B1747" s="2" t="s">
        <v>2369</v>
      </c>
      <c r="C1747" s="2">
        <v>21</v>
      </c>
      <c r="D1747" s="2" t="s">
        <v>625</v>
      </c>
      <c r="E1747" s="2"/>
      <c r="F1747" s="2"/>
      <c r="G1747" s="2"/>
      <c r="H1747" s="2"/>
    </row>
    <row r="1748" spans="2:8">
      <c r="B1748" s="2" t="s">
        <v>2370</v>
      </c>
      <c r="C1748" s="2">
        <v>38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40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42</v>
      </c>
      <c r="D1750" s="2" t="s">
        <v>19</v>
      </c>
      <c r="E1750" s="2"/>
      <c r="F1750" s="2"/>
      <c r="G1750" s="2"/>
      <c r="H1750" s="2"/>
    </row>
    <row r="1751" spans="2:8">
      <c r="B1751" s="2" t="s">
        <v>2373</v>
      </c>
      <c r="C1751" s="2">
        <v>42</v>
      </c>
      <c r="D1751" s="2" t="s">
        <v>19</v>
      </c>
      <c r="E1751" s="2"/>
      <c r="F1751" s="2"/>
      <c r="G1751" s="2"/>
      <c r="H1751" s="2"/>
    </row>
    <row r="1752" spans="2:8">
      <c r="B1752" s="2" t="s">
        <v>2374</v>
      </c>
      <c r="C1752" s="2">
        <v>42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18</v>
      </c>
      <c r="D1753" s="2" t="s">
        <v>625</v>
      </c>
      <c r="E1753" s="2"/>
      <c r="F1753" s="2"/>
      <c r="G1753" s="2"/>
      <c r="H1753" s="2"/>
    </row>
    <row r="1754" spans="2:8">
      <c r="B1754" s="2" t="s">
        <v>2376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36</v>
      </c>
      <c r="D1755" s="2" t="s">
        <v>19</v>
      </c>
      <c r="E1755" s="2"/>
      <c r="F1755" s="2"/>
      <c r="G1755" s="2"/>
      <c r="H1755" s="2"/>
    </row>
    <row r="1756" spans="2:8">
      <c r="B1756" s="2" t="s">
        <v>2378</v>
      </c>
      <c r="C1756" s="2">
        <v>32</v>
      </c>
      <c r="D1756" s="2" t="s">
        <v>19</v>
      </c>
      <c r="E1756" s="2"/>
      <c r="F1756" s="2"/>
      <c r="G1756" s="2"/>
      <c r="H1756" s="2"/>
    </row>
    <row r="1757" spans="2:8">
      <c r="B1757" s="2" t="s">
        <v>2379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2380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2381</v>
      </c>
      <c r="C1759" s="2">
        <v>31</v>
      </c>
      <c r="D1759" s="2" t="s">
        <v>19</v>
      </c>
      <c r="E1759" s="2"/>
      <c r="F1759" s="2"/>
      <c r="G1759" s="2"/>
      <c r="H1759" s="2"/>
    </row>
    <row r="1760" spans="2:8">
      <c r="B1760" s="2" t="s">
        <v>2382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2383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2384</v>
      </c>
      <c r="C1762" s="2">
        <v>30</v>
      </c>
      <c r="D1762" s="2" t="s">
        <v>19</v>
      </c>
      <c r="E1762" s="2"/>
      <c r="F1762" s="2"/>
      <c r="G1762" s="2"/>
      <c r="H1762" s="2"/>
    </row>
    <row r="1763" spans="2:8">
      <c r="B1763" s="2" t="s">
        <v>2385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2386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2387</v>
      </c>
      <c r="C1765" s="2">
        <v>30</v>
      </c>
      <c r="D1765" s="2" t="s">
        <v>19</v>
      </c>
      <c r="E1765" s="2"/>
      <c r="F1765" s="2"/>
      <c r="G1765" s="2"/>
      <c r="H1765" s="2"/>
    </row>
    <row r="1766" spans="2:8">
      <c r="B1766" s="2" t="s">
        <v>2388</v>
      </c>
      <c r="C1766" s="2">
        <v>35</v>
      </c>
      <c r="D1766" s="2" t="s">
        <v>19</v>
      </c>
      <c r="E1766" s="2"/>
      <c r="F1766" s="2"/>
      <c r="G1766" s="2"/>
      <c r="H1766" s="2"/>
    </row>
    <row r="1767" spans="2:8">
      <c r="B1767" s="2" t="s">
        <v>2389</v>
      </c>
      <c r="C1767" s="2">
        <v>36</v>
      </c>
      <c r="D1767" s="2" t="s">
        <v>19</v>
      </c>
      <c r="E1767" s="2"/>
      <c r="F1767" s="2"/>
      <c r="G1767" s="2"/>
      <c r="H1767" s="2"/>
    </row>
    <row r="1768" spans="2:8">
      <c r="B1768" s="2" t="s">
        <v>2390</v>
      </c>
      <c r="C1768" s="2">
        <v>37</v>
      </c>
      <c r="D1768" s="2" t="s">
        <v>19</v>
      </c>
      <c r="E1768" s="2"/>
      <c r="F1768" s="2"/>
      <c r="G1768" s="2"/>
      <c r="H1768" s="2"/>
    </row>
    <row r="1769" spans="2:8">
      <c r="B1769" s="2" t="s">
        <v>2391</v>
      </c>
      <c r="C1769" s="2">
        <v>38</v>
      </c>
      <c r="D1769" s="2" t="s">
        <v>19</v>
      </c>
      <c r="E1769" s="2"/>
      <c r="F1769" s="2"/>
      <c r="G1769" s="2"/>
      <c r="H1769" s="2"/>
    </row>
    <row r="1770" spans="2:8">
      <c r="B1770" s="2" t="s">
        <v>2392</v>
      </c>
      <c r="C1770" s="2">
        <v>37</v>
      </c>
      <c r="D1770" s="2" t="s">
        <v>19</v>
      </c>
      <c r="E1770" s="2"/>
      <c r="F1770" s="2"/>
      <c r="G1770" s="2"/>
      <c r="H1770" s="2"/>
    </row>
    <row r="1771" spans="2:8">
      <c r="B1771" s="2" t="s">
        <v>2393</v>
      </c>
      <c r="C1771" s="2">
        <v>36</v>
      </c>
      <c r="D1771" s="2" t="s">
        <v>19</v>
      </c>
      <c r="E1771" s="2"/>
      <c r="F1771" s="2"/>
      <c r="G1771" s="2"/>
      <c r="H1771" s="2"/>
    </row>
    <row r="1772" spans="2:8">
      <c r="B1772" s="2" t="s">
        <v>2394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2395</v>
      </c>
      <c r="C1773" s="2">
        <v>37</v>
      </c>
      <c r="D1773" s="2" t="s">
        <v>19</v>
      </c>
      <c r="E1773" s="2"/>
      <c r="F1773" s="2"/>
      <c r="G1773" s="2"/>
      <c r="H1773" s="2"/>
    </row>
    <row r="1774" spans="2:8">
      <c r="B1774" s="2" t="s">
        <v>2396</v>
      </c>
      <c r="C1774" s="2">
        <v>36</v>
      </c>
      <c r="D1774" s="2" t="s">
        <v>19</v>
      </c>
      <c r="E1774" s="2"/>
      <c r="F1774" s="2"/>
      <c r="G1774" s="2"/>
      <c r="H1774" s="2"/>
    </row>
    <row r="1775" spans="2:8">
      <c r="B1775" s="2" t="s">
        <v>2397</v>
      </c>
      <c r="C1775" s="2">
        <v>39</v>
      </c>
      <c r="D1775" s="2" t="s">
        <v>19</v>
      </c>
      <c r="E1775" s="2"/>
      <c r="F1775" s="2"/>
      <c r="G1775" s="2"/>
      <c r="H1775" s="2"/>
    </row>
    <row r="1776" spans="2:8">
      <c r="B1776" s="2" t="s">
        <v>2398</v>
      </c>
      <c r="C1776" s="2">
        <v>41</v>
      </c>
      <c r="D1776" s="2" t="s">
        <v>19</v>
      </c>
      <c r="E1776" s="2"/>
      <c r="F1776" s="2"/>
      <c r="G1776" s="2"/>
      <c r="H1776" s="2"/>
    </row>
    <row r="1777" spans="2:8">
      <c r="B1777" s="2" t="s">
        <v>2399</v>
      </c>
      <c r="C1777" s="2">
        <v>43</v>
      </c>
      <c r="D1777" s="2" t="s">
        <v>625</v>
      </c>
      <c r="E1777" s="2"/>
      <c r="F1777" s="2"/>
      <c r="G1777" s="2"/>
      <c r="H1777" s="2"/>
    </row>
    <row r="1778" spans="2:8">
      <c r="B1778" s="2" t="s">
        <v>2400</v>
      </c>
      <c r="C1778" s="2">
        <v>43</v>
      </c>
      <c r="D1778" s="2" t="s">
        <v>625</v>
      </c>
      <c r="E1778" s="2"/>
      <c r="F1778" s="2"/>
      <c r="G1778" s="2"/>
      <c r="H1778" s="2"/>
    </row>
    <row r="1779" spans="2:8">
      <c r="B1779" s="2" t="s">
        <v>2401</v>
      </c>
      <c r="C1779" s="2">
        <v>35</v>
      </c>
      <c r="D1779" s="2" t="s">
        <v>625</v>
      </c>
      <c r="E1779" s="2"/>
      <c r="F1779" s="2"/>
      <c r="G1779" s="2"/>
      <c r="H1779" s="2"/>
    </row>
    <row r="1780" spans="2:8">
      <c r="B1780" s="2" t="s">
        <v>2402</v>
      </c>
      <c r="C1780" s="2">
        <v>35</v>
      </c>
      <c r="D1780" s="2" t="s">
        <v>625</v>
      </c>
      <c r="E1780" s="2"/>
      <c r="F1780" s="2"/>
      <c r="G1780" s="2"/>
      <c r="H1780" s="2"/>
    </row>
    <row r="1781" spans="2:8">
      <c r="B1781" s="2" t="s">
        <v>2403</v>
      </c>
      <c r="C1781" s="2">
        <v>33</v>
      </c>
      <c r="D1781" s="2" t="s">
        <v>625</v>
      </c>
      <c r="E1781" s="2"/>
      <c r="F1781" s="2"/>
      <c r="G1781" s="2"/>
      <c r="H1781" s="2"/>
    </row>
    <row r="1782" spans="2:8">
      <c r="B1782" s="2" t="s">
        <v>2404</v>
      </c>
      <c r="C1782" s="2">
        <v>32</v>
      </c>
      <c r="D1782" s="2" t="s">
        <v>625</v>
      </c>
      <c r="E1782" s="2"/>
      <c r="F1782" s="2"/>
      <c r="G1782" s="2"/>
      <c r="H1782" s="2"/>
    </row>
    <row r="1783" spans="2:8">
      <c r="B1783" s="2" t="s">
        <v>2405</v>
      </c>
      <c r="C1783" s="2">
        <v>37</v>
      </c>
      <c r="D1783" s="2" t="s">
        <v>625</v>
      </c>
      <c r="E1783" s="2"/>
      <c r="F1783" s="2"/>
      <c r="G1783" s="2"/>
      <c r="H1783" s="2"/>
    </row>
    <row r="1784" spans="2:8">
      <c r="B1784" s="2" t="s">
        <v>2406</v>
      </c>
      <c r="C1784" s="2">
        <v>37</v>
      </c>
      <c r="D1784" s="2" t="s">
        <v>625</v>
      </c>
      <c r="E1784" s="2"/>
      <c r="F1784" s="2"/>
      <c r="G1784" s="2"/>
      <c r="H1784" s="2"/>
    </row>
    <row r="1785" spans="2:8">
      <c r="B1785" s="2" t="s">
        <v>2407</v>
      </c>
      <c r="C1785" s="2">
        <v>40</v>
      </c>
      <c r="D1785" s="2" t="s">
        <v>19</v>
      </c>
      <c r="E1785" s="2"/>
      <c r="F1785" s="2"/>
      <c r="G1785" s="2"/>
      <c r="H1785" s="2"/>
    </row>
    <row r="1786" spans="2:8">
      <c r="B1786" s="2" t="s">
        <v>2408</v>
      </c>
      <c r="C1786" s="2">
        <v>40</v>
      </c>
      <c r="D1786" s="2" t="s">
        <v>19</v>
      </c>
      <c r="E1786" s="2"/>
      <c r="F1786" s="2"/>
      <c r="G1786" s="2"/>
      <c r="H1786" s="2"/>
    </row>
    <row r="1787" spans="2:8">
      <c r="B1787" s="2" t="s">
        <v>2409</v>
      </c>
      <c r="C1787" s="2">
        <v>40</v>
      </c>
      <c r="D1787" s="2" t="s">
        <v>19</v>
      </c>
      <c r="E1787" s="2"/>
      <c r="F1787" s="2"/>
      <c r="G1787" s="2"/>
      <c r="H1787" s="2"/>
    </row>
    <row r="1788" spans="2:8">
      <c r="B1788" s="2" t="s">
        <v>2410</v>
      </c>
      <c r="C1788" s="2">
        <v>41</v>
      </c>
      <c r="D1788" s="2" t="s">
        <v>19</v>
      </c>
      <c r="E1788" s="2"/>
      <c r="F1788" s="2"/>
      <c r="G1788" s="2"/>
      <c r="H1788" s="2"/>
    </row>
    <row r="1789" spans="2:8">
      <c r="B1789" s="2" t="s">
        <v>2411</v>
      </c>
      <c r="C1789" s="2">
        <v>42</v>
      </c>
      <c r="D1789" s="2" t="s">
        <v>19</v>
      </c>
      <c r="E1789" s="2"/>
      <c r="F1789" s="2"/>
      <c r="G1789" s="2"/>
      <c r="H1789" s="2"/>
    </row>
    <row r="1790" spans="2:8">
      <c r="B1790" s="2" t="s">
        <v>2412</v>
      </c>
      <c r="C1790" s="2">
        <v>14</v>
      </c>
      <c r="D1790" s="2" t="s">
        <v>625</v>
      </c>
      <c r="E1790" s="2"/>
      <c r="F1790" s="2"/>
      <c r="G1790" s="2"/>
      <c r="H1790" s="2"/>
    </row>
    <row r="1791" spans="2:8">
      <c r="B1791" s="2" t="s">
        <v>2413</v>
      </c>
      <c r="C1791" s="2">
        <v>38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41</v>
      </c>
      <c r="D1792" s="2" t="s">
        <v>19</v>
      </c>
      <c r="E1792" s="2"/>
      <c r="F1792" s="2"/>
      <c r="G1792" s="2"/>
      <c r="H1792" s="2"/>
    </row>
    <row r="1793" spans="2:8">
      <c r="B1793" s="2" t="s">
        <v>2415</v>
      </c>
      <c r="C1793" s="2">
        <v>41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40</v>
      </c>
      <c r="D1794" s="2" t="s">
        <v>19</v>
      </c>
      <c r="E1794" s="2"/>
      <c r="F1794" s="2"/>
      <c r="G1794" s="2"/>
      <c r="H1794" s="2"/>
    </row>
    <row r="1795" spans="2:8">
      <c r="B1795" s="2" t="s">
        <v>2417</v>
      </c>
      <c r="C1795" s="2">
        <v>39</v>
      </c>
      <c r="D1795" s="2" t="s">
        <v>19</v>
      </c>
      <c r="E1795" s="2"/>
      <c r="F1795" s="2"/>
      <c r="G1795" s="2"/>
      <c r="H1795" s="2"/>
    </row>
    <row r="1796" spans="2:8">
      <c r="B1796" s="2" t="s">
        <v>2418</v>
      </c>
      <c r="C1796" s="2">
        <v>40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48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49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50</v>
      </c>
      <c r="D1799" s="2" t="s">
        <v>19</v>
      </c>
      <c r="E1799" s="2"/>
      <c r="F1799" s="2"/>
      <c r="G1799" s="2"/>
      <c r="H1799" s="2"/>
    </row>
    <row r="1800" spans="2:8">
      <c r="B1800" s="2" t="s">
        <v>2422</v>
      </c>
      <c r="C1800" s="2">
        <v>52</v>
      </c>
      <c r="D1800" s="2" t="s">
        <v>19</v>
      </c>
      <c r="E1800" s="2"/>
      <c r="F1800" s="2"/>
      <c r="G1800" s="2"/>
      <c r="H1800" s="2"/>
    </row>
    <row r="1801" spans="2:8">
      <c r="B1801" s="2" t="s">
        <v>2423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2424</v>
      </c>
      <c r="C1802" s="2">
        <v>34</v>
      </c>
      <c r="D1802" s="2" t="s">
        <v>19</v>
      </c>
      <c r="E1802" s="2"/>
      <c r="F1802" s="2"/>
      <c r="G1802" s="2"/>
      <c r="H1802" s="2"/>
    </row>
    <row r="1803" spans="2:8">
      <c r="B1803" s="2" t="s">
        <v>2425</v>
      </c>
      <c r="C1803" s="2">
        <v>34</v>
      </c>
      <c r="D1803" s="2" t="s">
        <v>19</v>
      </c>
      <c r="E1803" s="2"/>
      <c r="F1803" s="2"/>
      <c r="G1803" s="2"/>
      <c r="H1803" s="2"/>
    </row>
    <row r="1804" spans="2:8">
      <c r="B1804" s="2" t="s">
        <v>2426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2427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2428</v>
      </c>
      <c r="C1806" s="2">
        <v>35</v>
      </c>
      <c r="D1806" s="2" t="s">
        <v>19</v>
      </c>
      <c r="E1806" s="2"/>
      <c r="F1806" s="2"/>
      <c r="G1806" s="2"/>
      <c r="H1806" s="2"/>
    </row>
    <row r="1807" spans="2:8">
      <c r="B1807" s="2" t="s">
        <v>2429</v>
      </c>
      <c r="C1807" s="2">
        <v>35</v>
      </c>
      <c r="D1807" s="2" t="s">
        <v>19</v>
      </c>
      <c r="E1807" s="2"/>
      <c r="F1807" s="2"/>
      <c r="G1807" s="2"/>
      <c r="H1807" s="2"/>
    </row>
    <row r="1808" spans="2:8">
      <c r="B1808" s="2" t="s">
        <v>2430</v>
      </c>
      <c r="C1808" s="2">
        <v>44</v>
      </c>
      <c r="D1808" s="2" t="s">
        <v>19</v>
      </c>
      <c r="E1808" s="2"/>
      <c r="F1808" s="2"/>
      <c r="G1808" s="2"/>
      <c r="H1808" s="2"/>
    </row>
    <row r="1809" spans="2:8">
      <c r="B1809" s="2" t="s">
        <v>2431</v>
      </c>
      <c r="C1809" s="2">
        <v>44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46</v>
      </c>
      <c r="D1810" s="2" t="s">
        <v>19</v>
      </c>
      <c r="E1810" s="2"/>
      <c r="F1810" s="2"/>
      <c r="G1810" s="2"/>
      <c r="H1810" s="2"/>
    </row>
    <row r="1811" spans="2:8">
      <c r="B1811" s="2" t="s">
        <v>2433</v>
      </c>
      <c r="C1811" s="2">
        <v>46</v>
      </c>
      <c r="D1811" s="2" t="s">
        <v>19</v>
      </c>
      <c r="E1811" s="2"/>
      <c r="F1811" s="2"/>
      <c r="G1811" s="2"/>
      <c r="H1811" s="2"/>
    </row>
    <row r="1812" spans="2:8">
      <c r="B1812" s="2" t="s">
        <v>2434</v>
      </c>
      <c r="C1812" s="2">
        <v>37</v>
      </c>
      <c r="D1812" s="2" t="s">
        <v>625</v>
      </c>
      <c r="E1812" s="2"/>
      <c r="F1812" s="2"/>
      <c r="G1812" s="2"/>
      <c r="H1812" s="2"/>
    </row>
    <row r="1813" spans="2:8">
      <c r="B1813" s="2" t="s">
        <v>2435</v>
      </c>
      <c r="C1813" s="2">
        <v>36</v>
      </c>
      <c r="D1813" s="2" t="s">
        <v>625</v>
      </c>
      <c r="E1813" s="2"/>
      <c r="F1813" s="2"/>
      <c r="G1813" s="2"/>
      <c r="H1813" s="2"/>
    </row>
    <row r="1814" spans="2:8">
      <c r="B1814" s="2" t="s">
        <v>2436</v>
      </c>
      <c r="C1814" s="2">
        <v>30</v>
      </c>
      <c r="D1814" s="2" t="s">
        <v>625</v>
      </c>
      <c r="E1814" s="2"/>
      <c r="F1814" s="2"/>
      <c r="G1814" s="2"/>
      <c r="H1814" s="2"/>
    </row>
    <row r="1815" spans="2:8">
      <c r="B1815" s="2" t="s">
        <v>2437</v>
      </c>
      <c r="C1815" s="2">
        <v>29</v>
      </c>
      <c r="D1815" s="2" t="s">
        <v>625</v>
      </c>
      <c r="E1815" s="2"/>
      <c r="F1815" s="2"/>
      <c r="G1815" s="2"/>
      <c r="H1815" s="2"/>
    </row>
    <row r="1816" spans="2:8">
      <c r="B1816" s="2" t="s">
        <v>2438</v>
      </c>
      <c r="C1816" s="2">
        <v>34</v>
      </c>
      <c r="D1816" s="2" t="s">
        <v>625</v>
      </c>
      <c r="E1816" s="2"/>
      <c r="F1816" s="2"/>
      <c r="G1816" s="2"/>
      <c r="H1816" s="2"/>
    </row>
    <row r="1817" spans="2:8">
      <c r="B1817" s="2" t="s">
        <v>2439</v>
      </c>
      <c r="C1817" s="2">
        <v>33</v>
      </c>
      <c r="D1817" s="2" t="s">
        <v>625</v>
      </c>
      <c r="E1817" s="2"/>
      <c r="F1817" s="2"/>
      <c r="G1817" s="2"/>
      <c r="H1817" s="2"/>
    </row>
    <row r="1818" spans="2:8">
      <c r="B1818" s="2" t="s">
        <v>2440</v>
      </c>
      <c r="C1818" s="2">
        <v>33</v>
      </c>
      <c r="D1818" s="2" t="s">
        <v>625</v>
      </c>
      <c r="E1818" s="2"/>
      <c r="F1818" s="2"/>
      <c r="G1818" s="2"/>
      <c r="H1818" s="2"/>
    </row>
    <row r="1819" spans="2:8">
      <c r="B1819" s="2" t="s">
        <v>2441</v>
      </c>
      <c r="C1819" s="2">
        <v>33</v>
      </c>
      <c r="D1819" s="2" t="s">
        <v>625</v>
      </c>
      <c r="E1819" s="2"/>
      <c r="F1819" s="2"/>
      <c r="G1819" s="2"/>
      <c r="H1819" s="2"/>
    </row>
    <row r="1820" spans="2:8">
      <c r="B1820" s="2" t="s">
        <v>2442</v>
      </c>
      <c r="C1820" s="2">
        <v>32</v>
      </c>
      <c r="D1820" s="2" t="s">
        <v>625</v>
      </c>
      <c r="E1820" s="2"/>
      <c r="F1820" s="2"/>
      <c r="G1820" s="2"/>
      <c r="H1820" s="2"/>
    </row>
    <row r="1821" spans="2:8">
      <c r="B1821" s="2" t="s">
        <v>2443</v>
      </c>
      <c r="C1821" s="2">
        <v>32</v>
      </c>
      <c r="D1821" s="2" t="s">
        <v>625</v>
      </c>
      <c r="E1821" s="2"/>
      <c r="F1821" s="2"/>
      <c r="G1821" s="2"/>
      <c r="H1821" s="2"/>
    </row>
    <row r="1822" spans="2:8">
      <c r="B1822" s="2" t="s">
        <v>2444</v>
      </c>
      <c r="C1822" s="2">
        <v>24</v>
      </c>
      <c r="D1822" s="2" t="s">
        <v>625</v>
      </c>
      <c r="E1822" s="2"/>
      <c r="F1822" s="2"/>
      <c r="G1822" s="2"/>
      <c r="H1822" s="2"/>
    </row>
    <row r="1823" spans="2:8">
      <c r="B1823" s="2" t="s">
        <v>2445</v>
      </c>
      <c r="C1823" s="2">
        <v>27</v>
      </c>
      <c r="D1823" s="2" t="s">
        <v>625</v>
      </c>
      <c r="E1823" s="2"/>
      <c r="F1823" s="2"/>
      <c r="G1823" s="2"/>
      <c r="H1823" s="2"/>
    </row>
    <row r="1824" spans="2:8">
      <c r="B1824" s="2" t="s">
        <v>2446</v>
      </c>
      <c r="C1824" s="2">
        <v>27</v>
      </c>
      <c r="D1824" s="2" t="s">
        <v>625</v>
      </c>
      <c r="E1824" s="2"/>
      <c r="F1824" s="2"/>
      <c r="G1824" s="2"/>
      <c r="H1824" s="2"/>
    </row>
    <row r="1825" spans="2:8">
      <c r="B1825" s="2" t="s">
        <v>2447</v>
      </c>
      <c r="C1825" s="2">
        <v>31</v>
      </c>
      <c r="D1825" s="2" t="s">
        <v>625</v>
      </c>
      <c r="E1825" s="2"/>
      <c r="F1825" s="2"/>
      <c r="G1825" s="2"/>
      <c r="H1825" s="2"/>
    </row>
    <row r="1826" spans="2:8">
      <c r="B1826" s="2" t="s">
        <v>2448</v>
      </c>
      <c r="C1826" s="2">
        <v>28</v>
      </c>
      <c r="D1826" s="2" t="s">
        <v>625</v>
      </c>
      <c r="E1826" s="2"/>
      <c r="F1826" s="2"/>
      <c r="G1826" s="2"/>
      <c r="H1826" s="2"/>
    </row>
    <row r="1827" spans="2:8">
      <c r="B1827" s="2" t="s">
        <v>2449</v>
      </c>
      <c r="C1827" s="2">
        <v>32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2452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2453</v>
      </c>
      <c r="C1831" s="2">
        <v>31</v>
      </c>
      <c r="D1831" s="2" t="s">
        <v>19</v>
      </c>
      <c r="E1831" s="2"/>
      <c r="F1831" s="2"/>
      <c r="G1831" s="2"/>
      <c r="H1831" s="2"/>
    </row>
    <row r="1832" spans="2:8">
      <c r="B1832" s="2" t="s">
        <v>2454</v>
      </c>
      <c r="C1832" s="2">
        <v>31</v>
      </c>
      <c r="D1832" s="2" t="s">
        <v>19</v>
      </c>
      <c r="E1832" s="2"/>
      <c r="F1832" s="2"/>
      <c r="G1832" s="2"/>
      <c r="H1832" s="2"/>
    </row>
    <row r="1833" spans="2:8">
      <c r="B1833" s="2" t="s">
        <v>2455</v>
      </c>
      <c r="C1833" s="2">
        <v>31</v>
      </c>
      <c r="D1833" s="2" t="s">
        <v>625</v>
      </c>
      <c r="E1833" s="2"/>
      <c r="F1833" s="2"/>
      <c r="G1833" s="2"/>
      <c r="H1833" s="2"/>
    </row>
    <row r="1834" spans="2:8">
      <c r="B1834" s="2" t="s">
        <v>2456</v>
      </c>
      <c r="C1834" s="2">
        <v>43</v>
      </c>
      <c r="D1834" s="2" t="s">
        <v>19</v>
      </c>
      <c r="E1834" s="2"/>
      <c r="F1834" s="2"/>
      <c r="G1834" s="2"/>
      <c r="H1834" s="2"/>
    </row>
    <row r="1835" spans="2:8">
      <c r="B1835" s="2" t="s">
        <v>2457</v>
      </c>
      <c r="C1835" s="2">
        <v>45</v>
      </c>
      <c r="D1835" s="2" t="s">
        <v>19</v>
      </c>
      <c r="E1835" s="2"/>
      <c r="F1835" s="2"/>
      <c r="G1835" s="2"/>
      <c r="H1835" s="2"/>
    </row>
    <row r="1836" spans="2:8">
      <c r="B1836" s="2" t="s">
        <v>2458</v>
      </c>
      <c r="C1836" s="2">
        <v>45</v>
      </c>
      <c r="D1836" s="2" t="s">
        <v>19</v>
      </c>
      <c r="E1836" s="2"/>
      <c r="F1836" s="2"/>
      <c r="G1836" s="2"/>
      <c r="H1836" s="2"/>
    </row>
    <row r="1837" spans="2:8">
      <c r="B1837" s="2" t="s">
        <v>2459</v>
      </c>
      <c r="C1837" s="2">
        <v>19</v>
      </c>
      <c r="D1837" s="2" t="s">
        <v>19</v>
      </c>
      <c r="E1837" s="2"/>
      <c r="F1837" s="2"/>
      <c r="G1837" s="2"/>
      <c r="H1837" s="2"/>
    </row>
    <row r="1838" spans="2:8">
      <c r="B1838" s="2" t="s">
        <v>2460</v>
      </c>
      <c r="C1838" s="2">
        <v>39</v>
      </c>
      <c r="D1838" s="2" t="s">
        <v>19</v>
      </c>
      <c r="E1838" s="2"/>
      <c r="F1838" s="2"/>
      <c r="G1838" s="2"/>
      <c r="H1838" s="2"/>
    </row>
    <row r="1839" spans="2:8">
      <c r="B1839" s="2" t="s">
        <v>2461</v>
      </c>
      <c r="C1839" s="2">
        <v>42</v>
      </c>
      <c r="D1839" s="2" t="s">
        <v>19</v>
      </c>
      <c r="E1839" s="2"/>
      <c r="F1839" s="2"/>
      <c r="G1839" s="2"/>
      <c r="H1839" s="2"/>
    </row>
    <row r="1840" spans="2:8">
      <c r="B1840" s="2" t="s">
        <v>2462</v>
      </c>
      <c r="C1840" s="2">
        <v>43</v>
      </c>
      <c r="D1840" s="2" t="s">
        <v>19</v>
      </c>
      <c r="E1840" s="2"/>
      <c r="F1840" s="2"/>
      <c r="G1840" s="2"/>
      <c r="H1840" s="2"/>
    </row>
    <row r="1841" spans="2:8">
      <c r="B1841" s="2" t="s">
        <v>2463</v>
      </c>
      <c r="C1841" s="2">
        <v>41</v>
      </c>
      <c r="D1841" s="2" t="s">
        <v>19</v>
      </c>
      <c r="E1841" s="2"/>
      <c r="F1841" s="2"/>
      <c r="G1841" s="2"/>
      <c r="H1841" s="2"/>
    </row>
    <row r="1842" spans="2:8">
      <c r="B1842" s="2" t="s">
        <v>2464</v>
      </c>
      <c r="C1842" s="2">
        <v>39</v>
      </c>
      <c r="D1842" s="2" t="s">
        <v>19</v>
      </c>
      <c r="E1842" s="2"/>
      <c r="F1842" s="2"/>
      <c r="G1842" s="2"/>
      <c r="H1842" s="2"/>
    </row>
    <row r="1843" spans="2:8">
      <c r="B1843" s="2" t="s">
        <v>2465</v>
      </c>
      <c r="C1843" s="2">
        <v>23</v>
      </c>
      <c r="D1843" s="2" t="s">
        <v>625</v>
      </c>
      <c r="E1843" s="2"/>
      <c r="F1843" s="2"/>
      <c r="G1843" s="2"/>
      <c r="H1843" s="2"/>
    </row>
    <row r="1844" spans="2:8">
      <c r="B1844" s="2" t="s">
        <v>2466</v>
      </c>
      <c r="C1844" s="2">
        <v>23</v>
      </c>
      <c r="D1844" s="2" t="s">
        <v>625</v>
      </c>
      <c r="E1844" s="2"/>
      <c r="F1844" s="2"/>
      <c r="G1844" s="2"/>
      <c r="H1844" s="2"/>
    </row>
    <row r="1845" spans="2:8">
      <c r="B1845" s="2" t="s">
        <v>2467</v>
      </c>
      <c r="C1845" s="2">
        <v>23</v>
      </c>
      <c r="D1845" s="2" t="s">
        <v>625</v>
      </c>
      <c r="E1845" s="2"/>
      <c r="F1845" s="2"/>
      <c r="G1845" s="2"/>
      <c r="H1845" s="2"/>
    </row>
    <row r="1846" spans="2:8">
      <c r="B1846" s="2" t="s">
        <v>2468</v>
      </c>
      <c r="C1846" s="2">
        <v>24</v>
      </c>
      <c r="D1846" s="2" t="s">
        <v>625</v>
      </c>
      <c r="E1846" s="2"/>
      <c r="F1846" s="2"/>
      <c r="G1846" s="2"/>
      <c r="H1846" s="2"/>
    </row>
    <row r="1847" spans="2:8">
      <c r="B1847" s="2" t="s">
        <v>2469</v>
      </c>
      <c r="C1847" s="2">
        <v>24</v>
      </c>
      <c r="D1847" s="2" t="s">
        <v>625</v>
      </c>
      <c r="E1847" s="2"/>
      <c r="F1847" s="2"/>
      <c r="G1847" s="2"/>
      <c r="H1847" s="2"/>
    </row>
    <row r="1848" spans="2:8">
      <c r="B1848" s="2" t="s">
        <v>2470</v>
      </c>
      <c r="C1848" s="2">
        <v>23</v>
      </c>
      <c r="D1848" s="2" t="s">
        <v>625</v>
      </c>
      <c r="E1848" s="2"/>
      <c r="F1848" s="2"/>
      <c r="G1848" s="2"/>
      <c r="H1848" s="2"/>
    </row>
    <row r="1849" spans="2:8">
      <c r="B1849" s="2" t="s">
        <v>2471</v>
      </c>
      <c r="C1849" s="2">
        <v>23</v>
      </c>
      <c r="D1849" s="2" t="s">
        <v>625</v>
      </c>
      <c r="E1849" s="2"/>
      <c r="F1849" s="2"/>
      <c r="G1849" s="2"/>
      <c r="H1849" s="2"/>
    </row>
    <row r="1850" spans="2:8">
      <c r="B1850" s="2" t="s">
        <v>2472</v>
      </c>
      <c r="C1850" s="2">
        <v>23</v>
      </c>
      <c r="D1850" s="2" t="s">
        <v>625</v>
      </c>
      <c r="E1850" s="2"/>
      <c r="F1850" s="2"/>
      <c r="G1850" s="2"/>
      <c r="H1850" s="2"/>
    </row>
    <row r="1851" spans="2:8">
      <c r="B1851" s="2" t="s">
        <v>2473</v>
      </c>
      <c r="C1851" s="2">
        <v>22</v>
      </c>
      <c r="D1851" s="2" t="s">
        <v>625</v>
      </c>
      <c r="E1851" s="2"/>
      <c r="F1851" s="2"/>
      <c r="G1851" s="2"/>
      <c r="H1851" s="2"/>
    </row>
    <row r="1852" spans="2:8">
      <c r="B1852" s="2" t="s">
        <v>2474</v>
      </c>
      <c r="C1852" s="2">
        <v>42</v>
      </c>
      <c r="D1852" s="2" t="s">
        <v>625</v>
      </c>
      <c r="E1852" s="2"/>
      <c r="F1852" s="2"/>
      <c r="G1852" s="2"/>
      <c r="H1852" s="2"/>
    </row>
    <row r="1853" spans="2:8">
      <c r="B1853" s="2" t="s">
        <v>2475</v>
      </c>
      <c r="C1853" s="2">
        <v>40</v>
      </c>
      <c r="D1853" s="2" t="s">
        <v>625</v>
      </c>
      <c r="E1853" s="2"/>
      <c r="F1853" s="2"/>
      <c r="G1853" s="2"/>
      <c r="H1853" s="2"/>
    </row>
    <row r="1854" spans="2:8">
      <c r="B1854" s="2" t="s">
        <v>2476</v>
      </c>
      <c r="C1854" s="2">
        <v>32</v>
      </c>
      <c r="D1854" s="2" t="s">
        <v>625</v>
      </c>
      <c r="E1854" s="2"/>
      <c r="F1854" s="2"/>
      <c r="G1854" s="2"/>
      <c r="H1854" s="2"/>
    </row>
    <row r="1855" spans="2:8">
      <c r="B1855" s="2" t="s">
        <v>2477</v>
      </c>
      <c r="C1855" s="2">
        <v>26</v>
      </c>
      <c r="D1855" s="2" t="s">
        <v>625</v>
      </c>
      <c r="E1855" s="2"/>
      <c r="F1855" s="2"/>
      <c r="G1855" s="2"/>
      <c r="H1855" s="2"/>
    </row>
    <row r="1856" spans="2:8">
      <c r="B1856" s="2" t="s">
        <v>2478</v>
      </c>
      <c r="C1856" s="2">
        <v>25</v>
      </c>
      <c r="D1856" s="2" t="s">
        <v>625</v>
      </c>
      <c r="E1856" s="2"/>
      <c r="F1856" s="2"/>
      <c r="G1856" s="2"/>
      <c r="H1856" s="2"/>
    </row>
    <row r="1857" spans="2:8">
      <c r="B1857" s="2" t="s">
        <v>2479</v>
      </c>
      <c r="C1857" s="2">
        <v>26</v>
      </c>
      <c r="D1857" s="2" t="s">
        <v>625</v>
      </c>
      <c r="E1857" s="2"/>
      <c r="F1857" s="2"/>
      <c r="G1857" s="2"/>
      <c r="H1857" s="2"/>
    </row>
    <row r="1858" spans="2:8">
      <c r="B1858" s="2" t="s">
        <v>2480</v>
      </c>
      <c r="C1858" s="2">
        <v>24</v>
      </c>
      <c r="D1858" s="2" t="s">
        <v>625</v>
      </c>
      <c r="E1858" s="2"/>
      <c r="F1858" s="2"/>
      <c r="G1858" s="2"/>
      <c r="H1858" s="2"/>
    </row>
    <row r="1859" spans="2:8">
      <c r="B1859" s="2" t="s">
        <v>2481</v>
      </c>
      <c r="C1859" s="2">
        <v>43</v>
      </c>
      <c r="D1859" s="2" t="s">
        <v>625</v>
      </c>
      <c r="E1859" s="2"/>
      <c r="F1859" s="2"/>
      <c r="G1859" s="2"/>
      <c r="H1859" s="2"/>
    </row>
    <row r="1860" spans="2:8">
      <c r="B1860" s="2" t="s">
        <v>2482</v>
      </c>
      <c r="C1860" s="2">
        <v>41</v>
      </c>
      <c r="D1860" s="2" t="s">
        <v>625</v>
      </c>
      <c r="E1860" s="2"/>
      <c r="F1860" s="2"/>
      <c r="G1860" s="2"/>
      <c r="H1860" s="2"/>
    </row>
    <row r="1861" spans="2:8">
      <c r="B1861" s="2" t="s">
        <v>2483</v>
      </c>
      <c r="C1861" s="2">
        <v>40</v>
      </c>
      <c r="D1861" s="2" t="s">
        <v>625</v>
      </c>
      <c r="E1861" s="2"/>
      <c r="F1861" s="2"/>
      <c r="G1861" s="2"/>
      <c r="H1861" s="2"/>
    </row>
    <row r="1862" spans="2:8">
      <c r="B1862" s="2" t="s">
        <v>2484</v>
      </c>
      <c r="C1862" s="2">
        <v>38</v>
      </c>
      <c r="D1862" s="2" t="s">
        <v>625</v>
      </c>
      <c r="E1862" s="2"/>
      <c r="F1862" s="2"/>
      <c r="G1862" s="2"/>
      <c r="H1862" s="2"/>
    </row>
    <row r="1863" spans="2:8">
      <c r="B1863" s="2" t="s">
        <v>2485</v>
      </c>
      <c r="C1863" s="2">
        <v>37</v>
      </c>
      <c r="D1863" s="2" t="s">
        <v>625</v>
      </c>
      <c r="E1863" s="2"/>
      <c r="F1863" s="2"/>
      <c r="G1863" s="2"/>
      <c r="H1863" s="2"/>
    </row>
    <row r="1864" spans="2:8">
      <c r="B1864" s="2" t="s">
        <v>2486</v>
      </c>
      <c r="C1864" s="2">
        <v>14</v>
      </c>
      <c r="D1864" s="2" t="s">
        <v>19</v>
      </c>
      <c r="E1864" s="2"/>
      <c r="F1864" s="2"/>
      <c r="G1864" s="2"/>
      <c r="H1864" s="2"/>
    </row>
    <row r="1865" spans="2:8">
      <c r="B1865" s="2" t="s">
        <v>2487</v>
      </c>
      <c r="C1865" s="2">
        <v>14</v>
      </c>
      <c r="D1865" s="2" t="s">
        <v>19</v>
      </c>
      <c r="E1865" s="2"/>
      <c r="F1865" s="2"/>
      <c r="G1865" s="2"/>
      <c r="H1865" s="2"/>
    </row>
    <row r="1866" spans="2:8">
      <c r="B1866" s="2" t="s">
        <v>2488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2489</v>
      </c>
      <c r="C1867" s="2">
        <v>34</v>
      </c>
      <c r="D1867" s="2" t="s">
        <v>625</v>
      </c>
      <c r="E1867" s="2"/>
      <c r="F1867" s="2"/>
      <c r="G1867" s="2"/>
      <c r="H1867" s="2"/>
    </row>
    <row r="1868" spans="2:8">
      <c r="B1868" s="2" t="s">
        <v>2490</v>
      </c>
      <c r="C1868" s="2">
        <v>36</v>
      </c>
      <c r="D1868" s="2" t="s">
        <v>625</v>
      </c>
      <c r="E1868" s="2"/>
      <c r="F1868" s="2"/>
      <c r="G1868" s="2"/>
      <c r="H1868" s="2"/>
    </row>
    <row r="1869" spans="2:8">
      <c r="B1869" s="2" t="s">
        <v>2491</v>
      </c>
      <c r="C1869" s="2">
        <v>38</v>
      </c>
      <c r="D1869" s="2" t="s">
        <v>625</v>
      </c>
      <c r="E1869" s="2"/>
      <c r="F1869" s="2"/>
      <c r="G1869" s="2"/>
      <c r="H1869" s="2"/>
    </row>
    <row r="1870" spans="2:8">
      <c r="B1870" s="2" t="s">
        <v>2492</v>
      </c>
      <c r="C1870" s="2">
        <v>38</v>
      </c>
      <c r="D1870" s="2" t="s">
        <v>625</v>
      </c>
      <c r="E1870" s="2"/>
      <c r="F1870" s="2"/>
      <c r="G1870" s="2"/>
      <c r="H1870" s="2"/>
    </row>
    <row r="1871" spans="2:8">
      <c r="B1871" s="2" t="s">
        <v>2493</v>
      </c>
      <c r="C1871" s="2">
        <v>36</v>
      </c>
      <c r="D1871" s="2" t="s">
        <v>625</v>
      </c>
      <c r="E1871" s="2"/>
      <c r="F1871" s="2"/>
      <c r="G1871" s="2"/>
      <c r="H1871" s="2"/>
    </row>
    <row r="1872" spans="2:8">
      <c r="B1872" s="2" t="s">
        <v>2494</v>
      </c>
      <c r="C1872" s="2">
        <v>31</v>
      </c>
      <c r="D1872" s="2" t="s">
        <v>625</v>
      </c>
      <c r="E1872" s="2"/>
      <c r="F1872" s="2"/>
      <c r="G1872" s="2"/>
      <c r="H1872" s="2"/>
    </row>
    <row r="1873" spans="2:8">
      <c r="B1873" s="2" t="s">
        <v>2495</v>
      </c>
      <c r="C1873" s="2">
        <v>29</v>
      </c>
      <c r="D1873" s="2" t="s">
        <v>625</v>
      </c>
      <c r="E1873" s="2"/>
      <c r="F1873" s="2"/>
      <c r="G1873" s="2"/>
      <c r="H1873" s="2"/>
    </row>
    <row r="1874" spans="2:8">
      <c r="B1874" s="2" t="s">
        <v>2496</v>
      </c>
      <c r="C1874" s="2">
        <v>29</v>
      </c>
      <c r="D1874" s="2" t="s">
        <v>625</v>
      </c>
      <c r="E1874" s="2"/>
      <c r="F1874" s="2"/>
      <c r="G1874" s="2"/>
      <c r="H1874" s="2"/>
    </row>
    <row r="1875" spans="2:8">
      <c r="B1875" s="2" t="s">
        <v>2497</v>
      </c>
      <c r="C1875" s="2">
        <v>30</v>
      </c>
      <c r="D1875" s="2" t="s">
        <v>625</v>
      </c>
      <c r="E1875" s="2"/>
      <c r="F1875" s="2"/>
      <c r="G1875" s="2"/>
      <c r="H1875" s="2"/>
    </row>
    <row r="1876" spans="2:8">
      <c r="B1876" s="2" t="s">
        <v>2498</v>
      </c>
      <c r="C1876" s="2">
        <v>30</v>
      </c>
      <c r="D1876" s="2" t="s">
        <v>625</v>
      </c>
      <c r="E1876" s="2"/>
      <c r="F1876" s="2"/>
      <c r="G1876" s="2"/>
      <c r="H1876" s="2"/>
    </row>
    <row r="1877" spans="2:8">
      <c r="B1877" s="2" t="s">
        <v>2499</v>
      </c>
      <c r="C1877" s="2">
        <v>29</v>
      </c>
      <c r="D1877" s="2" t="s">
        <v>625</v>
      </c>
      <c r="E1877" s="2"/>
      <c r="F1877" s="2"/>
      <c r="G1877" s="2"/>
      <c r="H1877" s="2"/>
    </row>
    <row r="1878" spans="2:8">
      <c r="B1878" s="2" t="s">
        <v>2500</v>
      </c>
      <c r="C1878" s="2">
        <v>39</v>
      </c>
      <c r="D1878" s="2" t="s">
        <v>19</v>
      </c>
      <c r="E1878" s="2"/>
      <c r="F1878" s="2"/>
      <c r="G1878" s="2"/>
      <c r="H1878" s="2"/>
    </row>
    <row r="1879" spans="2:8">
      <c r="B1879" s="2" t="s">
        <v>2501</v>
      </c>
      <c r="C1879" s="2">
        <v>39</v>
      </c>
      <c r="D1879" s="2" t="s">
        <v>19</v>
      </c>
      <c r="E1879" s="2"/>
      <c r="F1879" s="2"/>
      <c r="G1879" s="2"/>
      <c r="H1879" s="2"/>
    </row>
    <row r="1880" spans="2:8">
      <c r="B1880" s="2" t="s">
        <v>2502</v>
      </c>
      <c r="C1880" s="2">
        <v>39</v>
      </c>
      <c r="D1880" s="2" t="s">
        <v>19</v>
      </c>
      <c r="E1880" s="2"/>
      <c r="F1880" s="2"/>
      <c r="G1880" s="2"/>
      <c r="H1880" s="2"/>
    </row>
    <row r="1881" spans="2:8">
      <c r="B1881" s="2" t="s">
        <v>2503</v>
      </c>
      <c r="C1881" s="2">
        <v>38</v>
      </c>
      <c r="D1881" s="2" t="s">
        <v>19</v>
      </c>
      <c r="E1881" s="2"/>
      <c r="F1881" s="2"/>
      <c r="G1881" s="2"/>
      <c r="H1881" s="2"/>
    </row>
    <row r="1882" spans="2:8">
      <c r="B1882" s="2" t="s">
        <v>2504</v>
      </c>
      <c r="C1882" s="2">
        <v>36</v>
      </c>
      <c r="D1882" s="2" t="s">
        <v>19</v>
      </c>
      <c r="E1882" s="2"/>
      <c r="F1882" s="2"/>
      <c r="G1882" s="2"/>
      <c r="H1882" s="2"/>
    </row>
    <row r="1883" spans="2:8">
      <c r="B1883" s="2" t="s">
        <v>2505</v>
      </c>
      <c r="C1883" s="2">
        <v>34</v>
      </c>
      <c r="D1883" s="2" t="s">
        <v>19</v>
      </c>
      <c r="E1883" s="2"/>
      <c r="F1883" s="2"/>
      <c r="G1883" s="2"/>
      <c r="H1883" s="2"/>
    </row>
    <row r="1884" spans="2:8">
      <c r="B1884" s="2" t="s">
        <v>2506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2507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2508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2509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2510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2512</v>
      </c>
      <c r="C1890" s="2">
        <v>13</v>
      </c>
      <c r="D1890" s="2" t="s">
        <v>625</v>
      </c>
      <c r="E1890" s="2"/>
      <c r="F1890" s="2"/>
      <c r="G1890" s="2"/>
      <c r="H1890" s="2"/>
    </row>
    <row r="1891" spans="2:8">
      <c r="B1891" s="2" t="s">
        <v>2513</v>
      </c>
      <c r="C1891" s="2">
        <v>11</v>
      </c>
      <c r="D1891" s="2" t="s">
        <v>625</v>
      </c>
      <c r="E1891" s="2"/>
      <c r="F1891" s="2"/>
      <c r="G1891" s="2"/>
      <c r="H1891" s="2"/>
    </row>
    <row r="1892" spans="2:8">
      <c r="B1892" s="2" t="s">
        <v>2514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2515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2516</v>
      </c>
      <c r="C1894" s="2">
        <v>30</v>
      </c>
      <c r="D1894" s="2" t="s">
        <v>19</v>
      </c>
      <c r="E1894" s="2"/>
      <c r="F1894" s="2"/>
      <c r="G1894" s="2"/>
      <c r="H1894" s="2"/>
    </row>
    <row r="1895" spans="2:8">
      <c r="B1895" s="2" t="s">
        <v>2517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2518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2519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2520</v>
      </c>
      <c r="C1898" s="2">
        <v>33</v>
      </c>
      <c r="D1898" s="2" t="s">
        <v>19</v>
      </c>
      <c r="E1898" s="2"/>
      <c r="F1898" s="2"/>
      <c r="G1898" s="2"/>
      <c r="H1898" s="2"/>
    </row>
    <row r="1899" spans="2:8">
      <c r="B1899" s="2" t="s">
        <v>2521</v>
      </c>
      <c r="C1899" s="2">
        <v>33</v>
      </c>
      <c r="D1899" s="2" t="s">
        <v>19</v>
      </c>
      <c r="E1899" s="2"/>
      <c r="F1899" s="2"/>
      <c r="G1899" s="2"/>
      <c r="H1899" s="2"/>
    </row>
    <row r="1900" spans="2:8">
      <c r="B1900" s="2" t="s">
        <v>2522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2523</v>
      </c>
      <c r="C1901" s="2">
        <v>33</v>
      </c>
      <c r="D1901" s="2" t="s">
        <v>19</v>
      </c>
      <c r="E1901" s="2"/>
      <c r="F1901" s="2"/>
      <c r="G1901" s="2"/>
      <c r="H1901" s="2"/>
    </row>
    <row r="1902" spans="2:8">
      <c r="B1902" s="2" t="s">
        <v>2524</v>
      </c>
      <c r="C1902" s="2">
        <v>30</v>
      </c>
      <c r="D1902" s="2" t="s">
        <v>19</v>
      </c>
      <c r="E1902" s="2"/>
      <c r="F1902" s="2"/>
      <c r="G1902" s="2"/>
      <c r="H1902" s="2"/>
    </row>
    <row r="1903" spans="2:8">
      <c r="B1903" s="2" t="s">
        <v>2525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2526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2527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2528</v>
      </c>
      <c r="C1906" s="2">
        <v>30</v>
      </c>
      <c r="D1906" s="2" t="s">
        <v>19</v>
      </c>
      <c r="E1906" s="2"/>
      <c r="F1906" s="2"/>
      <c r="G1906" s="2"/>
      <c r="H1906" s="2"/>
    </row>
    <row r="1907" spans="2:8">
      <c r="B1907" s="2" t="s">
        <v>2529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2530</v>
      </c>
      <c r="C1908" s="2">
        <v>14</v>
      </c>
      <c r="D1908" s="2" t="s">
        <v>19</v>
      </c>
      <c r="E1908" s="2"/>
      <c r="F1908" s="2"/>
      <c r="G1908" s="2"/>
      <c r="H1908" s="2"/>
    </row>
    <row r="1909" spans="2:8">
      <c r="B1909" s="2" t="s">
        <v>2531</v>
      </c>
      <c r="C1909" s="2">
        <v>39</v>
      </c>
      <c r="D1909" s="2" t="s">
        <v>625</v>
      </c>
      <c r="E1909" s="2"/>
      <c r="F1909" s="2"/>
      <c r="G1909" s="2"/>
      <c r="H1909" s="2"/>
    </row>
    <row r="1910" spans="2:8">
      <c r="B1910" s="2" t="s">
        <v>2532</v>
      </c>
      <c r="C1910" s="2">
        <v>39</v>
      </c>
      <c r="D1910" s="2" t="s">
        <v>625</v>
      </c>
      <c r="E1910" s="2"/>
      <c r="F1910" s="2"/>
      <c r="G1910" s="2"/>
      <c r="H1910" s="2"/>
    </row>
    <row r="1911" spans="2:8">
      <c r="B1911" s="2" t="s">
        <v>2533</v>
      </c>
      <c r="C1911" s="2">
        <v>38</v>
      </c>
      <c r="D1911" s="2" t="s">
        <v>625</v>
      </c>
      <c r="E1911" s="2"/>
      <c r="F1911" s="2"/>
      <c r="G1911" s="2"/>
      <c r="H1911" s="2"/>
    </row>
    <row r="1912" spans="2:8">
      <c r="B1912" s="2" t="s">
        <v>2534</v>
      </c>
      <c r="C1912" s="2">
        <v>36</v>
      </c>
      <c r="D1912" s="2" t="s">
        <v>625</v>
      </c>
      <c r="E1912" s="2"/>
      <c r="F1912" s="2"/>
      <c r="G1912" s="2"/>
      <c r="H1912" s="2"/>
    </row>
    <row r="1913" spans="2:8">
      <c r="B1913" s="2" t="s">
        <v>2535</v>
      </c>
      <c r="C1913" s="2">
        <v>19</v>
      </c>
      <c r="D1913" s="2" t="s">
        <v>19</v>
      </c>
      <c r="E1913" s="2"/>
      <c r="F1913" s="2"/>
      <c r="G1913" s="2"/>
      <c r="H1913" s="2"/>
    </row>
    <row r="1914" spans="2:8">
      <c r="B1914" s="2" t="s">
        <v>2536</v>
      </c>
      <c r="C1914" s="2">
        <v>19</v>
      </c>
      <c r="D1914" s="2" t="s">
        <v>19</v>
      </c>
      <c r="E1914" s="2"/>
      <c r="F1914" s="2"/>
      <c r="G1914" s="2"/>
      <c r="H1914" s="2"/>
    </row>
    <row r="1915" spans="2:8">
      <c r="B1915" s="2" t="s">
        <v>2537</v>
      </c>
      <c r="C1915" s="2">
        <v>20</v>
      </c>
      <c r="D1915" s="2" t="s">
        <v>19</v>
      </c>
      <c r="E1915" s="2"/>
      <c r="F1915" s="2"/>
      <c r="G1915" s="2"/>
      <c r="H1915" s="2"/>
    </row>
    <row r="1916" spans="2:8">
      <c r="B1916" s="2" t="s">
        <v>2538</v>
      </c>
      <c r="C1916" s="2">
        <v>53</v>
      </c>
      <c r="D1916" s="2" t="s">
        <v>19</v>
      </c>
      <c r="E1916" s="2"/>
      <c r="F1916" s="2"/>
      <c r="G1916" s="2"/>
      <c r="H1916" s="2"/>
    </row>
    <row r="1917" spans="2:8">
      <c r="B1917" s="2" t="s">
        <v>2539</v>
      </c>
      <c r="C1917" s="2">
        <v>51</v>
      </c>
      <c r="D1917" s="2" t="s">
        <v>19</v>
      </c>
      <c r="E1917" s="2"/>
      <c r="F1917" s="2"/>
      <c r="G1917" s="2"/>
      <c r="H1917" s="2"/>
    </row>
    <row r="1918" spans="2:8">
      <c r="B1918" s="2" t="s">
        <v>2540</v>
      </c>
      <c r="C1918" s="2">
        <v>50</v>
      </c>
      <c r="D1918" s="2" t="s">
        <v>19</v>
      </c>
      <c r="E1918" s="2"/>
      <c r="F1918" s="2"/>
      <c r="G1918" s="2"/>
      <c r="H1918" s="2"/>
    </row>
    <row r="1919" spans="2:8">
      <c r="B1919" s="2" t="s">
        <v>2541</v>
      </c>
      <c r="C1919" s="2">
        <v>50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13</v>
      </c>
      <c r="D1920" s="2" t="s">
        <v>19</v>
      </c>
      <c r="E1920" s="2"/>
      <c r="F1920" s="2"/>
      <c r="G1920" s="2"/>
      <c r="H1920" s="2"/>
    </row>
    <row r="1921" spans="2:8">
      <c r="B1921" s="2" t="s">
        <v>2543</v>
      </c>
      <c r="C1921" s="2">
        <v>42</v>
      </c>
      <c r="D1921" s="2" t="s">
        <v>625</v>
      </c>
      <c r="E1921" s="2"/>
      <c r="F1921" s="2"/>
      <c r="G1921" s="2"/>
      <c r="H1921" s="2"/>
    </row>
    <row r="1922" spans="2:8">
      <c r="B1922" s="2" t="s">
        <v>2544</v>
      </c>
      <c r="C1922" s="2">
        <v>42</v>
      </c>
      <c r="D1922" s="2" t="s">
        <v>625</v>
      </c>
      <c r="E1922" s="2"/>
      <c r="F1922" s="2"/>
      <c r="G1922" s="2"/>
      <c r="H1922" s="2"/>
    </row>
    <row r="1923" spans="2:8">
      <c r="B1923" s="2" t="s">
        <v>2545</v>
      </c>
      <c r="C1923" s="2">
        <v>18</v>
      </c>
      <c r="D1923" s="2" t="s">
        <v>19</v>
      </c>
      <c r="E1923" s="2"/>
      <c r="F1923" s="2"/>
      <c r="G1923" s="2"/>
      <c r="H1923" s="2"/>
    </row>
    <row r="1924" spans="2:8">
      <c r="B1924" s="2" t="s">
        <v>2546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2547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2548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2549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2550</v>
      </c>
      <c r="C1928" s="2">
        <v>34</v>
      </c>
      <c r="D1928" s="2" t="s">
        <v>19</v>
      </c>
      <c r="E1928" s="2"/>
      <c r="F1928" s="2"/>
      <c r="G1928" s="2"/>
      <c r="H1928" s="2"/>
    </row>
    <row r="1929" spans="2:8">
      <c r="B1929" s="2" t="s">
        <v>2551</v>
      </c>
      <c r="C1929" s="2">
        <v>35</v>
      </c>
      <c r="D1929" s="2" t="s">
        <v>19</v>
      </c>
      <c r="E1929" s="2"/>
      <c r="F1929" s="2"/>
      <c r="G1929" s="2"/>
      <c r="H1929" s="2"/>
    </row>
    <row r="1930" spans="2:8">
      <c r="B1930" s="2" t="s">
        <v>2552</v>
      </c>
      <c r="C1930" s="2">
        <v>36</v>
      </c>
      <c r="D1930" s="2" t="s">
        <v>19</v>
      </c>
      <c r="E1930" s="2"/>
      <c r="F1930" s="2"/>
      <c r="G1930" s="2"/>
      <c r="H1930" s="2"/>
    </row>
    <row r="1931" spans="2:8">
      <c r="B1931" s="2" t="s">
        <v>2553</v>
      </c>
      <c r="C1931" s="2">
        <v>37</v>
      </c>
      <c r="D1931" s="2" t="s">
        <v>19</v>
      </c>
      <c r="E1931" s="2"/>
      <c r="F1931" s="2"/>
      <c r="G1931" s="2"/>
      <c r="H1931" s="2"/>
    </row>
    <row r="1932" spans="2:8">
      <c r="B1932" s="2" t="s">
        <v>2554</v>
      </c>
      <c r="C1932" s="2">
        <v>37</v>
      </c>
      <c r="D1932" s="2" t="s">
        <v>19</v>
      </c>
      <c r="E1932" s="2"/>
      <c r="F1932" s="2"/>
      <c r="G1932" s="2"/>
      <c r="H1932" s="2"/>
    </row>
    <row r="1933" spans="2:8">
      <c r="B1933" s="2" t="s">
        <v>2555</v>
      </c>
      <c r="C1933" s="2">
        <v>37</v>
      </c>
      <c r="D1933" s="2" t="s">
        <v>19</v>
      </c>
      <c r="E1933" s="2"/>
      <c r="F1933" s="2"/>
      <c r="G1933" s="2"/>
      <c r="H1933" s="2"/>
    </row>
    <row r="1934" spans="2:8">
      <c r="B1934" s="2" t="s">
        <v>2556</v>
      </c>
      <c r="C1934" s="2">
        <v>21</v>
      </c>
      <c r="D1934" s="2" t="s">
        <v>19</v>
      </c>
      <c r="E1934" s="2"/>
      <c r="F1934" s="2"/>
      <c r="G1934" s="2"/>
      <c r="H1934" s="2"/>
    </row>
    <row r="1935" spans="2:8">
      <c r="B1935" s="2" t="s">
        <v>2557</v>
      </c>
      <c r="C1935" s="2">
        <v>41</v>
      </c>
      <c r="D1935" s="2" t="s">
        <v>19</v>
      </c>
      <c r="E1935" s="2"/>
      <c r="F1935" s="2"/>
      <c r="G1935" s="2"/>
      <c r="H1935" s="2"/>
    </row>
    <row r="1936" spans="2:8">
      <c r="B1936" s="2" t="s">
        <v>2558</v>
      </c>
      <c r="C1936" s="2">
        <v>39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39</v>
      </c>
      <c r="D1937" s="2" t="s">
        <v>19</v>
      </c>
      <c r="E1937" s="2"/>
      <c r="F1937" s="2"/>
      <c r="G1937" s="2"/>
      <c r="H1937" s="2"/>
    </row>
    <row r="1938" spans="2:8">
      <c r="B1938" s="2" t="s">
        <v>2560</v>
      </c>
      <c r="C1938" s="2">
        <v>35</v>
      </c>
      <c r="D1938" s="2" t="s">
        <v>19</v>
      </c>
      <c r="E1938" s="2"/>
      <c r="F1938" s="2"/>
      <c r="G1938" s="2"/>
      <c r="H1938" s="2"/>
    </row>
    <row r="1939" spans="2:8">
      <c r="B1939" s="2" t="s">
        <v>2561</v>
      </c>
      <c r="C1939" s="2">
        <v>34</v>
      </c>
      <c r="D1939" s="2" t="s">
        <v>19</v>
      </c>
      <c r="E1939" s="2"/>
      <c r="F1939" s="2"/>
      <c r="G1939" s="2"/>
      <c r="H1939" s="2"/>
    </row>
    <row r="1940" spans="2:8">
      <c r="B1940" s="2" t="s">
        <v>2562</v>
      </c>
      <c r="C1940" s="2">
        <v>18</v>
      </c>
      <c r="D1940" s="2" t="s">
        <v>625</v>
      </c>
      <c r="E1940" s="2"/>
      <c r="F1940" s="2"/>
      <c r="G1940" s="2"/>
      <c r="H1940" s="2"/>
    </row>
    <row r="1941" spans="2:8">
      <c r="B1941" s="2" t="s">
        <v>2563</v>
      </c>
      <c r="C1941" s="2">
        <v>17</v>
      </c>
      <c r="D1941" s="2" t="s">
        <v>625</v>
      </c>
      <c r="E1941" s="2"/>
      <c r="F1941" s="2"/>
      <c r="G1941" s="2"/>
      <c r="H1941" s="2"/>
    </row>
    <row r="1942" spans="2:8">
      <c r="B1942" s="2" t="s">
        <v>2564</v>
      </c>
      <c r="C1942" s="2">
        <v>16</v>
      </c>
      <c r="D1942" s="2" t="s">
        <v>625</v>
      </c>
      <c r="E1942" s="2"/>
      <c r="F1942" s="2"/>
      <c r="G1942" s="2"/>
      <c r="H1942" s="2"/>
    </row>
    <row r="1943" spans="2:8">
      <c r="B1943" s="2" t="s">
        <v>2565</v>
      </c>
      <c r="C1943" s="2">
        <v>15</v>
      </c>
      <c r="D1943" s="2" t="s">
        <v>625</v>
      </c>
      <c r="E1943" s="2"/>
      <c r="F1943" s="2"/>
      <c r="G1943" s="2"/>
      <c r="H1943" s="2"/>
    </row>
    <row r="1944" spans="2:8">
      <c r="B1944" s="2" t="s">
        <v>2566</v>
      </c>
      <c r="C1944" s="2">
        <v>14</v>
      </c>
      <c r="D1944" s="2" t="s">
        <v>625</v>
      </c>
      <c r="E1944" s="2"/>
      <c r="F1944" s="2"/>
      <c r="G1944" s="2"/>
      <c r="H1944" s="2"/>
    </row>
    <row r="1945" spans="2:8">
      <c r="B1945" s="2" t="s">
        <v>2567</v>
      </c>
      <c r="C1945" s="2">
        <v>39</v>
      </c>
      <c r="D1945" s="2" t="s">
        <v>625</v>
      </c>
      <c r="E1945" s="2"/>
      <c r="F1945" s="2"/>
      <c r="G1945" s="2"/>
      <c r="H1945" s="2"/>
    </row>
    <row r="1946" spans="2:8">
      <c r="B1946" s="2" t="s">
        <v>2568</v>
      </c>
      <c r="C1946" s="2">
        <v>24</v>
      </c>
      <c r="D1946" s="2" t="s">
        <v>625</v>
      </c>
      <c r="E1946" s="2"/>
      <c r="F1946" s="2"/>
      <c r="G1946" s="2"/>
      <c r="H1946" s="2"/>
    </row>
    <row r="1947" spans="2:8">
      <c r="B1947" s="2" t="s">
        <v>2569</v>
      </c>
      <c r="C1947" s="2">
        <v>23</v>
      </c>
      <c r="D1947" s="2" t="s">
        <v>625</v>
      </c>
      <c r="E1947" s="2"/>
      <c r="F1947" s="2"/>
      <c r="G1947" s="2"/>
      <c r="H1947" s="2"/>
    </row>
    <row r="1948" spans="2:8">
      <c r="B1948" s="2" t="s">
        <v>2570</v>
      </c>
      <c r="C1948" s="2">
        <v>29</v>
      </c>
      <c r="D1948" s="2" t="s">
        <v>625</v>
      </c>
      <c r="E1948" s="2"/>
      <c r="F1948" s="2"/>
      <c r="G1948" s="2"/>
      <c r="H1948" s="2"/>
    </row>
    <row r="1949" spans="2:8">
      <c r="B1949" s="2" t="s">
        <v>2571</v>
      </c>
      <c r="C1949" s="2">
        <v>29</v>
      </c>
      <c r="D1949" s="2" t="s">
        <v>625</v>
      </c>
      <c r="E1949" s="2"/>
      <c r="F1949" s="2"/>
      <c r="G1949" s="2"/>
      <c r="H1949" s="2"/>
    </row>
    <row r="1950" spans="2:8">
      <c r="B1950" s="2" t="s">
        <v>2572</v>
      </c>
      <c r="C1950" s="2">
        <v>28</v>
      </c>
      <c r="D1950" s="2" t="s">
        <v>625</v>
      </c>
      <c r="E1950" s="2"/>
      <c r="F1950" s="2"/>
      <c r="G1950" s="2"/>
      <c r="H1950" s="2"/>
    </row>
    <row r="1951" spans="2:8">
      <c r="B1951" s="2" t="s">
        <v>2573</v>
      </c>
      <c r="C1951" s="2">
        <v>28</v>
      </c>
      <c r="D1951" s="2" t="s">
        <v>625</v>
      </c>
      <c r="E1951" s="2"/>
      <c r="F1951" s="2"/>
      <c r="G1951" s="2"/>
      <c r="H1951" s="2"/>
    </row>
    <row r="1952" spans="2:8">
      <c r="B1952" s="2" t="s">
        <v>2574</v>
      </c>
      <c r="C1952" s="2">
        <v>28</v>
      </c>
      <c r="D1952" s="2" t="s">
        <v>625</v>
      </c>
      <c r="E1952" s="2"/>
      <c r="F1952" s="2"/>
      <c r="G1952" s="2"/>
      <c r="H1952" s="2"/>
    </row>
    <row r="1953" spans="2:8">
      <c r="B1953" s="2" t="s">
        <v>2575</v>
      </c>
      <c r="C1953" s="2">
        <v>27</v>
      </c>
      <c r="D1953" s="2" t="s">
        <v>625</v>
      </c>
      <c r="E1953" s="2"/>
      <c r="F1953" s="2"/>
      <c r="G1953" s="2"/>
      <c r="H1953" s="2"/>
    </row>
    <row r="1954" spans="2:8">
      <c r="B1954" s="2" t="s">
        <v>2576</v>
      </c>
      <c r="C1954" s="2">
        <v>26</v>
      </c>
      <c r="D1954" s="2" t="s">
        <v>625</v>
      </c>
      <c r="E1954" s="2"/>
      <c r="F1954" s="2"/>
      <c r="G1954" s="2"/>
      <c r="H1954" s="2"/>
    </row>
    <row r="1955" spans="2:8">
      <c r="B1955" s="2" t="s">
        <v>2577</v>
      </c>
      <c r="C1955" s="2">
        <v>25</v>
      </c>
      <c r="D1955" s="2" t="s">
        <v>625</v>
      </c>
      <c r="E1955" s="2"/>
      <c r="F1955" s="2"/>
      <c r="G1955" s="2"/>
      <c r="H1955" s="2"/>
    </row>
    <row r="1956" spans="2:8">
      <c r="B1956" s="2" t="s">
        <v>2578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2579</v>
      </c>
      <c r="C1957" s="2">
        <v>36</v>
      </c>
      <c r="D1957" s="2" t="s">
        <v>19</v>
      </c>
      <c r="E1957" s="2"/>
      <c r="F1957" s="2"/>
      <c r="G1957" s="2"/>
      <c r="H1957" s="2"/>
    </row>
    <row r="1958" spans="2:8">
      <c r="B1958" s="2" t="s">
        <v>2580</v>
      </c>
      <c r="C1958" s="2">
        <v>38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36</v>
      </c>
      <c r="D1959" s="2" t="s">
        <v>19</v>
      </c>
      <c r="E1959" s="2"/>
      <c r="F1959" s="2"/>
      <c r="G1959" s="2"/>
      <c r="H1959" s="2"/>
    </row>
    <row r="1960" spans="2:8">
      <c r="B1960" s="2" t="s">
        <v>2582</v>
      </c>
      <c r="C1960" s="2">
        <v>37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26</v>
      </c>
      <c r="D1962" s="2" t="s">
        <v>19</v>
      </c>
      <c r="E1962" s="2"/>
      <c r="F1962" s="2"/>
      <c r="G1962" s="2"/>
      <c r="H1962" s="2"/>
    </row>
    <row r="1963" spans="2:8">
      <c r="B1963" s="2" t="s">
        <v>2585</v>
      </c>
      <c r="C1963" s="2">
        <v>41</v>
      </c>
      <c r="D1963" s="2" t="s">
        <v>625</v>
      </c>
      <c r="E1963" s="2"/>
      <c r="F1963" s="2"/>
      <c r="G1963" s="2"/>
      <c r="H1963" s="2"/>
    </row>
    <row r="1964" spans="2:8">
      <c r="B1964" s="2" t="s">
        <v>2586</v>
      </c>
      <c r="C1964" s="2">
        <v>39</v>
      </c>
      <c r="D1964" s="2" t="s">
        <v>625</v>
      </c>
      <c r="E1964" s="2"/>
      <c r="F1964" s="2"/>
      <c r="G1964" s="2"/>
      <c r="H1964" s="2"/>
    </row>
    <row r="1965" spans="2:8">
      <c r="B1965" s="2" t="s">
        <v>2587</v>
      </c>
      <c r="C1965" s="2">
        <v>39</v>
      </c>
      <c r="D1965" s="2" t="s">
        <v>625</v>
      </c>
      <c r="E1965" s="2"/>
      <c r="F1965" s="2"/>
      <c r="G1965" s="2"/>
      <c r="H1965" s="2"/>
    </row>
    <row r="1966" spans="2:8">
      <c r="B1966" s="2" t="s">
        <v>2588</v>
      </c>
      <c r="C1966" s="2">
        <v>37</v>
      </c>
      <c r="D1966" s="2" t="s">
        <v>625</v>
      </c>
      <c r="E1966" s="2"/>
      <c r="F1966" s="2"/>
      <c r="G1966" s="2"/>
      <c r="H1966" s="2"/>
    </row>
    <row r="1967" spans="2:8">
      <c r="B1967" s="2" t="s">
        <v>2589</v>
      </c>
      <c r="C1967" s="2">
        <v>35</v>
      </c>
      <c r="D1967" s="2" t="s">
        <v>625</v>
      </c>
      <c r="E1967" s="2"/>
      <c r="F1967" s="2"/>
      <c r="G1967" s="2"/>
      <c r="H1967" s="2"/>
    </row>
    <row r="1968" spans="2:8">
      <c r="B1968" s="2" t="s">
        <v>2590</v>
      </c>
      <c r="C1968" s="2">
        <v>35</v>
      </c>
      <c r="D1968" s="2" t="s">
        <v>625</v>
      </c>
      <c r="E1968" s="2"/>
      <c r="F1968" s="2"/>
      <c r="G1968" s="2"/>
      <c r="H1968" s="2"/>
    </row>
    <row r="1969" spans="2:8">
      <c r="B1969" s="2" t="s">
        <v>2591</v>
      </c>
      <c r="C1969" s="2">
        <v>34</v>
      </c>
      <c r="D1969" s="2" t="s">
        <v>625</v>
      </c>
      <c r="E1969" s="2"/>
      <c r="F1969" s="2"/>
      <c r="G1969" s="2"/>
      <c r="H1969" s="2"/>
    </row>
    <row r="1970" spans="2:8">
      <c r="B1970" s="2" t="s">
        <v>2592</v>
      </c>
      <c r="C1970" s="2">
        <v>34</v>
      </c>
      <c r="D1970" s="2" t="s">
        <v>625</v>
      </c>
      <c r="E1970" s="2"/>
      <c r="F1970" s="2"/>
      <c r="G1970" s="2"/>
      <c r="H1970" s="2"/>
    </row>
    <row r="1971" spans="2:8">
      <c r="B1971" s="2" t="s">
        <v>2593</v>
      </c>
      <c r="C1971" s="2">
        <v>33</v>
      </c>
      <c r="D1971" s="2" t="s">
        <v>625</v>
      </c>
      <c r="E1971" s="2"/>
      <c r="F1971" s="2"/>
      <c r="G1971" s="2"/>
      <c r="H1971" s="2"/>
    </row>
    <row r="1972" spans="2:8">
      <c r="B1972" s="2" t="s">
        <v>2594</v>
      </c>
      <c r="C1972" s="2">
        <v>25</v>
      </c>
      <c r="D1972" s="2" t="s">
        <v>625</v>
      </c>
      <c r="E1972" s="2"/>
      <c r="F1972" s="2"/>
      <c r="G1972" s="2"/>
      <c r="H1972" s="2"/>
    </row>
    <row r="1973" spans="2:8">
      <c r="B1973" s="2" t="s">
        <v>2595</v>
      </c>
      <c r="C1973" s="2">
        <v>24</v>
      </c>
      <c r="D1973" s="2" t="s">
        <v>625</v>
      </c>
      <c r="E1973" s="2"/>
      <c r="F1973" s="2"/>
      <c r="G1973" s="2"/>
      <c r="H1973" s="2"/>
    </row>
    <row r="1974" spans="2:8">
      <c r="B1974" s="2" t="s">
        <v>2596</v>
      </c>
      <c r="C1974" s="2">
        <v>23</v>
      </c>
      <c r="D1974" s="2" t="s">
        <v>625</v>
      </c>
      <c r="E1974" s="2"/>
      <c r="F1974" s="2"/>
      <c r="G1974" s="2"/>
      <c r="H1974" s="2"/>
    </row>
    <row r="1975" spans="2:8">
      <c r="B1975" s="2" t="s">
        <v>2597</v>
      </c>
      <c r="C1975" s="2">
        <v>22</v>
      </c>
      <c r="D1975" s="2" t="s">
        <v>625</v>
      </c>
      <c r="E1975" s="2"/>
      <c r="F1975" s="2"/>
      <c r="G1975" s="2"/>
      <c r="H1975" s="2"/>
    </row>
    <row r="1976" spans="2:8">
      <c r="B1976" s="2" t="s">
        <v>2598</v>
      </c>
      <c r="C1976" s="2">
        <v>33</v>
      </c>
      <c r="D1976" s="2" t="s">
        <v>19</v>
      </c>
      <c r="E1976" s="2"/>
      <c r="F1976" s="2"/>
      <c r="G1976" s="2"/>
      <c r="H1976" s="2"/>
    </row>
    <row r="1977" spans="2:8">
      <c r="B1977" s="2" t="s">
        <v>2599</v>
      </c>
      <c r="C1977" s="2">
        <v>36</v>
      </c>
      <c r="D1977" s="2" t="s">
        <v>19</v>
      </c>
      <c r="E1977" s="2"/>
      <c r="F1977" s="2"/>
      <c r="G1977" s="2"/>
      <c r="H1977" s="2"/>
    </row>
    <row r="1978" spans="2:8">
      <c r="B1978" s="2" t="s">
        <v>2600</v>
      </c>
      <c r="C1978" s="2">
        <v>36</v>
      </c>
      <c r="D1978" s="2" t="s">
        <v>19</v>
      </c>
      <c r="E1978" s="2"/>
      <c r="F1978" s="2"/>
      <c r="G1978" s="2"/>
      <c r="H1978" s="2"/>
    </row>
    <row r="1979" spans="2:8">
      <c r="B1979" s="2" t="s">
        <v>2601</v>
      </c>
      <c r="C1979" s="2">
        <v>36</v>
      </c>
      <c r="D1979" s="2" t="s">
        <v>19</v>
      </c>
      <c r="E1979" s="2"/>
      <c r="F1979" s="2"/>
      <c r="G1979" s="2"/>
      <c r="H1979" s="2"/>
    </row>
    <row r="1980" spans="2:8">
      <c r="B1980" s="2" t="s">
        <v>2602</v>
      </c>
      <c r="C1980" s="2">
        <v>35</v>
      </c>
      <c r="D1980" s="2" t="s">
        <v>19</v>
      </c>
      <c r="E1980" s="2"/>
      <c r="F1980" s="2"/>
      <c r="G1980" s="2"/>
      <c r="H1980" s="2"/>
    </row>
    <row r="1981" spans="2:8">
      <c r="B1981" s="2" t="s">
        <v>2603</v>
      </c>
      <c r="C1981" s="2">
        <v>36</v>
      </c>
      <c r="D1981" s="2" t="s">
        <v>19</v>
      </c>
      <c r="E1981" s="2"/>
      <c r="F1981" s="2"/>
      <c r="G1981" s="2"/>
      <c r="H1981" s="2"/>
    </row>
    <row r="1982" spans="2:8">
      <c r="B1982" s="2" t="s">
        <v>2604</v>
      </c>
      <c r="C1982" s="2">
        <v>36</v>
      </c>
      <c r="D1982" s="2" t="s">
        <v>19</v>
      </c>
      <c r="E1982" s="2"/>
      <c r="F1982" s="2"/>
      <c r="G1982" s="2"/>
      <c r="H1982" s="2"/>
    </row>
    <row r="1983" spans="2:8">
      <c r="B1983" s="2" t="s">
        <v>2605</v>
      </c>
      <c r="C1983" s="2">
        <v>13</v>
      </c>
      <c r="D1983" s="2" t="s">
        <v>19</v>
      </c>
      <c r="E1983" s="2"/>
      <c r="F1983" s="2"/>
      <c r="G1983" s="2"/>
      <c r="H1983" s="2"/>
    </row>
    <row r="1984" spans="2:8">
      <c r="B1984" s="2" t="s">
        <v>2606</v>
      </c>
      <c r="C1984" s="2">
        <v>13</v>
      </c>
      <c r="D1984" s="2" t="s">
        <v>19</v>
      </c>
      <c r="E1984" s="2"/>
      <c r="F1984" s="2"/>
      <c r="G1984" s="2"/>
      <c r="H1984" s="2"/>
    </row>
    <row r="1985" spans="2:8">
      <c r="B1985" s="2" t="s">
        <v>2607</v>
      </c>
      <c r="C1985" s="2">
        <v>9</v>
      </c>
      <c r="D1985" s="2" t="s">
        <v>19</v>
      </c>
      <c r="E1985" s="2"/>
      <c r="F1985" s="2"/>
      <c r="G1985" s="2"/>
      <c r="H1985" s="2"/>
    </row>
    <row r="1986" spans="2:8">
      <c r="B1986" s="2" t="s">
        <v>2608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2609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2613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2614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2616</v>
      </c>
      <c r="C1994" s="2">
        <v>28</v>
      </c>
      <c r="D1994" s="2" t="s">
        <v>625</v>
      </c>
      <c r="E1994" s="2"/>
      <c r="F1994" s="2"/>
      <c r="G1994" s="2"/>
      <c r="H1994" s="2"/>
    </row>
    <row r="1995" spans="2:8">
      <c r="B1995" s="2" t="s">
        <v>2617</v>
      </c>
      <c r="C1995" s="2">
        <v>28</v>
      </c>
      <c r="D1995" s="2" t="s">
        <v>625</v>
      </c>
      <c r="E1995" s="2"/>
      <c r="F1995" s="2"/>
      <c r="G1995" s="2"/>
      <c r="H1995" s="2"/>
    </row>
    <row r="1996" spans="2:8">
      <c r="B1996" s="2" t="s">
        <v>2618</v>
      </c>
      <c r="C1996" s="2">
        <v>27</v>
      </c>
      <c r="D1996" s="2" t="s">
        <v>625</v>
      </c>
      <c r="E1996" s="2"/>
      <c r="F1996" s="2"/>
      <c r="G1996" s="2"/>
      <c r="H1996" s="2"/>
    </row>
    <row r="1997" spans="2:8">
      <c r="B1997" s="2" t="s">
        <v>2619</v>
      </c>
      <c r="C1997" s="2">
        <v>26</v>
      </c>
      <c r="D1997" s="2" t="s">
        <v>625</v>
      </c>
      <c r="E1997" s="2"/>
      <c r="F1997" s="2"/>
      <c r="G1997" s="2"/>
      <c r="H1997" s="2"/>
    </row>
    <row r="1998" spans="2:8">
      <c r="B1998" s="2" t="s">
        <v>2620</v>
      </c>
      <c r="C1998" s="2">
        <v>26</v>
      </c>
      <c r="D1998" s="2" t="s">
        <v>625</v>
      </c>
      <c r="E1998" s="2"/>
      <c r="F1998" s="2"/>
      <c r="G1998" s="2"/>
      <c r="H1998" s="2"/>
    </row>
    <row r="1999" spans="2:8">
      <c r="B1999" s="2" t="s">
        <v>2621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2622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2623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2624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2625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2626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>
      <c r="B2005" s="2" t="s">
        <v>2627</v>
      </c>
      <c r="C2005" s="2">
        <v>34</v>
      </c>
      <c r="D2005" s="2" t="s">
        <v>19</v>
      </c>
      <c r="E2005" s="2"/>
      <c r="F2005" s="2"/>
      <c r="G2005" s="2"/>
      <c r="H2005" s="2"/>
    </row>
    <row r="2006" spans="2:8">
      <c r="B2006" s="2" t="s">
        <v>2628</v>
      </c>
      <c r="C2006" s="2">
        <v>34</v>
      </c>
      <c r="D2006" s="2" t="s">
        <v>19</v>
      </c>
      <c r="E2006" s="2"/>
      <c r="F2006" s="2"/>
      <c r="G2006" s="2"/>
      <c r="H2006" s="2"/>
    </row>
    <row r="2007" spans="2:8">
      <c r="B2007" s="2" t="s">
        <v>2629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2630</v>
      </c>
      <c r="C2008" s="2">
        <v>27</v>
      </c>
      <c r="D2008" s="2" t="s">
        <v>19</v>
      </c>
      <c r="E2008" s="2"/>
      <c r="F2008" s="2"/>
      <c r="G2008" s="2"/>
      <c r="H2008" s="2"/>
    </row>
    <row r="2009" spans="2:8">
      <c r="B2009" s="2" t="s">
        <v>2631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2632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2633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2634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2636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2637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2638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2639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2640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2641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2642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40</v>
      </c>
      <c r="D2022" s="2" t="s">
        <v>19</v>
      </c>
      <c r="E2022" s="2"/>
      <c r="F2022" s="2"/>
      <c r="G2022" s="2"/>
      <c r="H2022" s="2"/>
    </row>
    <row r="2023" spans="2:8">
      <c r="B2023" s="2" t="s">
        <v>2645</v>
      </c>
      <c r="C2023" s="2">
        <v>42</v>
      </c>
      <c r="D2023" s="2" t="s">
        <v>19</v>
      </c>
      <c r="E2023" s="2"/>
      <c r="F2023" s="2"/>
      <c r="G2023" s="2"/>
      <c r="H2023" s="2"/>
    </row>
    <row r="2024" spans="2:8">
      <c r="B2024" s="2" t="s">
        <v>2646</v>
      </c>
      <c r="C2024" s="2">
        <v>43</v>
      </c>
      <c r="D2024" s="2" t="s">
        <v>19</v>
      </c>
      <c r="E2024" s="2"/>
      <c r="F2024" s="2"/>
      <c r="G2024" s="2"/>
      <c r="H2024" s="2"/>
    </row>
    <row r="2025" spans="2:8">
      <c r="B2025" s="2" t="s">
        <v>2647</v>
      </c>
      <c r="C2025" s="2">
        <v>42</v>
      </c>
      <c r="D2025" s="2" t="s">
        <v>19</v>
      </c>
      <c r="E2025" s="2"/>
      <c r="F2025" s="2"/>
      <c r="G2025" s="2"/>
      <c r="H2025" s="2"/>
    </row>
    <row r="2026" spans="2:8">
      <c r="B2026" s="2" t="s">
        <v>2648</v>
      </c>
      <c r="C2026" s="2">
        <v>43</v>
      </c>
      <c r="D2026" s="2" t="s">
        <v>19</v>
      </c>
      <c r="E2026" s="2"/>
      <c r="F2026" s="2"/>
      <c r="G2026" s="2"/>
      <c r="H2026" s="2"/>
    </row>
    <row r="2027" spans="2:8">
      <c r="B2027" s="2" t="s">
        <v>2649</v>
      </c>
      <c r="C2027" s="2">
        <v>40</v>
      </c>
      <c r="D2027" s="2" t="s">
        <v>19</v>
      </c>
      <c r="E2027" s="2"/>
      <c r="F2027" s="2"/>
      <c r="G2027" s="2"/>
      <c r="H2027" s="2"/>
    </row>
    <row r="2028" spans="2:8">
      <c r="B2028" s="2" t="s">
        <v>2650</v>
      </c>
      <c r="C2028" s="2">
        <v>44</v>
      </c>
      <c r="D2028" s="2" t="s">
        <v>19</v>
      </c>
      <c r="E2028" s="2"/>
      <c r="F2028" s="2"/>
      <c r="G2028" s="2"/>
      <c r="H2028" s="2"/>
    </row>
    <row r="2029" spans="2:8">
      <c r="B2029" s="2" t="s">
        <v>2651</v>
      </c>
      <c r="C2029" s="2">
        <v>43</v>
      </c>
      <c r="D2029" s="2" t="s">
        <v>19</v>
      </c>
      <c r="E2029" s="2"/>
      <c r="F2029" s="2"/>
      <c r="G2029" s="2"/>
      <c r="H2029" s="2"/>
    </row>
    <row r="2030" spans="2:8">
      <c r="B2030" s="2" t="s">
        <v>2652</v>
      </c>
      <c r="C2030" s="2">
        <v>43</v>
      </c>
      <c r="D2030" s="2" t="s">
        <v>19</v>
      </c>
      <c r="E2030" s="2"/>
      <c r="F2030" s="2"/>
      <c r="G2030" s="2"/>
      <c r="H2030" s="2"/>
    </row>
    <row r="2031" spans="2:8">
      <c r="B2031" s="2" t="s">
        <v>2653</v>
      </c>
      <c r="C2031" s="2">
        <v>30</v>
      </c>
      <c r="D2031" s="2" t="s">
        <v>19</v>
      </c>
      <c r="E2031" s="2"/>
      <c r="F2031" s="2"/>
      <c r="G2031" s="2"/>
      <c r="H2031" s="2"/>
    </row>
    <row r="2032" spans="2:8">
      <c r="B2032" s="2" t="s">
        <v>2654</v>
      </c>
      <c r="C2032" s="2">
        <v>33</v>
      </c>
      <c r="D2032" s="2" t="s">
        <v>19</v>
      </c>
      <c r="E2032" s="2"/>
      <c r="F2032" s="2"/>
      <c r="G2032" s="2"/>
      <c r="H2032" s="2"/>
    </row>
    <row r="2033" spans="2:8">
      <c r="B2033" s="2" t="s">
        <v>2655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2656</v>
      </c>
      <c r="C2034" s="2">
        <v>34</v>
      </c>
      <c r="D2034" s="2" t="s">
        <v>19</v>
      </c>
      <c r="E2034" s="2"/>
      <c r="F2034" s="2"/>
      <c r="G2034" s="2"/>
      <c r="H2034" s="2"/>
    </row>
    <row r="2035" spans="2:8">
      <c r="B2035" s="2" t="s">
        <v>2657</v>
      </c>
      <c r="C2035" s="2">
        <v>36</v>
      </c>
      <c r="D2035" s="2" t="s">
        <v>19</v>
      </c>
      <c r="E2035" s="2"/>
      <c r="F2035" s="2"/>
      <c r="G2035" s="2"/>
      <c r="H2035" s="2"/>
    </row>
    <row r="2036" spans="2:8">
      <c r="B2036" s="2" t="s">
        <v>2658</v>
      </c>
      <c r="C2036" s="2">
        <v>36</v>
      </c>
      <c r="D2036" s="2" t="s">
        <v>19</v>
      </c>
      <c r="E2036" s="2"/>
      <c r="F2036" s="2"/>
      <c r="G2036" s="2"/>
      <c r="H2036" s="2"/>
    </row>
    <row r="2037" spans="2:8">
      <c r="B2037" s="2" t="s">
        <v>2659</v>
      </c>
      <c r="C2037" s="2">
        <v>36</v>
      </c>
      <c r="D2037" s="2" t="s">
        <v>19</v>
      </c>
      <c r="E2037" s="2"/>
      <c r="F2037" s="2"/>
      <c r="G2037" s="2"/>
      <c r="H2037" s="2"/>
    </row>
    <row r="2038" spans="2:8">
      <c r="B2038" s="2" t="s">
        <v>2660</v>
      </c>
      <c r="C2038" s="2">
        <v>9</v>
      </c>
      <c r="D2038" s="2" t="s">
        <v>19</v>
      </c>
      <c r="E2038" s="2"/>
      <c r="F2038" s="2"/>
      <c r="G2038" s="2"/>
      <c r="H2038" s="2"/>
    </row>
    <row r="2039" spans="2:8">
      <c r="B2039" s="2" t="s">
        <v>2661</v>
      </c>
      <c r="C2039" s="2">
        <v>15</v>
      </c>
      <c r="D2039" s="2" t="s">
        <v>19</v>
      </c>
      <c r="E2039" s="2"/>
      <c r="F2039" s="2"/>
      <c r="G2039" s="2"/>
      <c r="H2039" s="2"/>
    </row>
    <row r="2040" spans="2:8">
      <c r="B2040" s="2" t="s">
        <v>2662</v>
      </c>
      <c r="C2040" s="2">
        <v>17</v>
      </c>
      <c r="D2040" s="2" t="s">
        <v>19</v>
      </c>
      <c r="E2040" s="2"/>
      <c r="F2040" s="2"/>
      <c r="G2040" s="2"/>
      <c r="H2040" s="2"/>
    </row>
    <row r="2041" spans="2:8">
      <c r="B2041" s="2" t="s">
        <v>2663</v>
      </c>
      <c r="C2041" s="2">
        <v>24</v>
      </c>
      <c r="D2041" s="2" t="s">
        <v>19</v>
      </c>
      <c r="E2041" s="2"/>
      <c r="F2041" s="2"/>
      <c r="G2041" s="2"/>
      <c r="H2041" s="2"/>
    </row>
    <row r="2042" spans="2:8">
      <c r="B2042" s="2" t="s">
        <v>2664</v>
      </c>
      <c r="C2042" s="2">
        <v>33</v>
      </c>
      <c r="D2042" s="2" t="s">
        <v>19</v>
      </c>
      <c r="E2042" s="2"/>
      <c r="F2042" s="2"/>
      <c r="G2042" s="2"/>
      <c r="H2042" s="2"/>
    </row>
    <row r="2043" spans="2:8">
      <c r="B2043" s="2" t="s">
        <v>2665</v>
      </c>
      <c r="C2043" s="2">
        <v>34</v>
      </c>
      <c r="D2043" s="2" t="s">
        <v>19</v>
      </c>
      <c r="E2043" s="2"/>
      <c r="F2043" s="2"/>
      <c r="G2043" s="2"/>
      <c r="H2043" s="2"/>
    </row>
    <row r="2044" spans="2:8">
      <c r="B2044" s="2" t="s">
        <v>2666</v>
      </c>
      <c r="C2044" s="2">
        <v>34</v>
      </c>
      <c r="D2044" s="2" t="s">
        <v>19</v>
      </c>
      <c r="E2044" s="2"/>
      <c r="F2044" s="2"/>
      <c r="G2044" s="2"/>
      <c r="H2044" s="2"/>
    </row>
    <row r="2045" spans="2:8">
      <c r="B2045" s="2" t="s">
        <v>2667</v>
      </c>
      <c r="C2045" s="2">
        <v>33</v>
      </c>
      <c r="D2045" s="2" t="s">
        <v>19</v>
      </c>
      <c r="E2045" s="2"/>
      <c r="F2045" s="2"/>
      <c r="G2045" s="2"/>
      <c r="H2045" s="2"/>
    </row>
    <row r="2046" spans="2:8">
      <c r="B2046" s="2" t="s">
        <v>2668</v>
      </c>
      <c r="C2046" s="2">
        <v>34</v>
      </c>
      <c r="D2046" s="2" t="s">
        <v>19</v>
      </c>
      <c r="E2046" s="2"/>
      <c r="F2046" s="2"/>
      <c r="G2046" s="2"/>
      <c r="H2046" s="2"/>
    </row>
    <row r="2047" spans="2:8">
      <c r="B2047" s="2" t="s">
        <v>2669</v>
      </c>
      <c r="C2047" s="2">
        <v>45</v>
      </c>
      <c r="D2047" s="2" t="s">
        <v>19</v>
      </c>
      <c r="E2047" s="2"/>
      <c r="F2047" s="2"/>
      <c r="G2047" s="2"/>
      <c r="H2047" s="2"/>
    </row>
    <row r="2048" spans="2:8">
      <c r="B2048" s="2" t="s">
        <v>2670</v>
      </c>
      <c r="C2048" s="2">
        <v>45</v>
      </c>
      <c r="D2048" s="2" t="s">
        <v>19</v>
      </c>
      <c r="E2048" s="2"/>
      <c r="F2048" s="2"/>
      <c r="G2048" s="2"/>
      <c r="H2048" s="2"/>
    </row>
    <row r="2049" spans="2:8">
      <c r="B2049" s="2" t="s">
        <v>2671</v>
      </c>
      <c r="C2049" s="2">
        <v>42</v>
      </c>
      <c r="D2049" s="2" t="s">
        <v>19</v>
      </c>
      <c r="E2049" s="2"/>
      <c r="F2049" s="2"/>
      <c r="G2049" s="2"/>
      <c r="H2049" s="2"/>
    </row>
    <row r="2050" spans="2:8">
      <c r="B2050" s="2" t="s">
        <v>2672</v>
      </c>
      <c r="C2050" s="2">
        <v>39</v>
      </c>
      <c r="D2050" s="2" t="s">
        <v>19</v>
      </c>
      <c r="E2050" s="2"/>
      <c r="F2050" s="2"/>
      <c r="G2050" s="2"/>
      <c r="H2050" s="2"/>
    </row>
    <row r="2051" spans="2:8">
      <c r="B2051" s="2" t="s">
        <v>2673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2674</v>
      </c>
      <c r="C2052" s="2">
        <v>29</v>
      </c>
      <c r="D2052" s="2" t="s">
        <v>19</v>
      </c>
      <c r="E2052" s="2"/>
      <c r="F2052" s="2"/>
      <c r="G2052" s="2"/>
      <c r="H2052" s="2"/>
    </row>
    <row r="2053" spans="2:8">
      <c r="B2053" s="2" t="s">
        <v>2675</v>
      </c>
      <c r="C2053" s="2">
        <v>35</v>
      </c>
      <c r="D2053" s="2" t="s">
        <v>625</v>
      </c>
      <c r="E2053" s="2"/>
      <c r="F2053" s="2"/>
      <c r="G2053" s="2"/>
      <c r="H2053" s="2"/>
    </row>
    <row r="2054" spans="2:8">
      <c r="B2054" s="2" t="s">
        <v>2676</v>
      </c>
      <c r="C2054" s="2">
        <v>38</v>
      </c>
      <c r="D2054" s="2" t="s">
        <v>625</v>
      </c>
      <c r="E2054" s="2"/>
      <c r="F2054" s="2"/>
      <c r="G2054" s="2"/>
      <c r="H2054" s="2"/>
    </row>
    <row r="2055" spans="2:8">
      <c r="B2055" s="2" t="s">
        <v>2677</v>
      </c>
      <c r="C2055" s="2">
        <v>36</v>
      </c>
      <c r="D2055" s="2" t="s">
        <v>625</v>
      </c>
      <c r="E2055" s="2"/>
      <c r="F2055" s="2"/>
      <c r="G2055" s="2"/>
      <c r="H2055" s="2"/>
    </row>
    <row r="2056" spans="2:8">
      <c r="B2056" s="2" t="s">
        <v>2678</v>
      </c>
      <c r="C2056" s="2">
        <v>29</v>
      </c>
      <c r="D2056" s="2" t="s">
        <v>625</v>
      </c>
      <c r="E2056" s="2"/>
      <c r="F2056" s="2"/>
      <c r="G2056" s="2"/>
      <c r="H2056" s="2"/>
    </row>
    <row r="2057" spans="2:8">
      <c r="B2057" s="2" t="s">
        <v>2679</v>
      </c>
      <c r="C2057" s="2">
        <v>25</v>
      </c>
      <c r="D2057" s="2" t="s">
        <v>625</v>
      </c>
      <c r="E2057" s="2"/>
      <c r="F2057" s="2"/>
      <c r="G2057" s="2"/>
      <c r="H2057" s="2"/>
    </row>
    <row r="2058" spans="2:8">
      <c r="B2058" s="2" t="s">
        <v>2680</v>
      </c>
      <c r="C2058" s="2">
        <v>27</v>
      </c>
      <c r="D2058" s="2" t="s">
        <v>625</v>
      </c>
      <c r="E2058" s="2"/>
      <c r="F2058" s="2"/>
      <c r="G2058" s="2"/>
      <c r="H2058" s="2"/>
    </row>
    <row r="2059" spans="2:8">
      <c r="B2059" s="2" t="s">
        <v>2681</v>
      </c>
      <c r="C2059" s="2">
        <v>43</v>
      </c>
      <c r="D2059" s="2" t="s">
        <v>19</v>
      </c>
      <c r="E2059" s="2"/>
      <c r="F2059" s="2"/>
      <c r="G2059" s="2"/>
      <c r="H2059" s="2"/>
    </row>
    <row r="2060" spans="2:8">
      <c r="B2060" s="2" t="s">
        <v>2682</v>
      </c>
      <c r="C2060" s="2">
        <v>46</v>
      </c>
      <c r="D2060" s="2" t="s">
        <v>19</v>
      </c>
      <c r="E2060" s="2"/>
      <c r="F2060" s="2"/>
      <c r="G2060" s="2"/>
      <c r="H2060" s="2"/>
    </row>
    <row r="2061" spans="2:8">
      <c r="B2061" s="2" t="s">
        <v>2683</v>
      </c>
      <c r="C2061" s="2">
        <v>46</v>
      </c>
      <c r="D2061" s="2" t="s">
        <v>19</v>
      </c>
      <c r="E2061" s="2"/>
      <c r="F2061" s="2"/>
      <c r="G2061" s="2"/>
      <c r="H2061" s="2"/>
    </row>
    <row r="2062" spans="2:8">
      <c r="B2062" s="2" t="s">
        <v>2684</v>
      </c>
      <c r="C2062" s="2">
        <v>50</v>
      </c>
      <c r="D2062" s="2" t="s">
        <v>19</v>
      </c>
      <c r="E2062" s="2"/>
      <c r="F2062" s="2"/>
      <c r="G2062" s="2"/>
      <c r="H2062" s="2"/>
    </row>
    <row r="2063" spans="2:8">
      <c r="B2063" s="2" t="s">
        <v>2685</v>
      </c>
      <c r="C2063" s="2">
        <v>50</v>
      </c>
      <c r="D2063" s="2" t="s">
        <v>19</v>
      </c>
      <c r="E2063" s="2"/>
      <c r="F2063" s="2"/>
      <c r="G2063" s="2"/>
      <c r="H2063" s="2"/>
    </row>
    <row r="2064" spans="2:8">
      <c r="B2064" s="2" t="s">
        <v>2686</v>
      </c>
      <c r="C2064" s="2">
        <v>38</v>
      </c>
      <c r="D2064" s="2" t="s">
        <v>625</v>
      </c>
      <c r="E2064" s="2"/>
      <c r="F2064" s="2"/>
      <c r="G2064" s="2"/>
      <c r="H2064" s="2"/>
    </row>
    <row r="2065" spans="2:8">
      <c r="B2065" s="2" t="s">
        <v>2687</v>
      </c>
      <c r="C2065" s="2">
        <v>41</v>
      </c>
      <c r="D2065" s="2" t="s">
        <v>625</v>
      </c>
      <c r="E2065" s="2"/>
      <c r="F2065" s="2"/>
      <c r="G2065" s="2"/>
      <c r="H2065" s="2"/>
    </row>
    <row r="2066" spans="2:8">
      <c r="B2066" s="2" t="s">
        <v>2688</v>
      </c>
      <c r="C2066" s="2">
        <v>43</v>
      </c>
      <c r="D2066" s="2" t="s">
        <v>625</v>
      </c>
      <c r="E2066" s="2"/>
      <c r="F2066" s="2"/>
      <c r="G2066" s="2"/>
      <c r="H2066" s="2"/>
    </row>
    <row r="2067" spans="2:8">
      <c r="B2067" s="2" t="s">
        <v>2689</v>
      </c>
      <c r="C2067" s="2">
        <v>43</v>
      </c>
      <c r="D2067" s="2" t="s">
        <v>625</v>
      </c>
      <c r="E2067" s="2"/>
      <c r="F2067" s="2"/>
      <c r="G2067" s="2"/>
      <c r="H2067" s="2"/>
    </row>
    <row r="2068" spans="2:8">
      <c r="B2068" s="2" t="s">
        <v>2690</v>
      </c>
      <c r="C2068" s="2">
        <v>41</v>
      </c>
      <c r="D2068" s="2" t="s">
        <v>625</v>
      </c>
      <c r="E2068" s="2"/>
      <c r="F2068" s="2"/>
      <c r="G2068" s="2"/>
      <c r="H2068" s="2"/>
    </row>
    <row r="2069" spans="2:8">
      <c r="B2069" s="2" t="s">
        <v>2691</v>
      </c>
      <c r="C2069" s="2">
        <v>35</v>
      </c>
      <c r="D2069" s="2" t="s">
        <v>19</v>
      </c>
      <c r="E2069" s="2"/>
      <c r="F2069" s="2"/>
      <c r="G2069" s="2"/>
      <c r="H2069" s="2"/>
    </row>
    <row r="2070" spans="2:8">
      <c r="B2070" s="2" t="s">
        <v>2692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2693</v>
      </c>
      <c r="C2071" s="2">
        <v>37</v>
      </c>
      <c r="D2071" s="2" t="s">
        <v>19</v>
      </c>
      <c r="E2071" s="2"/>
      <c r="F2071" s="2"/>
      <c r="G2071" s="2"/>
      <c r="H2071" s="2"/>
    </row>
    <row r="2072" spans="2:8">
      <c r="B2072" s="2" t="s">
        <v>2694</v>
      </c>
      <c r="C2072" s="2">
        <v>31</v>
      </c>
      <c r="D2072" s="2" t="s">
        <v>19</v>
      </c>
      <c r="E2072" s="2"/>
      <c r="F2072" s="2"/>
      <c r="G2072" s="2"/>
      <c r="H2072" s="2"/>
    </row>
    <row r="2073" spans="2:8">
      <c r="B2073" s="2" t="s">
        <v>2695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2696</v>
      </c>
      <c r="C2074" s="2">
        <v>35</v>
      </c>
      <c r="D2074" s="2" t="s">
        <v>19</v>
      </c>
      <c r="E2074" s="2"/>
      <c r="F2074" s="2"/>
      <c r="G2074" s="2"/>
      <c r="H2074" s="2"/>
    </row>
    <row r="2075" spans="2:8">
      <c r="B2075" s="2" t="s">
        <v>2697</v>
      </c>
      <c r="C2075" s="2">
        <v>36</v>
      </c>
      <c r="D2075" s="2" t="s">
        <v>19</v>
      </c>
      <c r="E2075" s="2"/>
      <c r="F2075" s="2"/>
      <c r="G2075" s="2"/>
      <c r="H2075" s="2"/>
    </row>
    <row r="2076" spans="2:8">
      <c r="B2076" s="2" t="s">
        <v>2698</v>
      </c>
      <c r="C2076" s="2">
        <v>36</v>
      </c>
      <c r="D2076" s="2" t="s">
        <v>19</v>
      </c>
      <c r="E2076" s="2"/>
      <c r="F2076" s="2"/>
      <c r="G2076" s="2"/>
      <c r="H2076" s="2"/>
    </row>
    <row r="2077" spans="2:8">
      <c r="B2077" s="2" t="s">
        <v>2699</v>
      </c>
      <c r="C2077" s="2">
        <v>37</v>
      </c>
      <c r="D2077" s="2" t="s">
        <v>19</v>
      </c>
      <c r="E2077" s="2"/>
      <c r="F2077" s="2"/>
      <c r="G2077" s="2"/>
      <c r="H2077" s="2"/>
    </row>
    <row r="2078" spans="2:8">
      <c r="B2078" s="2" t="s">
        <v>2700</v>
      </c>
      <c r="C2078" s="2">
        <v>9</v>
      </c>
      <c r="D2078" s="2" t="s">
        <v>19</v>
      </c>
      <c r="E2078" s="2"/>
      <c r="F2078" s="2"/>
      <c r="G2078" s="2"/>
      <c r="H2078" s="2"/>
    </row>
    <row r="2079" spans="2:8">
      <c r="B2079" s="2" t="s">
        <v>2701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2702</v>
      </c>
      <c r="C2080" s="2">
        <v>34</v>
      </c>
      <c r="D2080" s="2" t="s">
        <v>19</v>
      </c>
      <c r="E2080" s="2"/>
      <c r="F2080" s="2"/>
      <c r="G2080" s="2"/>
      <c r="H2080" s="2"/>
    </row>
    <row r="2081" spans="2:8">
      <c r="B2081" s="2" t="s">
        <v>2703</v>
      </c>
      <c r="C2081" s="2">
        <v>37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39</v>
      </c>
      <c r="D2082" s="2" t="s">
        <v>19</v>
      </c>
      <c r="E2082" s="2"/>
      <c r="F2082" s="2"/>
      <c r="G2082" s="2"/>
      <c r="H2082" s="2"/>
    </row>
    <row r="2083" spans="2:8">
      <c r="B2083" s="2" t="s">
        <v>2705</v>
      </c>
      <c r="C2083" s="2">
        <v>39</v>
      </c>
      <c r="D2083" s="2" t="s">
        <v>19</v>
      </c>
      <c r="E2083" s="2"/>
      <c r="F2083" s="2"/>
      <c r="G2083" s="2"/>
      <c r="H2083" s="2"/>
    </row>
    <row r="2084" spans="2:8">
      <c r="B2084" s="2" t="s">
        <v>2706</v>
      </c>
      <c r="C2084" s="2">
        <v>31</v>
      </c>
      <c r="D2084" s="2" t="s">
        <v>625</v>
      </c>
      <c r="E2084" s="2"/>
      <c r="F2084" s="2"/>
      <c r="G2084" s="2"/>
      <c r="H2084" s="2"/>
    </row>
    <row r="2085" spans="2:8">
      <c r="B2085" s="2" t="s">
        <v>2707</v>
      </c>
      <c r="C2085" s="2">
        <v>31</v>
      </c>
      <c r="D2085" s="2" t="s">
        <v>625</v>
      </c>
      <c r="E2085" s="2"/>
      <c r="F2085" s="2"/>
      <c r="G2085" s="2"/>
      <c r="H2085" s="2"/>
    </row>
    <row r="2086" spans="2:8">
      <c r="B2086" s="2" t="s">
        <v>2708</v>
      </c>
      <c r="C2086" s="2">
        <v>31</v>
      </c>
      <c r="D2086" s="2" t="s">
        <v>625</v>
      </c>
      <c r="E2086" s="2"/>
      <c r="F2086" s="2"/>
      <c r="G2086" s="2"/>
      <c r="H2086" s="2"/>
    </row>
    <row r="2087" spans="2:8">
      <c r="B2087" s="2" t="s">
        <v>2709</v>
      </c>
      <c r="C2087" s="2">
        <v>30</v>
      </c>
      <c r="D2087" s="2" t="s">
        <v>625</v>
      </c>
      <c r="E2087" s="2"/>
      <c r="F2087" s="2"/>
      <c r="G2087" s="2"/>
      <c r="H2087" s="2"/>
    </row>
    <row r="2088" spans="2:8">
      <c r="B2088" s="2" t="s">
        <v>2710</v>
      </c>
      <c r="C2088" s="2">
        <v>30</v>
      </c>
      <c r="D2088" s="2" t="s">
        <v>625</v>
      </c>
      <c r="E2088" s="2"/>
      <c r="F2088" s="2"/>
      <c r="G2088" s="2"/>
      <c r="H2088" s="2"/>
    </row>
    <row r="2089" spans="2:8">
      <c r="B2089" s="2" t="s">
        <v>2711</v>
      </c>
      <c r="C2089" s="2">
        <v>30</v>
      </c>
      <c r="D2089" s="2" t="s">
        <v>625</v>
      </c>
      <c r="E2089" s="2"/>
      <c r="F2089" s="2"/>
      <c r="G2089" s="2"/>
      <c r="H2089" s="2"/>
    </row>
    <row r="2090" spans="2:8">
      <c r="B2090" s="2" t="s">
        <v>2712</v>
      </c>
      <c r="C2090" s="2">
        <v>40</v>
      </c>
      <c r="D2090" s="2" t="s">
        <v>625</v>
      </c>
      <c r="E2090" s="2"/>
      <c r="F2090" s="2"/>
      <c r="G2090" s="2"/>
      <c r="H2090" s="2"/>
    </row>
    <row r="2091" spans="2:8">
      <c r="B2091" s="2" t="s">
        <v>2713</v>
      </c>
      <c r="C2091" s="2">
        <v>37</v>
      </c>
      <c r="D2091" s="2" t="s">
        <v>625</v>
      </c>
      <c r="E2091" s="2"/>
      <c r="F2091" s="2"/>
      <c r="G2091" s="2"/>
      <c r="H2091" s="2"/>
    </row>
    <row r="2092" spans="2:8">
      <c r="B2092" s="2" t="s">
        <v>2714</v>
      </c>
      <c r="C2092" s="2">
        <v>25</v>
      </c>
      <c r="D2092" s="2" t="s">
        <v>19</v>
      </c>
      <c r="E2092" s="2"/>
      <c r="F2092" s="2"/>
      <c r="G2092" s="2"/>
      <c r="H2092" s="2"/>
    </row>
    <row r="2093" spans="2:8">
      <c r="B2093" s="2" t="s">
        <v>2715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2716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2717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2718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2719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2720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2721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2722</v>
      </c>
      <c r="C2100" s="2">
        <v>53</v>
      </c>
      <c r="D2100" s="2" t="s">
        <v>19</v>
      </c>
      <c r="E2100" s="2"/>
      <c r="F2100" s="2"/>
      <c r="G2100" s="2"/>
      <c r="H2100" s="2"/>
    </row>
    <row r="2101" spans="2:8">
      <c r="B2101" s="2" t="s">
        <v>2723</v>
      </c>
      <c r="C2101" s="2">
        <v>57</v>
      </c>
      <c r="D2101" s="2" t="s">
        <v>19</v>
      </c>
      <c r="E2101" s="2"/>
      <c r="F2101" s="2"/>
      <c r="G2101" s="2"/>
      <c r="H2101" s="2"/>
    </row>
    <row r="2102" spans="2:8">
      <c r="B2102" s="2" t="s">
        <v>2724</v>
      </c>
      <c r="C2102" s="2">
        <v>60</v>
      </c>
      <c r="D2102" s="2" t="s">
        <v>19</v>
      </c>
      <c r="E2102" s="2"/>
      <c r="F2102" s="2"/>
      <c r="G2102" s="2"/>
      <c r="H2102" s="2"/>
    </row>
    <row r="2103" spans="2:8">
      <c r="B2103" s="2" t="s">
        <v>2725</v>
      </c>
      <c r="C2103" s="2">
        <v>57</v>
      </c>
      <c r="D2103" s="2" t="s">
        <v>19</v>
      </c>
      <c r="E2103" s="2"/>
      <c r="F2103" s="2"/>
      <c r="G2103" s="2"/>
      <c r="H2103" s="2"/>
    </row>
    <row r="2104" spans="2:8">
      <c r="B2104" s="2" t="s">
        <v>2726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2727</v>
      </c>
      <c r="C2105" s="2">
        <v>31</v>
      </c>
      <c r="D2105" s="2" t="s">
        <v>19</v>
      </c>
      <c r="E2105" s="2"/>
      <c r="F2105" s="2"/>
      <c r="G2105" s="2"/>
      <c r="H2105" s="2"/>
    </row>
    <row r="2106" spans="2:8">
      <c r="B2106" s="2" t="s">
        <v>2728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2729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2730</v>
      </c>
      <c r="C2108" s="2">
        <v>34</v>
      </c>
      <c r="D2108" s="2" t="s">
        <v>19</v>
      </c>
      <c r="E2108" s="2"/>
      <c r="F2108" s="2"/>
      <c r="G2108" s="2"/>
      <c r="H2108" s="2"/>
    </row>
    <row r="2109" spans="2:8">
      <c r="B2109" s="2" t="s">
        <v>2731</v>
      </c>
      <c r="C2109" s="2">
        <v>38</v>
      </c>
      <c r="D2109" s="2" t="s">
        <v>19</v>
      </c>
      <c r="E2109" s="2"/>
      <c r="F2109" s="2"/>
      <c r="G2109" s="2"/>
      <c r="H2109" s="2"/>
    </row>
    <row r="2110" spans="2:8">
      <c r="B2110" s="2" t="s">
        <v>2732</v>
      </c>
      <c r="C2110" s="2">
        <v>38</v>
      </c>
      <c r="D2110" s="2" t="s">
        <v>19</v>
      </c>
      <c r="E2110" s="2"/>
      <c r="F2110" s="2"/>
      <c r="G2110" s="2"/>
      <c r="H2110" s="2"/>
    </row>
    <row r="2111" spans="2:8">
      <c r="B2111" s="2" t="s">
        <v>2733</v>
      </c>
      <c r="C2111" s="2">
        <v>39</v>
      </c>
      <c r="D2111" s="2" t="s">
        <v>19</v>
      </c>
      <c r="E2111" s="2"/>
      <c r="F2111" s="2"/>
      <c r="G2111" s="2"/>
      <c r="H2111" s="2"/>
    </row>
    <row r="2112" spans="2:8">
      <c r="B2112" s="2" t="s">
        <v>2734</v>
      </c>
      <c r="C2112" s="2">
        <v>38</v>
      </c>
      <c r="D2112" s="2" t="s">
        <v>19</v>
      </c>
      <c r="E2112" s="2"/>
      <c r="F2112" s="2"/>
      <c r="G2112" s="2"/>
      <c r="H2112" s="2"/>
    </row>
    <row r="2113" spans="2:8">
      <c r="B2113" s="2" t="s">
        <v>2735</v>
      </c>
      <c r="C2113" s="2">
        <v>38</v>
      </c>
      <c r="D2113" s="2" t="s">
        <v>19</v>
      </c>
      <c r="E2113" s="2"/>
      <c r="F2113" s="2"/>
      <c r="G2113" s="2"/>
      <c r="H2113" s="2"/>
    </row>
    <row r="2114" spans="2:8">
      <c r="B2114" s="2" t="s">
        <v>2736</v>
      </c>
      <c r="C2114" s="2">
        <v>9</v>
      </c>
      <c r="D2114" s="2" t="s">
        <v>625</v>
      </c>
      <c r="E2114" s="2"/>
      <c r="F2114" s="2"/>
      <c r="G2114" s="2"/>
      <c r="H2114" s="2"/>
    </row>
    <row r="2115" spans="2:8">
      <c r="B2115" s="2" t="s">
        <v>2737</v>
      </c>
      <c r="C2115" s="2">
        <v>17</v>
      </c>
      <c r="D2115" s="2" t="s">
        <v>19</v>
      </c>
      <c r="E2115" s="2"/>
      <c r="F2115" s="2"/>
      <c r="G2115" s="2"/>
      <c r="H2115" s="2"/>
    </row>
    <row r="2116" spans="2:8">
      <c r="B2116" s="2" t="s">
        <v>2738</v>
      </c>
      <c r="C2116" s="2">
        <v>18</v>
      </c>
      <c r="D2116" s="2" t="s">
        <v>19</v>
      </c>
      <c r="E2116" s="2"/>
      <c r="F2116" s="2"/>
      <c r="G2116" s="2"/>
      <c r="H2116" s="2"/>
    </row>
    <row r="2117" spans="2:8">
      <c r="B2117" s="2" t="s">
        <v>2739</v>
      </c>
      <c r="C2117" s="2">
        <v>39</v>
      </c>
      <c r="D2117" s="2" t="s">
        <v>625</v>
      </c>
      <c r="E2117" s="2"/>
      <c r="F2117" s="2"/>
      <c r="G2117" s="2"/>
      <c r="H2117" s="2"/>
    </row>
    <row r="2118" spans="2:8">
      <c r="B2118" s="2" t="s">
        <v>2740</v>
      </c>
      <c r="C2118" s="2">
        <v>40</v>
      </c>
      <c r="D2118" s="2" t="s">
        <v>625</v>
      </c>
      <c r="E2118" s="2"/>
      <c r="F2118" s="2"/>
      <c r="G2118" s="2"/>
      <c r="H2118" s="2"/>
    </row>
    <row r="2119" spans="2:8">
      <c r="B2119" s="2" t="s">
        <v>2741</v>
      </c>
      <c r="C2119" s="2">
        <v>37</v>
      </c>
      <c r="D2119" s="2" t="s">
        <v>625</v>
      </c>
      <c r="E2119" s="2"/>
      <c r="F2119" s="2"/>
      <c r="G2119" s="2"/>
      <c r="H2119" s="2"/>
    </row>
    <row r="2120" spans="2:8">
      <c r="B2120" s="2" t="s">
        <v>2742</v>
      </c>
      <c r="C2120" s="2">
        <v>32</v>
      </c>
      <c r="D2120" s="2" t="s">
        <v>625</v>
      </c>
      <c r="E2120" s="2"/>
      <c r="F2120" s="2"/>
      <c r="G2120" s="2"/>
      <c r="H2120" s="2"/>
    </row>
    <row r="2121" spans="2:8">
      <c r="B2121" s="2" t="s">
        <v>2743</v>
      </c>
      <c r="C2121" s="2">
        <v>30</v>
      </c>
      <c r="D2121" s="2" t="s">
        <v>625</v>
      </c>
      <c r="E2121" s="2"/>
      <c r="F2121" s="2"/>
      <c r="G2121" s="2"/>
      <c r="H2121" s="2"/>
    </row>
    <row r="2122" spans="2:8">
      <c r="B2122" s="2" t="s">
        <v>2744</v>
      </c>
      <c r="C2122" s="2">
        <v>17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17</v>
      </c>
      <c r="D2123" s="2" t="s">
        <v>19</v>
      </c>
      <c r="E2123" s="2"/>
      <c r="F2123" s="2"/>
      <c r="G2123" s="2"/>
      <c r="H2123" s="2"/>
    </row>
    <row r="2124" spans="2:8">
      <c r="B2124" s="2" t="s">
        <v>2746</v>
      </c>
      <c r="C2124" s="2">
        <v>29</v>
      </c>
      <c r="D2124" s="2" t="s">
        <v>625</v>
      </c>
      <c r="E2124" s="2"/>
      <c r="F2124" s="2"/>
      <c r="G2124" s="2"/>
      <c r="H2124" s="2"/>
    </row>
    <row r="2125" spans="2:8">
      <c r="B2125" s="2" t="s">
        <v>2747</v>
      </c>
      <c r="C2125" s="2">
        <v>32</v>
      </c>
      <c r="D2125" s="2" t="s">
        <v>625</v>
      </c>
      <c r="E2125" s="2"/>
      <c r="F2125" s="2"/>
      <c r="G2125" s="2"/>
      <c r="H2125" s="2"/>
    </row>
    <row r="2126" spans="2:8">
      <c r="B2126" s="2" t="s">
        <v>2748</v>
      </c>
      <c r="C2126" s="2">
        <v>32</v>
      </c>
      <c r="D2126" s="2" t="s">
        <v>625</v>
      </c>
      <c r="E2126" s="2"/>
      <c r="F2126" s="2"/>
      <c r="G2126" s="2"/>
      <c r="H2126" s="2"/>
    </row>
    <row r="2127" spans="2:8">
      <c r="B2127" s="2" t="s">
        <v>2749</v>
      </c>
      <c r="C2127" s="2">
        <v>30</v>
      </c>
      <c r="D2127" s="2" t="s">
        <v>625</v>
      </c>
      <c r="E2127" s="2"/>
      <c r="F2127" s="2"/>
      <c r="G2127" s="2"/>
      <c r="H2127" s="2"/>
    </row>
    <row r="2128" spans="2:8">
      <c r="B2128" s="2" t="s">
        <v>2750</v>
      </c>
      <c r="C2128" s="2">
        <v>37</v>
      </c>
      <c r="D2128" s="2" t="s">
        <v>625</v>
      </c>
      <c r="E2128" s="2"/>
      <c r="F2128" s="2"/>
      <c r="G2128" s="2"/>
      <c r="H2128" s="2"/>
    </row>
    <row r="2129" spans="2:8">
      <c r="B2129" s="2" t="s">
        <v>2751</v>
      </c>
      <c r="C2129" s="2">
        <v>38</v>
      </c>
      <c r="D2129" s="2" t="s">
        <v>625</v>
      </c>
      <c r="E2129" s="2"/>
      <c r="F2129" s="2"/>
      <c r="G2129" s="2"/>
      <c r="H2129" s="2"/>
    </row>
    <row r="2130" spans="2:8">
      <c r="B2130" s="2" t="s">
        <v>2752</v>
      </c>
      <c r="C2130" s="2">
        <v>39</v>
      </c>
      <c r="D2130" s="2" t="s">
        <v>625</v>
      </c>
      <c r="E2130" s="2"/>
      <c r="F2130" s="2"/>
      <c r="G2130" s="2"/>
      <c r="H2130" s="2"/>
    </row>
    <row r="2131" spans="2:8">
      <c r="B2131" s="2" t="s">
        <v>2753</v>
      </c>
      <c r="C2131" s="2">
        <v>12</v>
      </c>
      <c r="D2131" s="2" t="s">
        <v>625</v>
      </c>
      <c r="E2131" s="2"/>
      <c r="F2131" s="2"/>
      <c r="G2131" s="2"/>
      <c r="H2131" s="2"/>
    </row>
    <row r="2132" spans="2:8">
      <c r="B2132" s="2" t="s">
        <v>2754</v>
      </c>
      <c r="C2132" s="2">
        <v>21</v>
      </c>
      <c r="D2132" s="2" t="s">
        <v>625</v>
      </c>
      <c r="E2132" s="2"/>
      <c r="F2132" s="2"/>
      <c r="G2132" s="2"/>
      <c r="H2132" s="2"/>
    </row>
    <row r="2133" spans="2:8">
      <c r="B2133" s="2" t="s">
        <v>2755</v>
      </c>
      <c r="C2133" s="2">
        <v>27</v>
      </c>
      <c r="D2133" s="2" t="s">
        <v>625</v>
      </c>
      <c r="E2133" s="2"/>
      <c r="F2133" s="2"/>
      <c r="G2133" s="2"/>
      <c r="H2133" s="2"/>
    </row>
    <row r="2134" spans="2:8">
      <c r="B2134" s="2" t="s">
        <v>2756</v>
      </c>
      <c r="C2134" s="2">
        <v>31</v>
      </c>
      <c r="D2134" s="2" t="s">
        <v>625</v>
      </c>
      <c r="E2134" s="2"/>
      <c r="F2134" s="2"/>
      <c r="G2134" s="2"/>
      <c r="H2134" s="2"/>
    </row>
    <row r="2135" spans="2:8">
      <c r="B2135" s="2" t="s">
        <v>2757</v>
      </c>
      <c r="C2135" s="2">
        <v>32</v>
      </c>
      <c r="D2135" s="2" t="s">
        <v>625</v>
      </c>
      <c r="E2135" s="2"/>
      <c r="F2135" s="2"/>
      <c r="G2135" s="2"/>
      <c r="H2135" s="2"/>
    </row>
    <row r="2136" spans="2:8">
      <c r="B2136" s="2" t="s">
        <v>2758</v>
      </c>
      <c r="C2136" s="2">
        <v>29</v>
      </c>
      <c r="D2136" s="2" t="s">
        <v>625</v>
      </c>
      <c r="E2136" s="2"/>
      <c r="F2136" s="2"/>
      <c r="G2136" s="2"/>
      <c r="H2136" s="2"/>
    </row>
    <row r="2137" spans="2:8">
      <c r="B2137" s="2" t="s">
        <v>2759</v>
      </c>
      <c r="C2137" s="2">
        <v>33</v>
      </c>
      <c r="D2137" s="2" t="s">
        <v>625</v>
      </c>
      <c r="E2137" s="2"/>
      <c r="F2137" s="2"/>
      <c r="G2137" s="2"/>
      <c r="H2137" s="2"/>
    </row>
    <row r="2138" spans="2:8">
      <c r="B2138" s="2" t="s">
        <v>2760</v>
      </c>
      <c r="C2138" s="2">
        <v>36</v>
      </c>
      <c r="D2138" s="2" t="s">
        <v>625</v>
      </c>
      <c r="E2138" s="2"/>
      <c r="F2138" s="2"/>
      <c r="G2138" s="2"/>
      <c r="H2138" s="2"/>
    </row>
    <row r="2139" spans="2:8">
      <c r="B2139" s="2" t="s">
        <v>2761</v>
      </c>
      <c r="C2139" s="2">
        <v>36</v>
      </c>
      <c r="D2139" s="2" t="s">
        <v>625</v>
      </c>
      <c r="E2139" s="2"/>
      <c r="F2139" s="2"/>
      <c r="G2139" s="2"/>
      <c r="H2139" s="2"/>
    </row>
    <row r="2140" spans="2:8">
      <c r="B2140" s="2" t="s">
        <v>2762</v>
      </c>
      <c r="C2140" s="2">
        <v>36</v>
      </c>
      <c r="D2140" s="2" t="s">
        <v>625</v>
      </c>
      <c r="E2140" s="2"/>
      <c r="F2140" s="2"/>
      <c r="G2140" s="2"/>
      <c r="H2140" s="2"/>
    </row>
    <row r="2141" spans="2:8">
      <c r="B2141" s="2" t="s">
        <v>2763</v>
      </c>
      <c r="C2141" s="2">
        <v>36</v>
      </c>
      <c r="D2141" s="2" t="s">
        <v>625</v>
      </c>
      <c r="E2141" s="2"/>
      <c r="F2141" s="2"/>
      <c r="G2141" s="2"/>
      <c r="H2141" s="2"/>
    </row>
    <row r="2142" spans="2:8">
      <c r="B2142" s="2" t="s">
        <v>2764</v>
      </c>
      <c r="C2142" s="2">
        <v>20</v>
      </c>
      <c r="D2142" s="2" t="s">
        <v>625</v>
      </c>
      <c r="E2142" s="2"/>
      <c r="F2142" s="2"/>
      <c r="G2142" s="2"/>
      <c r="H2142" s="2"/>
    </row>
    <row r="2143" spans="2:8">
      <c r="B2143" s="2" t="s">
        <v>2765</v>
      </c>
      <c r="C2143" s="2">
        <v>20</v>
      </c>
      <c r="D2143" s="2" t="s">
        <v>625</v>
      </c>
      <c r="E2143" s="2"/>
      <c r="F2143" s="2"/>
      <c r="G2143" s="2"/>
      <c r="H2143" s="2"/>
    </row>
    <row r="2144" spans="2:8">
      <c r="B2144" s="2" t="s">
        <v>2766</v>
      </c>
      <c r="C2144" s="2">
        <v>18</v>
      </c>
      <c r="D2144" s="2" t="s">
        <v>625</v>
      </c>
      <c r="E2144" s="2"/>
      <c r="F2144" s="2"/>
      <c r="G2144" s="2"/>
      <c r="H2144" s="2"/>
    </row>
    <row r="2145" spans="2:8">
      <c r="B2145" s="2" t="s">
        <v>2767</v>
      </c>
      <c r="C2145" s="2">
        <v>32</v>
      </c>
      <c r="D2145" s="2" t="s">
        <v>625</v>
      </c>
      <c r="E2145" s="2"/>
      <c r="F2145" s="2"/>
      <c r="G2145" s="2"/>
      <c r="H2145" s="2"/>
    </row>
    <row r="2146" spans="2:8">
      <c r="B2146" s="2" t="s">
        <v>2768</v>
      </c>
      <c r="C2146" s="2">
        <v>33</v>
      </c>
      <c r="D2146" s="2" t="s">
        <v>625</v>
      </c>
      <c r="E2146" s="2"/>
      <c r="F2146" s="2"/>
      <c r="G2146" s="2"/>
      <c r="H2146" s="2"/>
    </row>
    <row r="2147" spans="2:8">
      <c r="B2147" s="2" t="s">
        <v>2769</v>
      </c>
      <c r="C2147" s="2">
        <v>32</v>
      </c>
      <c r="D2147" s="2" t="s">
        <v>625</v>
      </c>
      <c r="E2147" s="2"/>
      <c r="F2147" s="2"/>
      <c r="G2147" s="2"/>
      <c r="H2147" s="2"/>
    </row>
    <row r="2148" spans="2:8">
      <c r="B2148" s="2" t="s">
        <v>2770</v>
      </c>
      <c r="C2148" s="2">
        <v>29</v>
      </c>
      <c r="D2148" s="2" t="s">
        <v>625</v>
      </c>
      <c r="E2148" s="2"/>
      <c r="F2148" s="2"/>
      <c r="G2148" s="2"/>
      <c r="H2148" s="2"/>
    </row>
    <row r="2149" spans="2:8">
      <c r="B2149" s="2" t="s">
        <v>2771</v>
      </c>
      <c r="C2149" s="2">
        <v>28</v>
      </c>
      <c r="D2149" s="2" t="s">
        <v>625</v>
      </c>
      <c r="E2149" s="2"/>
      <c r="F2149" s="2"/>
      <c r="G2149" s="2"/>
      <c r="H2149" s="2"/>
    </row>
    <row r="2150" spans="2:8">
      <c r="B2150" s="2" t="s">
        <v>2772</v>
      </c>
      <c r="C2150" s="2">
        <v>33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35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32</v>
      </c>
      <c r="D2152" s="2" t="s">
        <v>19</v>
      </c>
      <c r="E2152" s="2"/>
      <c r="F2152" s="2"/>
      <c r="G2152" s="2"/>
      <c r="H2152" s="2"/>
    </row>
    <row r="2153" spans="2:8">
      <c r="B2153" s="2" t="s">
        <v>2775</v>
      </c>
      <c r="C2153" s="2">
        <v>37</v>
      </c>
      <c r="D2153" s="2" t="s">
        <v>19</v>
      </c>
      <c r="E2153" s="2"/>
      <c r="F2153" s="2"/>
      <c r="G2153" s="2"/>
      <c r="H2153" s="2"/>
    </row>
    <row r="2154" spans="2:8">
      <c r="B2154" s="2" t="s">
        <v>2776</v>
      </c>
      <c r="C2154" s="2">
        <v>31</v>
      </c>
      <c r="D2154" s="2" t="s">
        <v>625</v>
      </c>
      <c r="E2154" s="2"/>
      <c r="F2154" s="2"/>
      <c r="G2154" s="2"/>
      <c r="H2154" s="2"/>
    </row>
    <row r="2155" spans="2:8">
      <c r="B2155" s="2" t="s">
        <v>2777</v>
      </c>
      <c r="C2155" s="2">
        <v>31</v>
      </c>
      <c r="D2155" s="2" t="s">
        <v>625</v>
      </c>
      <c r="E2155" s="2"/>
      <c r="F2155" s="2"/>
      <c r="G2155" s="2"/>
      <c r="H2155" s="2"/>
    </row>
    <row r="2156" spans="2:8">
      <c r="B2156" s="2" t="s">
        <v>2778</v>
      </c>
      <c r="C2156" s="2">
        <v>29</v>
      </c>
      <c r="D2156" s="2" t="s">
        <v>625</v>
      </c>
      <c r="E2156" s="2"/>
      <c r="F2156" s="2"/>
      <c r="G2156" s="2"/>
      <c r="H2156" s="2"/>
    </row>
    <row r="2157" spans="2:8">
      <c r="B2157" s="2" t="s">
        <v>2779</v>
      </c>
      <c r="C2157" s="2">
        <v>48</v>
      </c>
      <c r="D2157" s="2" t="s">
        <v>19</v>
      </c>
      <c r="E2157" s="2"/>
      <c r="F2157" s="2"/>
      <c r="G2157" s="2"/>
      <c r="H2157" s="2"/>
    </row>
    <row r="2158" spans="2:8">
      <c r="B2158" s="2" t="s">
        <v>2780</v>
      </c>
      <c r="C2158" s="2">
        <v>52</v>
      </c>
      <c r="D2158" s="2" t="s">
        <v>19</v>
      </c>
      <c r="E2158" s="2"/>
      <c r="F2158" s="2"/>
      <c r="G2158" s="2"/>
      <c r="H2158" s="2"/>
    </row>
    <row r="2159" spans="2:8">
      <c r="B2159" s="2" t="s">
        <v>2781</v>
      </c>
      <c r="C2159" s="2">
        <v>51</v>
      </c>
      <c r="D2159" s="2" t="s">
        <v>19</v>
      </c>
      <c r="E2159" s="2"/>
      <c r="F2159" s="2"/>
      <c r="G2159" s="2"/>
      <c r="H2159" s="2"/>
    </row>
    <row r="2160" spans="2:8">
      <c r="B2160" s="2" t="s">
        <v>2782</v>
      </c>
      <c r="C2160" s="2">
        <v>53</v>
      </c>
      <c r="D2160" s="2" t="s">
        <v>19</v>
      </c>
      <c r="E2160" s="2"/>
      <c r="F2160" s="2"/>
      <c r="G2160" s="2"/>
      <c r="H2160" s="2"/>
    </row>
    <row r="2161" spans="2:8">
      <c r="B2161" s="2" t="s">
        <v>2783</v>
      </c>
      <c r="C2161" s="2">
        <v>5</v>
      </c>
      <c r="D2161" s="2" t="s">
        <v>625</v>
      </c>
      <c r="E2161" s="2"/>
      <c r="F2161" s="2"/>
      <c r="G2161" s="2"/>
      <c r="H2161" s="2"/>
    </row>
    <row r="2162" spans="2:8">
      <c r="B2162" s="2" t="s">
        <v>2784</v>
      </c>
      <c r="C2162" s="2">
        <v>6</v>
      </c>
      <c r="D2162" s="2" t="s">
        <v>625</v>
      </c>
      <c r="E2162" s="2"/>
      <c r="F2162" s="2"/>
      <c r="G2162" s="2"/>
      <c r="H2162" s="2"/>
    </row>
    <row r="2163" spans="2:8">
      <c r="B2163" s="2" t="s">
        <v>2785</v>
      </c>
      <c r="C2163" s="2">
        <v>35</v>
      </c>
      <c r="D2163" s="2" t="s">
        <v>625</v>
      </c>
      <c r="E2163" s="2"/>
      <c r="F2163" s="2"/>
      <c r="G2163" s="2"/>
      <c r="H2163" s="2"/>
    </row>
    <row r="2164" spans="2:8">
      <c r="B2164" s="2" t="s">
        <v>2786</v>
      </c>
      <c r="C2164" s="2">
        <v>35</v>
      </c>
      <c r="D2164" s="2" t="s">
        <v>625</v>
      </c>
      <c r="E2164" s="2"/>
      <c r="F2164" s="2"/>
      <c r="G2164" s="2"/>
      <c r="H2164" s="2"/>
    </row>
    <row r="2165" spans="2:8">
      <c r="B2165" s="2" t="s">
        <v>2787</v>
      </c>
      <c r="C2165" s="2">
        <v>35</v>
      </c>
      <c r="D2165" s="2" t="s">
        <v>625</v>
      </c>
      <c r="E2165" s="2"/>
      <c r="F2165" s="2"/>
      <c r="G2165" s="2"/>
      <c r="H2165" s="2"/>
    </row>
    <row r="2166" spans="2:8">
      <c r="B2166" s="2" t="s">
        <v>2788</v>
      </c>
      <c r="C2166" s="2">
        <v>35</v>
      </c>
      <c r="D2166" s="2" t="s">
        <v>19</v>
      </c>
      <c r="E2166" s="2"/>
      <c r="F2166" s="2"/>
      <c r="G2166" s="2"/>
      <c r="H2166" s="2"/>
    </row>
    <row r="2167" spans="2:8">
      <c r="B2167" s="2" t="s">
        <v>2789</v>
      </c>
      <c r="C2167" s="2">
        <v>36</v>
      </c>
      <c r="D2167" s="2" t="s">
        <v>19</v>
      </c>
      <c r="E2167" s="2"/>
      <c r="F2167" s="2"/>
      <c r="G2167" s="2"/>
      <c r="H2167" s="2"/>
    </row>
    <row r="2168" spans="2:8">
      <c r="B2168" s="2" t="s">
        <v>2790</v>
      </c>
      <c r="C2168" s="2">
        <v>17</v>
      </c>
      <c r="D2168" s="2" t="s">
        <v>19</v>
      </c>
      <c r="E2168" s="2"/>
      <c r="F2168" s="2"/>
      <c r="G2168" s="2"/>
      <c r="H2168" s="2"/>
    </row>
    <row r="2169" spans="2:8">
      <c r="B2169" s="2" t="s">
        <v>2791</v>
      </c>
      <c r="C2169" s="2">
        <v>19</v>
      </c>
      <c r="D2169" s="2" t="s">
        <v>19</v>
      </c>
      <c r="E2169" s="2"/>
      <c r="F2169" s="2"/>
      <c r="G2169" s="2"/>
      <c r="H2169" s="2"/>
    </row>
    <row r="2170" spans="2:8">
      <c r="B2170" s="2" t="s">
        <v>2792</v>
      </c>
      <c r="C2170" s="2">
        <v>18</v>
      </c>
      <c r="D2170" s="2" t="s">
        <v>19</v>
      </c>
      <c r="E2170" s="2"/>
      <c r="F2170" s="2"/>
      <c r="G2170" s="2"/>
      <c r="H2170" s="2"/>
    </row>
    <row r="2171" spans="2:8">
      <c r="B2171" s="2" t="s">
        <v>2793</v>
      </c>
      <c r="C2171" s="2">
        <v>34</v>
      </c>
      <c r="D2171" s="2" t="s">
        <v>625</v>
      </c>
      <c r="E2171" s="2"/>
      <c r="F2171" s="2"/>
      <c r="G2171" s="2"/>
      <c r="H2171" s="2"/>
    </row>
    <row r="2172" spans="2:8">
      <c r="B2172" s="2" t="s">
        <v>2794</v>
      </c>
      <c r="C2172" s="2">
        <v>37</v>
      </c>
      <c r="D2172" s="2" t="s">
        <v>625</v>
      </c>
      <c r="E2172" s="2"/>
      <c r="F2172" s="2"/>
      <c r="G2172" s="2"/>
      <c r="H2172" s="2"/>
    </row>
    <row r="2173" spans="2:8">
      <c r="B2173" s="2" t="s">
        <v>2795</v>
      </c>
      <c r="C2173" s="2">
        <v>36</v>
      </c>
      <c r="D2173" s="2" t="s">
        <v>625</v>
      </c>
      <c r="E2173" s="2"/>
      <c r="F2173" s="2"/>
      <c r="G2173" s="2"/>
      <c r="H2173" s="2"/>
    </row>
    <row r="2174" spans="2:8">
      <c r="B2174" s="2" t="s">
        <v>2796</v>
      </c>
      <c r="C2174" s="2">
        <v>31</v>
      </c>
      <c r="D2174" s="2" t="s">
        <v>625</v>
      </c>
      <c r="E2174" s="2"/>
      <c r="F2174" s="2"/>
      <c r="G2174" s="2"/>
      <c r="H2174" s="2"/>
    </row>
    <row r="2175" spans="2:8">
      <c r="B2175" s="2" t="s">
        <v>2797</v>
      </c>
      <c r="C2175" s="2">
        <v>30</v>
      </c>
      <c r="D2175" s="2" t="s">
        <v>625</v>
      </c>
      <c r="E2175" s="2"/>
      <c r="F2175" s="2"/>
      <c r="G2175" s="2"/>
      <c r="H2175" s="2"/>
    </row>
    <row r="2176" spans="2:8">
      <c r="B2176" s="2" t="s">
        <v>2798</v>
      </c>
      <c r="C2176" s="2">
        <v>29</v>
      </c>
      <c r="D2176" s="2" t="s">
        <v>625</v>
      </c>
      <c r="E2176" s="2"/>
      <c r="F2176" s="2"/>
      <c r="G2176" s="2"/>
      <c r="H2176" s="2"/>
    </row>
    <row r="2177" spans="2:8">
      <c r="B2177" s="2" t="s">
        <v>2799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2800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2801</v>
      </c>
      <c r="C2179" s="2">
        <v>35</v>
      </c>
      <c r="D2179" s="2" t="s">
        <v>19</v>
      </c>
      <c r="E2179" s="2"/>
      <c r="F2179" s="2"/>
      <c r="G2179" s="2"/>
      <c r="H2179" s="2"/>
    </row>
    <row r="2180" spans="2:8">
      <c r="B2180" s="2" t="s">
        <v>2802</v>
      </c>
      <c r="C2180" s="2">
        <v>35</v>
      </c>
      <c r="D2180" s="2" t="s">
        <v>19</v>
      </c>
      <c r="E2180" s="2"/>
      <c r="F2180" s="2"/>
      <c r="G2180" s="2"/>
      <c r="H2180" s="2"/>
    </row>
    <row r="2181" spans="2:8">
      <c r="B2181" s="2" t="s">
        <v>2803</v>
      </c>
      <c r="C2181" s="2">
        <v>35</v>
      </c>
      <c r="D2181" s="2" t="s">
        <v>19</v>
      </c>
      <c r="E2181" s="2"/>
      <c r="F2181" s="2"/>
      <c r="G2181" s="2"/>
      <c r="H2181" s="2"/>
    </row>
    <row r="2182" spans="2:8">
      <c r="B2182" s="2" t="s">
        <v>2804</v>
      </c>
      <c r="C2182" s="2">
        <v>35</v>
      </c>
      <c r="D2182" s="2" t="s">
        <v>19</v>
      </c>
      <c r="E2182" s="2"/>
      <c r="F2182" s="2"/>
      <c r="G2182" s="2"/>
      <c r="H2182" s="2"/>
    </row>
    <row r="2183" spans="2:8">
      <c r="B2183" s="2" t="s">
        <v>2805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2806</v>
      </c>
      <c r="C2184" s="2">
        <v>48</v>
      </c>
      <c r="D2184" s="2" t="s">
        <v>19</v>
      </c>
      <c r="E2184" s="2"/>
      <c r="F2184" s="2"/>
      <c r="G2184" s="2"/>
      <c r="H2184" s="2"/>
    </row>
    <row r="2185" spans="2:8">
      <c r="B2185" s="2" t="s">
        <v>2807</v>
      </c>
      <c r="C2185" s="2">
        <v>49</v>
      </c>
      <c r="D2185" s="2" t="s">
        <v>19</v>
      </c>
      <c r="E2185" s="2"/>
      <c r="F2185" s="2"/>
      <c r="G2185" s="2"/>
      <c r="H2185" s="2"/>
    </row>
    <row r="2186" spans="2:8">
      <c r="B2186" s="2" t="s">
        <v>2808</v>
      </c>
      <c r="C2186" s="2">
        <v>48</v>
      </c>
      <c r="D2186" s="2" t="s">
        <v>19</v>
      </c>
      <c r="E2186" s="2"/>
      <c r="F2186" s="2"/>
      <c r="G2186" s="2"/>
      <c r="H2186" s="2"/>
    </row>
    <row r="2187" spans="2:8">
      <c r="B2187" s="2" t="s">
        <v>2809</v>
      </c>
      <c r="C2187" s="2">
        <v>56</v>
      </c>
      <c r="D2187" s="2" t="s">
        <v>625</v>
      </c>
      <c r="E2187" s="2"/>
      <c r="F2187" s="2"/>
      <c r="G2187" s="2"/>
      <c r="H2187" s="2"/>
    </row>
    <row r="2188" spans="2:8">
      <c r="B2188" s="2" t="s">
        <v>2810</v>
      </c>
      <c r="C2188" s="2">
        <v>56</v>
      </c>
      <c r="D2188" s="2" t="s">
        <v>625</v>
      </c>
      <c r="E2188" s="2"/>
      <c r="F2188" s="2"/>
      <c r="G2188" s="2"/>
      <c r="H2188" s="2"/>
    </row>
    <row r="2189" spans="2:8">
      <c r="B2189" s="2" t="s">
        <v>2811</v>
      </c>
      <c r="C2189" s="2">
        <v>55</v>
      </c>
      <c r="D2189" s="2" t="s">
        <v>625</v>
      </c>
      <c r="E2189" s="2"/>
      <c r="F2189" s="2"/>
      <c r="G2189" s="2"/>
      <c r="H2189" s="2"/>
    </row>
    <row r="2190" spans="2:8">
      <c r="B2190" s="2" t="s">
        <v>2812</v>
      </c>
      <c r="C2190" s="2">
        <v>50</v>
      </c>
      <c r="D2190" s="2" t="s">
        <v>625</v>
      </c>
      <c r="E2190" s="2"/>
      <c r="F2190" s="2"/>
      <c r="G2190" s="2"/>
      <c r="H2190" s="2"/>
    </row>
    <row r="2191" spans="2:8">
      <c r="B2191" s="2" t="s">
        <v>2813</v>
      </c>
      <c r="C2191" s="2">
        <v>18</v>
      </c>
      <c r="D2191" s="2" t="s">
        <v>625</v>
      </c>
      <c r="E2191" s="2"/>
      <c r="F2191" s="2"/>
      <c r="G2191" s="2"/>
      <c r="H2191" s="2"/>
    </row>
    <row r="2192" spans="2:8">
      <c r="B2192" s="2" t="s">
        <v>2814</v>
      </c>
      <c r="C2192" s="2">
        <v>19</v>
      </c>
      <c r="D2192" s="2" t="s">
        <v>625</v>
      </c>
      <c r="E2192" s="2"/>
      <c r="F2192" s="2"/>
      <c r="G2192" s="2"/>
      <c r="H2192" s="2"/>
    </row>
    <row r="2193" spans="2:8">
      <c r="B2193" s="2" t="s">
        <v>2815</v>
      </c>
      <c r="C2193" s="2">
        <v>19</v>
      </c>
      <c r="D2193" s="2" t="s">
        <v>625</v>
      </c>
      <c r="E2193" s="2"/>
      <c r="F2193" s="2"/>
      <c r="G2193" s="2"/>
      <c r="H2193" s="2"/>
    </row>
    <row r="2194" spans="2:8">
      <c r="B2194" s="2" t="s">
        <v>2816</v>
      </c>
      <c r="C2194" s="2">
        <v>19</v>
      </c>
      <c r="D2194" s="2" t="s">
        <v>625</v>
      </c>
      <c r="E2194" s="2"/>
      <c r="F2194" s="2"/>
      <c r="G2194" s="2"/>
      <c r="H2194" s="2"/>
    </row>
    <row r="2195" spans="2:8">
      <c r="B2195" s="2" t="s">
        <v>2817</v>
      </c>
      <c r="C2195" s="2">
        <v>18</v>
      </c>
      <c r="D2195" s="2" t="s">
        <v>625</v>
      </c>
      <c r="E2195" s="2"/>
      <c r="F2195" s="2"/>
      <c r="G2195" s="2"/>
      <c r="H2195" s="2"/>
    </row>
    <row r="2196" spans="2:8">
      <c r="B2196" s="2" t="s">
        <v>2818</v>
      </c>
      <c r="C2196" s="2">
        <v>18</v>
      </c>
      <c r="D2196" s="2" t="s">
        <v>625</v>
      </c>
      <c r="E2196" s="2"/>
      <c r="F2196" s="2"/>
      <c r="G2196" s="2"/>
      <c r="H2196" s="2"/>
    </row>
    <row r="2197" spans="2:8">
      <c r="B2197" s="2" t="s">
        <v>2819</v>
      </c>
      <c r="C2197" s="2">
        <v>18</v>
      </c>
      <c r="D2197" s="2" t="s">
        <v>625</v>
      </c>
      <c r="E2197" s="2"/>
      <c r="F2197" s="2"/>
      <c r="G2197" s="2"/>
      <c r="H2197" s="2"/>
    </row>
    <row r="2198" spans="2:8">
      <c r="B2198" s="2" t="s">
        <v>2820</v>
      </c>
      <c r="C2198" s="2">
        <v>36</v>
      </c>
      <c r="D2198" s="2" t="s">
        <v>625</v>
      </c>
      <c r="E2198" s="2"/>
      <c r="F2198" s="2"/>
      <c r="G2198" s="2"/>
      <c r="H2198" s="2"/>
    </row>
    <row r="2199" spans="2:8">
      <c r="B2199" s="2" t="s">
        <v>2821</v>
      </c>
      <c r="C2199" s="2">
        <v>38</v>
      </c>
      <c r="D2199" s="2" t="s">
        <v>625</v>
      </c>
      <c r="E2199" s="2"/>
      <c r="F2199" s="2"/>
      <c r="G2199" s="2"/>
      <c r="H2199" s="2"/>
    </row>
    <row r="2200" spans="2:8">
      <c r="B2200" s="2" t="s">
        <v>2822</v>
      </c>
      <c r="C2200" s="2">
        <v>36</v>
      </c>
      <c r="D2200" s="2" t="s">
        <v>625</v>
      </c>
      <c r="E2200" s="2"/>
      <c r="F2200" s="2"/>
      <c r="G2200" s="2"/>
      <c r="H2200" s="2"/>
    </row>
    <row r="2201" spans="2:8">
      <c r="B2201" s="2" t="s">
        <v>2823</v>
      </c>
      <c r="C2201" s="2">
        <v>37</v>
      </c>
      <c r="D2201" s="2" t="s">
        <v>625</v>
      </c>
      <c r="E2201" s="2"/>
      <c r="F2201" s="2"/>
      <c r="G2201" s="2"/>
      <c r="H2201" s="2"/>
    </row>
    <row r="2202" spans="2:8">
      <c r="B2202" s="2" t="s">
        <v>2824</v>
      </c>
      <c r="C2202" s="2">
        <v>34</v>
      </c>
      <c r="D2202" s="2" t="s">
        <v>625</v>
      </c>
      <c r="E2202" s="2"/>
      <c r="F2202" s="2"/>
      <c r="G2202" s="2"/>
      <c r="H2202" s="2"/>
    </row>
    <row r="2203" spans="2:8">
      <c r="B2203" s="2" t="s">
        <v>2825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13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7</v>
      </c>
      <c r="D2205" s="2" t="s">
        <v>19</v>
      </c>
      <c r="E2205" s="2"/>
      <c r="F2205" s="2"/>
      <c r="G2205" s="2"/>
      <c r="H2205" s="2"/>
    </row>
    <row r="2206" spans="2:8">
      <c r="B2206" s="2" t="s">
        <v>2828</v>
      </c>
      <c r="C2206" s="2">
        <v>28</v>
      </c>
      <c r="D2206" s="2" t="s">
        <v>625</v>
      </c>
      <c r="E2206" s="2"/>
      <c r="F2206" s="2"/>
      <c r="G2206" s="2"/>
      <c r="H2206" s="2"/>
    </row>
    <row r="2207" spans="2:8">
      <c r="B2207" s="2" t="s">
        <v>2829</v>
      </c>
      <c r="C2207" s="2">
        <v>26</v>
      </c>
      <c r="D2207" s="2" t="s">
        <v>625</v>
      </c>
      <c r="E2207" s="2"/>
      <c r="F2207" s="2"/>
      <c r="G2207" s="2"/>
      <c r="H2207" s="2"/>
    </row>
    <row r="2208" spans="2:8">
      <c r="B2208" s="2" t="s">
        <v>2830</v>
      </c>
      <c r="C2208" s="2">
        <v>25</v>
      </c>
      <c r="D2208" s="2" t="s">
        <v>625</v>
      </c>
      <c r="E2208" s="2"/>
      <c r="F2208" s="2"/>
      <c r="G2208" s="2"/>
      <c r="H2208" s="2"/>
    </row>
    <row r="2209" spans="2:8">
      <c r="B2209" s="2" t="s">
        <v>2831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2832</v>
      </c>
      <c r="C2210" s="2">
        <v>22</v>
      </c>
      <c r="D2210" s="2" t="s">
        <v>625</v>
      </c>
      <c r="E2210" s="2"/>
      <c r="F2210" s="2"/>
      <c r="G2210" s="2"/>
      <c r="H2210" s="2"/>
    </row>
    <row r="2211" spans="2:8">
      <c r="B2211" s="2" t="s">
        <v>2833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34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45</v>
      </c>
      <c r="D2213" s="2" t="s">
        <v>625</v>
      </c>
      <c r="E2213" s="2"/>
      <c r="F2213" s="2"/>
      <c r="G2213" s="2"/>
      <c r="H2213" s="2"/>
    </row>
    <row r="2214" spans="2:8">
      <c r="B2214" s="2" t="s">
        <v>2836</v>
      </c>
      <c r="C2214" s="2">
        <v>46</v>
      </c>
      <c r="D2214" s="2" t="s">
        <v>625</v>
      </c>
      <c r="E2214" s="2"/>
      <c r="F2214" s="2"/>
      <c r="G2214" s="2"/>
      <c r="H2214" s="2"/>
    </row>
    <row r="2215" spans="2:8">
      <c r="B2215" s="2" t="s">
        <v>2837</v>
      </c>
      <c r="C2215" s="2">
        <v>40</v>
      </c>
      <c r="D2215" s="2" t="s">
        <v>625</v>
      </c>
      <c r="E2215" s="2"/>
      <c r="F2215" s="2"/>
      <c r="G2215" s="2"/>
      <c r="H2215" s="2"/>
    </row>
    <row r="2216" spans="2:8">
      <c r="B2216" s="2" t="s">
        <v>2838</v>
      </c>
      <c r="C2216" s="2">
        <v>38</v>
      </c>
      <c r="D2216" s="2" t="s">
        <v>625</v>
      </c>
      <c r="E2216" s="2"/>
      <c r="F2216" s="2"/>
      <c r="G2216" s="2"/>
      <c r="H2216" s="2"/>
    </row>
    <row r="2217" spans="2:8">
      <c r="B2217" s="2" t="s">
        <v>2839</v>
      </c>
      <c r="C2217" s="2">
        <v>34</v>
      </c>
      <c r="D2217" s="2" t="s">
        <v>625</v>
      </c>
      <c r="E2217" s="2"/>
      <c r="F2217" s="2"/>
      <c r="G2217" s="2"/>
      <c r="H2217" s="2"/>
    </row>
    <row r="2218" spans="2:8">
      <c r="B2218" s="2" t="s">
        <v>2840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2841</v>
      </c>
      <c r="C2219" s="2">
        <v>34</v>
      </c>
      <c r="D2219" s="2" t="s">
        <v>19</v>
      </c>
      <c r="E2219" s="2"/>
      <c r="F2219" s="2"/>
      <c r="G2219" s="2"/>
      <c r="H2219" s="2"/>
    </row>
    <row r="2220" spans="2:8">
      <c r="B2220" s="2" t="s">
        <v>2842</v>
      </c>
      <c r="C2220" s="2">
        <v>36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36</v>
      </c>
      <c r="D2221" s="2" t="s">
        <v>19</v>
      </c>
      <c r="E2221" s="2"/>
      <c r="F2221" s="2"/>
      <c r="G2221" s="2"/>
      <c r="H2221" s="2"/>
    </row>
    <row r="2222" spans="2:8">
      <c r="B2222" s="2" t="s">
        <v>2844</v>
      </c>
      <c r="C2222" s="2">
        <v>37</v>
      </c>
      <c r="D2222" s="2" t="s">
        <v>19</v>
      </c>
      <c r="E2222" s="2"/>
      <c r="F2222" s="2"/>
      <c r="G2222" s="2"/>
      <c r="H2222" s="2"/>
    </row>
    <row r="2223" spans="2:8">
      <c r="B2223" s="2" t="s">
        <v>2845</v>
      </c>
      <c r="C2223" s="2">
        <v>37</v>
      </c>
      <c r="D2223" s="2" t="s">
        <v>19</v>
      </c>
      <c r="E2223" s="2"/>
      <c r="F2223" s="2"/>
      <c r="G2223" s="2"/>
      <c r="H2223" s="2"/>
    </row>
    <row r="2224" spans="2:8">
      <c r="B2224" s="2" t="s">
        <v>2846</v>
      </c>
      <c r="C2224" s="2">
        <v>34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14</v>
      </c>
      <c r="D2225" s="2" t="s">
        <v>19</v>
      </c>
      <c r="E2225" s="2"/>
      <c r="F2225" s="2"/>
      <c r="G2225" s="2"/>
      <c r="H2225" s="2"/>
    </row>
    <row r="2226" spans="2:8">
      <c r="B2226" s="2" t="s">
        <v>2848</v>
      </c>
      <c r="C2226" s="2">
        <v>9</v>
      </c>
      <c r="D2226" s="2" t="s">
        <v>19</v>
      </c>
      <c r="E2226" s="2"/>
      <c r="F2226" s="2"/>
      <c r="G2226" s="2"/>
      <c r="H2226" s="2"/>
    </row>
    <row r="2227" spans="2:8">
      <c r="B2227" s="2" t="s">
        <v>2849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2850</v>
      </c>
      <c r="C2228" s="2">
        <v>22</v>
      </c>
      <c r="D2228" s="2" t="s">
        <v>19</v>
      </c>
      <c r="E2228" s="2"/>
      <c r="F2228" s="2"/>
      <c r="G2228" s="2"/>
      <c r="H2228" s="2"/>
    </row>
    <row r="2229" spans="2:8">
      <c r="B2229" s="2" t="s">
        <v>2851</v>
      </c>
      <c r="C2229" s="2">
        <v>36</v>
      </c>
      <c r="D2229" s="2" t="s">
        <v>19</v>
      </c>
      <c r="E2229" s="2"/>
      <c r="F2229" s="2"/>
      <c r="G2229" s="2"/>
      <c r="H2229" s="2"/>
    </row>
    <row r="2230" spans="2:8">
      <c r="B2230" s="2" t="s">
        <v>2852</v>
      </c>
      <c r="C2230" s="2">
        <v>36</v>
      </c>
      <c r="D2230" s="2" t="s">
        <v>19</v>
      </c>
      <c r="E2230" s="2"/>
      <c r="F2230" s="2"/>
      <c r="G2230" s="2"/>
      <c r="H2230" s="2"/>
    </row>
    <row r="2231" spans="2:8">
      <c r="B2231" s="2" t="s">
        <v>2853</v>
      </c>
      <c r="C2231" s="2">
        <v>33</v>
      </c>
      <c r="D2231" s="2" t="s">
        <v>19</v>
      </c>
      <c r="E2231" s="2"/>
      <c r="F2231" s="2"/>
      <c r="G2231" s="2"/>
      <c r="H2231" s="2"/>
    </row>
    <row r="2232" spans="2:8">
      <c r="B2232" s="2" t="s">
        <v>2854</v>
      </c>
      <c r="C2232" s="2">
        <v>22</v>
      </c>
      <c r="D2232" s="2" t="s">
        <v>19</v>
      </c>
      <c r="E2232" s="2"/>
      <c r="F2232" s="2"/>
      <c r="G2232" s="2"/>
      <c r="H2232" s="2"/>
    </row>
    <row r="2233" spans="2:8">
      <c r="B2233" s="2" t="s">
        <v>2855</v>
      </c>
      <c r="C2233" s="2">
        <v>13</v>
      </c>
      <c r="D2233" s="2" t="s">
        <v>19</v>
      </c>
      <c r="E2233" s="2"/>
      <c r="F2233" s="2"/>
      <c r="G2233" s="2"/>
      <c r="H2233" s="2"/>
    </row>
    <row r="2234" spans="2:8">
      <c r="B2234" s="2" t="s">
        <v>2856</v>
      </c>
      <c r="C2234" s="2">
        <v>33</v>
      </c>
      <c r="D2234" s="2" t="s">
        <v>625</v>
      </c>
      <c r="E2234" s="2"/>
      <c r="F2234" s="2"/>
      <c r="G2234" s="2"/>
      <c r="H2234" s="2"/>
    </row>
    <row r="2235" spans="2:8">
      <c r="B2235" s="2" t="s">
        <v>2857</v>
      </c>
      <c r="C2235" s="2">
        <v>33</v>
      </c>
      <c r="D2235" s="2" t="s">
        <v>625</v>
      </c>
      <c r="E2235" s="2"/>
      <c r="F2235" s="2"/>
      <c r="G2235" s="2"/>
      <c r="H2235" s="2"/>
    </row>
    <row r="2236" spans="2:8">
      <c r="B2236" s="2" t="s">
        <v>2858</v>
      </c>
      <c r="C2236" s="2">
        <v>33</v>
      </c>
      <c r="D2236" s="2" t="s">
        <v>625</v>
      </c>
      <c r="E2236" s="2"/>
      <c r="F2236" s="2"/>
      <c r="G2236" s="2"/>
      <c r="H2236" s="2"/>
    </row>
    <row r="2237" spans="2:8">
      <c r="B2237" s="2" t="s">
        <v>2859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2860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2861</v>
      </c>
      <c r="C2239" s="2">
        <v>18</v>
      </c>
      <c r="D2239" s="2" t="s">
        <v>19</v>
      </c>
      <c r="E2239" s="2"/>
      <c r="F2239" s="2"/>
      <c r="G2239" s="2"/>
      <c r="H2239" s="2"/>
    </row>
    <row r="2240" spans="2:8">
      <c r="B2240" s="2" t="s">
        <v>2862</v>
      </c>
      <c r="C2240" s="2">
        <v>52</v>
      </c>
      <c r="D2240" s="2" t="s">
        <v>625</v>
      </c>
      <c r="E2240" s="2"/>
      <c r="F2240" s="2"/>
      <c r="G2240" s="2"/>
      <c r="H2240" s="2"/>
    </row>
    <row r="2241" spans="2:8">
      <c r="B2241" s="2" t="s">
        <v>2863</v>
      </c>
      <c r="C2241" s="2">
        <v>21</v>
      </c>
      <c r="D2241" s="2" t="s">
        <v>19</v>
      </c>
      <c r="E2241" s="2"/>
      <c r="F2241" s="2"/>
      <c r="G2241" s="2"/>
      <c r="H2241" s="2"/>
    </row>
    <row r="2242" spans="2:8">
      <c r="B2242" s="2" t="s">
        <v>2864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2865</v>
      </c>
      <c r="C2243" s="2">
        <v>34</v>
      </c>
      <c r="D2243" s="2" t="s">
        <v>19</v>
      </c>
      <c r="E2243" s="2"/>
      <c r="F2243" s="2"/>
      <c r="G2243" s="2"/>
      <c r="H2243" s="2"/>
    </row>
    <row r="2244" spans="2:8">
      <c r="B2244" s="2" t="s">
        <v>2866</v>
      </c>
      <c r="C2244" s="2">
        <v>36</v>
      </c>
      <c r="D2244" s="2" t="s">
        <v>19</v>
      </c>
      <c r="E2244" s="2"/>
      <c r="F2244" s="2"/>
      <c r="G2244" s="2"/>
      <c r="H2244" s="2"/>
    </row>
    <row r="2245" spans="2:8">
      <c r="B2245" s="2" t="s">
        <v>2867</v>
      </c>
      <c r="C2245" s="2">
        <v>46</v>
      </c>
      <c r="D2245" s="2" t="s">
        <v>19</v>
      </c>
      <c r="E2245" s="2"/>
      <c r="F2245" s="2"/>
      <c r="G2245" s="2"/>
      <c r="H2245" s="2"/>
    </row>
    <row r="2246" spans="2:8">
      <c r="B2246" s="2" t="s">
        <v>2868</v>
      </c>
      <c r="C2246" s="2">
        <v>47</v>
      </c>
      <c r="D2246" s="2" t="s">
        <v>19</v>
      </c>
      <c r="E2246" s="2"/>
      <c r="F2246" s="2"/>
      <c r="G2246" s="2"/>
      <c r="H2246" s="2"/>
    </row>
    <row r="2247" spans="2:8">
      <c r="B2247" s="2" t="s">
        <v>2869</v>
      </c>
      <c r="C2247" s="2">
        <v>48</v>
      </c>
      <c r="D2247" s="2" t="s">
        <v>19</v>
      </c>
      <c r="E2247" s="2"/>
      <c r="F2247" s="2"/>
      <c r="G2247" s="2"/>
      <c r="H2247" s="2"/>
    </row>
    <row r="2248" spans="2:8">
      <c r="B2248" s="2" t="s">
        <v>2870</v>
      </c>
      <c r="C2248" s="2">
        <v>48</v>
      </c>
      <c r="D2248" s="2" t="s">
        <v>19</v>
      </c>
      <c r="E2248" s="2"/>
      <c r="F2248" s="2"/>
      <c r="G2248" s="2"/>
      <c r="H2248" s="2"/>
    </row>
    <row r="2249" spans="2:8">
      <c r="B2249" s="2" t="s">
        <v>2871</v>
      </c>
      <c r="C2249" s="2">
        <v>42</v>
      </c>
      <c r="D2249" s="2" t="s">
        <v>19</v>
      </c>
      <c r="E2249" s="2"/>
      <c r="F2249" s="2"/>
      <c r="G2249" s="2"/>
      <c r="H2249" s="2"/>
    </row>
    <row r="2250" spans="2:8">
      <c r="B2250" s="2" t="s">
        <v>2872</v>
      </c>
      <c r="C2250" s="2">
        <v>42</v>
      </c>
      <c r="D2250" s="2" t="s">
        <v>19</v>
      </c>
      <c r="E2250" s="2"/>
      <c r="F2250" s="2"/>
      <c r="G2250" s="2"/>
      <c r="H2250" s="2"/>
    </row>
    <row r="2251" spans="2:8">
      <c r="B2251" s="2" t="s">
        <v>2873</v>
      </c>
      <c r="C2251" s="2">
        <v>42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43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42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42</v>
      </c>
      <c r="D2254" s="2" t="s">
        <v>19</v>
      </c>
      <c r="E2254" s="2"/>
      <c r="F2254" s="2"/>
      <c r="G2254" s="2"/>
      <c r="H2254" s="2"/>
    </row>
    <row r="2255" spans="2:8">
      <c r="B2255" s="2" t="s">
        <v>2877</v>
      </c>
      <c r="C2255" s="2">
        <v>14</v>
      </c>
      <c r="D2255" s="2" t="s">
        <v>19</v>
      </c>
      <c r="E2255" s="2"/>
      <c r="F2255" s="2"/>
      <c r="G2255" s="2"/>
      <c r="H2255" s="2"/>
    </row>
    <row r="2256" spans="2:8">
      <c r="B2256" s="2" t="s">
        <v>2878</v>
      </c>
      <c r="C2256" s="2">
        <v>17</v>
      </c>
      <c r="D2256" s="2" t="s">
        <v>19</v>
      </c>
      <c r="E2256" s="2"/>
      <c r="F2256" s="2"/>
      <c r="G2256" s="2"/>
      <c r="H2256" s="2"/>
    </row>
    <row r="2257" spans="2:8">
      <c r="B2257" s="2" t="s">
        <v>2879</v>
      </c>
      <c r="C2257" s="2">
        <v>22</v>
      </c>
      <c r="D2257" s="2" t="s">
        <v>19</v>
      </c>
      <c r="E2257" s="2"/>
      <c r="F2257" s="2"/>
      <c r="G2257" s="2"/>
      <c r="H2257" s="2"/>
    </row>
    <row r="2258" spans="2:8">
      <c r="B2258" s="2" t="s">
        <v>2880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2881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2882</v>
      </c>
      <c r="C2260" s="2">
        <v>26</v>
      </c>
      <c r="D2260" s="2" t="s">
        <v>19</v>
      </c>
      <c r="E2260" s="2"/>
      <c r="F2260" s="2"/>
      <c r="G2260" s="2"/>
      <c r="H2260" s="2"/>
    </row>
    <row r="2261" spans="2:8">
      <c r="B2261" s="2" t="s">
        <v>2883</v>
      </c>
      <c r="C2261" s="2">
        <v>39</v>
      </c>
      <c r="D2261" s="2" t="s">
        <v>19</v>
      </c>
      <c r="E2261" s="2"/>
      <c r="F2261" s="2"/>
      <c r="G2261" s="2"/>
      <c r="H2261" s="2"/>
    </row>
    <row r="2262" spans="2:8">
      <c r="B2262" s="2" t="s">
        <v>2884</v>
      </c>
      <c r="C2262" s="2">
        <v>41</v>
      </c>
      <c r="D2262" s="2" t="s">
        <v>19</v>
      </c>
      <c r="E2262" s="2"/>
      <c r="F2262" s="2"/>
      <c r="G2262" s="2"/>
      <c r="H2262" s="2"/>
    </row>
    <row r="2263" spans="2:8">
      <c r="B2263" s="2" t="s">
        <v>2885</v>
      </c>
      <c r="C2263" s="2">
        <v>41</v>
      </c>
      <c r="D2263" s="2" t="s">
        <v>19</v>
      </c>
      <c r="E2263" s="2"/>
      <c r="F2263" s="2"/>
      <c r="G2263" s="2"/>
      <c r="H2263" s="2"/>
    </row>
    <row r="2264" spans="2:8">
      <c r="B2264" s="2" t="s">
        <v>2886</v>
      </c>
      <c r="C2264" s="2">
        <v>42</v>
      </c>
      <c r="D2264" s="2" t="s">
        <v>19</v>
      </c>
      <c r="E2264" s="2"/>
      <c r="F2264" s="2"/>
      <c r="G2264" s="2"/>
      <c r="H2264" s="2"/>
    </row>
    <row r="2265" spans="2:8">
      <c r="B2265" s="2" t="s">
        <v>2887</v>
      </c>
      <c r="C2265" s="2">
        <v>41</v>
      </c>
      <c r="D2265" s="2" t="s">
        <v>19</v>
      </c>
      <c r="E2265" s="2"/>
      <c r="F2265" s="2"/>
      <c r="G2265" s="2"/>
      <c r="H2265" s="2"/>
    </row>
    <row r="2266" spans="2:8">
      <c r="B2266" s="2" t="s">
        <v>2888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2889</v>
      </c>
      <c r="C2267" s="2">
        <v>13</v>
      </c>
      <c r="D2267" s="2" t="s">
        <v>19</v>
      </c>
      <c r="E2267" s="2"/>
      <c r="F2267" s="2"/>
      <c r="G2267" s="2"/>
      <c r="H2267" s="2"/>
    </row>
    <row r="2268" spans="2:8">
      <c r="B2268" s="2" t="s">
        <v>2890</v>
      </c>
      <c r="C2268" s="2">
        <v>36</v>
      </c>
      <c r="D2268" s="2" t="s">
        <v>625</v>
      </c>
      <c r="E2268" s="2"/>
      <c r="F2268" s="2"/>
      <c r="G2268" s="2"/>
      <c r="H2268" s="2"/>
    </row>
    <row r="2269" spans="2:8">
      <c r="B2269" s="2" t="s">
        <v>2891</v>
      </c>
      <c r="C2269" s="2">
        <v>35</v>
      </c>
      <c r="D2269" s="2" t="s">
        <v>625</v>
      </c>
      <c r="E2269" s="2"/>
      <c r="F2269" s="2"/>
      <c r="G2269" s="2"/>
      <c r="H2269" s="2"/>
    </row>
    <row r="2270" spans="2:8">
      <c r="B2270" s="2" t="s">
        <v>2892</v>
      </c>
      <c r="C2270" s="2">
        <v>33</v>
      </c>
      <c r="D2270" s="2" t="s">
        <v>625</v>
      </c>
      <c r="E2270" s="2"/>
      <c r="F2270" s="2"/>
      <c r="G2270" s="2"/>
      <c r="H2270" s="2"/>
    </row>
    <row r="2271" spans="2:8">
      <c r="B2271" s="2" t="s">
        <v>2893</v>
      </c>
      <c r="C2271" s="2">
        <v>36</v>
      </c>
      <c r="D2271" s="2" t="s">
        <v>625</v>
      </c>
      <c r="E2271" s="2"/>
      <c r="F2271" s="2"/>
      <c r="G2271" s="2"/>
      <c r="H2271" s="2"/>
    </row>
    <row r="2272" spans="2:8">
      <c r="B2272" s="2" t="s">
        <v>2894</v>
      </c>
      <c r="C2272" s="2">
        <v>34</v>
      </c>
      <c r="D2272" s="2" t="s">
        <v>625</v>
      </c>
      <c r="E2272" s="2"/>
      <c r="F2272" s="2"/>
      <c r="G2272" s="2"/>
      <c r="H2272" s="2"/>
    </row>
    <row r="2273" spans="2:8">
      <c r="B2273" s="2" t="s">
        <v>2895</v>
      </c>
      <c r="C2273" s="2">
        <v>34</v>
      </c>
      <c r="D2273" s="2" t="s">
        <v>19</v>
      </c>
      <c r="E2273" s="2"/>
      <c r="F2273" s="2"/>
      <c r="G2273" s="2"/>
      <c r="H2273" s="2"/>
    </row>
    <row r="2274" spans="2:8">
      <c r="B2274" s="2" t="s">
        <v>2896</v>
      </c>
      <c r="C2274" s="2">
        <v>37</v>
      </c>
      <c r="D2274" s="2" t="s">
        <v>19</v>
      </c>
      <c r="E2274" s="2"/>
      <c r="F2274" s="2"/>
      <c r="G2274" s="2"/>
      <c r="H2274" s="2"/>
    </row>
    <row r="2275" spans="2:8">
      <c r="B2275" s="2" t="s">
        <v>2897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2898</v>
      </c>
      <c r="C2276" s="2">
        <v>34</v>
      </c>
      <c r="D2276" s="2" t="s">
        <v>19</v>
      </c>
      <c r="E2276" s="2"/>
      <c r="F2276" s="2"/>
      <c r="G2276" s="2"/>
      <c r="H2276" s="2"/>
    </row>
    <row r="2277" spans="2:8">
      <c r="B2277" s="2" t="s">
        <v>2899</v>
      </c>
      <c r="C2277" s="2">
        <v>36</v>
      </c>
      <c r="D2277" s="2" t="s">
        <v>19</v>
      </c>
      <c r="E2277" s="2"/>
      <c r="F2277" s="2"/>
      <c r="G2277" s="2"/>
      <c r="H2277" s="2"/>
    </row>
    <row r="2278" spans="2:8">
      <c r="B2278" s="2" t="s">
        <v>2900</v>
      </c>
      <c r="C2278" s="2">
        <v>38</v>
      </c>
      <c r="D2278" s="2" t="s">
        <v>19</v>
      </c>
      <c r="E2278" s="2"/>
      <c r="F2278" s="2"/>
      <c r="G2278" s="2"/>
      <c r="H2278" s="2"/>
    </row>
    <row r="2279" spans="2:8">
      <c r="B2279" s="2" t="s">
        <v>2901</v>
      </c>
      <c r="C2279" s="2">
        <v>37</v>
      </c>
      <c r="D2279" s="2" t="s">
        <v>19</v>
      </c>
      <c r="E2279" s="2"/>
      <c r="F2279" s="2"/>
      <c r="G2279" s="2"/>
      <c r="H2279" s="2"/>
    </row>
    <row r="2280" spans="2:8">
      <c r="B2280" s="2" t="s">
        <v>2902</v>
      </c>
      <c r="C2280" s="2">
        <v>36</v>
      </c>
      <c r="D2280" s="2" t="s">
        <v>19</v>
      </c>
      <c r="E2280" s="2"/>
      <c r="F2280" s="2"/>
      <c r="G2280" s="2"/>
      <c r="H2280" s="2"/>
    </row>
    <row r="2281" spans="2:8">
      <c r="B2281" s="2" t="s">
        <v>2903</v>
      </c>
      <c r="C2281" s="2">
        <v>39</v>
      </c>
      <c r="D2281" s="2" t="s">
        <v>19</v>
      </c>
      <c r="E2281" s="2"/>
      <c r="F2281" s="2"/>
      <c r="G2281" s="2"/>
      <c r="H2281" s="2"/>
    </row>
    <row r="2282" spans="2:8">
      <c r="B2282" s="2" t="s">
        <v>2904</v>
      </c>
      <c r="C2282" s="2">
        <v>40</v>
      </c>
      <c r="D2282" s="2" t="s">
        <v>19</v>
      </c>
      <c r="E2282" s="2"/>
      <c r="F2282" s="2"/>
      <c r="G2282" s="2"/>
      <c r="H2282" s="2"/>
    </row>
    <row r="2283" spans="2:8">
      <c r="B2283" s="2" t="s">
        <v>2905</v>
      </c>
      <c r="C2283" s="2">
        <v>41</v>
      </c>
      <c r="D2283" s="2" t="s">
        <v>19</v>
      </c>
      <c r="E2283" s="2"/>
      <c r="F2283" s="2"/>
      <c r="G2283" s="2"/>
      <c r="H2283" s="2"/>
    </row>
    <row r="2284" spans="2:8">
      <c r="B2284" s="2" t="s">
        <v>2906</v>
      </c>
      <c r="C2284" s="2">
        <v>39</v>
      </c>
      <c r="D2284" s="2" t="s">
        <v>19</v>
      </c>
      <c r="E2284" s="2"/>
      <c r="F2284" s="2"/>
      <c r="G2284" s="2"/>
      <c r="H2284" s="2"/>
    </row>
    <row r="2285" spans="2:8">
      <c r="B2285" s="2" t="s">
        <v>2907</v>
      </c>
      <c r="C2285" s="2">
        <v>36</v>
      </c>
      <c r="D2285" s="2" t="s">
        <v>19</v>
      </c>
      <c r="E2285" s="2"/>
      <c r="F2285" s="2"/>
      <c r="G2285" s="2"/>
      <c r="H2285" s="2"/>
    </row>
    <row r="2286" spans="2:8">
      <c r="B2286" s="2" t="s">
        <v>2908</v>
      </c>
      <c r="C2286" s="2">
        <v>19</v>
      </c>
      <c r="D2286" s="2" t="s">
        <v>625</v>
      </c>
      <c r="E2286" s="2"/>
      <c r="F2286" s="2"/>
      <c r="G2286" s="2"/>
      <c r="H2286" s="2"/>
    </row>
    <row r="2287" spans="2:8">
      <c r="B2287" s="2" t="s">
        <v>2909</v>
      </c>
      <c r="C2287" s="2">
        <v>18</v>
      </c>
      <c r="D2287" s="2" t="s">
        <v>625</v>
      </c>
      <c r="E2287" s="2"/>
      <c r="F2287" s="2"/>
      <c r="G2287" s="2"/>
      <c r="H2287" s="2"/>
    </row>
    <row r="2288" spans="2:8">
      <c r="B2288" s="2" t="s">
        <v>2910</v>
      </c>
      <c r="C2288" s="2">
        <v>18</v>
      </c>
      <c r="D2288" s="2" t="s">
        <v>625</v>
      </c>
      <c r="E2288" s="2"/>
      <c r="F2288" s="2"/>
      <c r="G2288" s="2"/>
      <c r="H2288" s="2"/>
    </row>
    <row r="2289" spans="2:8">
      <c r="B2289" s="2" t="s">
        <v>2911</v>
      </c>
      <c r="C2289" s="2">
        <v>17</v>
      </c>
      <c r="D2289" s="2" t="s">
        <v>625</v>
      </c>
      <c r="E2289" s="2"/>
      <c r="F2289" s="2"/>
      <c r="G2289" s="2"/>
      <c r="H2289" s="2"/>
    </row>
    <row r="2290" spans="2:8">
      <c r="B2290" s="2" t="s">
        <v>2912</v>
      </c>
      <c r="C2290" s="2">
        <v>17</v>
      </c>
      <c r="D2290" s="2" t="s">
        <v>625</v>
      </c>
      <c r="E2290" s="2"/>
      <c r="F2290" s="2"/>
      <c r="G2290" s="2"/>
      <c r="H2290" s="2"/>
    </row>
    <row r="2291" spans="2:8">
      <c r="B2291" s="2" t="s">
        <v>2913</v>
      </c>
      <c r="C2291" s="2">
        <v>16</v>
      </c>
      <c r="D2291" s="2" t="s">
        <v>625</v>
      </c>
      <c r="E2291" s="2"/>
      <c r="F2291" s="2"/>
      <c r="G2291" s="2"/>
      <c r="H2291" s="2"/>
    </row>
    <row r="2292" spans="2:8">
      <c r="B2292" s="2" t="s">
        <v>2914</v>
      </c>
      <c r="C2292" s="2">
        <v>18</v>
      </c>
      <c r="D2292" s="2" t="s">
        <v>19</v>
      </c>
      <c r="E2292" s="2"/>
      <c r="F2292" s="2"/>
      <c r="G2292" s="2"/>
      <c r="H2292" s="2"/>
    </row>
    <row r="2293" spans="2:8">
      <c r="B2293" s="2" t="s">
        <v>2915</v>
      </c>
      <c r="C2293" s="2">
        <v>16</v>
      </c>
      <c r="D2293" s="2" t="s">
        <v>19</v>
      </c>
      <c r="E2293" s="2"/>
      <c r="F2293" s="2"/>
      <c r="G2293" s="2"/>
      <c r="H2293" s="2"/>
    </row>
    <row r="2294" spans="2:8">
      <c r="B2294" s="2" t="s">
        <v>2916</v>
      </c>
      <c r="C2294" s="2">
        <v>16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45</v>
      </c>
      <c r="D2295" s="2" t="s">
        <v>625</v>
      </c>
      <c r="E2295" s="2"/>
      <c r="F2295" s="2"/>
      <c r="G2295" s="2"/>
      <c r="H2295" s="2"/>
    </row>
    <row r="2296" spans="2:8">
      <c r="B2296" s="2" t="s">
        <v>2918</v>
      </c>
      <c r="C2296" s="2">
        <v>42</v>
      </c>
      <c r="D2296" s="2" t="s">
        <v>625</v>
      </c>
      <c r="E2296" s="2"/>
      <c r="F2296" s="2"/>
      <c r="G2296" s="2"/>
      <c r="H2296" s="2"/>
    </row>
    <row r="2297" spans="2:8">
      <c r="B2297" s="2" t="s">
        <v>2919</v>
      </c>
      <c r="C2297" s="2">
        <v>22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23</v>
      </c>
      <c r="D2298" s="2" t="s">
        <v>19</v>
      </c>
      <c r="E2298" s="2"/>
      <c r="F2298" s="2"/>
      <c r="G2298" s="2"/>
      <c r="H2298" s="2"/>
    </row>
    <row r="2299" spans="2:8">
      <c r="B2299" s="2" t="s">
        <v>2921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2922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2923</v>
      </c>
      <c r="C2301" s="2">
        <v>31</v>
      </c>
      <c r="D2301" s="2" t="s">
        <v>625</v>
      </c>
      <c r="E2301" s="2"/>
      <c r="F2301" s="2"/>
      <c r="G2301" s="2"/>
      <c r="H2301" s="2"/>
    </row>
    <row r="2302" spans="2:8">
      <c r="B2302" s="2" t="s">
        <v>2924</v>
      </c>
      <c r="C2302" s="2">
        <v>29</v>
      </c>
      <c r="D2302" s="2" t="s">
        <v>625</v>
      </c>
      <c r="E2302" s="2"/>
      <c r="F2302" s="2"/>
      <c r="G2302" s="2"/>
      <c r="H2302" s="2"/>
    </row>
    <row r="2303" spans="2:8">
      <c r="B2303" s="2" t="s">
        <v>2925</v>
      </c>
      <c r="C2303" s="2">
        <v>30</v>
      </c>
      <c r="D2303" s="2" t="s">
        <v>625</v>
      </c>
      <c r="E2303" s="2"/>
      <c r="F2303" s="2"/>
      <c r="G2303" s="2"/>
      <c r="H2303" s="2"/>
    </row>
    <row r="2304" spans="2:8">
      <c r="B2304" s="2" t="s">
        <v>2926</v>
      </c>
      <c r="C2304" s="2">
        <v>29</v>
      </c>
      <c r="D2304" s="2" t="s">
        <v>625</v>
      </c>
      <c r="E2304" s="2"/>
      <c r="F2304" s="2"/>
      <c r="G2304" s="2"/>
      <c r="H2304" s="2"/>
    </row>
    <row r="2305" spans="2:8">
      <c r="B2305" s="2" t="s">
        <v>2927</v>
      </c>
      <c r="C2305" s="2">
        <v>27</v>
      </c>
      <c r="D2305" s="2" t="s">
        <v>625</v>
      </c>
      <c r="E2305" s="2"/>
      <c r="F2305" s="2"/>
      <c r="G2305" s="2"/>
      <c r="H2305" s="2"/>
    </row>
    <row r="2306" spans="2:8">
      <c r="B2306" s="2" t="s">
        <v>2928</v>
      </c>
      <c r="C2306" s="2">
        <v>28</v>
      </c>
      <c r="D2306" s="2" t="s">
        <v>625</v>
      </c>
      <c r="E2306" s="2"/>
      <c r="F2306" s="2"/>
      <c r="G2306" s="2"/>
      <c r="H2306" s="2"/>
    </row>
    <row r="2307" spans="2:8">
      <c r="B2307" s="2" t="s">
        <v>2929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23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2934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43</v>
      </c>
      <c r="D2313" s="2" t="s">
        <v>19</v>
      </c>
      <c r="E2313" s="2"/>
      <c r="F2313" s="2"/>
      <c r="G2313" s="2"/>
      <c r="H2313" s="2"/>
    </row>
    <row r="2314" spans="2:8">
      <c r="B2314" s="2" t="s">
        <v>2936</v>
      </c>
      <c r="C2314" s="2">
        <v>21</v>
      </c>
      <c r="D2314" s="2" t="s">
        <v>19</v>
      </c>
      <c r="E2314" s="2"/>
      <c r="F2314" s="2"/>
      <c r="G2314" s="2"/>
      <c r="H2314" s="2"/>
    </row>
    <row r="2315" spans="2:8">
      <c r="B2315" s="2" t="s">
        <v>2937</v>
      </c>
      <c r="C2315" s="2">
        <v>28</v>
      </c>
      <c r="D2315" s="2" t="s">
        <v>625</v>
      </c>
      <c r="E2315" s="2"/>
      <c r="F2315" s="2"/>
      <c r="G2315" s="2"/>
      <c r="H2315" s="2"/>
    </row>
    <row r="2316" spans="2:8">
      <c r="B2316" s="2" t="s">
        <v>2938</v>
      </c>
      <c r="C2316" s="2">
        <v>33</v>
      </c>
      <c r="D2316" s="2" t="s">
        <v>625</v>
      </c>
      <c r="E2316" s="2"/>
      <c r="F2316" s="2"/>
      <c r="G2316" s="2"/>
      <c r="H2316" s="2"/>
    </row>
    <row r="2317" spans="2:8">
      <c r="B2317" s="2" t="s">
        <v>2939</v>
      </c>
      <c r="C2317" s="2">
        <v>37</v>
      </c>
      <c r="D2317" s="2" t="s">
        <v>625</v>
      </c>
      <c r="E2317" s="2"/>
      <c r="F2317" s="2"/>
      <c r="G2317" s="2"/>
      <c r="H2317" s="2"/>
    </row>
    <row r="2318" spans="2:8">
      <c r="B2318" s="2" t="s">
        <v>2940</v>
      </c>
      <c r="C2318" s="2">
        <v>35</v>
      </c>
      <c r="D2318" s="2" t="s">
        <v>625</v>
      </c>
      <c r="E2318" s="2"/>
      <c r="F2318" s="2"/>
      <c r="G2318" s="2"/>
      <c r="H2318" s="2"/>
    </row>
    <row r="2319" spans="2:8">
      <c r="B2319" s="2" t="s">
        <v>2941</v>
      </c>
      <c r="C2319" s="2">
        <v>32</v>
      </c>
      <c r="D2319" s="2" t="s">
        <v>625</v>
      </c>
      <c r="E2319" s="2"/>
      <c r="F2319" s="2"/>
      <c r="G2319" s="2"/>
      <c r="H2319" s="2"/>
    </row>
    <row r="2320" spans="2:8">
      <c r="B2320" s="2" t="s">
        <v>2942</v>
      </c>
      <c r="C2320" s="2">
        <v>12</v>
      </c>
      <c r="D2320" s="2" t="s">
        <v>625</v>
      </c>
      <c r="E2320" s="2"/>
      <c r="F2320" s="2"/>
      <c r="G2320" s="2"/>
      <c r="H2320" s="2"/>
    </row>
    <row r="2321" spans="2:8">
      <c r="B2321" s="2" t="s">
        <v>2943</v>
      </c>
      <c r="C2321" s="2">
        <v>7</v>
      </c>
      <c r="D2321" s="2" t="s">
        <v>625</v>
      </c>
      <c r="E2321" s="2"/>
      <c r="F2321" s="2"/>
      <c r="G2321" s="2"/>
      <c r="H2321" s="2"/>
    </row>
    <row r="2322" spans="2:8">
      <c r="B2322" s="2" t="s">
        <v>2944</v>
      </c>
      <c r="C2322" s="2">
        <v>30</v>
      </c>
      <c r="D2322" s="2" t="s">
        <v>625</v>
      </c>
      <c r="E2322" s="2"/>
      <c r="F2322" s="2"/>
      <c r="G2322" s="2"/>
      <c r="H2322" s="2"/>
    </row>
    <row r="2323" spans="2:8">
      <c r="B2323" s="2" t="s">
        <v>2945</v>
      </c>
      <c r="C2323" s="2">
        <v>29</v>
      </c>
      <c r="D2323" s="2" t="s">
        <v>625</v>
      </c>
      <c r="E2323" s="2"/>
      <c r="F2323" s="2"/>
      <c r="G2323" s="2"/>
      <c r="H2323" s="2"/>
    </row>
    <row r="2324" spans="2:8">
      <c r="B2324" s="2" t="s">
        <v>2946</v>
      </c>
      <c r="C2324" s="2">
        <v>37</v>
      </c>
      <c r="D2324" s="2" t="s">
        <v>625</v>
      </c>
      <c r="E2324" s="2"/>
      <c r="F2324" s="2"/>
      <c r="G2324" s="2"/>
      <c r="H2324" s="2"/>
    </row>
    <row r="2325" spans="2:8">
      <c r="B2325" s="2" t="s">
        <v>2947</v>
      </c>
      <c r="C2325" s="2">
        <v>35</v>
      </c>
      <c r="D2325" s="2" t="s">
        <v>625</v>
      </c>
      <c r="E2325" s="2"/>
      <c r="F2325" s="2"/>
      <c r="G2325" s="2"/>
      <c r="H2325" s="2"/>
    </row>
    <row r="2326" spans="2:8">
      <c r="B2326" s="2" t="s">
        <v>2948</v>
      </c>
      <c r="C2326" s="2">
        <v>29</v>
      </c>
      <c r="D2326" s="2" t="s">
        <v>625</v>
      </c>
      <c r="E2326" s="2"/>
      <c r="F2326" s="2"/>
      <c r="G2326" s="2"/>
      <c r="H2326" s="2"/>
    </row>
    <row r="2327" spans="2:8">
      <c r="B2327" s="2" t="s">
        <v>2949</v>
      </c>
      <c r="C2327" s="2">
        <v>29</v>
      </c>
      <c r="D2327" s="2" t="s">
        <v>625</v>
      </c>
      <c r="E2327" s="2"/>
      <c r="F2327" s="2"/>
      <c r="G2327" s="2"/>
      <c r="H2327" s="2"/>
    </row>
    <row r="2328" spans="2:8">
      <c r="B2328" s="2" t="s">
        <v>2950</v>
      </c>
      <c r="C2328" s="2">
        <v>28</v>
      </c>
      <c r="D2328" s="2" t="s">
        <v>625</v>
      </c>
      <c r="E2328" s="2"/>
      <c r="F2328" s="2"/>
      <c r="G2328" s="2"/>
      <c r="H2328" s="2"/>
    </row>
    <row r="2329" spans="2:8">
      <c r="B2329" s="2" t="s">
        <v>2951</v>
      </c>
      <c r="C2329" s="2">
        <v>27</v>
      </c>
      <c r="D2329" s="2" t="s">
        <v>625</v>
      </c>
      <c r="E2329" s="2"/>
      <c r="F2329" s="2"/>
      <c r="G2329" s="2"/>
      <c r="H2329" s="2"/>
    </row>
    <row r="2330" spans="2:8">
      <c r="B2330" s="2" t="s">
        <v>2952</v>
      </c>
      <c r="C2330" s="2">
        <v>31</v>
      </c>
      <c r="D2330" s="2" t="s">
        <v>625</v>
      </c>
      <c r="E2330" s="2"/>
      <c r="F2330" s="2"/>
      <c r="G2330" s="2"/>
      <c r="H2330" s="2"/>
    </row>
    <row r="2331" spans="2:8">
      <c r="B2331" s="2" t="s">
        <v>2953</v>
      </c>
      <c r="C2331" s="2">
        <v>31</v>
      </c>
      <c r="D2331" s="2" t="s">
        <v>625</v>
      </c>
      <c r="E2331" s="2"/>
      <c r="F2331" s="2"/>
      <c r="G2331" s="2"/>
      <c r="H2331" s="2"/>
    </row>
    <row r="2332" spans="2:8">
      <c r="B2332" s="2" t="s">
        <v>2954</v>
      </c>
      <c r="C2332" s="2">
        <v>27</v>
      </c>
      <c r="D2332" s="2" t="s">
        <v>625</v>
      </c>
      <c r="E2332" s="2"/>
      <c r="F2332" s="2"/>
      <c r="G2332" s="2"/>
      <c r="H2332" s="2"/>
    </row>
    <row r="2333" spans="2:8">
      <c r="B2333" s="2" t="s">
        <v>2955</v>
      </c>
      <c r="C2333" s="2">
        <v>26</v>
      </c>
      <c r="D2333" s="2" t="s">
        <v>625</v>
      </c>
      <c r="E2333" s="2"/>
      <c r="F2333" s="2"/>
      <c r="G2333" s="2"/>
      <c r="H2333" s="2"/>
    </row>
    <row r="2334" spans="2:8">
      <c r="B2334" s="2" t="s">
        <v>2956</v>
      </c>
      <c r="C2334" s="2">
        <v>26</v>
      </c>
      <c r="D2334" s="2" t="s">
        <v>625</v>
      </c>
      <c r="E2334" s="2"/>
      <c r="F2334" s="2"/>
      <c r="G2334" s="2"/>
      <c r="H2334" s="2"/>
    </row>
    <row r="2335" spans="2:8">
      <c r="B2335" s="2" t="s">
        <v>2957</v>
      </c>
      <c r="C2335" s="2">
        <v>15</v>
      </c>
      <c r="D2335" s="2" t="s">
        <v>19</v>
      </c>
      <c r="E2335" s="2"/>
      <c r="F2335" s="2"/>
      <c r="G2335" s="2"/>
      <c r="H2335" s="2"/>
    </row>
    <row r="2336" spans="2:8">
      <c r="B2336" s="2" t="s">
        <v>2958</v>
      </c>
      <c r="C2336" s="2">
        <v>32</v>
      </c>
      <c r="D2336" s="2" t="s">
        <v>625</v>
      </c>
      <c r="E2336" s="2"/>
      <c r="F2336" s="2"/>
      <c r="G2336" s="2"/>
      <c r="H2336" s="2"/>
    </row>
    <row r="2337" spans="2:8">
      <c r="B2337" s="2" t="s">
        <v>2959</v>
      </c>
      <c r="C2337" s="2">
        <v>32</v>
      </c>
      <c r="D2337" s="2" t="s">
        <v>625</v>
      </c>
      <c r="E2337" s="2"/>
      <c r="F2337" s="2"/>
      <c r="G2337" s="2"/>
      <c r="H2337" s="2"/>
    </row>
    <row r="2338" spans="2:8">
      <c r="B2338" s="2" t="s">
        <v>2960</v>
      </c>
      <c r="C2338" s="2">
        <v>30</v>
      </c>
      <c r="D2338" s="2" t="s">
        <v>625</v>
      </c>
      <c r="E2338" s="2"/>
      <c r="F2338" s="2"/>
      <c r="G2338" s="2"/>
      <c r="H2338" s="2"/>
    </row>
    <row r="2339" spans="2:8">
      <c r="B2339" s="2" t="s">
        <v>2961</v>
      </c>
      <c r="C2339" s="2">
        <v>30</v>
      </c>
      <c r="D2339" s="2" t="s">
        <v>625</v>
      </c>
      <c r="E2339" s="2"/>
      <c r="F2339" s="2"/>
      <c r="G2339" s="2"/>
      <c r="H2339" s="2"/>
    </row>
    <row r="2340" spans="2:8">
      <c r="B2340" s="2" t="s">
        <v>2962</v>
      </c>
      <c r="C2340" s="2">
        <v>29</v>
      </c>
      <c r="D2340" s="2" t="s">
        <v>625</v>
      </c>
      <c r="E2340" s="2"/>
      <c r="F2340" s="2"/>
      <c r="G2340" s="2"/>
      <c r="H2340" s="2"/>
    </row>
    <row r="2341" spans="2:8">
      <c r="B2341" s="2" t="s">
        <v>2963</v>
      </c>
      <c r="C2341" s="2">
        <v>49</v>
      </c>
      <c r="D2341" s="2" t="s">
        <v>625</v>
      </c>
      <c r="E2341" s="2"/>
      <c r="F2341" s="2"/>
      <c r="G2341" s="2"/>
      <c r="H2341" s="2"/>
    </row>
    <row r="2342" spans="2:8">
      <c r="B2342" s="2" t="s">
        <v>2964</v>
      </c>
      <c r="C2342" s="2">
        <v>40</v>
      </c>
      <c r="D2342" s="2" t="s">
        <v>625</v>
      </c>
      <c r="E2342" s="2"/>
      <c r="F2342" s="2"/>
      <c r="G2342" s="2"/>
      <c r="H2342" s="2"/>
    </row>
    <row r="2343" spans="2:8">
      <c r="B2343" s="2" t="s">
        <v>2965</v>
      </c>
      <c r="C2343" s="2">
        <v>39</v>
      </c>
      <c r="D2343" s="2" t="s">
        <v>625</v>
      </c>
      <c r="E2343" s="2"/>
      <c r="F2343" s="2"/>
      <c r="G2343" s="2"/>
      <c r="H2343" s="2"/>
    </row>
    <row r="2344" spans="2:8">
      <c r="B2344" s="2" t="s">
        <v>2966</v>
      </c>
      <c r="C2344" s="2">
        <v>42</v>
      </c>
      <c r="D2344" s="2" t="s">
        <v>625</v>
      </c>
      <c r="E2344" s="2"/>
      <c r="F2344" s="2"/>
      <c r="G2344" s="2"/>
      <c r="H2344" s="2"/>
    </row>
    <row r="2345" spans="2:8">
      <c r="B2345" s="2" t="s">
        <v>2967</v>
      </c>
      <c r="C2345" s="2">
        <v>37</v>
      </c>
      <c r="D2345" s="2" t="s">
        <v>625</v>
      </c>
      <c r="E2345" s="2"/>
      <c r="F2345" s="2"/>
      <c r="G2345" s="2"/>
      <c r="H2345" s="2"/>
    </row>
    <row r="2346" spans="2:8">
      <c r="B2346" s="2" t="s">
        <v>2968</v>
      </c>
      <c r="C2346" s="2">
        <v>31</v>
      </c>
      <c r="D2346" s="2" t="s">
        <v>625</v>
      </c>
      <c r="E2346" s="2"/>
      <c r="F2346" s="2"/>
      <c r="G2346" s="2"/>
      <c r="H2346" s="2"/>
    </row>
    <row r="2347" spans="2:8">
      <c r="B2347" s="2" t="s">
        <v>2969</v>
      </c>
      <c r="C2347" s="2">
        <v>27</v>
      </c>
      <c r="D2347" s="2" t="s">
        <v>625</v>
      </c>
      <c r="E2347" s="2"/>
      <c r="F2347" s="2"/>
      <c r="G2347" s="2"/>
      <c r="H2347" s="2"/>
    </row>
    <row r="2348" spans="2:8">
      <c r="B2348" s="2" t="s">
        <v>2970</v>
      </c>
      <c r="C2348" s="2">
        <v>27</v>
      </c>
      <c r="D2348" s="2" t="s">
        <v>625</v>
      </c>
      <c r="E2348" s="2"/>
      <c r="F2348" s="2"/>
      <c r="G2348" s="2"/>
      <c r="H2348" s="2"/>
    </row>
    <row r="2349" spans="2:8">
      <c r="B2349" s="2" t="s">
        <v>2971</v>
      </c>
      <c r="C2349" s="2">
        <v>20</v>
      </c>
      <c r="D2349" s="2" t="s">
        <v>625</v>
      </c>
      <c r="E2349" s="2"/>
      <c r="F2349" s="2"/>
      <c r="G2349" s="2"/>
      <c r="H2349" s="2"/>
    </row>
    <row r="2350" spans="2:8">
      <c r="B2350" s="2" t="s">
        <v>2972</v>
      </c>
      <c r="C2350" s="2">
        <v>20</v>
      </c>
      <c r="D2350" s="2" t="s">
        <v>625</v>
      </c>
      <c r="E2350" s="2"/>
      <c r="F2350" s="2"/>
      <c r="G2350" s="2"/>
      <c r="H2350" s="2"/>
    </row>
    <row r="2351" spans="2:8">
      <c r="B2351" s="2" t="s">
        <v>2973</v>
      </c>
      <c r="C2351" s="2">
        <v>19</v>
      </c>
      <c r="D2351" s="2" t="s">
        <v>625</v>
      </c>
      <c r="E2351" s="2"/>
      <c r="F2351" s="2"/>
      <c r="G2351" s="2"/>
      <c r="H2351" s="2"/>
    </row>
    <row r="2352" spans="2:8">
      <c r="B2352" s="2" t="s">
        <v>2974</v>
      </c>
      <c r="C2352" s="2">
        <v>19</v>
      </c>
      <c r="D2352" s="2" t="s">
        <v>625</v>
      </c>
      <c r="E2352" s="2"/>
      <c r="F2352" s="2"/>
      <c r="G2352" s="2"/>
      <c r="H2352" s="2"/>
    </row>
    <row r="2353" spans="2:8">
      <c r="B2353" s="2" t="s">
        <v>2975</v>
      </c>
      <c r="C2353" s="2">
        <v>19</v>
      </c>
      <c r="D2353" s="2" t="s">
        <v>625</v>
      </c>
      <c r="E2353" s="2"/>
      <c r="F2353" s="2"/>
      <c r="G2353" s="2"/>
      <c r="H2353" s="2"/>
    </row>
    <row r="2354" spans="2:8">
      <c r="B2354" s="2" t="s">
        <v>2976</v>
      </c>
      <c r="C2354" s="2">
        <v>35</v>
      </c>
      <c r="D2354" s="2" t="s">
        <v>19</v>
      </c>
      <c r="E2354" s="2"/>
      <c r="F2354" s="2"/>
      <c r="G2354" s="2"/>
      <c r="H2354" s="2"/>
    </row>
    <row r="2355" spans="2:8">
      <c r="B2355" s="2" t="s">
        <v>2977</v>
      </c>
      <c r="C2355" s="2">
        <v>35</v>
      </c>
      <c r="D2355" s="2" t="s">
        <v>19</v>
      </c>
      <c r="E2355" s="2"/>
      <c r="F2355" s="2"/>
      <c r="G2355" s="2"/>
      <c r="H2355" s="2"/>
    </row>
    <row r="2356" spans="2:8">
      <c r="B2356" s="2" t="s">
        <v>2978</v>
      </c>
      <c r="C2356" s="2">
        <v>35</v>
      </c>
      <c r="D2356" s="2" t="s">
        <v>19</v>
      </c>
      <c r="E2356" s="2"/>
      <c r="F2356" s="2"/>
      <c r="G2356" s="2"/>
      <c r="H2356" s="2"/>
    </row>
    <row r="2357" spans="2:8">
      <c r="B2357" s="2" t="s">
        <v>2979</v>
      </c>
      <c r="C2357" s="2">
        <v>36</v>
      </c>
      <c r="D2357" s="2" t="s">
        <v>19</v>
      </c>
      <c r="E2357" s="2"/>
      <c r="F2357" s="2"/>
      <c r="G2357" s="2"/>
      <c r="H2357" s="2"/>
    </row>
    <row r="2358" spans="2:8">
      <c r="B2358" s="2" t="s">
        <v>2980</v>
      </c>
      <c r="C2358" s="2">
        <v>37</v>
      </c>
      <c r="D2358" s="2" t="s">
        <v>19</v>
      </c>
      <c r="E2358" s="2"/>
      <c r="F2358" s="2"/>
      <c r="G2358" s="2"/>
      <c r="H2358" s="2"/>
    </row>
    <row r="2359" spans="2:8">
      <c r="B2359" s="2" t="s">
        <v>2981</v>
      </c>
      <c r="C2359" s="2">
        <v>38</v>
      </c>
      <c r="D2359" s="2" t="s">
        <v>19</v>
      </c>
      <c r="E2359" s="2"/>
      <c r="F2359" s="2"/>
      <c r="G2359" s="2"/>
      <c r="H2359" s="2"/>
    </row>
    <row r="2360" spans="2:8">
      <c r="B2360" s="2" t="s">
        <v>2982</v>
      </c>
      <c r="C2360" s="2">
        <v>40</v>
      </c>
      <c r="D2360" s="2" t="s">
        <v>19</v>
      </c>
      <c r="E2360" s="2"/>
      <c r="F2360" s="2"/>
      <c r="G2360" s="2"/>
      <c r="H2360" s="2"/>
    </row>
    <row r="2361" spans="2:8">
      <c r="B2361" s="2" t="s">
        <v>2983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2984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2985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2986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2987</v>
      </c>
      <c r="C2365" s="2">
        <v>37</v>
      </c>
      <c r="D2365" s="2" t="s">
        <v>19</v>
      </c>
      <c r="E2365" s="2"/>
      <c r="F2365" s="2"/>
      <c r="G2365" s="2"/>
      <c r="H2365" s="2"/>
    </row>
    <row r="2366" spans="2:8">
      <c r="B2366" s="2" t="s">
        <v>2988</v>
      </c>
      <c r="C2366" s="2">
        <v>38</v>
      </c>
      <c r="D2366" s="2" t="s">
        <v>19</v>
      </c>
      <c r="E2366" s="2"/>
      <c r="F2366" s="2"/>
      <c r="G2366" s="2"/>
      <c r="H2366" s="2"/>
    </row>
    <row r="2367" spans="2:8">
      <c r="B2367" s="2" t="s">
        <v>2989</v>
      </c>
      <c r="C2367" s="2">
        <v>41</v>
      </c>
      <c r="D2367" s="2" t="s">
        <v>19</v>
      </c>
      <c r="E2367" s="2"/>
      <c r="F2367" s="2"/>
      <c r="G2367" s="2"/>
      <c r="H2367" s="2"/>
    </row>
    <row r="2368" spans="2:8">
      <c r="B2368" s="2" t="s">
        <v>2990</v>
      </c>
      <c r="C2368" s="2">
        <v>40</v>
      </c>
      <c r="D2368" s="2" t="s">
        <v>19</v>
      </c>
      <c r="E2368" s="2"/>
      <c r="F2368" s="2"/>
      <c r="G2368" s="2"/>
      <c r="H2368" s="2"/>
    </row>
    <row r="2369" spans="2:8">
      <c r="B2369" s="2" t="s">
        <v>2991</v>
      </c>
      <c r="C2369" s="2">
        <v>14</v>
      </c>
      <c r="D2369" s="2" t="s">
        <v>19</v>
      </c>
      <c r="E2369" s="2"/>
      <c r="F2369" s="2"/>
      <c r="G2369" s="2"/>
      <c r="H2369" s="2"/>
    </row>
    <row r="2370" spans="2:8">
      <c r="B2370" s="2" t="s">
        <v>2992</v>
      </c>
      <c r="C2370" s="2">
        <v>14</v>
      </c>
      <c r="D2370" s="2" t="s">
        <v>19</v>
      </c>
      <c r="E2370" s="2"/>
      <c r="F2370" s="2"/>
      <c r="G2370" s="2"/>
      <c r="H2370" s="2"/>
    </row>
    <row r="2371" spans="2:8">
      <c r="B2371" s="2" t="s">
        <v>2993</v>
      </c>
      <c r="C2371" s="2">
        <v>14</v>
      </c>
      <c r="D2371" s="2" t="s">
        <v>19</v>
      </c>
      <c r="E2371" s="2"/>
      <c r="F2371" s="2"/>
      <c r="G2371" s="2"/>
      <c r="H2371" s="2"/>
    </row>
    <row r="2372" spans="2:8">
      <c r="B2372" s="2" t="s">
        <v>2994</v>
      </c>
      <c r="C2372" s="2">
        <v>43</v>
      </c>
      <c r="D2372" s="2" t="s">
        <v>19</v>
      </c>
      <c r="E2372" s="2"/>
      <c r="F2372" s="2"/>
      <c r="G2372" s="2"/>
      <c r="H2372" s="2"/>
    </row>
    <row r="2373" spans="2:8">
      <c r="B2373" s="2" t="s">
        <v>2995</v>
      </c>
      <c r="C2373" s="2">
        <v>43</v>
      </c>
      <c r="D2373" s="2" t="s">
        <v>19</v>
      </c>
      <c r="E2373" s="2"/>
      <c r="F2373" s="2"/>
      <c r="G2373" s="2"/>
      <c r="H2373" s="2"/>
    </row>
    <row r="2374" spans="2:8">
      <c r="B2374" s="2" t="s">
        <v>2996</v>
      </c>
      <c r="C2374" s="2">
        <v>47</v>
      </c>
      <c r="D2374" s="2" t="s">
        <v>19</v>
      </c>
      <c r="E2374" s="2"/>
      <c r="F2374" s="2"/>
      <c r="G2374" s="2"/>
      <c r="H2374" s="2"/>
    </row>
    <row r="2375" spans="2:8">
      <c r="B2375" s="2" t="s">
        <v>2997</v>
      </c>
      <c r="C2375" s="2">
        <v>43</v>
      </c>
      <c r="D2375" s="2" t="s">
        <v>19</v>
      </c>
      <c r="E2375" s="2"/>
      <c r="F2375" s="2"/>
      <c r="G2375" s="2"/>
      <c r="H2375" s="2"/>
    </row>
    <row r="2376" spans="2:8">
      <c r="B2376" s="2" t="s">
        <v>2998</v>
      </c>
      <c r="C2376" s="2">
        <v>45</v>
      </c>
      <c r="D2376" s="2" t="s">
        <v>19</v>
      </c>
      <c r="E2376" s="2"/>
      <c r="F2376" s="2"/>
      <c r="G2376" s="2"/>
      <c r="H2376" s="2"/>
    </row>
    <row r="2377" spans="2:8">
      <c r="B2377" s="2" t="s">
        <v>2999</v>
      </c>
      <c r="C2377" s="2">
        <v>46</v>
      </c>
      <c r="D2377" s="2" t="s">
        <v>19</v>
      </c>
      <c r="E2377" s="2"/>
      <c r="F2377" s="2"/>
      <c r="G2377" s="2"/>
      <c r="H2377" s="2"/>
    </row>
    <row r="2378" spans="2:8">
      <c r="B2378" s="2" t="s">
        <v>3000</v>
      </c>
      <c r="C2378" s="2">
        <v>47</v>
      </c>
      <c r="D2378" s="2" t="s">
        <v>19</v>
      </c>
      <c r="E2378" s="2"/>
      <c r="F2378" s="2"/>
      <c r="G2378" s="2"/>
      <c r="H2378" s="2"/>
    </row>
    <row r="2379" spans="2:8">
      <c r="B2379" s="2" t="s">
        <v>3001</v>
      </c>
      <c r="C2379" s="2">
        <v>47</v>
      </c>
      <c r="D2379" s="2" t="s">
        <v>19</v>
      </c>
      <c r="E2379" s="2"/>
      <c r="F2379" s="2"/>
      <c r="G2379" s="2"/>
      <c r="H2379" s="2"/>
    </row>
    <row r="2380" spans="2:8">
      <c r="B2380" s="2" t="s">
        <v>3002</v>
      </c>
      <c r="C2380" s="2">
        <v>12</v>
      </c>
      <c r="D2380" s="2" t="s">
        <v>19</v>
      </c>
      <c r="E2380" s="2"/>
      <c r="F2380" s="2"/>
      <c r="G2380" s="2"/>
      <c r="H2380" s="2"/>
    </row>
    <row r="2381" spans="2:8">
      <c r="B2381" s="2" t="s">
        <v>3003</v>
      </c>
      <c r="C2381" s="2">
        <v>14</v>
      </c>
      <c r="D2381" s="2" t="s">
        <v>19</v>
      </c>
      <c r="E2381" s="2"/>
      <c r="F2381" s="2"/>
      <c r="G2381" s="2"/>
      <c r="H2381" s="2"/>
    </row>
    <row r="2382" spans="2:8">
      <c r="B2382" s="2" t="s">
        <v>3004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3005</v>
      </c>
      <c r="C2383" s="2">
        <v>23</v>
      </c>
      <c r="D2383" s="2" t="s">
        <v>625</v>
      </c>
      <c r="E2383" s="2"/>
      <c r="F2383" s="2"/>
      <c r="G2383" s="2"/>
      <c r="H2383" s="2"/>
    </row>
    <row r="2384" spans="2:8">
      <c r="B2384" s="2" t="s">
        <v>3006</v>
      </c>
      <c r="C2384" s="2">
        <v>22</v>
      </c>
      <c r="D2384" s="2" t="s">
        <v>625</v>
      </c>
      <c r="E2384" s="2"/>
      <c r="F2384" s="2"/>
      <c r="G2384" s="2"/>
      <c r="H2384" s="2"/>
    </row>
    <row r="2385" spans="2:8">
      <c r="B2385" s="2" t="s">
        <v>3007</v>
      </c>
      <c r="C2385" s="2">
        <v>21</v>
      </c>
      <c r="D2385" s="2" t="s">
        <v>625</v>
      </c>
      <c r="E2385" s="2"/>
      <c r="F2385" s="2"/>
      <c r="G2385" s="2"/>
      <c r="H2385" s="2"/>
    </row>
    <row r="2386" spans="2:8">
      <c r="B2386" s="2" t="s">
        <v>3008</v>
      </c>
      <c r="C2386" s="2">
        <v>19</v>
      </c>
      <c r="D2386" s="2" t="s">
        <v>625</v>
      </c>
      <c r="E2386" s="2"/>
      <c r="F2386" s="2"/>
      <c r="G2386" s="2"/>
      <c r="H2386" s="2"/>
    </row>
    <row r="2387" spans="2:8">
      <c r="B2387" s="2" t="s">
        <v>3009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3010</v>
      </c>
      <c r="C2388" s="2">
        <v>22</v>
      </c>
      <c r="D2388" s="2" t="s">
        <v>625</v>
      </c>
      <c r="E2388" s="2"/>
      <c r="F2388" s="2"/>
      <c r="G2388" s="2"/>
      <c r="H2388" s="2"/>
    </row>
    <row r="2389" spans="2:8">
      <c r="B2389" s="2" t="s">
        <v>3011</v>
      </c>
      <c r="C2389" s="2">
        <v>23</v>
      </c>
      <c r="D2389" s="2" t="s">
        <v>625</v>
      </c>
      <c r="E2389" s="2"/>
      <c r="F2389" s="2"/>
      <c r="G2389" s="2"/>
      <c r="H2389" s="2"/>
    </row>
    <row r="2390" spans="2:8">
      <c r="B2390" s="2" t="s">
        <v>3012</v>
      </c>
      <c r="C2390" s="2">
        <v>46</v>
      </c>
      <c r="D2390" s="2" t="s">
        <v>19</v>
      </c>
      <c r="E2390" s="2"/>
      <c r="F2390" s="2"/>
      <c r="G2390" s="2"/>
      <c r="H2390" s="2"/>
    </row>
    <row r="2391" spans="2:8">
      <c r="B2391" s="2" t="s">
        <v>3013</v>
      </c>
      <c r="C2391" s="2">
        <v>45</v>
      </c>
      <c r="D2391" s="2" t="s">
        <v>19</v>
      </c>
      <c r="E2391" s="2"/>
      <c r="F2391" s="2"/>
      <c r="G2391" s="2"/>
      <c r="H2391" s="2"/>
    </row>
    <row r="2392" spans="2:8">
      <c r="B2392" s="2" t="s">
        <v>3014</v>
      </c>
      <c r="C2392" s="2">
        <v>46</v>
      </c>
      <c r="D2392" s="2" t="s">
        <v>19</v>
      </c>
      <c r="E2392" s="2"/>
      <c r="F2392" s="2"/>
      <c r="G2392" s="2"/>
      <c r="H2392" s="2"/>
    </row>
    <row r="2393" spans="2:8">
      <c r="B2393" s="2" t="s">
        <v>3015</v>
      </c>
      <c r="C2393" s="2">
        <v>14</v>
      </c>
      <c r="D2393" s="2" t="s">
        <v>19</v>
      </c>
      <c r="E2393" s="2"/>
      <c r="F2393" s="2"/>
      <c r="G2393" s="2"/>
      <c r="H2393" s="2"/>
    </row>
    <row r="2394" spans="2:8">
      <c r="B2394" s="2" t="s">
        <v>3016</v>
      </c>
      <c r="C2394" s="2">
        <v>7</v>
      </c>
      <c r="D2394" s="2" t="s">
        <v>19</v>
      </c>
      <c r="E2394" s="2"/>
      <c r="F2394" s="2"/>
      <c r="G2394" s="2"/>
      <c r="H2394" s="2"/>
    </row>
    <row r="2395" spans="2:8">
      <c r="B2395" s="2" t="s">
        <v>3017</v>
      </c>
      <c r="C2395" s="2">
        <v>5</v>
      </c>
      <c r="D2395" s="2" t="s">
        <v>19</v>
      </c>
      <c r="E2395" s="2"/>
      <c r="F2395" s="2"/>
      <c r="G2395" s="2"/>
      <c r="H2395" s="2"/>
    </row>
    <row r="2396" spans="2:8">
      <c r="B2396" s="2" t="s">
        <v>3018</v>
      </c>
      <c r="C2396" s="2">
        <v>9</v>
      </c>
      <c r="D2396" s="2" t="s">
        <v>19</v>
      </c>
      <c r="E2396" s="2"/>
      <c r="F2396" s="2"/>
      <c r="G2396" s="2"/>
      <c r="H2396" s="2"/>
    </row>
    <row r="2397" spans="2:8">
      <c r="B2397" s="2" t="s">
        <v>3019</v>
      </c>
      <c r="C2397" s="2">
        <v>15</v>
      </c>
      <c r="D2397" s="2" t="s">
        <v>19</v>
      </c>
      <c r="E2397" s="2"/>
      <c r="F2397" s="2"/>
      <c r="G2397" s="2"/>
      <c r="H2397" s="2"/>
    </row>
    <row r="2398" spans="2:8">
      <c r="B2398" s="2" t="s">
        <v>3020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3021</v>
      </c>
      <c r="C2399" s="2">
        <v>18</v>
      </c>
      <c r="D2399" s="2" t="s">
        <v>625</v>
      </c>
      <c r="E2399" s="2"/>
      <c r="F2399" s="2"/>
      <c r="G2399" s="2"/>
      <c r="H2399" s="2"/>
    </row>
    <row r="2400" spans="2:8">
      <c r="B2400" s="2" t="s">
        <v>3022</v>
      </c>
      <c r="C2400" s="2">
        <v>18</v>
      </c>
      <c r="D2400" s="2" t="s">
        <v>625</v>
      </c>
      <c r="E2400" s="2"/>
      <c r="F2400" s="2"/>
      <c r="G2400" s="2"/>
      <c r="H2400" s="2"/>
    </row>
    <row r="2401" spans="2:8">
      <c r="B2401" s="2" t="s">
        <v>3023</v>
      </c>
      <c r="C2401" s="2">
        <v>20</v>
      </c>
      <c r="D2401" s="2" t="s">
        <v>19</v>
      </c>
      <c r="E2401" s="2"/>
      <c r="F2401" s="2"/>
      <c r="G2401" s="2"/>
      <c r="H2401" s="2"/>
    </row>
    <row r="2402" spans="2:8">
      <c r="B2402" s="2" t="s">
        <v>3024</v>
      </c>
      <c r="C2402" s="2">
        <v>42</v>
      </c>
      <c r="D2402" s="2" t="s">
        <v>625</v>
      </c>
      <c r="E2402" s="2"/>
      <c r="F2402" s="2"/>
      <c r="G2402" s="2"/>
      <c r="H2402" s="2"/>
    </row>
    <row r="2403" spans="2:8">
      <c r="B2403" s="2" t="s">
        <v>3025</v>
      </c>
      <c r="C2403" s="2">
        <v>43</v>
      </c>
      <c r="D2403" s="2" t="s">
        <v>625</v>
      </c>
      <c r="E2403" s="2"/>
      <c r="F2403" s="2"/>
      <c r="G2403" s="2"/>
      <c r="H2403" s="2"/>
    </row>
    <row r="2404" spans="2:8">
      <c r="B2404" s="2" t="s">
        <v>3026</v>
      </c>
      <c r="C2404" s="2">
        <v>43</v>
      </c>
      <c r="D2404" s="2" t="s">
        <v>625</v>
      </c>
      <c r="E2404" s="2"/>
      <c r="F2404" s="2"/>
      <c r="G2404" s="2"/>
      <c r="H2404" s="2"/>
    </row>
    <row r="2405" spans="2:8">
      <c r="B2405" s="2" t="s">
        <v>3027</v>
      </c>
      <c r="C2405" s="2">
        <v>43</v>
      </c>
      <c r="D2405" s="2" t="s">
        <v>625</v>
      </c>
      <c r="E2405" s="2"/>
      <c r="F2405" s="2"/>
      <c r="G2405" s="2"/>
      <c r="H2405" s="2"/>
    </row>
    <row r="2406" spans="2:8">
      <c r="B2406" s="2" t="s">
        <v>3028</v>
      </c>
      <c r="C2406" s="2">
        <v>41</v>
      </c>
      <c r="D2406" s="2" t="s">
        <v>625</v>
      </c>
      <c r="E2406" s="2"/>
      <c r="F2406" s="2"/>
      <c r="G2406" s="2"/>
      <c r="H2406" s="2"/>
    </row>
    <row r="2407" spans="2:8">
      <c r="B2407" s="2" t="s">
        <v>3029</v>
      </c>
      <c r="C2407" s="2">
        <v>34</v>
      </c>
      <c r="D2407" s="2" t="s">
        <v>19</v>
      </c>
      <c r="E2407" s="2"/>
      <c r="F2407" s="2"/>
      <c r="G2407" s="2"/>
      <c r="H2407" s="2"/>
    </row>
    <row r="2408" spans="2:8">
      <c r="B2408" s="2" t="s">
        <v>3030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3031</v>
      </c>
      <c r="C2409" s="2">
        <v>17</v>
      </c>
      <c r="D2409" s="2" t="s">
        <v>19</v>
      </c>
      <c r="E2409" s="2"/>
      <c r="F2409" s="2"/>
      <c r="G2409" s="2"/>
      <c r="H2409" s="2"/>
    </row>
    <row r="2410" spans="2:8">
      <c r="B2410" s="2" t="s">
        <v>3032</v>
      </c>
      <c r="C2410" s="2">
        <v>27</v>
      </c>
      <c r="D2410" s="2" t="s">
        <v>625</v>
      </c>
      <c r="E2410" s="2"/>
      <c r="F2410" s="2"/>
      <c r="G2410" s="2"/>
      <c r="H2410" s="2"/>
    </row>
    <row r="2411" spans="2:8">
      <c r="B2411" s="2" t="s">
        <v>3033</v>
      </c>
      <c r="C2411" s="2">
        <v>27</v>
      </c>
      <c r="D2411" s="2" t="s">
        <v>625</v>
      </c>
      <c r="E2411" s="2"/>
      <c r="F2411" s="2"/>
      <c r="G2411" s="2"/>
      <c r="H2411" s="2"/>
    </row>
    <row r="2412" spans="2:8">
      <c r="B2412" s="2" t="s">
        <v>3034</v>
      </c>
      <c r="C2412" s="2">
        <v>27</v>
      </c>
      <c r="D2412" s="2" t="s">
        <v>625</v>
      </c>
      <c r="E2412" s="2"/>
      <c r="F2412" s="2"/>
      <c r="G2412" s="2"/>
      <c r="H2412" s="2"/>
    </row>
    <row r="2413" spans="2:8">
      <c r="B2413" s="2" t="s">
        <v>3035</v>
      </c>
      <c r="C2413" s="2">
        <v>33</v>
      </c>
      <c r="D2413" s="2" t="s">
        <v>625</v>
      </c>
      <c r="E2413" s="2"/>
      <c r="F2413" s="2"/>
      <c r="G2413" s="2"/>
      <c r="H2413" s="2"/>
    </row>
    <row r="2414" spans="2:8">
      <c r="B2414" s="2" t="s">
        <v>3036</v>
      </c>
      <c r="C2414" s="2">
        <v>46</v>
      </c>
      <c r="D2414" s="2" t="s">
        <v>625</v>
      </c>
      <c r="E2414" s="2"/>
      <c r="F2414" s="2"/>
      <c r="G2414" s="2"/>
      <c r="H2414" s="2"/>
    </row>
    <row r="2415" spans="2:8">
      <c r="B2415" s="2" t="s">
        <v>3037</v>
      </c>
      <c r="C2415" s="2">
        <v>47</v>
      </c>
      <c r="D2415" s="2" t="s">
        <v>625</v>
      </c>
      <c r="E2415" s="2"/>
      <c r="F2415" s="2"/>
      <c r="G2415" s="2"/>
      <c r="H2415" s="2"/>
    </row>
    <row r="2416" spans="2:8">
      <c r="B2416" s="2" t="s">
        <v>3038</v>
      </c>
      <c r="C2416" s="2">
        <v>45</v>
      </c>
      <c r="D2416" s="2" t="s">
        <v>625</v>
      </c>
      <c r="E2416" s="2"/>
      <c r="F2416" s="2"/>
      <c r="G2416" s="2"/>
      <c r="H2416" s="2"/>
    </row>
    <row r="2417" spans="2:8">
      <c r="B2417" s="2" t="s">
        <v>3039</v>
      </c>
      <c r="C2417" s="2">
        <v>41</v>
      </c>
      <c r="D2417" s="2" t="s">
        <v>625</v>
      </c>
      <c r="E2417" s="2"/>
      <c r="F2417" s="2"/>
      <c r="G2417" s="2"/>
      <c r="H2417" s="2"/>
    </row>
    <row r="2418" spans="2:8">
      <c r="B2418" s="2" t="s">
        <v>3040</v>
      </c>
      <c r="C2418" s="2">
        <v>46</v>
      </c>
      <c r="D2418" s="2" t="s">
        <v>19</v>
      </c>
      <c r="E2418" s="2"/>
      <c r="F2418" s="2"/>
      <c r="G2418" s="2"/>
      <c r="H2418" s="2"/>
    </row>
    <row r="2419" spans="2:8">
      <c r="B2419" s="2" t="s">
        <v>3041</v>
      </c>
      <c r="C2419" s="2">
        <v>35</v>
      </c>
      <c r="D2419" s="2" t="s">
        <v>625</v>
      </c>
      <c r="E2419" s="2"/>
      <c r="F2419" s="2"/>
      <c r="G2419" s="2"/>
      <c r="H2419" s="2"/>
    </row>
    <row r="2420" spans="2:8">
      <c r="B2420" s="2" t="s">
        <v>3042</v>
      </c>
      <c r="C2420" s="2">
        <v>34</v>
      </c>
      <c r="D2420" s="2" t="s">
        <v>625</v>
      </c>
      <c r="E2420" s="2"/>
      <c r="F2420" s="2"/>
      <c r="G2420" s="2"/>
      <c r="H2420" s="2"/>
    </row>
    <row r="2421" spans="2:8">
      <c r="B2421" s="2" t="s">
        <v>3043</v>
      </c>
      <c r="C2421" s="2">
        <v>32</v>
      </c>
      <c r="D2421" s="2" t="s">
        <v>625</v>
      </c>
      <c r="E2421" s="2"/>
      <c r="F2421" s="2"/>
      <c r="G2421" s="2"/>
      <c r="H2421" s="2"/>
    </row>
    <row r="2422" spans="2:8">
      <c r="B2422" s="2" t="s">
        <v>3044</v>
      </c>
      <c r="C2422" s="2">
        <v>30</v>
      </c>
      <c r="D2422" s="2" t="s">
        <v>625</v>
      </c>
      <c r="E2422" s="2"/>
      <c r="F2422" s="2"/>
      <c r="G2422" s="2"/>
      <c r="H2422" s="2"/>
    </row>
    <row r="2423" spans="2:8">
      <c r="B2423" s="2" t="s">
        <v>3045</v>
      </c>
      <c r="C2423" s="2">
        <v>28</v>
      </c>
      <c r="D2423" s="2" t="s">
        <v>625</v>
      </c>
      <c r="E2423" s="2"/>
      <c r="F2423" s="2"/>
      <c r="G2423" s="2"/>
      <c r="H2423" s="2"/>
    </row>
    <row r="2424" spans="2:8">
      <c r="B2424" s="2" t="s">
        <v>3046</v>
      </c>
      <c r="C2424" s="2">
        <v>27</v>
      </c>
      <c r="D2424" s="2" t="s">
        <v>625</v>
      </c>
      <c r="E2424" s="2"/>
      <c r="F2424" s="2"/>
      <c r="G2424" s="2"/>
      <c r="H2424" s="2"/>
    </row>
    <row r="2425" spans="2:8">
      <c r="B2425" s="2" t="s">
        <v>3047</v>
      </c>
      <c r="C2425" s="2">
        <v>25</v>
      </c>
      <c r="D2425" s="2" t="s">
        <v>625</v>
      </c>
      <c r="E2425" s="2"/>
      <c r="F2425" s="2"/>
      <c r="G2425" s="2"/>
      <c r="H2425" s="2"/>
    </row>
    <row r="2426" spans="2:8">
      <c r="B2426" s="2" t="s">
        <v>3048</v>
      </c>
      <c r="C2426" s="2">
        <v>24</v>
      </c>
      <c r="D2426" s="2" t="s">
        <v>625</v>
      </c>
      <c r="E2426" s="2"/>
      <c r="F2426" s="2"/>
      <c r="G2426" s="2"/>
      <c r="H2426" s="2"/>
    </row>
    <row r="2427" spans="2:8">
      <c r="B2427" s="2" t="s">
        <v>3049</v>
      </c>
      <c r="C2427" s="2">
        <v>25</v>
      </c>
      <c r="D2427" s="2" t="s">
        <v>625</v>
      </c>
      <c r="E2427" s="2"/>
      <c r="F2427" s="2"/>
      <c r="G2427" s="2"/>
      <c r="H2427" s="2"/>
    </row>
    <row r="2428" spans="2:8">
      <c r="B2428" s="2" t="s">
        <v>3050</v>
      </c>
      <c r="C2428" s="2">
        <v>23</v>
      </c>
      <c r="D2428" s="2" t="s">
        <v>625</v>
      </c>
      <c r="E2428" s="2"/>
      <c r="F2428" s="2"/>
      <c r="G2428" s="2"/>
      <c r="H2428" s="2"/>
    </row>
    <row r="2429" spans="2:8">
      <c r="B2429" s="2" t="s">
        <v>3051</v>
      </c>
      <c r="C2429" s="2">
        <v>43</v>
      </c>
      <c r="D2429" s="2" t="s">
        <v>19</v>
      </c>
      <c r="E2429" s="2"/>
      <c r="F2429" s="2"/>
      <c r="G2429" s="2"/>
      <c r="H2429" s="2"/>
    </row>
    <row r="2430" spans="2:8">
      <c r="B2430" s="2" t="s">
        <v>3052</v>
      </c>
      <c r="C2430" s="2">
        <v>46</v>
      </c>
      <c r="D2430" s="2" t="s">
        <v>19</v>
      </c>
      <c r="E2430" s="2"/>
      <c r="F2430" s="2"/>
      <c r="G2430" s="2"/>
      <c r="H2430" s="2"/>
    </row>
    <row r="2431" spans="2:8">
      <c r="B2431" s="2" t="s">
        <v>3053</v>
      </c>
      <c r="C2431" s="2">
        <v>47</v>
      </c>
      <c r="D2431" s="2" t="s">
        <v>19</v>
      </c>
      <c r="E2431" s="2"/>
      <c r="F2431" s="2"/>
      <c r="G2431" s="2"/>
      <c r="H2431" s="2"/>
    </row>
    <row r="2432" spans="2:8">
      <c r="B2432" s="2" t="s">
        <v>3054</v>
      </c>
      <c r="C2432" s="2">
        <v>46</v>
      </c>
      <c r="D2432" s="2" t="s">
        <v>19</v>
      </c>
      <c r="E2432" s="2"/>
      <c r="F2432" s="2"/>
      <c r="G2432" s="2"/>
      <c r="H2432" s="2"/>
    </row>
    <row r="2433" spans="2:8">
      <c r="B2433" s="2" t="s">
        <v>3055</v>
      </c>
      <c r="C2433" s="2">
        <v>6</v>
      </c>
      <c r="D2433" s="2" t="s">
        <v>19</v>
      </c>
      <c r="E2433" s="2"/>
      <c r="F2433" s="2"/>
      <c r="G2433" s="2"/>
      <c r="H2433" s="2"/>
    </row>
    <row r="2434" spans="2:8">
      <c r="B2434" s="2" t="s">
        <v>3056</v>
      </c>
      <c r="C2434" s="2">
        <v>5</v>
      </c>
      <c r="D2434" s="2" t="s">
        <v>19</v>
      </c>
      <c r="E2434" s="2"/>
      <c r="F2434" s="2"/>
      <c r="G2434" s="2"/>
      <c r="H2434" s="2"/>
    </row>
    <row r="2435" spans="2:8">
      <c r="B2435" s="2" t="s">
        <v>3057</v>
      </c>
      <c r="C2435" s="2">
        <v>51</v>
      </c>
      <c r="D2435" s="2" t="s">
        <v>625</v>
      </c>
      <c r="E2435" s="2"/>
      <c r="F2435" s="2"/>
      <c r="G2435" s="2"/>
      <c r="H2435" s="2"/>
    </row>
    <row r="2436" spans="2:8">
      <c r="B2436" s="2" t="s">
        <v>3058</v>
      </c>
      <c r="C2436" s="2">
        <v>38</v>
      </c>
      <c r="D2436" s="2" t="s">
        <v>625</v>
      </c>
      <c r="E2436" s="2"/>
      <c r="F2436" s="2"/>
      <c r="G2436" s="2"/>
      <c r="H2436" s="2"/>
    </row>
    <row r="2437" spans="2:8">
      <c r="B2437" s="2" t="s">
        <v>3059</v>
      </c>
      <c r="C2437" s="2">
        <v>36</v>
      </c>
      <c r="D2437" s="2" t="s">
        <v>625</v>
      </c>
      <c r="E2437" s="2"/>
      <c r="F2437" s="2"/>
      <c r="G2437" s="2"/>
      <c r="H2437" s="2"/>
    </row>
    <row r="2438" spans="2:8">
      <c r="B2438" s="2" t="s">
        <v>3060</v>
      </c>
      <c r="C2438" s="2">
        <v>33</v>
      </c>
      <c r="D2438" s="2" t="s">
        <v>625</v>
      </c>
      <c r="E2438" s="2"/>
      <c r="F2438" s="2"/>
      <c r="G2438" s="2"/>
      <c r="H2438" s="2"/>
    </row>
    <row r="2439" spans="2:8">
      <c r="B2439" s="2" t="s">
        <v>3061</v>
      </c>
      <c r="C2439" s="2">
        <v>38</v>
      </c>
      <c r="D2439" s="2" t="s">
        <v>19</v>
      </c>
      <c r="E2439" s="2"/>
      <c r="F2439" s="2"/>
      <c r="G2439" s="2"/>
      <c r="H2439" s="2"/>
    </row>
    <row r="2440" spans="2:8">
      <c r="B2440" s="2" t="s">
        <v>3062</v>
      </c>
      <c r="C2440" s="2">
        <v>39</v>
      </c>
      <c r="D2440" s="2" t="s">
        <v>19</v>
      </c>
      <c r="E2440" s="2"/>
      <c r="F2440" s="2"/>
      <c r="G2440" s="2"/>
      <c r="H2440" s="2"/>
    </row>
    <row r="2441" spans="2:8">
      <c r="B2441" s="2" t="s">
        <v>3063</v>
      </c>
      <c r="C2441" s="2">
        <v>39</v>
      </c>
      <c r="D2441" s="2" t="s">
        <v>19</v>
      </c>
      <c r="E2441" s="2"/>
      <c r="F2441" s="2"/>
      <c r="G2441" s="2"/>
      <c r="H2441" s="2"/>
    </row>
    <row r="2442" spans="2:8">
      <c r="B2442" s="2" t="s">
        <v>3064</v>
      </c>
      <c r="C2442" s="2">
        <v>39</v>
      </c>
      <c r="D2442" s="2" t="s">
        <v>19</v>
      </c>
      <c r="E2442" s="2"/>
      <c r="F2442" s="2"/>
      <c r="G2442" s="2"/>
      <c r="H2442" s="2"/>
    </row>
    <row r="2443" spans="2:8">
      <c r="B2443" s="2" t="s">
        <v>3065</v>
      </c>
      <c r="C2443" s="2">
        <v>32</v>
      </c>
      <c r="D2443" s="2" t="s">
        <v>19</v>
      </c>
      <c r="E2443" s="2"/>
      <c r="F2443" s="2"/>
      <c r="G2443" s="2"/>
      <c r="H2443" s="2"/>
    </row>
    <row r="2444" spans="2:8">
      <c r="B2444" s="2" t="s">
        <v>3066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3067</v>
      </c>
      <c r="C2445" s="2">
        <v>33</v>
      </c>
      <c r="D2445" s="2" t="s">
        <v>19</v>
      </c>
      <c r="E2445" s="2"/>
      <c r="F2445" s="2"/>
      <c r="G2445" s="2"/>
      <c r="H2445" s="2"/>
    </row>
    <row r="2446" spans="2:8">
      <c r="B2446" s="2" t="s">
        <v>3068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3069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3070</v>
      </c>
      <c r="C2448" s="2">
        <v>34</v>
      </c>
      <c r="D2448" s="2" t="s">
        <v>19</v>
      </c>
      <c r="E2448" s="2"/>
      <c r="F2448" s="2"/>
      <c r="G2448" s="2"/>
      <c r="H2448" s="2"/>
    </row>
    <row r="2449" spans="2:8">
      <c r="B2449" s="2" t="s">
        <v>3071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3072</v>
      </c>
      <c r="C2450" s="2">
        <v>50</v>
      </c>
      <c r="D2450" s="2" t="s">
        <v>19</v>
      </c>
      <c r="E2450" s="2"/>
      <c r="F2450" s="2"/>
      <c r="G2450" s="2"/>
      <c r="H2450" s="2"/>
    </row>
    <row r="2451" spans="2:8">
      <c r="B2451" s="2" t="s">
        <v>3073</v>
      </c>
      <c r="C2451" s="2">
        <v>49</v>
      </c>
      <c r="D2451" s="2" t="s">
        <v>19</v>
      </c>
      <c r="E2451" s="2"/>
      <c r="F2451" s="2"/>
      <c r="G2451" s="2"/>
      <c r="H2451" s="2"/>
    </row>
    <row r="2452" spans="2:8">
      <c r="B2452" s="2" t="s">
        <v>3074</v>
      </c>
      <c r="C2452" s="2">
        <v>44</v>
      </c>
      <c r="D2452" s="2" t="s">
        <v>19</v>
      </c>
      <c r="E2452" s="2"/>
      <c r="F2452" s="2"/>
      <c r="G2452" s="2"/>
      <c r="H2452" s="2"/>
    </row>
    <row r="2453" spans="2:8">
      <c r="B2453" s="2" t="s">
        <v>3075</v>
      </c>
      <c r="C2453" s="2">
        <v>25</v>
      </c>
      <c r="D2453" s="2" t="s">
        <v>625</v>
      </c>
      <c r="E2453" s="2"/>
      <c r="F2453" s="2"/>
      <c r="G2453" s="2"/>
      <c r="H2453" s="2"/>
    </row>
    <row r="2454" spans="2:8">
      <c r="B2454" s="2" t="s">
        <v>3076</v>
      </c>
      <c r="C2454" s="2">
        <v>27</v>
      </c>
      <c r="D2454" s="2" t="s">
        <v>625</v>
      </c>
      <c r="E2454" s="2"/>
      <c r="F2454" s="2"/>
      <c r="G2454" s="2"/>
      <c r="H2454" s="2"/>
    </row>
    <row r="2455" spans="2:8">
      <c r="B2455" s="2" t="s">
        <v>3077</v>
      </c>
      <c r="C2455" s="2">
        <v>28</v>
      </c>
      <c r="D2455" s="2" t="s">
        <v>625</v>
      </c>
      <c r="E2455" s="2"/>
      <c r="F2455" s="2"/>
      <c r="G2455" s="2"/>
      <c r="H2455" s="2"/>
    </row>
    <row r="2456" spans="2:8">
      <c r="B2456" s="2" t="s">
        <v>3078</v>
      </c>
      <c r="C2456" s="2">
        <v>28</v>
      </c>
      <c r="D2456" s="2" t="s">
        <v>625</v>
      </c>
      <c r="E2456" s="2"/>
      <c r="F2456" s="2"/>
      <c r="G2456" s="2"/>
      <c r="H2456" s="2"/>
    </row>
    <row r="2457" spans="2:8">
      <c r="B2457" s="2" t="s">
        <v>3079</v>
      </c>
      <c r="C2457" s="2">
        <v>28</v>
      </c>
      <c r="D2457" s="2" t="s">
        <v>625</v>
      </c>
      <c r="E2457" s="2"/>
      <c r="F2457" s="2"/>
      <c r="G2457" s="2"/>
      <c r="H2457" s="2"/>
    </row>
    <row r="2458" spans="2:8">
      <c r="B2458" s="2" t="s">
        <v>3080</v>
      </c>
      <c r="C2458" s="2">
        <v>28</v>
      </c>
      <c r="D2458" s="2" t="s">
        <v>625</v>
      </c>
      <c r="E2458" s="2"/>
      <c r="F2458" s="2"/>
      <c r="G2458" s="2"/>
      <c r="H2458" s="2"/>
    </row>
    <row r="2459" spans="2:8">
      <c r="B2459" s="2" t="s">
        <v>3081</v>
      </c>
      <c r="C2459" s="2">
        <v>27</v>
      </c>
      <c r="D2459" s="2" t="s">
        <v>625</v>
      </c>
      <c r="E2459" s="2"/>
      <c r="F2459" s="2"/>
      <c r="G2459" s="2"/>
      <c r="H2459" s="2"/>
    </row>
    <row r="2460" spans="2:8">
      <c r="B2460" s="2" t="s">
        <v>3082</v>
      </c>
      <c r="C2460" s="2">
        <v>26</v>
      </c>
      <c r="D2460" s="2" t="s">
        <v>625</v>
      </c>
      <c r="E2460" s="2"/>
      <c r="F2460" s="2"/>
      <c r="G2460" s="2"/>
      <c r="H2460" s="2"/>
    </row>
    <row r="2461" spans="2:8">
      <c r="B2461" s="2" t="s">
        <v>3083</v>
      </c>
      <c r="C2461" s="2">
        <v>41</v>
      </c>
      <c r="D2461" s="2" t="s">
        <v>625</v>
      </c>
      <c r="E2461" s="2"/>
      <c r="F2461" s="2"/>
      <c r="G2461" s="2"/>
      <c r="H2461" s="2"/>
    </row>
    <row r="2462" spans="2:8">
      <c r="B2462" s="2" t="s">
        <v>3084</v>
      </c>
      <c r="C2462" s="2">
        <v>40</v>
      </c>
      <c r="D2462" s="2" t="s">
        <v>625</v>
      </c>
      <c r="E2462" s="2"/>
      <c r="F2462" s="2"/>
      <c r="G2462" s="2"/>
      <c r="H2462" s="2"/>
    </row>
    <row r="2463" spans="2:8">
      <c r="B2463" s="2" t="s">
        <v>3085</v>
      </c>
      <c r="C2463" s="2">
        <v>15</v>
      </c>
      <c r="D2463" s="2" t="s">
        <v>625</v>
      </c>
      <c r="E2463" s="2"/>
      <c r="F2463" s="2"/>
      <c r="G2463" s="2"/>
      <c r="H2463" s="2"/>
    </row>
    <row r="2464" spans="2:8">
      <c r="B2464" s="2" t="s">
        <v>3086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3087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3088</v>
      </c>
      <c r="C2466" s="2">
        <v>33</v>
      </c>
      <c r="D2466" s="2" t="s">
        <v>19</v>
      </c>
      <c r="E2466" s="2"/>
      <c r="F2466" s="2"/>
      <c r="G2466" s="2"/>
      <c r="H2466" s="2"/>
    </row>
    <row r="2467" spans="2:8">
      <c r="B2467" s="2" t="s">
        <v>3089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3090</v>
      </c>
      <c r="C2468" s="2">
        <v>34</v>
      </c>
      <c r="D2468" s="2" t="s">
        <v>19</v>
      </c>
      <c r="E2468" s="2"/>
      <c r="F2468" s="2"/>
      <c r="G2468" s="2"/>
      <c r="H2468" s="2"/>
    </row>
    <row r="2469" spans="2:8">
      <c r="B2469" s="2" t="s">
        <v>3091</v>
      </c>
      <c r="C2469" s="2">
        <v>42</v>
      </c>
      <c r="D2469" s="2" t="s">
        <v>19</v>
      </c>
      <c r="E2469" s="2"/>
      <c r="F2469" s="2"/>
      <c r="G2469" s="2"/>
      <c r="H2469" s="2"/>
    </row>
    <row r="2470" spans="2:8">
      <c r="B2470" s="2" t="s">
        <v>3092</v>
      </c>
      <c r="C2470" s="2">
        <v>43</v>
      </c>
      <c r="D2470" s="2" t="s">
        <v>19</v>
      </c>
      <c r="E2470" s="2"/>
      <c r="F2470" s="2"/>
      <c r="G2470" s="2"/>
      <c r="H2470" s="2"/>
    </row>
    <row r="2471" spans="2:8">
      <c r="B2471" s="2" t="s">
        <v>3093</v>
      </c>
      <c r="C2471" s="2">
        <v>41</v>
      </c>
      <c r="D2471" s="2" t="s">
        <v>19</v>
      </c>
      <c r="E2471" s="2"/>
      <c r="F2471" s="2"/>
      <c r="G2471" s="2"/>
      <c r="H2471" s="2"/>
    </row>
    <row r="2472" spans="2:8">
      <c r="B2472" s="2" t="s">
        <v>3094</v>
      </c>
      <c r="C2472" s="2">
        <v>38</v>
      </c>
      <c r="D2472" s="2" t="s">
        <v>19</v>
      </c>
      <c r="E2472" s="2"/>
      <c r="F2472" s="2"/>
      <c r="G2472" s="2"/>
      <c r="H2472" s="2"/>
    </row>
    <row r="2473" spans="2:8">
      <c r="B2473" s="2" t="s">
        <v>3095</v>
      </c>
      <c r="C2473" s="2">
        <v>34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32</v>
      </c>
      <c r="D2474" s="2" t="s">
        <v>19</v>
      </c>
      <c r="E2474" s="2"/>
      <c r="F2474" s="2"/>
      <c r="G2474" s="2"/>
      <c r="H2474" s="2"/>
    </row>
    <row r="2475" spans="2:8">
      <c r="B2475" s="2" t="s">
        <v>3097</v>
      </c>
      <c r="C2475" s="2">
        <v>36</v>
      </c>
      <c r="D2475" s="2" t="s">
        <v>625</v>
      </c>
      <c r="E2475" s="2"/>
      <c r="F2475" s="2"/>
      <c r="G2475" s="2"/>
      <c r="H2475" s="2"/>
    </row>
    <row r="2476" spans="2:8">
      <c r="B2476" s="2" t="s">
        <v>3098</v>
      </c>
      <c r="C2476" s="2">
        <v>36</v>
      </c>
      <c r="D2476" s="2" t="s">
        <v>625</v>
      </c>
      <c r="E2476" s="2"/>
      <c r="F2476" s="2"/>
      <c r="G2476" s="2"/>
      <c r="H2476" s="2"/>
    </row>
    <row r="2477" spans="2:8">
      <c r="B2477" s="2" t="s">
        <v>3099</v>
      </c>
      <c r="C2477" s="2">
        <v>35</v>
      </c>
      <c r="D2477" s="2" t="s">
        <v>625</v>
      </c>
      <c r="E2477" s="2"/>
      <c r="F2477" s="2"/>
      <c r="G2477" s="2"/>
      <c r="H2477" s="2"/>
    </row>
    <row r="2478" spans="2:8">
      <c r="B2478" s="2" t="s">
        <v>3100</v>
      </c>
      <c r="C2478" s="2">
        <v>34</v>
      </c>
      <c r="D2478" s="2" t="s">
        <v>625</v>
      </c>
      <c r="E2478" s="2"/>
      <c r="F2478" s="2"/>
      <c r="G2478" s="2"/>
      <c r="H2478" s="2"/>
    </row>
    <row r="2479" spans="2:8">
      <c r="B2479" s="2" t="s">
        <v>3101</v>
      </c>
      <c r="C2479" s="2">
        <v>32</v>
      </c>
      <c r="D2479" s="2" t="s">
        <v>625</v>
      </c>
      <c r="E2479" s="2"/>
      <c r="F2479" s="2"/>
      <c r="G2479" s="2"/>
      <c r="H2479" s="2"/>
    </row>
    <row r="2480" spans="2:8">
      <c r="B2480" s="2" t="s">
        <v>3102</v>
      </c>
      <c r="C2480" s="2">
        <v>31</v>
      </c>
      <c r="D2480" s="2" t="s">
        <v>625</v>
      </c>
      <c r="E2480" s="2"/>
      <c r="F2480" s="2"/>
      <c r="G2480" s="2"/>
      <c r="H2480" s="2"/>
    </row>
    <row r="2481" spans="2:8">
      <c r="B2481" s="2" t="s">
        <v>3103</v>
      </c>
      <c r="C2481" s="2">
        <v>33</v>
      </c>
      <c r="D2481" s="2" t="s">
        <v>19</v>
      </c>
      <c r="E2481" s="2"/>
      <c r="F2481" s="2"/>
      <c r="G2481" s="2"/>
      <c r="H2481" s="2"/>
    </row>
    <row r="2482" spans="2:8">
      <c r="B2482" s="2" t="s">
        <v>3104</v>
      </c>
      <c r="C2482" s="2">
        <v>35</v>
      </c>
      <c r="D2482" s="2" t="s">
        <v>19</v>
      </c>
      <c r="E2482" s="2"/>
      <c r="F2482" s="2"/>
      <c r="G2482" s="2"/>
      <c r="H2482" s="2"/>
    </row>
    <row r="2483" spans="2:8">
      <c r="B2483" s="2" t="s">
        <v>3105</v>
      </c>
      <c r="C2483" s="2">
        <v>35</v>
      </c>
      <c r="D2483" s="2" t="s">
        <v>19</v>
      </c>
      <c r="E2483" s="2"/>
      <c r="F2483" s="2"/>
      <c r="G2483" s="2"/>
      <c r="H2483" s="2"/>
    </row>
    <row r="2484" spans="2:8">
      <c r="B2484" s="2" t="s">
        <v>3106</v>
      </c>
      <c r="C2484" s="2">
        <v>36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38</v>
      </c>
      <c r="D2485" s="2" t="s">
        <v>19</v>
      </c>
      <c r="E2485" s="2"/>
      <c r="F2485" s="2"/>
      <c r="G2485" s="2"/>
      <c r="H2485" s="2"/>
    </row>
    <row r="2486" spans="2:8">
      <c r="B2486" s="2" t="s">
        <v>3108</v>
      </c>
      <c r="C2486" s="2">
        <v>39</v>
      </c>
      <c r="D2486" s="2" t="s">
        <v>19</v>
      </c>
      <c r="E2486" s="2"/>
      <c r="F2486" s="2"/>
      <c r="G2486" s="2"/>
      <c r="H2486" s="2"/>
    </row>
    <row r="2487" spans="2:8">
      <c r="B2487" s="2" t="s">
        <v>3109</v>
      </c>
      <c r="C2487" s="2">
        <v>39</v>
      </c>
      <c r="D2487" s="2" t="s">
        <v>19</v>
      </c>
      <c r="E2487" s="2"/>
      <c r="F2487" s="2"/>
      <c r="G2487" s="2"/>
      <c r="H2487" s="2"/>
    </row>
    <row r="2488" spans="2:8">
      <c r="B2488" s="2" t="s">
        <v>3110</v>
      </c>
      <c r="C2488" s="2">
        <v>37</v>
      </c>
      <c r="D2488" s="2" t="s">
        <v>19</v>
      </c>
      <c r="E2488" s="2"/>
      <c r="F2488" s="2"/>
      <c r="G2488" s="2"/>
      <c r="H2488" s="2"/>
    </row>
    <row r="2489" spans="2:8">
      <c r="B2489" s="2" t="s">
        <v>3111</v>
      </c>
      <c r="C2489" s="2">
        <v>36</v>
      </c>
      <c r="D2489" s="2" t="s">
        <v>19</v>
      </c>
      <c r="E2489" s="2"/>
      <c r="F2489" s="2"/>
      <c r="G2489" s="2"/>
      <c r="H2489" s="2"/>
    </row>
    <row r="2490" spans="2:8">
      <c r="B2490" s="2" t="s">
        <v>3112</v>
      </c>
      <c r="C2490" s="2">
        <v>38</v>
      </c>
      <c r="D2490" s="2" t="s">
        <v>19</v>
      </c>
      <c r="E2490" s="2"/>
      <c r="F2490" s="2"/>
      <c r="G2490" s="2"/>
      <c r="H2490" s="2"/>
    </row>
    <row r="2491" spans="2:8">
      <c r="B2491" s="2" t="s">
        <v>3113</v>
      </c>
      <c r="C2491" s="2">
        <v>38</v>
      </c>
      <c r="D2491" s="2" t="s">
        <v>19</v>
      </c>
      <c r="E2491" s="2"/>
      <c r="F2491" s="2"/>
      <c r="G2491" s="2"/>
      <c r="H2491" s="2"/>
    </row>
    <row r="2492" spans="2:8">
      <c r="B2492" s="2" t="s">
        <v>3114</v>
      </c>
      <c r="C2492" s="2">
        <v>36</v>
      </c>
      <c r="D2492" s="2" t="s">
        <v>19</v>
      </c>
      <c r="E2492" s="2"/>
      <c r="F2492" s="2"/>
      <c r="G2492" s="2"/>
      <c r="H2492" s="2"/>
    </row>
    <row r="2493" spans="2:8">
      <c r="B2493" s="2" t="s">
        <v>3115</v>
      </c>
      <c r="C2493" s="2">
        <v>36</v>
      </c>
      <c r="D2493" s="2" t="s">
        <v>19</v>
      </c>
      <c r="E2493" s="2"/>
      <c r="F2493" s="2"/>
      <c r="G2493" s="2"/>
      <c r="H2493" s="2"/>
    </row>
    <row r="2494" spans="2:8">
      <c r="B2494" s="2" t="s">
        <v>3116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3117</v>
      </c>
      <c r="C2495" s="2">
        <v>20</v>
      </c>
      <c r="D2495" s="2" t="s">
        <v>19</v>
      </c>
      <c r="E2495" s="2"/>
      <c r="F2495" s="2"/>
      <c r="G2495" s="2"/>
      <c r="H2495" s="2"/>
    </row>
    <row r="2496" spans="2:8">
      <c r="B2496" s="2" t="s">
        <v>3118</v>
      </c>
      <c r="C2496" s="2">
        <v>37</v>
      </c>
      <c r="D2496" s="2" t="s">
        <v>625</v>
      </c>
      <c r="E2496" s="2"/>
      <c r="F2496" s="2"/>
      <c r="G2496" s="2"/>
      <c r="H2496" s="2"/>
    </row>
    <row r="2497" spans="2:8">
      <c r="B2497" s="2" t="s">
        <v>3119</v>
      </c>
      <c r="C2497" s="2">
        <v>15</v>
      </c>
      <c r="D2497" s="2" t="s">
        <v>19</v>
      </c>
      <c r="E2497" s="2"/>
      <c r="F2497" s="2"/>
      <c r="G2497" s="2"/>
      <c r="H2497" s="2"/>
    </row>
    <row r="2498" spans="2:8">
      <c r="B2498" s="2" t="s">
        <v>3120</v>
      </c>
      <c r="C2498" s="2">
        <v>23</v>
      </c>
      <c r="D2498" s="2" t="s">
        <v>19</v>
      </c>
      <c r="E2498" s="2"/>
      <c r="F2498" s="2"/>
      <c r="G2498" s="2"/>
      <c r="H2498" s="2"/>
    </row>
    <row r="2499" spans="2:8">
      <c r="B2499" s="2" t="s">
        <v>3121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3122</v>
      </c>
      <c r="C2500" s="2">
        <v>29</v>
      </c>
      <c r="D2500" s="2" t="s">
        <v>19</v>
      </c>
      <c r="E2500" s="2"/>
      <c r="F2500" s="2"/>
      <c r="G2500" s="2"/>
      <c r="H2500" s="2"/>
    </row>
    <row r="2501" spans="2:8">
      <c r="B2501" s="2" t="s">
        <v>3123</v>
      </c>
      <c r="C2501" s="2">
        <v>39</v>
      </c>
      <c r="D2501" s="2" t="s">
        <v>19</v>
      </c>
      <c r="E2501" s="2"/>
      <c r="F2501" s="2"/>
      <c r="G2501" s="2"/>
      <c r="H2501" s="2"/>
    </row>
    <row r="2502" spans="2:8">
      <c r="B2502" s="2" t="s">
        <v>3124</v>
      </c>
      <c r="C2502" s="2">
        <v>35</v>
      </c>
      <c r="D2502" s="2" t="s">
        <v>625</v>
      </c>
      <c r="E2502" s="2"/>
      <c r="F2502" s="2"/>
      <c r="G2502" s="2"/>
      <c r="H2502" s="2"/>
    </row>
    <row r="2503" spans="2:8">
      <c r="B2503" s="2" t="s">
        <v>3125</v>
      </c>
      <c r="C2503" s="2">
        <v>35</v>
      </c>
      <c r="D2503" s="2" t="s">
        <v>625</v>
      </c>
      <c r="E2503" s="2"/>
      <c r="F2503" s="2"/>
      <c r="G2503" s="2"/>
      <c r="H2503" s="2"/>
    </row>
    <row r="2504" spans="2:8">
      <c r="B2504" s="2" t="s">
        <v>3126</v>
      </c>
      <c r="C2504" s="2">
        <v>35</v>
      </c>
      <c r="D2504" s="2" t="s">
        <v>625</v>
      </c>
      <c r="E2504" s="2"/>
      <c r="F2504" s="2"/>
      <c r="G2504" s="2"/>
      <c r="H2504" s="2"/>
    </row>
    <row r="2505" spans="2:8">
      <c r="B2505" s="2" t="s">
        <v>3127</v>
      </c>
      <c r="C2505" s="2">
        <v>34</v>
      </c>
      <c r="D2505" s="2" t="s">
        <v>625</v>
      </c>
      <c r="E2505" s="2"/>
      <c r="F2505" s="2"/>
      <c r="G2505" s="2"/>
      <c r="H2505" s="2"/>
    </row>
    <row r="2506" spans="2:8">
      <c r="B2506" s="2" t="s">
        <v>3128</v>
      </c>
      <c r="C2506" s="2">
        <v>33</v>
      </c>
      <c r="D2506" s="2" t="s">
        <v>625</v>
      </c>
      <c r="E2506" s="2"/>
      <c r="F2506" s="2"/>
      <c r="G2506" s="2"/>
      <c r="H2506" s="2"/>
    </row>
    <row r="2507" spans="2:8">
      <c r="B2507" s="2" t="s">
        <v>3129</v>
      </c>
      <c r="C2507" s="2">
        <v>32</v>
      </c>
      <c r="D2507" s="2" t="s">
        <v>625</v>
      </c>
      <c r="E2507" s="2"/>
      <c r="F2507" s="2"/>
      <c r="G2507" s="2"/>
      <c r="H2507" s="2"/>
    </row>
    <row r="2508" spans="2:8">
      <c r="B2508" s="2" t="s">
        <v>3130</v>
      </c>
      <c r="C2508" s="2">
        <v>17</v>
      </c>
      <c r="D2508" s="2" t="s">
        <v>19</v>
      </c>
      <c r="E2508" s="2"/>
      <c r="F2508" s="2"/>
      <c r="G2508" s="2"/>
      <c r="H2508" s="2"/>
    </row>
    <row r="2509" spans="2:8">
      <c r="B2509" s="2" t="s">
        <v>3131</v>
      </c>
      <c r="C2509" s="2">
        <v>39</v>
      </c>
      <c r="D2509" s="2" t="s">
        <v>625</v>
      </c>
      <c r="E2509" s="2"/>
      <c r="F2509" s="2"/>
      <c r="G2509" s="2"/>
      <c r="H2509" s="2"/>
    </row>
    <row r="2510" spans="2:8">
      <c r="B2510" s="2" t="s">
        <v>3132</v>
      </c>
      <c r="C2510" s="2">
        <v>40</v>
      </c>
      <c r="D2510" s="2" t="s">
        <v>625</v>
      </c>
      <c r="E2510" s="2"/>
      <c r="F2510" s="2"/>
      <c r="G2510" s="2"/>
      <c r="H2510" s="2"/>
    </row>
    <row r="2511" spans="2:8">
      <c r="B2511" s="2" t="s">
        <v>3133</v>
      </c>
      <c r="C2511" s="2">
        <v>38</v>
      </c>
      <c r="D2511" s="2" t="s">
        <v>625</v>
      </c>
      <c r="E2511" s="2"/>
      <c r="F2511" s="2"/>
      <c r="G2511" s="2"/>
      <c r="H2511" s="2"/>
    </row>
    <row r="2512" spans="2:8">
      <c r="B2512" s="2" t="s">
        <v>3134</v>
      </c>
      <c r="C2512" s="2">
        <v>37</v>
      </c>
      <c r="D2512" s="2" t="s">
        <v>625</v>
      </c>
      <c r="E2512" s="2"/>
      <c r="F2512" s="2"/>
      <c r="G2512" s="2"/>
      <c r="H2512" s="2"/>
    </row>
    <row r="2513" spans="2:8">
      <c r="B2513" s="2" t="s">
        <v>3135</v>
      </c>
      <c r="C2513" s="2">
        <v>35</v>
      </c>
      <c r="D2513" s="2" t="s">
        <v>625</v>
      </c>
      <c r="E2513" s="2"/>
      <c r="F2513" s="2"/>
      <c r="G2513" s="2"/>
      <c r="H2513" s="2"/>
    </row>
    <row r="2514" spans="2:8">
      <c r="B2514" s="2" t="s">
        <v>3136</v>
      </c>
      <c r="C2514" s="2">
        <v>32</v>
      </c>
      <c r="D2514" s="2" t="s">
        <v>625</v>
      </c>
      <c r="E2514" s="2"/>
      <c r="F2514" s="2"/>
      <c r="G2514" s="2"/>
      <c r="H2514" s="2"/>
    </row>
    <row r="2515" spans="2:8">
      <c r="B2515" s="2" t="s">
        <v>3137</v>
      </c>
      <c r="C2515" s="2">
        <v>41</v>
      </c>
      <c r="D2515" s="2" t="s">
        <v>19</v>
      </c>
      <c r="E2515" s="2"/>
      <c r="F2515" s="2"/>
      <c r="G2515" s="2"/>
      <c r="H2515" s="2"/>
    </row>
    <row r="2516" spans="2:8">
      <c r="B2516" s="2" t="s">
        <v>3138</v>
      </c>
      <c r="C2516" s="2">
        <v>43</v>
      </c>
      <c r="D2516" s="2" t="s">
        <v>19</v>
      </c>
      <c r="E2516" s="2"/>
      <c r="F2516" s="2"/>
      <c r="G2516" s="2"/>
      <c r="H2516" s="2"/>
    </row>
    <row r="2517" spans="2:8">
      <c r="B2517" s="2" t="s">
        <v>3139</v>
      </c>
      <c r="C2517" s="2">
        <v>42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42</v>
      </c>
      <c r="D2518" s="2" t="s">
        <v>19</v>
      </c>
      <c r="E2518" s="2"/>
      <c r="F2518" s="2"/>
      <c r="G2518" s="2"/>
      <c r="H2518" s="2"/>
    </row>
    <row r="2519" spans="2:8">
      <c r="B2519" s="2" t="s">
        <v>3141</v>
      </c>
      <c r="C2519" s="2">
        <v>43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57</v>
      </c>
      <c r="D2520" s="2" t="s">
        <v>19</v>
      </c>
      <c r="E2520" s="2"/>
      <c r="F2520" s="2"/>
      <c r="G2520" s="2"/>
      <c r="H2520" s="2"/>
    </row>
    <row r="2521" spans="2:8">
      <c r="B2521" s="2" t="s">
        <v>3143</v>
      </c>
      <c r="C2521" s="2">
        <v>58</v>
      </c>
      <c r="D2521" s="2" t="s">
        <v>19</v>
      </c>
      <c r="E2521" s="2"/>
      <c r="F2521" s="2"/>
      <c r="G2521" s="2"/>
      <c r="H2521" s="2"/>
    </row>
    <row r="2522" spans="2:8">
      <c r="B2522" s="2" t="s">
        <v>3144</v>
      </c>
      <c r="C2522" s="2">
        <v>62</v>
      </c>
      <c r="D2522" s="2" t="s">
        <v>19</v>
      </c>
      <c r="E2522" s="2"/>
      <c r="F2522" s="2"/>
      <c r="G2522" s="2"/>
      <c r="H2522" s="2"/>
    </row>
    <row r="2523" spans="2:8">
      <c r="B2523" s="2" t="s">
        <v>3145</v>
      </c>
      <c r="C2523" s="2">
        <v>62</v>
      </c>
      <c r="D2523" s="2" t="s">
        <v>19</v>
      </c>
      <c r="E2523" s="2"/>
      <c r="F2523" s="2"/>
      <c r="G2523" s="2"/>
      <c r="H2523" s="2"/>
    </row>
    <row r="2524" spans="2:8">
      <c r="B2524" s="2" t="s">
        <v>3146</v>
      </c>
      <c r="C2524" s="2">
        <v>37</v>
      </c>
      <c r="D2524" s="2" t="s">
        <v>19</v>
      </c>
      <c r="E2524" s="2"/>
      <c r="F2524" s="2"/>
      <c r="G2524" s="2"/>
      <c r="H2524" s="2"/>
    </row>
    <row r="2525" spans="2:8">
      <c r="B2525" s="2" t="s">
        <v>3147</v>
      </c>
      <c r="C2525" s="2">
        <v>37</v>
      </c>
      <c r="D2525" s="2" t="s">
        <v>19</v>
      </c>
      <c r="E2525" s="2"/>
      <c r="F2525" s="2"/>
      <c r="G2525" s="2"/>
      <c r="H2525" s="2"/>
    </row>
    <row r="2526" spans="2:8">
      <c r="B2526" s="2" t="s">
        <v>3148</v>
      </c>
      <c r="C2526" s="2">
        <v>36</v>
      </c>
      <c r="D2526" s="2" t="s">
        <v>19</v>
      </c>
      <c r="E2526" s="2"/>
      <c r="F2526" s="2"/>
      <c r="G2526" s="2"/>
      <c r="H2526" s="2"/>
    </row>
    <row r="2527" spans="2:8">
      <c r="B2527" s="2" t="s">
        <v>3149</v>
      </c>
      <c r="C2527" s="2">
        <v>37</v>
      </c>
      <c r="D2527" s="2" t="s">
        <v>19</v>
      </c>
      <c r="E2527" s="2"/>
      <c r="F2527" s="2"/>
      <c r="G2527" s="2"/>
      <c r="H2527" s="2"/>
    </row>
    <row r="2528" spans="2:8">
      <c r="B2528" s="2" t="s">
        <v>3150</v>
      </c>
      <c r="C2528" s="2">
        <v>37</v>
      </c>
      <c r="D2528" s="2" t="s">
        <v>19</v>
      </c>
      <c r="E2528" s="2"/>
      <c r="F2528" s="2"/>
      <c r="G2528" s="2"/>
      <c r="H2528" s="2"/>
    </row>
    <row r="2529" spans="2:8">
      <c r="B2529" s="2" t="s">
        <v>3151</v>
      </c>
      <c r="C2529" s="2">
        <v>31</v>
      </c>
      <c r="D2529" s="2" t="s">
        <v>625</v>
      </c>
      <c r="E2529" s="2"/>
      <c r="F2529" s="2"/>
      <c r="G2529" s="2"/>
      <c r="H2529" s="2"/>
    </row>
    <row r="2530" spans="2:8">
      <c r="B2530" s="2" t="s">
        <v>3152</v>
      </c>
      <c r="C2530" s="2">
        <v>31</v>
      </c>
      <c r="D2530" s="2" t="s">
        <v>625</v>
      </c>
      <c r="E2530" s="2"/>
      <c r="F2530" s="2"/>
      <c r="G2530" s="2"/>
      <c r="H2530" s="2"/>
    </row>
    <row r="2531" spans="2:8">
      <c r="B2531" s="2" t="s">
        <v>3153</v>
      </c>
      <c r="C2531" s="2">
        <v>31</v>
      </c>
      <c r="D2531" s="2" t="s">
        <v>625</v>
      </c>
      <c r="E2531" s="2"/>
      <c r="F2531" s="2"/>
      <c r="G2531" s="2"/>
      <c r="H2531" s="2"/>
    </row>
    <row r="2532" spans="2:8">
      <c r="B2532" s="2" t="s">
        <v>3154</v>
      </c>
      <c r="C2532" s="2">
        <v>33</v>
      </c>
      <c r="D2532" s="2" t="s">
        <v>625</v>
      </c>
      <c r="E2532" s="2"/>
      <c r="F2532" s="2"/>
      <c r="G2532" s="2"/>
      <c r="H2532" s="2"/>
    </row>
    <row r="2533" spans="2:8">
      <c r="B2533" s="2" t="s">
        <v>3155</v>
      </c>
      <c r="C2533" s="2">
        <v>33</v>
      </c>
      <c r="D2533" s="2" t="s">
        <v>625</v>
      </c>
      <c r="E2533" s="2"/>
      <c r="F2533" s="2"/>
      <c r="G2533" s="2"/>
      <c r="H2533" s="2"/>
    </row>
    <row r="2534" spans="2:8">
      <c r="B2534" s="2" t="s">
        <v>3156</v>
      </c>
      <c r="C2534" s="2">
        <v>33</v>
      </c>
      <c r="D2534" s="2" t="s">
        <v>625</v>
      </c>
      <c r="E2534" s="2"/>
      <c r="F2534" s="2"/>
      <c r="G2534" s="2"/>
      <c r="H2534" s="2"/>
    </row>
    <row r="2535" spans="2:8">
      <c r="B2535" s="2" t="s">
        <v>3157</v>
      </c>
      <c r="C2535" s="2">
        <v>24</v>
      </c>
      <c r="D2535" s="2" t="s">
        <v>625</v>
      </c>
      <c r="E2535" s="2"/>
      <c r="F2535" s="2"/>
      <c r="G2535" s="2"/>
      <c r="H2535" s="2"/>
    </row>
    <row r="2536" spans="2:8">
      <c r="B2536" s="2" t="s">
        <v>3158</v>
      </c>
      <c r="C2536" s="2">
        <v>23</v>
      </c>
      <c r="D2536" s="2" t="s">
        <v>625</v>
      </c>
      <c r="E2536" s="2"/>
      <c r="F2536" s="2"/>
      <c r="G2536" s="2"/>
      <c r="H2536" s="2"/>
    </row>
    <row r="2537" spans="2:8">
      <c r="B2537" s="2" t="s">
        <v>3159</v>
      </c>
      <c r="C2537" s="2">
        <v>48</v>
      </c>
      <c r="D2537" s="2" t="s">
        <v>625</v>
      </c>
      <c r="E2537" s="2"/>
      <c r="F2537" s="2"/>
      <c r="G2537" s="2"/>
      <c r="H2537" s="2"/>
    </row>
    <row r="2538" spans="2:8">
      <c r="B2538" s="2" t="s">
        <v>3160</v>
      </c>
      <c r="C2538" s="2">
        <v>48</v>
      </c>
      <c r="D2538" s="2" t="s">
        <v>625</v>
      </c>
      <c r="E2538" s="2"/>
      <c r="F2538" s="2"/>
      <c r="G2538" s="2"/>
      <c r="H2538" s="2"/>
    </row>
    <row r="2539" spans="2:8">
      <c r="B2539" s="2" t="s">
        <v>3161</v>
      </c>
      <c r="C2539" s="2">
        <v>45</v>
      </c>
      <c r="D2539" s="2" t="s">
        <v>625</v>
      </c>
      <c r="E2539" s="2"/>
      <c r="F2539" s="2"/>
      <c r="G2539" s="2"/>
      <c r="H2539" s="2"/>
    </row>
    <row r="2540" spans="2:8">
      <c r="B2540" s="2" t="s">
        <v>3162</v>
      </c>
      <c r="C2540" s="2">
        <v>44</v>
      </c>
      <c r="D2540" s="2" t="s">
        <v>625</v>
      </c>
      <c r="E2540" s="2"/>
      <c r="F2540" s="2"/>
      <c r="G2540" s="2"/>
      <c r="H2540" s="2"/>
    </row>
    <row r="2541" spans="2:8">
      <c r="B2541" s="2" t="s">
        <v>3163</v>
      </c>
      <c r="C2541" s="2">
        <v>42</v>
      </c>
      <c r="D2541" s="2" t="s">
        <v>625</v>
      </c>
      <c r="E2541" s="2"/>
      <c r="F2541" s="2"/>
      <c r="G2541" s="2"/>
      <c r="H2541" s="2"/>
    </row>
    <row r="2542" spans="2:8">
      <c r="B2542" s="2" t="s">
        <v>3164</v>
      </c>
      <c r="C2542" s="2">
        <v>16</v>
      </c>
      <c r="D2542" s="2" t="s">
        <v>625</v>
      </c>
      <c r="E2542" s="2"/>
      <c r="F2542" s="2"/>
      <c r="G2542" s="2"/>
      <c r="H2542" s="2"/>
    </row>
    <row r="2543" spans="2:8">
      <c r="B2543" s="2" t="s">
        <v>3165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3166</v>
      </c>
      <c r="C2544" s="2">
        <v>28</v>
      </c>
      <c r="D2544" s="2" t="s">
        <v>625</v>
      </c>
      <c r="E2544" s="2"/>
      <c r="F2544" s="2"/>
      <c r="G2544" s="2"/>
      <c r="H2544" s="2"/>
    </row>
    <row r="2545" spans="2:8">
      <c r="B2545" s="2" t="s">
        <v>3167</v>
      </c>
      <c r="C2545" s="2">
        <v>29</v>
      </c>
      <c r="D2545" s="2" t="s">
        <v>625</v>
      </c>
      <c r="E2545" s="2"/>
      <c r="F2545" s="2"/>
      <c r="G2545" s="2"/>
      <c r="H2545" s="2"/>
    </row>
    <row r="2546" spans="2:8">
      <c r="B2546" s="2" t="s">
        <v>3168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3169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3170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3171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3172</v>
      </c>
      <c r="C2550" s="2">
        <v>30</v>
      </c>
      <c r="D2550" s="2" t="s">
        <v>625</v>
      </c>
      <c r="E2550" s="2"/>
      <c r="F2550" s="2"/>
      <c r="G2550" s="2"/>
      <c r="H2550" s="2"/>
    </row>
    <row r="2551" spans="2:8">
      <c r="B2551" s="2" t="s">
        <v>3173</v>
      </c>
      <c r="C2551" s="2">
        <v>31</v>
      </c>
      <c r="D2551" s="2" t="s">
        <v>625</v>
      </c>
      <c r="E2551" s="2"/>
      <c r="F2551" s="2"/>
      <c r="G2551" s="2"/>
      <c r="H2551" s="2"/>
    </row>
    <row r="2552" spans="2:8">
      <c r="B2552" s="2" t="s">
        <v>3174</v>
      </c>
      <c r="C2552" s="2">
        <v>30</v>
      </c>
      <c r="D2552" s="2" t="s">
        <v>625</v>
      </c>
      <c r="E2552" s="2"/>
      <c r="F2552" s="2"/>
      <c r="G2552" s="2"/>
      <c r="H2552" s="2"/>
    </row>
    <row r="2553" spans="2:8">
      <c r="B2553" s="2" t="s">
        <v>3175</v>
      </c>
      <c r="C2553" s="2">
        <v>33</v>
      </c>
      <c r="D2553" s="2" t="s">
        <v>19</v>
      </c>
      <c r="E2553" s="2"/>
      <c r="F2553" s="2"/>
      <c r="G2553" s="2"/>
      <c r="H2553" s="2"/>
    </row>
    <row r="2554" spans="2:8">
      <c r="B2554" s="2" t="s">
        <v>3176</v>
      </c>
      <c r="C2554" s="2">
        <v>35</v>
      </c>
      <c r="D2554" s="2" t="s">
        <v>19</v>
      </c>
      <c r="E2554" s="2"/>
      <c r="F2554" s="2"/>
      <c r="G2554" s="2"/>
      <c r="H2554" s="2"/>
    </row>
    <row r="2555" spans="2:8">
      <c r="B2555" s="2" t="s">
        <v>3177</v>
      </c>
      <c r="C2555" s="2">
        <v>35</v>
      </c>
      <c r="D2555" s="2" t="s">
        <v>19</v>
      </c>
      <c r="E2555" s="2"/>
      <c r="F2555" s="2"/>
      <c r="G2555" s="2"/>
      <c r="H2555" s="2"/>
    </row>
    <row r="2556" spans="2:8">
      <c r="B2556" s="2" t="s">
        <v>3178</v>
      </c>
      <c r="C2556" s="2">
        <v>36</v>
      </c>
      <c r="D2556" s="2" t="s">
        <v>19</v>
      </c>
      <c r="E2556" s="2"/>
      <c r="F2556" s="2"/>
      <c r="G2556" s="2"/>
      <c r="H2556" s="2"/>
    </row>
    <row r="2557" spans="2:8">
      <c r="B2557" s="2" t="s">
        <v>3179</v>
      </c>
      <c r="C2557" s="2">
        <v>37</v>
      </c>
      <c r="D2557" s="2" t="s">
        <v>19</v>
      </c>
      <c r="E2557" s="2"/>
      <c r="F2557" s="2"/>
      <c r="G2557" s="2"/>
      <c r="H2557" s="2"/>
    </row>
    <row r="2558" spans="2:8">
      <c r="B2558" s="2" t="s">
        <v>3180</v>
      </c>
      <c r="C2558" s="2">
        <v>38</v>
      </c>
      <c r="D2558" s="2" t="s">
        <v>19</v>
      </c>
      <c r="E2558" s="2"/>
      <c r="F2558" s="2"/>
      <c r="G2558" s="2"/>
      <c r="H2558" s="2"/>
    </row>
    <row r="2559" spans="2:8">
      <c r="B2559" s="2" t="s">
        <v>3181</v>
      </c>
      <c r="C2559" s="2">
        <v>37</v>
      </c>
      <c r="D2559" s="2" t="s">
        <v>19</v>
      </c>
      <c r="E2559" s="2"/>
      <c r="F2559" s="2"/>
      <c r="G2559" s="2"/>
      <c r="H2559" s="2"/>
    </row>
    <row r="2560" spans="2:8">
      <c r="B2560" s="2" t="s">
        <v>3182</v>
      </c>
      <c r="C2560" s="2">
        <v>39</v>
      </c>
      <c r="D2560" s="2" t="s">
        <v>19</v>
      </c>
      <c r="E2560" s="2"/>
      <c r="F2560" s="2"/>
      <c r="G2560" s="2"/>
      <c r="H2560" s="2"/>
    </row>
    <row r="2561" spans="2:8">
      <c r="B2561" s="2" t="s">
        <v>3183</v>
      </c>
      <c r="C2561" s="2">
        <v>42</v>
      </c>
      <c r="D2561" s="2" t="s">
        <v>19</v>
      </c>
      <c r="E2561" s="2"/>
      <c r="F2561" s="2"/>
      <c r="G2561" s="2"/>
      <c r="H2561" s="2"/>
    </row>
    <row r="2562" spans="2:8">
      <c r="B2562" s="2" t="s">
        <v>3184</v>
      </c>
      <c r="C2562" s="2">
        <v>43</v>
      </c>
      <c r="D2562" s="2" t="s">
        <v>19</v>
      </c>
      <c r="E2562" s="2"/>
      <c r="F2562" s="2"/>
      <c r="G2562" s="2"/>
      <c r="H2562" s="2"/>
    </row>
    <row r="2563" spans="2:8">
      <c r="B2563" s="2" t="s">
        <v>3185</v>
      </c>
      <c r="C2563" s="2">
        <v>44</v>
      </c>
      <c r="D2563" s="2" t="s">
        <v>19</v>
      </c>
      <c r="E2563" s="2"/>
      <c r="F2563" s="2"/>
      <c r="G2563" s="2"/>
      <c r="H2563" s="2"/>
    </row>
    <row r="2564" spans="2:8">
      <c r="B2564" s="2" t="s">
        <v>3186</v>
      </c>
      <c r="C2564" s="2">
        <v>43</v>
      </c>
      <c r="D2564" s="2" t="s">
        <v>19</v>
      </c>
      <c r="E2564" s="2"/>
      <c r="F2564" s="2"/>
      <c r="G2564" s="2"/>
      <c r="H2564" s="2"/>
    </row>
    <row r="2565" spans="2:8">
      <c r="B2565" s="2" t="s">
        <v>3187</v>
      </c>
      <c r="C2565" s="2">
        <v>47</v>
      </c>
      <c r="D2565" s="2" t="s">
        <v>19</v>
      </c>
      <c r="E2565" s="2"/>
      <c r="F2565" s="2"/>
      <c r="G2565" s="2"/>
      <c r="H2565" s="2"/>
    </row>
    <row r="2566" spans="2:8">
      <c r="B2566" s="2" t="s">
        <v>3188</v>
      </c>
      <c r="C2566" s="2">
        <v>49</v>
      </c>
      <c r="D2566" s="2" t="s">
        <v>19</v>
      </c>
      <c r="E2566" s="2"/>
      <c r="F2566" s="2"/>
      <c r="G2566" s="2"/>
      <c r="H2566" s="2"/>
    </row>
    <row r="2567" spans="2:8">
      <c r="B2567" s="2" t="s">
        <v>3189</v>
      </c>
      <c r="C2567" s="2">
        <v>50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52</v>
      </c>
      <c r="D2568" s="2" t="s">
        <v>19</v>
      </c>
      <c r="E2568" s="2"/>
      <c r="F2568" s="2"/>
      <c r="G2568" s="2"/>
      <c r="H2568" s="2"/>
    </row>
    <row r="2569" spans="2:8">
      <c r="B2569" s="2" t="s">
        <v>3191</v>
      </c>
      <c r="C2569" s="2">
        <v>50</v>
      </c>
      <c r="D2569" s="2" t="s">
        <v>19</v>
      </c>
      <c r="E2569" s="2"/>
      <c r="F2569" s="2"/>
      <c r="G2569" s="2"/>
      <c r="H2569" s="2"/>
    </row>
    <row r="2570" spans="2:8">
      <c r="B2570" s="2" t="s">
        <v>3192</v>
      </c>
      <c r="C2570" s="2">
        <v>49</v>
      </c>
      <c r="D2570" s="2" t="s">
        <v>19</v>
      </c>
      <c r="E2570" s="2"/>
      <c r="F2570" s="2"/>
      <c r="G2570" s="2"/>
      <c r="H2570" s="2"/>
    </row>
    <row r="2571" spans="2:8">
      <c r="B2571" s="2" t="s">
        <v>3193</v>
      </c>
      <c r="C2571" s="2">
        <v>51</v>
      </c>
      <c r="D2571" s="2" t="s">
        <v>19</v>
      </c>
      <c r="E2571" s="2"/>
      <c r="F2571" s="2"/>
      <c r="G2571" s="2"/>
      <c r="H2571" s="2"/>
    </row>
    <row r="2572" spans="2:8">
      <c r="B2572" s="2" t="s">
        <v>3194</v>
      </c>
      <c r="C2572" s="2">
        <v>50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50</v>
      </c>
      <c r="D2573" s="2" t="s">
        <v>19</v>
      </c>
      <c r="E2573" s="2"/>
      <c r="F2573" s="2"/>
      <c r="G2573" s="2"/>
      <c r="H2573" s="2"/>
    </row>
    <row r="2574" spans="2:8">
      <c r="B2574" s="2" t="s">
        <v>3196</v>
      </c>
      <c r="C2574" s="2">
        <v>49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37</v>
      </c>
      <c r="D2575" s="2" t="s">
        <v>625</v>
      </c>
      <c r="E2575" s="2"/>
      <c r="F2575" s="2"/>
      <c r="G2575" s="2"/>
      <c r="H2575" s="2"/>
    </row>
    <row r="2576" spans="2:8">
      <c r="B2576" s="2" t="s">
        <v>3198</v>
      </c>
      <c r="C2576" s="2">
        <v>35</v>
      </c>
      <c r="D2576" s="2" t="s">
        <v>625</v>
      </c>
      <c r="E2576" s="2"/>
      <c r="F2576" s="2"/>
      <c r="G2576" s="2"/>
      <c r="H2576" s="2"/>
    </row>
    <row r="2577" spans="2:8">
      <c r="B2577" s="2" t="s">
        <v>3199</v>
      </c>
      <c r="C2577" s="2">
        <v>36</v>
      </c>
      <c r="D2577" s="2" t="s">
        <v>625</v>
      </c>
      <c r="E2577" s="2"/>
      <c r="F2577" s="2"/>
      <c r="G2577" s="2"/>
      <c r="H2577" s="2"/>
    </row>
    <row r="2578" spans="2:8">
      <c r="B2578" s="2" t="s">
        <v>3200</v>
      </c>
      <c r="C2578" s="2">
        <v>35</v>
      </c>
      <c r="D2578" s="2" t="s">
        <v>625</v>
      </c>
      <c r="E2578" s="2"/>
      <c r="F2578" s="2"/>
      <c r="G2578" s="2"/>
      <c r="H2578" s="2"/>
    </row>
    <row r="2579" spans="2:8">
      <c r="B2579" s="2" t="s">
        <v>3201</v>
      </c>
      <c r="C2579" s="2">
        <v>32</v>
      </c>
      <c r="D2579" s="2" t="s">
        <v>625</v>
      </c>
      <c r="E2579" s="2"/>
      <c r="F2579" s="2"/>
      <c r="G2579" s="2"/>
      <c r="H2579" s="2"/>
    </row>
    <row r="2580" spans="2:8">
      <c r="B2580" s="2" t="s">
        <v>3202</v>
      </c>
      <c r="C2580" s="2">
        <v>9</v>
      </c>
      <c r="D2580" s="2" t="s">
        <v>19</v>
      </c>
      <c r="E2580" s="2"/>
      <c r="F2580" s="2"/>
      <c r="G2580" s="2"/>
      <c r="H2580" s="2"/>
    </row>
    <row r="2581" spans="2:8">
      <c r="B2581" s="2" t="s">
        <v>3203</v>
      </c>
      <c r="C2581" s="2">
        <v>34</v>
      </c>
      <c r="D2581" s="2" t="s">
        <v>19</v>
      </c>
      <c r="E2581" s="2"/>
      <c r="F2581" s="2"/>
      <c r="G2581" s="2"/>
      <c r="H2581" s="2"/>
    </row>
    <row r="2582" spans="2:8">
      <c r="B2582" s="2" t="s">
        <v>3204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3205</v>
      </c>
      <c r="C2583" s="2">
        <v>30</v>
      </c>
      <c r="D2583" s="2" t="s">
        <v>625</v>
      </c>
      <c r="E2583" s="2"/>
      <c r="F2583" s="2"/>
      <c r="G2583" s="2"/>
      <c r="H2583" s="2"/>
    </row>
    <row r="2584" spans="2:8">
      <c r="B2584" s="2" t="s">
        <v>3206</v>
      </c>
      <c r="C2584" s="2">
        <v>29</v>
      </c>
      <c r="D2584" s="2" t="s">
        <v>625</v>
      </c>
      <c r="E2584" s="2"/>
      <c r="F2584" s="2"/>
      <c r="G2584" s="2"/>
      <c r="H2584" s="2"/>
    </row>
    <row r="2585" spans="2:8">
      <c r="B2585" s="2" t="s">
        <v>3207</v>
      </c>
      <c r="C2585" s="2">
        <v>28</v>
      </c>
      <c r="D2585" s="2" t="s">
        <v>625</v>
      </c>
      <c r="E2585" s="2"/>
      <c r="F2585" s="2"/>
      <c r="G2585" s="2"/>
      <c r="H2585" s="2"/>
    </row>
    <row r="2586" spans="2:8">
      <c r="B2586" s="2" t="s">
        <v>3208</v>
      </c>
      <c r="C2586" s="2">
        <v>41</v>
      </c>
      <c r="D2586" s="2" t="s">
        <v>19</v>
      </c>
      <c r="E2586" s="2"/>
      <c r="F2586" s="2"/>
      <c r="G2586" s="2"/>
      <c r="H2586" s="2"/>
    </row>
    <row r="2587" spans="2:8">
      <c r="B2587" s="2" t="s">
        <v>3209</v>
      </c>
      <c r="C2587" s="2">
        <v>35</v>
      </c>
      <c r="D2587" s="2" t="s">
        <v>625</v>
      </c>
      <c r="E2587" s="2"/>
      <c r="F2587" s="2"/>
      <c r="G2587" s="2"/>
      <c r="H2587" s="2"/>
    </row>
    <row r="2588" spans="2:8">
      <c r="B2588" s="2" t="s">
        <v>3210</v>
      </c>
      <c r="C2588" s="2">
        <v>37</v>
      </c>
      <c r="D2588" s="2" t="s">
        <v>625</v>
      </c>
      <c r="E2588" s="2"/>
      <c r="F2588" s="2"/>
      <c r="G2588" s="2"/>
      <c r="H2588" s="2"/>
    </row>
    <row r="2589" spans="2:8">
      <c r="B2589" s="2" t="s">
        <v>3211</v>
      </c>
      <c r="C2589" s="2">
        <v>38</v>
      </c>
      <c r="D2589" s="2" t="s">
        <v>625</v>
      </c>
      <c r="E2589" s="2"/>
      <c r="F2589" s="2"/>
      <c r="G2589" s="2"/>
      <c r="H2589" s="2"/>
    </row>
    <row r="2590" spans="2:8">
      <c r="B2590" s="2" t="s">
        <v>3212</v>
      </c>
      <c r="C2590" s="2">
        <v>37</v>
      </c>
      <c r="D2590" s="2" t="s">
        <v>625</v>
      </c>
      <c r="E2590" s="2"/>
      <c r="F2590" s="2"/>
      <c r="G2590" s="2"/>
      <c r="H2590" s="2"/>
    </row>
    <row r="2591" spans="2:8">
      <c r="B2591" s="2" t="s">
        <v>3213</v>
      </c>
      <c r="C2591" s="2">
        <v>37</v>
      </c>
      <c r="D2591" s="2" t="s">
        <v>625</v>
      </c>
      <c r="E2591" s="2"/>
      <c r="F2591" s="2"/>
      <c r="G2591" s="2"/>
      <c r="H2591" s="2"/>
    </row>
    <row r="2592" spans="2:8">
      <c r="B2592" s="2" t="s">
        <v>3214</v>
      </c>
      <c r="C2592" s="2">
        <v>37</v>
      </c>
      <c r="D2592" s="2" t="s">
        <v>625</v>
      </c>
      <c r="E2592" s="2"/>
      <c r="F2592" s="2"/>
      <c r="G2592" s="2"/>
      <c r="H2592" s="2"/>
    </row>
    <row r="2593" spans="2:8">
      <c r="B2593" s="2" t="s">
        <v>3215</v>
      </c>
      <c r="C2593" s="2">
        <v>35</v>
      </c>
      <c r="D2593" s="2" t="s">
        <v>625</v>
      </c>
      <c r="E2593" s="2"/>
      <c r="F2593" s="2"/>
      <c r="G2593" s="2"/>
      <c r="H2593" s="2"/>
    </row>
    <row r="2594" spans="2:8">
      <c r="B2594" s="2" t="s">
        <v>3216</v>
      </c>
      <c r="C2594" s="2">
        <v>35</v>
      </c>
      <c r="D2594" s="2" t="s">
        <v>625</v>
      </c>
      <c r="E2594" s="2"/>
      <c r="F2594" s="2"/>
      <c r="G2594" s="2"/>
      <c r="H2594" s="2"/>
    </row>
    <row r="2595" spans="2:8">
      <c r="B2595" s="2" t="s">
        <v>3217</v>
      </c>
      <c r="C2595" s="2">
        <v>33</v>
      </c>
      <c r="D2595" s="2" t="s">
        <v>625</v>
      </c>
      <c r="E2595" s="2"/>
      <c r="F2595" s="2"/>
      <c r="G2595" s="2"/>
      <c r="H2595" s="2"/>
    </row>
    <row r="2596" spans="2:8">
      <c r="B2596" s="2" t="s">
        <v>3218</v>
      </c>
      <c r="C2596" s="2">
        <v>17</v>
      </c>
      <c r="D2596" s="2" t="s">
        <v>19</v>
      </c>
      <c r="E2596" s="2"/>
      <c r="F2596" s="2"/>
      <c r="G2596" s="2"/>
      <c r="H2596" s="2"/>
    </row>
    <row r="2597" spans="2:8">
      <c r="B2597" s="2" t="s">
        <v>3219</v>
      </c>
      <c r="C2597" s="2">
        <v>18</v>
      </c>
      <c r="D2597" s="2" t="s">
        <v>19</v>
      </c>
      <c r="E2597" s="2"/>
      <c r="F2597" s="2"/>
      <c r="G2597" s="2"/>
      <c r="H2597" s="2"/>
    </row>
    <row r="2598" spans="2:8">
      <c r="B2598" s="2" t="s">
        <v>3220</v>
      </c>
      <c r="C2598" s="2">
        <v>17</v>
      </c>
      <c r="D2598" s="2" t="s">
        <v>19</v>
      </c>
      <c r="E2598" s="2"/>
      <c r="F2598" s="2"/>
      <c r="G2598" s="2"/>
      <c r="H2598" s="2"/>
    </row>
    <row r="2599" spans="2:8">
      <c r="B2599" s="2" t="s">
        <v>3221</v>
      </c>
      <c r="C2599" s="2">
        <v>46</v>
      </c>
      <c r="D2599" s="2" t="s">
        <v>19</v>
      </c>
      <c r="E2599" s="2"/>
      <c r="F2599" s="2"/>
      <c r="G2599" s="2"/>
      <c r="H2599" s="2"/>
    </row>
    <row r="2600" spans="2:8">
      <c r="B2600" s="2" t="s">
        <v>3222</v>
      </c>
      <c r="C2600" s="2">
        <v>46</v>
      </c>
      <c r="D2600" s="2" t="s">
        <v>19</v>
      </c>
      <c r="E2600" s="2"/>
      <c r="F2600" s="2"/>
      <c r="G2600" s="2"/>
      <c r="H2600" s="2"/>
    </row>
    <row r="2601" spans="2:8">
      <c r="B2601" s="2" t="s">
        <v>3223</v>
      </c>
      <c r="C2601" s="2">
        <v>48</v>
      </c>
      <c r="D2601" s="2" t="s">
        <v>19</v>
      </c>
      <c r="E2601" s="2"/>
      <c r="F2601" s="2"/>
      <c r="G2601" s="2"/>
      <c r="H2601" s="2"/>
    </row>
    <row r="2602" spans="2:8">
      <c r="B2602" s="2" t="s">
        <v>3224</v>
      </c>
      <c r="C2602" s="2">
        <v>47</v>
      </c>
      <c r="D2602" s="2" t="s">
        <v>19</v>
      </c>
      <c r="E2602" s="2"/>
      <c r="F2602" s="2"/>
      <c r="G2602" s="2"/>
      <c r="H2602" s="2"/>
    </row>
    <row r="2603" spans="2:8">
      <c r="B2603" s="2" t="s">
        <v>3225</v>
      </c>
      <c r="C2603" s="2">
        <v>43</v>
      </c>
      <c r="D2603" s="2" t="s">
        <v>625</v>
      </c>
      <c r="E2603" s="2"/>
      <c r="F2603" s="2"/>
      <c r="G2603" s="2"/>
      <c r="H2603" s="2"/>
    </row>
    <row r="2604" spans="2:8">
      <c r="B2604" s="2" t="s">
        <v>3226</v>
      </c>
      <c r="C2604" s="2">
        <v>42</v>
      </c>
      <c r="D2604" s="2" t="s">
        <v>625</v>
      </c>
      <c r="E2604" s="2"/>
      <c r="F2604" s="2"/>
      <c r="G2604" s="2"/>
      <c r="H2604" s="2"/>
    </row>
    <row r="2605" spans="2:8">
      <c r="B2605" s="2" t="s">
        <v>3227</v>
      </c>
      <c r="C2605" s="2">
        <v>35</v>
      </c>
      <c r="D2605" s="2" t="s">
        <v>625</v>
      </c>
      <c r="E2605" s="2"/>
      <c r="F2605" s="2"/>
      <c r="G2605" s="2"/>
      <c r="H2605" s="2"/>
    </row>
    <row r="2606" spans="2:8">
      <c r="B2606" s="2" t="s">
        <v>3228</v>
      </c>
      <c r="C2606" s="2">
        <v>30</v>
      </c>
      <c r="D2606" s="2" t="s">
        <v>625</v>
      </c>
      <c r="E2606" s="2"/>
      <c r="F2606" s="2"/>
      <c r="G2606" s="2"/>
      <c r="H2606" s="2"/>
    </row>
    <row r="2607" spans="2:8">
      <c r="B2607" s="2" t="s">
        <v>3229</v>
      </c>
      <c r="C2607" s="2">
        <v>30</v>
      </c>
      <c r="D2607" s="2" t="s">
        <v>625</v>
      </c>
      <c r="E2607" s="2"/>
      <c r="F2607" s="2"/>
      <c r="G2607" s="2"/>
      <c r="H2607" s="2"/>
    </row>
    <row r="2608" spans="2:8">
      <c r="B2608" s="2" t="s">
        <v>3230</v>
      </c>
      <c r="C2608" s="2">
        <v>29</v>
      </c>
      <c r="D2608" s="2" t="s">
        <v>625</v>
      </c>
      <c r="E2608" s="2"/>
      <c r="F2608" s="2"/>
      <c r="G2608" s="2"/>
      <c r="H2608" s="2"/>
    </row>
    <row r="2609" spans="2:8">
      <c r="B2609" s="2" t="s">
        <v>3231</v>
      </c>
      <c r="C2609" s="2">
        <v>29</v>
      </c>
      <c r="D2609" s="2" t="s">
        <v>625</v>
      </c>
      <c r="E2609" s="2"/>
      <c r="F2609" s="2"/>
      <c r="G2609" s="2"/>
      <c r="H2609" s="2"/>
    </row>
    <row r="2610" spans="2:8">
      <c r="B2610" s="2" t="s">
        <v>3232</v>
      </c>
      <c r="C2610" s="2">
        <v>21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33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35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39</v>
      </c>
      <c r="D2613" s="2" t="s">
        <v>19</v>
      </c>
      <c r="E2613" s="2"/>
      <c r="F2613" s="2"/>
      <c r="G2613" s="2"/>
      <c r="H2613" s="2"/>
    </row>
    <row r="2614" spans="2:8">
      <c r="B2614" s="2" t="s">
        <v>3236</v>
      </c>
      <c r="C2614" s="2">
        <v>40</v>
      </c>
      <c r="D2614" s="2" t="s">
        <v>19</v>
      </c>
      <c r="E2614" s="2"/>
      <c r="F2614" s="2"/>
      <c r="G2614" s="2"/>
      <c r="H2614" s="2"/>
    </row>
    <row r="2615" spans="2:8">
      <c r="B2615" s="2" t="s">
        <v>3237</v>
      </c>
      <c r="C2615" s="2">
        <v>20</v>
      </c>
      <c r="D2615" s="2" t="s">
        <v>19</v>
      </c>
      <c r="E2615" s="2"/>
      <c r="F2615" s="2"/>
      <c r="G2615" s="2"/>
      <c r="H2615" s="2"/>
    </row>
    <row r="2616" spans="2:8">
      <c r="B2616" s="2" t="s">
        <v>3238</v>
      </c>
      <c r="C2616" s="2">
        <v>34</v>
      </c>
      <c r="D2616" s="2" t="s">
        <v>19</v>
      </c>
      <c r="E2616" s="2"/>
      <c r="F2616" s="2"/>
      <c r="G2616" s="2"/>
      <c r="H2616" s="2"/>
    </row>
    <row r="2617" spans="2:8">
      <c r="B2617" s="2" t="s">
        <v>3239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3240</v>
      </c>
      <c r="C2618" s="2">
        <v>37</v>
      </c>
      <c r="D2618" s="2" t="s">
        <v>19</v>
      </c>
      <c r="E2618" s="2"/>
      <c r="F2618" s="2"/>
      <c r="G2618" s="2"/>
      <c r="H2618" s="2"/>
    </row>
    <row r="2619" spans="2:8">
      <c r="B2619" s="2" t="s">
        <v>3241</v>
      </c>
      <c r="C2619" s="2">
        <v>37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38</v>
      </c>
      <c r="D2620" s="2" t="s">
        <v>19</v>
      </c>
      <c r="E2620" s="2"/>
      <c r="F2620" s="2"/>
      <c r="G2620" s="2"/>
      <c r="H2620" s="2"/>
    </row>
    <row r="2621" spans="2:8">
      <c r="B2621" s="2" t="s">
        <v>3243</v>
      </c>
      <c r="C2621" s="2">
        <v>38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39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39</v>
      </c>
      <c r="D2623" s="2" t="s">
        <v>19</v>
      </c>
      <c r="E2623" s="2"/>
      <c r="F2623" s="2"/>
      <c r="G2623" s="2"/>
      <c r="H2623" s="2"/>
    </row>
    <row r="2624" spans="2:8">
      <c r="B2624" s="2" t="s">
        <v>3246</v>
      </c>
      <c r="C2624" s="2">
        <v>50</v>
      </c>
      <c r="D2624" s="2" t="s">
        <v>19</v>
      </c>
      <c r="E2624" s="2"/>
      <c r="F2624" s="2"/>
      <c r="G2624" s="2"/>
      <c r="H2624" s="2"/>
    </row>
    <row r="2625" spans="2:8">
      <c r="B2625" s="2" t="s">
        <v>3247</v>
      </c>
      <c r="C2625" s="2">
        <v>51</v>
      </c>
      <c r="D2625" s="2" t="s">
        <v>19</v>
      </c>
      <c r="E2625" s="2"/>
      <c r="F2625" s="2"/>
      <c r="G2625" s="2"/>
      <c r="H2625" s="2"/>
    </row>
    <row r="2626" spans="2:8">
      <c r="B2626" s="2" t="s">
        <v>3248</v>
      </c>
      <c r="C2626" s="2">
        <v>50</v>
      </c>
      <c r="D2626" s="2" t="s">
        <v>19</v>
      </c>
      <c r="E2626" s="2"/>
      <c r="F2626" s="2"/>
      <c r="G2626" s="2"/>
      <c r="H2626" s="2"/>
    </row>
    <row r="2627" spans="2:8">
      <c r="B2627" s="2" t="s">
        <v>3249</v>
      </c>
      <c r="C2627" s="2">
        <v>50</v>
      </c>
      <c r="D2627" s="2" t="s">
        <v>19</v>
      </c>
      <c r="E2627" s="2"/>
      <c r="F2627" s="2"/>
      <c r="G2627" s="2"/>
      <c r="H2627" s="2"/>
    </row>
    <row r="2628" spans="2:8">
      <c r="B2628" s="2" t="s">
        <v>3250</v>
      </c>
      <c r="C2628" s="2">
        <v>37</v>
      </c>
      <c r="D2628" s="2" t="s">
        <v>19</v>
      </c>
      <c r="E2628" s="2"/>
      <c r="F2628" s="2"/>
      <c r="G2628" s="2"/>
      <c r="H2628" s="2"/>
    </row>
    <row r="2629" spans="2:8">
      <c r="B2629" s="2" t="s">
        <v>3251</v>
      </c>
      <c r="C2629" s="2">
        <v>37</v>
      </c>
      <c r="D2629" s="2" t="s">
        <v>19</v>
      </c>
      <c r="E2629" s="2"/>
      <c r="F2629" s="2"/>
      <c r="G2629" s="2"/>
      <c r="H2629" s="2"/>
    </row>
    <row r="2630" spans="2:8">
      <c r="B2630" s="2" t="s">
        <v>3252</v>
      </c>
      <c r="C2630" s="2">
        <v>37</v>
      </c>
      <c r="D2630" s="2" t="s">
        <v>19</v>
      </c>
      <c r="E2630" s="2"/>
      <c r="F2630" s="2"/>
      <c r="G2630" s="2"/>
      <c r="H2630" s="2"/>
    </row>
    <row r="2631" spans="2:8">
      <c r="B2631" s="2" t="s">
        <v>3253</v>
      </c>
      <c r="C2631" s="2">
        <v>37</v>
      </c>
      <c r="D2631" s="2" t="s">
        <v>19</v>
      </c>
      <c r="E2631" s="2"/>
      <c r="F2631" s="2"/>
      <c r="G2631" s="2"/>
      <c r="H2631" s="2"/>
    </row>
    <row r="2632" spans="2:8">
      <c r="B2632" s="2" t="s">
        <v>3254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3255</v>
      </c>
      <c r="C2633" s="2">
        <v>35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17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17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19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24</v>
      </c>
      <c r="D2637" s="2" t="s">
        <v>19</v>
      </c>
      <c r="E2637" s="2"/>
      <c r="F2637" s="2"/>
      <c r="G2637" s="2"/>
      <c r="H2637" s="2"/>
    </row>
    <row r="2638" spans="2:8">
      <c r="B2638" s="2" t="s">
        <v>3260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3261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3263</v>
      </c>
      <c r="C2641" s="2">
        <v>49</v>
      </c>
      <c r="D2641" s="2" t="s">
        <v>625</v>
      </c>
      <c r="E2641" s="2"/>
      <c r="F2641" s="2"/>
      <c r="G2641" s="2"/>
      <c r="H2641" s="2"/>
    </row>
    <row r="2642" spans="2:8">
      <c r="B2642" s="2" t="s">
        <v>3264</v>
      </c>
      <c r="C2642" s="2">
        <v>49</v>
      </c>
      <c r="D2642" s="2" t="s">
        <v>625</v>
      </c>
      <c r="E2642" s="2"/>
      <c r="F2642" s="2"/>
      <c r="G2642" s="2"/>
      <c r="H2642" s="2"/>
    </row>
    <row r="2643" spans="2:8">
      <c r="B2643" s="2" t="s">
        <v>3265</v>
      </c>
      <c r="C2643" s="2">
        <v>46</v>
      </c>
      <c r="D2643" s="2" t="s">
        <v>625</v>
      </c>
      <c r="E2643" s="2"/>
      <c r="F2643" s="2"/>
      <c r="G2643" s="2"/>
      <c r="H2643" s="2"/>
    </row>
    <row r="2644" spans="2:8">
      <c r="B2644" s="2" t="s">
        <v>3266</v>
      </c>
      <c r="C2644" s="2">
        <v>43</v>
      </c>
      <c r="D2644" s="2" t="s">
        <v>625</v>
      </c>
      <c r="E2644" s="2"/>
      <c r="F2644" s="2"/>
      <c r="G2644" s="2"/>
      <c r="H2644" s="2"/>
    </row>
    <row r="2645" spans="2:8">
      <c r="B2645" s="2" t="s">
        <v>3267</v>
      </c>
      <c r="C2645" s="2">
        <v>16</v>
      </c>
      <c r="D2645" s="2" t="s">
        <v>19</v>
      </c>
      <c r="E2645" s="2"/>
      <c r="F2645" s="2"/>
      <c r="G2645" s="2"/>
      <c r="H2645" s="2"/>
    </row>
    <row r="2646" spans="2:8">
      <c r="B2646" s="2" t="s">
        <v>3268</v>
      </c>
      <c r="C2646" s="2">
        <v>25</v>
      </c>
      <c r="D2646" s="2" t="s">
        <v>19</v>
      </c>
      <c r="E2646" s="2"/>
      <c r="F2646" s="2"/>
      <c r="G2646" s="2"/>
      <c r="H2646" s="2"/>
    </row>
    <row r="2647" spans="2:8">
      <c r="B2647" s="2" t="s">
        <v>3269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3270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35</v>
      </c>
      <c r="D2649" s="2" t="s">
        <v>19</v>
      </c>
      <c r="E2649" s="2"/>
      <c r="F2649" s="2"/>
      <c r="G2649" s="2"/>
      <c r="H2649" s="2"/>
    </row>
    <row r="2650" spans="2:8">
      <c r="B2650" s="2" t="s">
        <v>3272</v>
      </c>
      <c r="C2650" s="2">
        <v>35</v>
      </c>
      <c r="D2650" s="2" t="s">
        <v>19</v>
      </c>
      <c r="E2650" s="2"/>
      <c r="F2650" s="2"/>
      <c r="G2650" s="2"/>
      <c r="H2650" s="2"/>
    </row>
    <row r="2651" spans="2:8">
      <c r="B2651" s="2" t="s">
        <v>3273</v>
      </c>
      <c r="C2651" s="2">
        <v>37</v>
      </c>
      <c r="D2651" s="2" t="s">
        <v>19</v>
      </c>
      <c r="E2651" s="2"/>
      <c r="F2651" s="2"/>
      <c r="G2651" s="2"/>
      <c r="H2651" s="2"/>
    </row>
    <row r="2652" spans="2:8">
      <c r="B2652" s="2" t="s">
        <v>3274</v>
      </c>
      <c r="C2652" s="2">
        <v>16</v>
      </c>
      <c r="D2652" s="2" t="s">
        <v>19</v>
      </c>
      <c r="E2652" s="2"/>
      <c r="F2652" s="2"/>
      <c r="G2652" s="2"/>
      <c r="H2652" s="2"/>
    </row>
    <row r="2653" spans="2:8">
      <c r="B2653" s="2" t="s">
        <v>3275</v>
      </c>
      <c r="C2653" s="2">
        <v>38</v>
      </c>
      <c r="D2653" s="2" t="s">
        <v>625</v>
      </c>
      <c r="E2653" s="2"/>
      <c r="F2653" s="2"/>
      <c r="G2653" s="2"/>
      <c r="H2653" s="2"/>
    </row>
    <row r="2654" spans="2:8">
      <c r="B2654" s="2" t="s">
        <v>3276</v>
      </c>
      <c r="C2654" s="2">
        <v>37</v>
      </c>
      <c r="D2654" s="2" t="s">
        <v>625</v>
      </c>
      <c r="E2654" s="2"/>
      <c r="F2654" s="2"/>
      <c r="G2654" s="2"/>
      <c r="H2654" s="2"/>
    </row>
    <row r="2655" spans="2:8">
      <c r="B2655" s="2" t="s">
        <v>3277</v>
      </c>
      <c r="C2655" s="2">
        <v>33</v>
      </c>
      <c r="D2655" s="2" t="s">
        <v>625</v>
      </c>
      <c r="E2655" s="2"/>
      <c r="F2655" s="2"/>
      <c r="G2655" s="2"/>
      <c r="H2655" s="2"/>
    </row>
    <row r="2656" spans="2:8">
      <c r="B2656" s="2" t="s">
        <v>3278</v>
      </c>
      <c r="C2656" s="2">
        <v>30</v>
      </c>
      <c r="D2656" s="2" t="s">
        <v>625</v>
      </c>
      <c r="E2656" s="2"/>
      <c r="F2656" s="2"/>
      <c r="G2656" s="2"/>
      <c r="H2656" s="2"/>
    </row>
    <row r="2657" spans="2:8">
      <c r="B2657" s="2" t="s">
        <v>3279</v>
      </c>
      <c r="C2657" s="2">
        <v>28</v>
      </c>
      <c r="D2657" s="2" t="s">
        <v>625</v>
      </c>
      <c r="E2657" s="2"/>
      <c r="F2657" s="2"/>
      <c r="G2657" s="2"/>
      <c r="H2657" s="2"/>
    </row>
    <row r="2658" spans="2:8">
      <c r="B2658" s="2" t="s">
        <v>3280</v>
      </c>
      <c r="C2658" s="2">
        <v>29</v>
      </c>
      <c r="D2658" s="2" t="s">
        <v>625</v>
      </c>
      <c r="E2658" s="2"/>
      <c r="F2658" s="2"/>
      <c r="G2658" s="2"/>
      <c r="H2658" s="2"/>
    </row>
    <row r="2659" spans="2:8">
      <c r="B2659" s="2" t="s">
        <v>3281</v>
      </c>
      <c r="C2659" s="2">
        <v>30</v>
      </c>
      <c r="D2659" s="2" t="s">
        <v>625</v>
      </c>
      <c r="E2659" s="2"/>
      <c r="F2659" s="2"/>
      <c r="G2659" s="2"/>
      <c r="H2659" s="2"/>
    </row>
    <row r="2660" spans="2:8">
      <c r="B2660" s="2" t="s">
        <v>3282</v>
      </c>
      <c r="C2660" s="2">
        <v>31</v>
      </c>
      <c r="D2660" s="2" t="s">
        <v>625</v>
      </c>
      <c r="E2660" s="2"/>
      <c r="F2660" s="2"/>
      <c r="G2660" s="2"/>
      <c r="H2660" s="2"/>
    </row>
    <row r="2661" spans="2:8">
      <c r="B2661" s="2" t="s">
        <v>3283</v>
      </c>
      <c r="C2661" s="2">
        <v>30</v>
      </c>
      <c r="D2661" s="2" t="s">
        <v>625</v>
      </c>
      <c r="E2661" s="2"/>
      <c r="F2661" s="2"/>
      <c r="G2661" s="2"/>
      <c r="H2661" s="2"/>
    </row>
    <row r="2662" spans="2:8">
      <c r="B2662" s="2" t="s">
        <v>3284</v>
      </c>
      <c r="C2662" s="2">
        <v>35</v>
      </c>
      <c r="D2662" s="2" t="s">
        <v>19</v>
      </c>
      <c r="E2662" s="2"/>
      <c r="F2662" s="2"/>
      <c r="G2662" s="2"/>
      <c r="H2662" s="2"/>
    </row>
    <row r="2663" spans="2:8">
      <c r="B2663" s="2" t="s">
        <v>3285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3286</v>
      </c>
      <c r="C2664" s="2">
        <v>37</v>
      </c>
      <c r="D2664" s="2" t="s">
        <v>19</v>
      </c>
      <c r="E2664" s="2"/>
      <c r="F2664" s="2"/>
      <c r="G2664" s="2"/>
      <c r="H2664" s="2"/>
    </row>
    <row r="2665" spans="2:8">
      <c r="B2665" s="2" t="s">
        <v>3287</v>
      </c>
      <c r="C2665" s="2">
        <v>38</v>
      </c>
      <c r="D2665" s="2" t="s">
        <v>19</v>
      </c>
      <c r="E2665" s="2"/>
      <c r="F2665" s="2"/>
      <c r="G2665" s="2"/>
      <c r="H2665" s="2"/>
    </row>
    <row r="2666" spans="2:8">
      <c r="B2666" s="2" t="s">
        <v>3288</v>
      </c>
      <c r="C2666" s="2">
        <v>38</v>
      </c>
      <c r="D2666" s="2" t="s">
        <v>19</v>
      </c>
      <c r="E2666" s="2"/>
      <c r="F2666" s="2"/>
      <c r="G2666" s="2"/>
      <c r="H2666" s="2"/>
    </row>
    <row r="2667" spans="2:8">
      <c r="B2667" s="2" t="s">
        <v>3289</v>
      </c>
      <c r="C2667" s="2">
        <v>23</v>
      </c>
      <c r="D2667" s="2" t="s">
        <v>19</v>
      </c>
      <c r="E2667" s="2"/>
      <c r="F2667" s="2"/>
      <c r="G2667" s="2"/>
      <c r="H2667" s="2"/>
    </row>
    <row r="2668" spans="2:8">
      <c r="B2668" s="2" t="s">
        <v>3290</v>
      </c>
      <c r="C2668" s="2">
        <v>22</v>
      </c>
      <c r="D2668" s="2" t="s">
        <v>19</v>
      </c>
      <c r="E2668" s="2"/>
      <c r="F2668" s="2"/>
      <c r="G2668" s="2"/>
      <c r="H2668" s="2"/>
    </row>
    <row r="2669" spans="2:8">
      <c r="B2669" s="2" t="s">
        <v>3291</v>
      </c>
      <c r="C2669" s="2">
        <v>36</v>
      </c>
      <c r="D2669" s="2" t="s">
        <v>625</v>
      </c>
      <c r="E2669" s="2"/>
      <c r="F2669" s="2"/>
      <c r="G2669" s="2"/>
      <c r="H2669" s="2"/>
    </row>
    <row r="2670" spans="2:8">
      <c r="B2670" s="2" t="s">
        <v>3292</v>
      </c>
      <c r="C2670" s="2">
        <v>40</v>
      </c>
      <c r="D2670" s="2" t="s">
        <v>625</v>
      </c>
      <c r="E2670" s="2"/>
      <c r="F2670" s="2"/>
      <c r="G2670" s="2"/>
      <c r="H2670" s="2"/>
    </row>
    <row r="2671" spans="2:8">
      <c r="B2671" s="2" t="s">
        <v>3293</v>
      </c>
      <c r="C2671" s="2">
        <v>37</v>
      </c>
      <c r="D2671" s="2" t="s">
        <v>625</v>
      </c>
      <c r="E2671" s="2"/>
      <c r="F2671" s="2"/>
      <c r="G2671" s="2"/>
      <c r="H2671" s="2"/>
    </row>
    <row r="2672" spans="2:8">
      <c r="B2672" s="2" t="s">
        <v>3294</v>
      </c>
      <c r="C2672" s="2">
        <v>33</v>
      </c>
      <c r="D2672" s="2" t="s">
        <v>625</v>
      </c>
      <c r="E2672" s="2"/>
      <c r="F2672" s="2"/>
      <c r="G2672" s="2"/>
      <c r="H2672" s="2"/>
    </row>
    <row r="2673" spans="2:8">
      <c r="B2673" s="2" t="s">
        <v>3295</v>
      </c>
      <c r="C2673" s="2">
        <v>36</v>
      </c>
      <c r="D2673" s="2" t="s">
        <v>19</v>
      </c>
      <c r="E2673" s="2"/>
      <c r="F2673" s="2"/>
      <c r="G2673" s="2"/>
      <c r="H2673" s="2"/>
    </row>
    <row r="2674" spans="2:8">
      <c r="B2674" s="2" t="s">
        <v>3296</v>
      </c>
      <c r="C2674" s="2">
        <v>37</v>
      </c>
      <c r="D2674" s="2" t="s">
        <v>19</v>
      </c>
      <c r="E2674" s="2"/>
      <c r="F2674" s="2"/>
      <c r="G2674" s="2"/>
      <c r="H2674" s="2"/>
    </row>
    <row r="2675" spans="2:8">
      <c r="B2675" s="2" t="s">
        <v>3297</v>
      </c>
      <c r="C2675" s="2">
        <v>39</v>
      </c>
      <c r="D2675" s="2" t="s">
        <v>19</v>
      </c>
      <c r="E2675" s="2"/>
      <c r="F2675" s="2"/>
      <c r="G2675" s="2"/>
      <c r="H2675" s="2"/>
    </row>
    <row r="2676" spans="2:8">
      <c r="B2676" s="2" t="s">
        <v>3298</v>
      </c>
      <c r="C2676" s="2">
        <v>37</v>
      </c>
      <c r="D2676" s="2" t="s">
        <v>19</v>
      </c>
      <c r="E2676" s="2"/>
      <c r="F2676" s="2"/>
      <c r="G2676" s="2"/>
      <c r="H2676" s="2"/>
    </row>
    <row r="2677" spans="2:8">
      <c r="B2677" s="2" t="s">
        <v>3299</v>
      </c>
      <c r="C2677" s="2">
        <v>40</v>
      </c>
      <c r="D2677" s="2" t="s">
        <v>19</v>
      </c>
      <c r="E2677" s="2"/>
      <c r="F2677" s="2"/>
      <c r="G2677" s="2"/>
      <c r="H2677" s="2"/>
    </row>
    <row r="2678" spans="2:8">
      <c r="B2678" s="2" t="s">
        <v>3300</v>
      </c>
      <c r="C2678" s="2">
        <v>45</v>
      </c>
      <c r="D2678" s="2" t="s">
        <v>19</v>
      </c>
      <c r="E2678" s="2"/>
      <c r="F2678" s="2"/>
      <c r="G2678" s="2"/>
      <c r="H2678" s="2"/>
    </row>
    <row r="2679" spans="2:8">
      <c r="B2679" s="2" t="s">
        <v>3301</v>
      </c>
      <c r="C2679" s="2">
        <v>46</v>
      </c>
      <c r="D2679" s="2" t="s">
        <v>19</v>
      </c>
      <c r="E2679" s="2"/>
      <c r="F2679" s="2"/>
      <c r="G2679" s="2"/>
      <c r="H2679" s="2"/>
    </row>
    <row r="2680" spans="2:8">
      <c r="B2680" s="2" t="s">
        <v>3302</v>
      </c>
      <c r="C2680" s="2">
        <v>46</v>
      </c>
      <c r="D2680" s="2" t="s">
        <v>19</v>
      </c>
      <c r="E2680" s="2"/>
      <c r="F2680" s="2"/>
      <c r="G2680" s="2"/>
      <c r="H2680" s="2"/>
    </row>
    <row r="2681" spans="2:8">
      <c r="B2681" s="2" t="s">
        <v>3303</v>
      </c>
      <c r="C2681" s="2">
        <v>46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3305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3306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3307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3308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3309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3310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3311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3312</v>
      </c>
      <c r="C2690" s="2">
        <v>53</v>
      </c>
      <c r="D2690" s="2" t="s">
        <v>625</v>
      </c>
      <c r="E2690" s="2"/>
      <c r="F2690" s="2"/>
      <c r="G2690" s="2"/>
      <c r="H2690" s="2"/>
    </row>
    <row r="2691" spans="2:8">
      <c r="B2691" s="2" t="s">
        <v>3313</v>
      </c>
      <c r="C2691" s="2">
        <v>51</v>
      </c>
      <c r="D2691" s="2" t="s">
        <v>625</v>
      </c>
      <c r="E2691" s="2"/>
      <c r="F2691" s="2"/>
      <c r="G2691" s="2"/>
      <c r="H2691" s="2"/>
    </row>
    <row r="2692" spans="2:8">
      <c r="B2692" s="2" t="s">
        <v>3314</v>
      </c>
      <c r="C2692" s="2">
        <v>49</v>
      </c>
      <c r="D2692" s="2" t="s">
        <v>625</v>
      </c>
      <c r="E2692" s="2"/>
      <c r="F2692" s="2"/>
      <c r="G2692" s="2"/>
      <c r="H2692" s="2"/>
    </row>
    <row r="2693" spans="2:8">
      <c r="B2693" s="2" t="s">
        <v>3315</v>
      </c>
      <c r="C2693" s="2">
        <v>47</v>
      </c>
      <c r="D2693" s="2" t="s">
        <v>625</v>
      </c>
      <c r="E2693" s="2"/>
      <c r="F2693" s="2"/>
      <c r="G2693" s="2"/>
      <c r="H2693" s="2"/>
    </row>
    <row r="2694" spans="2:8">
      <c r="B2694" s="2" t="s">
        <v>3316</v>
      </c>
      <c r="C2694" s="2">
        <v>42</v>
      </c>
      <c r="D2694" s="2" t="s">
        <v>625</v>
      </c>
      <c r="E2694" s="2"/>
      <c r="F2694" s="2"/>
      <c r="G2694" s="2"/>
      <c r="H2694" s="2"/>
    </row>
    <row r="2695" spans="2:8">
      <c r="B2695" s="2" t="s">
        <v>3317</v>
      </c>
      <c r="C2695" s="2">
        <v>45</v>
      </c>
      <c r="D2695" s="2" t="s">
        <v>19</v>
      </c>
      <c r="E2695" s="2"/>
      <c r="F2695" s="2"/>
      <c r="G2695" s="2"/>
      <c r="H2695" s="2"/>
    </row>
    <row r="2696" spans="2:8">
      <c r="B2696" s="2" t="s">
        <v>3318</v>
      </c>
      <c r="C2696" s="2">
        <v>44</v>
      </c>
      <c r="D2696" s="2" t="s">
        <v>19</v>
      </c>
      <c r="E2696" s="2"/>
      <c r="F2696" s="2"/>
      <c r="G2696" s="2"/>
      <c r="H2696" s="2"/>
    </row>
    <row r="2697" spans="2:8">
      <c r="B2697" s="2" t="s">
        <v>3319</v>
      </c>
      <c r="C2697" s="2">
        <v>43</v>
      </c>
      <c r="D2697" s="2" t="s">
        <v>19</v>
      </c>
      <c r="E2697" s="2"/>
      <c r="F2697" s="2"/>
      <c r="G2697" s="2"/>
      <c r="H2697" s="2"/>
    </row>
    <row r="2698" spans="2:8">
      <c r="B2698" s="2" t="s">
        <v>3320</v>
      </c>
      <c r="C2698" s="2">
        <v>43</v>
      </c>
      <c r="D2698" s="2" t="s">
        <v>19</v>
      </c>
      <c r="E2698" s="2"/>
      <c r="F2698" s="2"/>
      <c r="G2698" s="2"/>
      <c r="H2698" s="2"/>
    </row>
    <row r="2699" spans="2:8">
      <c r="B2699" s="2" t="s">
        <v>3321</v>
      </c>
      <c r="C2699" s="2">
        <v>42</v>
      </c>
      <c r="D2699" s="2" t="s">
        <v>19</v>
      </c>
      <c r="E2699" s="2"/>
      <c r="F2699" s="2"/>
      <c r="G2699" s="2"/>
      <c r="H2699" s="2"/>
    </row>
    <row r="2700" spans="2:8">
      <c r="B2700" s="2" t="s">
        <v>3322</v>
      </c>
      <c r="C2700" s="2">
        <v>63</v>
      </c>
      <c r="D2700" s="2" t="s">
        <v>19</v>
      </c>
      <c r="E2700" s="2"/>
      <c r="F2700" s="2"/>
      <c r="G2700" s="2"/>
      <c r="H2700" s="2"/>
    </row>
    <row r="2701" spans="2:8">
      <c r="B2701" s="2" t="s">
        <v>3323</v>
      </c>
      <c r="C2701" s="2">
        <v>67</v>
      </c>
      <c r="D2701" s="2" t="s">
        <v>19</v>
      </c>
      <c r="E2701" s="2"/>
      <c r="F2701" s="2"/>
      <c r="G2701" s="2"/>
      <c r="H2701" s="2"/>
    </row>
    <row r="2702" spans="2:8">
      <c r="B2702" s="2" t="s">
        <v>3324</v>
      </c>
      <c r="C2702" s="2">
        <v>62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38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40</v>
      </c>
      <c r="D2704" s="2" t="s">
        <v>19</v>
      </c>
      <c r="E2704" s="2"/>
      <c r="F2704" s="2"/>
      <c r="G2704" s="2"/>
      <c r="H2704" s="2"/>
    </row>
    <row r="2705" spans="2:8">
      <c r="B2705" s="2" t="s">
        <v>3327</v>
      </c>
      <c r="C2705" s="2">
        <v>40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41</v>
      </c>
      <c r="D2706" s="2" t="s">
        <v>19</v>
      </c>
      <c r="E2706" s="2"/>
      <c r="F2706" s="2"/>
      <c r="G2706" s="2"/>
      <c r="H2706" s="2"/>
    </row>
    <row r="2707" spans="2:8">
      <c r="B2707" s="2" t="s">
        <v>3329</v>
      </c>
      <c r="C2707" s="2">
        <v>42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34</v>
      </c>
      <c r="D2708" s="2" t="s">
        <v>625</v>
      </c>
      <c r="E2708" s="2"/>
      <c r="F2708" s="2"/>
      <c r="G2708" s="2"/>
      <c r="H2708" s="2"/>
    </row>
    <row r="2709" spans="2:8">
      <c r="B2709" s="2" t="s">
        <v>3331</v>
      </c>
      <c r="C2709" s="2">
        <v>32</v>
      </c>
      <c r="D2709" s="2" t="s">
        <v>625</v>
      </c>
      <c r="E2709" s="2"/>
      <c r="F2709" s="2"/>
      <c r="G2709" s="2"/>
      <c r="H2709" s="2"/>
    </row>
    <row r="2710" spans="2:8">
      <c r="B2710" s="2" t="s">
        <v>3332</v>
      </c>
      <c r="C2710" s="2">
        <v>27</v>
      </c>
      <c r="D2710" s="2" t="s">
        <v>625</v>
      </c>
      <c r="E2710" s="2"/>
      <c r="F2710" s="2"/>
      <c r="G2710" s="2"/>
      <c r="H2710" s="2"/>
    </row>
    <row r="2711" spans="2:8">
      <c r="B2711" s="2" t="s">
        <v>3333</v>
      </c>
      <c r="C2711" s="2">
        <v>24</v>
      </c>
      <c r="D2711" s="2" t="s">
        <v>625</v>
      </c>
      <c r="E2711" s="2"/>
      <c r="F2711" s="2"/>
      <c r="G2711" s="2"/>
      <c r="H2711" s="2"/>
    </row>
    <row r="2712" spans="2:8">
      <c r="B2712" s="2" t="s">
        <v>3334</v>
      </c>
      <c r="C2712" s="2">
        <v>20</v>
      </c>
      <c r="D2712" s="2" t="s">
        <v>625</v>
      </c>
      <c r="E2712" s="2"/>
      <c r="F2712" s="2"/>
      <c r="G2712" s="2"/>
      <c r="H2712" s="2"/>
    </row>
    <row r="2713" spans="2:8">
      <c r="B2713" s="2" t="s">
        <v>3335</v>
      </c>
      <c r="C2713" s="2">
        <v>28</v>
      </c>
      <c r="D2713" s="2" t="s">
        <v>625</v>
      </c>
      <c r="E2713" s="2"/>
      <c r="F2713" s="2"/>
      <c r="G2713" s="2"/>
      <c r="H2713" s="2"/>
    </row>
    <row r="2714" spans="2:8">
      <c r="B2714" s="2" t="s">
        <v>3336</v>
      </c>
      <c r="C2714" s="2">
        <v>28</v>
      </c>
      <c r="D2714" s="2" t="s">
        <v>625</v>
      </c>
      <c r="E2714" s="2"/>
      <c r="F2714" s="2"/>
      <c r="G2714" s="2"/>
      <c r="H2714" s="2"/>
    </row>
    <row r="2715" spans="2:8">
      <c r="B2715" s="2" t="s">
        <v>3337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3338</v>
      </c>
      <c r="C2716" s="2">
        <v>34</v>
      </c>
      <c r="D2716" s="2" t="s">
        <v>625</v>
      </c>
      <c r="E2716" s="2"/>
      <c r="F2716" s="2"/>
      <c r="G2716" s="2"/>
      <c r="H2716" s="2"/>
    </row>
    <row r="2717" spans="2:8">
      <c r="B2717" s="2" t="s">
        <v>3339</v>
      </c>
      <c r="C2717" s="2">
        <v>33</v>
      </c>
      <c r="D2717" s="2" t="s">
        <v>625</v>
      </c>
      <c r="E2717" s="2"/>
      <c r="F2717" s="2"/>
      <c r="G2717" s="2"/>
      <c r="H2717" s="2"/>
    </row>
    <row r="2718" spans="2:8">
      <c r="B2718" s="2" t="s">
        <v>3340</v>
      </c>
      <c r="C2718" s="2">
        <v>21</v>
      </c>
      <c r="D2718" s="2" t="s">
        <v>625</v>
      </c>
      <c r="E2718" s="2"/>
      <c r="F2718" s="2"/>
      <c r="G2718" s="2"/>
      <c r="H2718" s="2"/>
    </row>
    <row r="2719" spans="2:8">
      <c r="B2719" s="2" t="s">
        <v>3341</v>
      </c>
      <c r="C2719" s="2">
        <v>17</v>
      </c>
      <c r="D2719" s="2" t="s">
        <v>625</v>
      </c>
      <c r="E2719" s="2"/>
      <c r="F2719" s="2"/>
      <c r="G2719" s="2"/>
      <c r="H2719" s="2"/>
    </row>
    <row r="2720" spans="2:8">
      <c r="B2720" s="2" t="s">
        <v>3342</v>
      </c>
      <c r="C2720" s="2">
        <v>16</v>
      </c>
      <c r="D2720" s="2" t="s">
        <v>625</v>
      </c>
      <c r="E2720" s="2"/>
      <c r="F2720" s="2"/>
      <c r="G2720" s="2"/>
      <c r="H2720" s="2"/>
    </row>
    <row r="2721" spans="2:8">
      <c r="B2721" s="2" t="s">
        <v>3343</v>
      </c>
      <c r="C2721" s="2">
        <v>15</v>
      </c>
      <c r="D2721" s="2" t="s">
        <v>625</v>
      </c>
      <c r="E2721" s="2"/>
      <c r="F2721" s="2"/>
      <c r="G2721" s="2"/>
      <c r="H2721" s="2"/>
    </row>
    <row r="2722" spans="2:8">
      <c r="B2722" s="2" t="s">
        <v>3344</v>
      </c>
      <c r="C2722" s="2">
        <v>16</v>
      </c>
      <c r="D2722" s="2" t="s">
        <v>625</v>
      </c>
      <c r="E2722" s="2"/>
      <c r="F2722" s="2"/>
      <c r="G2722" s="2"/>
      <c r="H2722" s="2"/>
    </row>
    <row r="2723" spans="2:8">
      <c r="B2723" s="2" t="s">
        <v>3345</v>
      </c>
      <c r="C2723" s="2">
        <v>10</v>
      </c>
      <c r="D2723" s="2" t="s">
        <v>625</v>
      </c>
      <c r="E2723" s="2"/>
      <c r="F2723" s="2"/>
      <c r="G2723" s="2"/>
      <c r="H2723" s="2"/>
    </row>
    <row r="2724" spans="2:8">
      <c r="B2724" s="2" t="s">
        <v>3346</v>
      </c>
      <c r="C2724" s="2">
        <v>6</v>
      </c>
      <c r="D2724" s="2" t="s">
        <v>625</v>
      </c>
      <c r="E2724" s="2"/>
      <c r="F2724" s="2"/>
      <c r="G2724" s="2"/>
      <c r="H2724" s="2"/>
    </row>
    <row r="2725" spans="2:8">
      <c r="B2725" s="2" t="s">
        <v>3347</v>
      </c>
      <c r="C2725" s="2">
        <v>10</v>
      </c>
      <c r="D2725" s="2" t="s">
        <v>625</v>
      </c>
      <c r="E2725" s="2"/>
      <c r="F2725" s="2"/>
      <c r="G2725" s="2"/>
      <c r="H2725" s="2"/>
    </row>
    <row r="2726" spans="2:8">
      <c r="B2726" s="2" t="s">
        <v>3348</v>
      </c>
      <c r="C2726" s="2">
        <v>10</v>
      </c>
      <c r="D2726" s="2" t="s">
        <v>19</v>
      </c>
      <c r="E2726" s="2"/>
      <c r="F2726" s="2"/>
      <c r="G2726" s="2"/>
      <c r="H2726" s="2"/>
    </row>
    <row r="2727" spans="2:8">
      <c r="B2727" s="2" t="s">
        <v>3349</v>
      </c>
      <c r="C2727" s="2">
        <v>12</v>
      </c>
      <c r="D2727" s="2" t="s">
        <v>19</v>
      </c>
      <c r="E2727" s="2"/>
      <c r="F2727" s="2"/>
      <c r="G2727" s="2"/>
      <c r="H2727" s="2"/>
    </row>
    <row r="2728" spans="2:8">
      <c r="B2728" s="2" t="s">
        <v>3350</v>
      </c>
      <c r="C2728" s="2">
        <v>12</v>
      </c>
      <c r="D2728" s="2" t="s">
        <v>19</v>
      </c>
      <c r="E2728" s="2"/>
      <c r="F2728" s="2"/>
      <c r="G2728" s="2"/>
      <c r="H2728" s="2"/>
    </row>
    <row r="2729" spans="2:8">
      <c r="B2729" s="2" t="s">
        <v>3351</v>
      </c>
      <c r="C2729" s="2">
        <v>13</v>
      </c>
      <c r="D2729" s="2" t="s">
        <v>19</v>
      </c>
      <c r="E2729" s="2"/>
      <c r="F2729" s="2"/>
      <c r="G2729" s="2"/>
      <c r="H2729" s="2"/>
    </row>
    <row r="2730" spans="2:8">
      <c r="B2730" s="2" t="s">
        <v>3352</v>
      </c>
      <c r="C2730" s="2">
        <v>37</v>
      </c>
      <c r="D2730" s="2" t="s">
        <v>625</v>
      </c>
      <c r="E2730" s="2"/>
      <c r="F2730" s="2"/>
      <c r="G2730" s="2"/>
      <c r="H2730" s="2"/>
    </row>
    <row r="2731" spans="2:8">
      <c r="B2731" s="2" t="s">
        <v>3353</v>
      </c>
      <c r="C2731" s="2">
        <v>37</v>
      </c>
      <c r="D2731" s="2" t="s">
        <v>625</v>
      </c>
      <c r="E2731" s="2"/>
      <c r="F2731" s="2"/>
      <c r="G2731" s="2"/>
      <c r="H2731" s="2"/>
    </row>
    <row r="2732" spans="2:8">
      <c r="B2732" s="2" t="s">
        <v>3354</v>
      </c>
      <c r="C2732" s="2">
        <v>34</v>
      </c>
      <c r="D2732" s="2" t="s">
        <v>625</v>
      </c>
      <c r="E2732" s="2"/>
      <c r="F2732" s="2"/>
      <c r="G2732" s="2"/>
      <c r="H2732" s="2"/>
    </row>
    <row r="2733" spans="2:8">
      <c r="B2733" s="2" t="s">
        <v>3355</v>
      </c>
      <c r="C2733" s="2">
        <v>34</v>
      </c>
      <c r="D2733" s="2" t="s">
        <v>625</v>
      </c>
      <c r="E2733" s="2"/>
      <c r="F2733" s="2"/>
      <c r="G2733" s="2"/>
      <c r="H2733" s="2"/>
    </row>
    <row r="2734" spans="2:8">
      <c r="B2734" s="2" t="s">
        <v>3356</v>
      </c>
      <c r="C2734" s="2">
        <v>32</v>
      </c>
      <c r="D2734" s="2" t="s">
        <v>625</v>
      </c>
      <c r="E2734" s="2"/>
      <c r="F2734" s="2"/>
      <c r="G2734" s="2"/>
      <c r="H2734" s="2"/>
    </row>
    <row r="2735" spans="2:8">
      <c r="B2735" s="2" t="s">
        <v>3357</v>
      </c>
      <c r="C2735" s="2">
        <v>24</v>
      </c>
      <c r="D2735" s="2" t="s">
        <v>625</v>
      </c>
      <c r="E2735" s="2"/>
      <c r="F2735" s="2"/>
      <c r="G2735" s="2"/>
      <c r="H2735" s="2"/>
    </row>
    <row r="2736" spans="2:8">
      <c r="B2736" s="2" t="s">
        <v>3358</v>
      </c>
      <c r="C2736" s="2">
        <v>36</v>
      </c>
      <c r="D2736" s="2" t="s">
        <v>625</v>
      </c>
      <c r="E2736" s="2"/>
      <c r="F2736" s="2"/>
      <c r="G2736" s="2"/>
      <c r="H2736" s="2"/>
    </row>
    <row r="2737" spans="2:8">
      <c r="B2737" s="2" t="s">
        <v>3359</v>
      </c>
      <c r="C2737" s="2">
        <v>29</v>
      </c>
      <c r="D2737" s="2" t="s">
        <v>625</v>
      </c>
      <c r="E2737" s="2"/>
      <c r="F2737" s="2"/>
      <c r="G2737" s="2"/>
      <c r="H2737" s="2"/>
    </row>
    <row r="2738" spans="2:8">
      <c r="B2738" s="2" t="s">
        <v>3360</v>
      </c>
      <c r="C2738" s="2">
        <v>27</v>
      </c>
      <c r="D2738" s="2" t="s">
        <v>625</v>
      </c>
      <c r="E2738" s="2"/>
      <c r="F2738" s="2"/>
      <c r="G2738" s="2"/>
      <c r="H2738" s="2"/>
    </row>
    <row r="2739" spans="2:8">
      <c r="B2739" s="2" t="s">
        <v>3361</v>
      </c>
      <c r="C2739" s="2">
        <v>39</v>
      </c>
      <c r="D2739" s="2" t="s">
        <v>19</v>
      </c>
      <c r="E2739" s="2"/>
      <c r="F2739" s="2"/>
      <c r="G2739" s="2"/>
      <c r="H2739" s="2"/>
    </row>
    <row r="2740" spans="2:8">
      <c r="B2740" s="2" t="s">
        <v>3362</v>
      </c>
      <c r="C2740" s="2">
        <v>41</v>
      </c>
      <c r="D2740" s="2" t="s">
        <v>19</v>
      </c>
      <c r="E2740" s="2"/>
      <c r="F2740" s="2"/>
      <c r="G2740" s="2"/>
      <c r="H2740" s="2"/>
    </row>
    <row r="2741" spans="2:8">
      <c r="B2741" s="2" t="s">
        <v>3363</v>
      </c>
      <c r="C2741" s="2">
        <v>41</v>
      </c>
      <c r="D2741" s="2" t="s">
        <v>19</v>
      </c>
      <c r="E2741" s="2"/>
      <c r="F2741" s="2"/>
      <c r="G2741" s="2"/>
      <c r="H2741" s="2"/>
    </row>
    <row r="2742" spans="2:8">
      <c r="B2742" s="2" t="s">
        <v>3364</v>
      </c>
      <c r="C2742" s="2">
        <v>40</v>
      </c>
      <c r="D2742" s="2" t="s">
        <v>19</v>
      </c>
      <c r="E2742" s="2"/>
      <c r="F2742" s="2"/>
      <c r="G2742" s="2"/>
      <c r="H2742" s="2"/>
    </row>
    <row r="2743" spans="2:8">
      <c r="B2743" s="2" t="s">
        <v>3365</v>
      </c>
      <c r="C2743" s="2">
        <v>41</v>
      </c>
      <c r="D2743" s="2" t="s">
        <v>19</v>
      </c>
      <c r="E2743" s="2"/>
      <c r="F2743" s="2"/>
      <c r="G2743" s="2"/>
      <c r="H2743" s="2"/>
    </row>
    <row r="2744" spans="2:8">
      <c r="B2744" s="2" t="s">
        <v>3366</v>
      </c>
      <c r="C2744" s="2">
        <v>41</v>
      </c>
      <c r="D2744" s="2" t="s">
        <v>19</v>
      </c>
      <c r="E2744" s="2"/>
      <c r="F2744" s="2"/>
      <c r="G2744" s="2"/>
      <c r="H2744" s="2"/>
    </row>
    <row r="2745" spans="2:8">
      <c r="B2745" s="2" t="s">
        <v>3367</v>
      </c>
      <c r="C2745" s="2">
        <v>43</v>
      </c>
      <c r="D2745" s="2" t="s">
        <v>19</v>
      </c>
      <c r="E2745" s="2"/>
      <c r="F2745" s="2"/>
      <c r="G2745" s="2"/>
      <c r="H2745" s="2"/>
    </row>
    <row r="2746" spans="2:8">
      <c r="B2746" s="2" t="s">
        <v>3368</v>
      </c>
      <c r="C2746" s="2">
        <v>43</v>
      </c>
      <c r="D2746" s="2" t="s">
        <v>19</v>
      </c>
      <c r="E2746" s="2"/>
      <c r="F2746" s="2"/>
      <c r="G2746" s="2"/>
      <c r="H2746" s="2"/>
    </row>
    <row r="2747" spans="2:8">
      <c r="B2747" s="2" t="s">
        <v>3369</v>
      </c>
      <c r="C2747" s="2">
        <v>45</v>
      </c>
      <c r="D2747" s="2" t="s">
        <v>19</v>
      </c>
      <c r="E2747" s="2"/>
      <c r="F2747" s="2"/>
      <c r="G2747" s="2"/>
      <c r="H2747" s="2"/>
    </row>
    <row r="2748" spans="2:8">
      <c r="B2748" s="2" t="s">
        <v>3370</v>
      </c>
      <c r="C2748" s="2">
        <v>45</v>
      </c>
      <c r="D2748" s="2" t="s">
        <v>19</v>
      </c>
      <c r="E2748" s="2"/>
      <c r="F2748" s="2"/>
      <c r="G2748" s="2"/>
      <c r="H2748" s="2"/>
    </row>
    <row r="2749" spans="2:8">
      <c r="B2749" s="2" t="s">
        <v>3371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3372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44</v>
      </c>
      <c r="D2751" s="2" t="s">
        <v>625</v>
      </c>
      <c r="E2751" s="2"/>
      <c r="F2751" s="2"/>
      <c r="G2751" s="2"/>
      <c r="H2751" s="2"/>
    </row>
    <row r="2752" spans="2:8">
      <c r="B2752" s="2" t="s">
        <v>3374</v>
      </c>
      <c r="C2752" s="2">
        <v>44</v>
      </c>
      <c r="D2752" s="2" t="s">
        <v>625</v>
      </c>
      <c r="E2752" s="2"/>
      <c r="F2752" s="2"/>
      <c r="G2752" s="2"/>
      <c r="H2752" s="2"/>
    </row>
    <row r="2753" spans="2:8">
      <c r="B2753" s="2" t="s">
        <v>3375</v>
      </c>
      <c r="C2753" s="2">
        <v>40</v>
      </c>
      <c r="D2753" s="2" t="s">
        <v>625</v>
      </c>
      <c r="E2753" s="2"/>
      <c r="F2753" s="2"/>
      <c r="G2753" s="2"/>
      <c r="H2753" s="2"/>
    </row>
    <row r="2754" spans="2:8">
      <c r="B2754" s="2" t="s">
        <v>3376</v>
      </c>
      <c r="C2754" s="2">
        <v>36</v>
      </c>
      <c r="D2754" s="2" t="s">
        <v>625</v>
      </c>
      <c r="E2754" s="2"/>
      <c r="F2754" s="2"/>
      <c r="G2754" s="2"/>
      <c r="H2754" s="2"/>
    </row>
    <row r="2755" spans="2:8">
      <c r="B2755" s="2" t="s">
        <v>3377</v>
      </c>
      <c r="C2755" s="2">
        <v>37</v>
      </c>
      <c r="D2755" s="2" t="s">
        <v>625</v>
      </c>
      <c r="E2755" s="2"/>
      <c r="F2755" s="2"/>
      <c r="G2755" s="2"/>
      <c r="H2755" s="2"/>
    </row>
    <row r="2756" spans="2:8">
      <c r="B2756" s="2" t="s">
        <v>3378</v>
      </c>
      <c r="C2756" s="2">
        <v>33</v>
      </c>
      <c r="D2756" s="2" t="s">
        <v>625</v>
      </c>
      <c r="E2756" s="2"/>
      <c r="F2756" s="2"/>
      <c r="G2756" s="2"/>
      <c r="H2756" s="2"/>
    </row>
    <row r="2757" spans="2:8">
      <c r="B2757" s="2" t="s">
        <v>3379</v>
      </c>
      <c r="C2757" s="2">
        <v>30</v>
      </c>
      <c r="D2757" s="2" t="s">
        <v>625</v>
      </c>
      <c r="E2757" s="2"/>
      <c r="F2757" s="2"/>
      <c r="G2757" s="2"/>
      <c r="H2757" s="2"/>
    </row>
    <row r="2758" spans="2:8">
      <c r="B2758" s="2" t="s">
        <v>3380</v>
      </c>
      <c r="C2758" s="2">
        <v>39</v>
      </c>
      <c r="D2758" s="2" t="s">
        <v>19</v>
      </c>
      <c r="E2758" s="2"/>
      <c r="F2758" s="2"/>
      <c r="G2758" s="2"/>
      <c r="H2758" s="2"/>
    </row>
    <row r="2759" spans="2:8">
      <c r="B2759" s="2" t="s">
        <v>3381</v>
      </c>
      <c r="C2759" s="2">
        <v>41</v>
      </c>
      <c r="D2759" s="2" t="s">
        <v>19</v>
      </c>
      <c r="E2759" s="2"/>
      <c r="F2759" s="2"/>
      <c r="G2759" s="2"/>
      <c r="H2759" s="2"/>
    </row>
    <row r="2760" spans="2:8">
      <c r="B2760" s="2" t="s">
        <v>3382</v>
      </c>
      <c r="C2760" s="2">
        <v>40</v>
      </c>
      <c r="D2760" s="2" t="s">
        <v>19</v>
      </c>
      <c r="E2760" s="2"/>
      <c r="F2760" s="2"/>
      <c r="G2760" s="2"/>
      <c r="H2760" s="2"/>
    </row>
    <row r="2761" spans="2:8">
      <c r="B2761" s="2" t="s">
        <v>3383</v>
      </c>
      <c r="C2761" s="2">
        <v>17</v>
      </c>
      <c r="D2761" s="2" t="s">
        <v>625</v>
      </c>
      <c r="E2761" s="2"/>
      <c r="F2761" s="2"/>
      <c r="G2761" s="2"/>
      <c r="H2761" s="2"/>
    </row>
    <row r="2762" spans="2:8">
      <c r="B2762" s="2" t="s">
        <v>3384</v>
      </c>
      <c r="C2762" s="2">
        <v>17</v>
      </c>
      <c r="D2762" s="2" t="s">
        <v>625</v>
      </c>
      <c r="E2762" s="2"/>
      <c r="F2762" s="2"/>
      <c r="G2762" s="2"/>
      <c r="H2762" s="2"/>
    </row>
    <row r="2763" spans="2:8">
      <c r="B2763" s="2" t="s">
        <v>3385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3386</v>
      </c>
      <c r="C2764" s="2">
        <v>32</v>
      </c>
      <c r="D2764" s="2" t="s">
        <v>19</v>
      </c>
      <c r="E2764" s="2"/>
      <c r="F2764" s="2"/>
      <c r="G2764" s="2"/>
      <c r="H2764" s="2"/>
    </row>
    <row r="2765" spans="2:8">
      <c r="B2765" s="2" t="s">
        <v>3387</v>
      </c>
      <c r="C2765" s="2">
        <v>33</v>
      </c>
      <c r="D2765" s="2" t="s">
        <v>19</v>
      </c>
      <c r="E2765" s="2"/>
      <c r="F2765" s="2"/>
      <c r="G2765" s="2"/>
      <c r="H2765" s="2"/>
    </row>
    <row r="2766" spans="2:8">
      <c r="B2766" s="2" t="s">
        <v>3388</v>
      </c>
      <c r="C2766" s="2">
        <v>11</v>
      </c>
      <c r="D2766" s="2" t="s">
        <v>19</v>
      </c>
      <c r="E2766" s="2"/>
      <c r="F2766" s="2"/>
      <c r="G2766" s="2"/>
      <c r="H2766" s="2"/>
    </row>
    <row r="2767" spans="2:8">
      <c r="B2767" s="2" t="s">
        <v>3389</v>
      </c>
      <c r="C2767" s="2">
        <v>35</v>
      </c>
      <c r="D2767" s="2" t="s">
        <v>625</v>
      </c>
      <c r="E2767" s="2"/>
      <c r="F2767" s="2"/>
      <c r="G2767" s="2"/>
      <c r="H2767" s="2"/>
    </row>
    <row r="2768" spans="2:8">
      <c r="B2768" s="2" t="s">
        <v>3390</v>
      </c>
      <c r="C2768" s="2">
        <v>38</v>
      </c>
      <c r="D2768" s="2" t="s">
        <v>625</v>
      </c>
      <c r="E2768" s="2"/>
      <c r="F2768" s="2"/>
      <c r="G2768" s="2"/>
      <c r="H2768" s="2"/>
    </row>
    <row r="2769" spans="2:8">
      <c r="B2769" s="2" t="s">
        <v>3391</v>
      </c>
      <c r="C2769" s="2">
        <v>38</v>
      </c>
      <c r="D2769" s="2" t="s">
        <v>625</v>
      </c>
      <c r="E2769" s="2"/>
      <c r="F2769" s="2"/>
      <c r="G2769" s="2"/>
      <c r="H2769" s="2"/>
    </row>
    <row r="2770" spans="2:8">
      <c r="B2770" s="2" t="s">
        <v>3392</v>
      </c>
      <c r="C2770" s="2">
        <v>37</v>
      </c>
      <c r="D2770" s="2" t="s">
        <v>625</v>
      </c>
      <c r="E2770" s="2"/>
      <c r="F2770" s="2"/>
      <c r="G2770" s="2"/>
      <c r="H2770" s="2"/>
    </row>
    <row r="2771" spans="2:8">
      <c r="B2771" s="2" t="s">
        <v>3393</v>
      </c>
      <c r="C2771" s="2">
        <v>37</v>
      </c>
      <c r="D2771" s="2" t="s">
        <v>625</v>
      </c>
      <c r="E2771" s="2"/>
      <c r="F2771" s="2"/>
      <c r="G2771" s="2"/>
      <c r="H2771" s="2"/>
    </row>
    <row r="2772" spans="2:8">
      <c r="B2772" s="2" t="s">
        <v>3394</v>
      </c>
      <c r="C2772" s="2">
        <v>35</v>
      </c>
      <c r="D2772" s="2" t="s">
        <v>625</v>
      </c>
      <c r="E2772" s="2"/>
      <c r="F2772" s="2"/>
      <c r="G2772" s="2"/>
      <c r="H2772" s="2"/>
    </row>
    <row r="2773" spans="2:8">
      <c r="B2773" s="2" t="s">
        <v>3395</v>
      </c>
      <c r="C2773" s="2">
        <v>39</v>
      </c>
      <c r="D2773" s="2" t="s">
        <v>19</v>
      </c>
      <c r="E2773" s="2"/>
      <c r="F2773" s="2"/>
      <c r="G2773" s="2"/>
      <c r="H2773" s="2"/>
    </row>
    <row r="2774" spans="2:8">
      <c r="B2774" s="2" t="s">
        <v>3396</v>
      </c>
      <c r="C2774" s="2">
        <v>37</v>
      </c>
      <c r="D2774" s="2" t="s">
        <v>19</v>
      </c>
      <c r="E2774" s="2"/>
      <c r="F2774" s="2"/>
      <c r="G2774" s="2"/>
      <c r="H2774" s="2"/>
    </row>
    <row r="2775" spans="2:8">
      <c r="B2775" s="2" t="s">
        <v>3397</v>
      </c>
      <c r="C2775" s="2">
        <v>31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17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15</v>
      </c>
      <c r="D2777" s="2" t="s">
        <v>19</v>
      </c>
      <c r="E2777" s="2"/>
      <c r="F2777" s="2"/>
      <c r="G2777" s="2"/>
      <c r="H2777" s="2"/>
    </row>
    <row r="2778" spans="2:8">
      <c r="B2778" s="2" t="s">
        <v>3400</v>
      </c>
      <c r="C2778" s="2">
        <v>6</v>
      </c>
      <c r="D2778" s="2" t="s">
        <v>19</v>
      </c>
      <c r="E2778" s="2"/>
      <c r="F2778" s="2"/>
      <c r="G2778" s="2"/>
      <c r="H2778" s="2"/>
    </row>
    <row r="2779" spans="2:8">
      <c r="B2779" s="2" t="s">
        <v>3401</v>
      </c>
      <c r="C2779" s="2">
        <v>45</v>
      </c>
      <c r="D2779" s="2" t="s">
        <v>19</v>
      </c>
      <c r="E2779" s="2"/>
      <c r="F2779" s="2"/>
      <c r="G2779" s="2"/>
      <c r="H2779" s="2"/>
    </row>
    <row r="2780" spans="2:8">
      <c r="B2780" s="2" t="s">
        <v>3402</v>
      </c>
      <c r="C2780" s="2">
        <v>48</v>
      </c>
      <c r="D2780" s="2" t="s">
        <v>19</v>
      </c>
      <c r="E2780" s="2"/>
      <c r="F2780" s="2"/>
      <c r="G2780" s="2"/>
      <c r="H2780" s="2"/>
    </row>
    <row r="2781" spans="2:8">
      <c r="B2781" s="2" t="s">
        <v>3403</v>
      </c>
      <c r="C2781" s="2">
        <v>49</v>
      </c>
      <c r="D2781" s="2" t="s">
        <v>19</v>
      </c>
      <c r="E2781" s="2"/>
      <c r="F2781" s="2"/>
      <c r="G2781" s="2"/>
      <c r="H2781" s="2"/>
    </row>
    <row r="2782" spans="2:8">
      <c r="B2782" s="2" t="s">
        <v>3404</v>
      </c>
      <c r="C2782" s="2">
        <v>49</v>
      </c>
      <c r="D2782" s="2" t="s">
        <v>19</v>
      </c>
      <c r="E2782" s="2"/>
      <c r="F2782" s="2"/>
      <c r="G2782" s="2"/>
      <c r="H2782" s="2"/>
    </row>
    <row r="2783" spans="2:8">
      <c r="B2783" s="2" t="s">
        <v>3405</v>
      </c>
      <c r="C2783" s="2">
        <v>51</v>
      </c>
      <c r="D2783" s="2" t="s">
        <v>19</v>
      </c>
      <c r="E2783" s="2"/>
      <c r="F2783" s="2"/>
      <c r="G2783" s="2"/>
      <c r="H2783" s="2"/>
    </row>
    <row r="2784" spans="2:8">
      <c r="B2784" s="2" t="s">
        <v>3406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3407</v>
      </c>
      <c r="C2785" s="2">
        <v>35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35</v>
      </c>
      <c r="D2786" s="2" t="s">
        <v>19</v>
      </c>
      <c r="E2786" s="2"/>
      <c r="F2786" s="2"/>
      <c r="G2786" s="2"/>
      <c r="H2786" s="2"/>
    </row>
    <row r="2787" spans="2:8">
      <c r="B2787" s="2" t="s">
        <v>3409</v>
      </c>
      <c r="C2787" s="2">
        <v>36</v>
      </c>
      <c r="D2787" s="2" t="s">
        <v>19</v>
      </c>
      <c r="E2787" s="2"/>
      <c r="F2787" s="2"/>
      <c r="G2787" s="2"/>
      <c r="H2787" s="2"/>
    </row>
    <row r="2788" spans="2:8">
      <c r="B2788" s="2" t="s">
        <v>3410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3411</v>
      </c>
      <c r="C2789" s="2">
        <v>36</v>
      </c>
      <c r="D2789" s="2" t="s">
        <v>19</v>
      </c>
      <c r="E2789" s="2"/>
      <c r="F2789" s="2"/>
      <c r="G2789" s="2"/>
      <c r="H2789" s="2"/>
    </row>
    <row r="2790" spans="2:8">
      <c r="B2790" s="2" t="s">
        <v>3412</v>
      </c>
      <c r="C2790" s="2">
        <v>16</v>
      </c>
      <c r="D2790" s="2" t="s">
        <v>19</v>
      </c>
      <c r="E2790" s="2"/>
      <c r="F2790" s="2"/>
      <c r="G2790" s="2"/>
      <c r="H2790" s="2"/>
    </row>
    <row r="2791" spans="2:8">
      <c r="B2791" s="2" t="s">
        <v>3413</v>
      </c>
      <c r="C2791" s="2">
        <v>16</v>
      </c>
      <c r="D2791" s="2" t="s">
        <v>19</v>
      </c>
      <c r="E2791" s="2"/>
      <c r="F2791" s="2"/>
      <c r="G2791" s="2"/>
      <c r="H2791" s="2"/>
    </row>
    <row r="2792" spans="2:8">
      <c r="B2792" s="2" t="s">
        <v>3414</v>
      </c>
      <c r="C2792" s="2">
        <v>16</v>
      </c>
      <c r="D2792" s="2" t="s">
        <v>19</v>
      </c>
      <c r="E2792" s="2"/>
      <c r="F2792" s="2"/>
      <c r="G2792" s="2"/>
      <c r="H2792" s="2"/>
    </row>
    <row r="2793" spans="2:8">
      <c r="B2793" s="2" t="s">
        <v>3415</v>
      </c>
      <c r="C2793" s="2">
        <v>16</v>
      </c>
      <c r="D2793" s="2" t="s">
        <v>19</v>
      </c>
      <c r="E2793" s="2"/>
      <c r="F2793" s="2"/>
      <c r="G2793" s="2"/>
      <c r="H2793" s="2"/>
    </row>
    <row r="2794" spans="2:8">
      <c r="B2794" s="2" t="s">
        <v>3416</v>
      </c>
      <c r="C2794" s="2">
        <v>16</v>
      </c>
      <c r="D2794" s="2" t="s">
        <v>19</v>
      </c>
      <c r="E2794" s="2"/>
      <c r="F2794" s="2"/>
      <c r="G2794" s="2"/>
      <c r="H2794" s="2"/>
    </row>
    <row r="2795" spans="2:8">
      <c r="B2795" s="2" t="s">
        <v>3417</v>
      </c>
      <c r="C2795" s="2">
        <v>16</v>
      </c>
      <c r="D2795" s="2" t="s">
        <v>19</v>
      </c>
      <c r="E2795" s="2"/>
      <c r="F2795" s="2"/>
      <c r="G2795" s="2"/>
      <c r="H2795" s="2"/>
    </row>
    <row r="2796" spans="2:8">
      <c r="B2796" s="2" t="s">
        <v>3418</v>
      </c>
      <c r="C2796" s="2">
        <v>38</v>
      </c>
      <c r="D2796" s="2" t="s">
        <v>19</v>
      </c>
      <c r="E2796" s="2"/>
      <c r="F2796" s="2"/>
      <c r="G2796" s="2"/>
      <c r="H2796" s="2"/>
    </row>
    <row r="2797" spans="2:8">
      <c r="B2797" s="2" t="s">
        <v>3419</v>
      </c>
      <c r="C2797" s="2">
        <v>41</v>
      </c>
      <c r="D2797" s="2" t="s">
        <v>19</v>
      </c>
      <c r="E2797" s="2"/>
      <c r="F2797" s="2"/>
      <c r="G2797" s="2"/>
      <c r="H2797" s="2"/>
    </row>
    <row r="2798" spans="2:8">
      <c r="B2798" s="2" t="s">
        <v>3420</v>
      </c>
      <c r="C2798" s="2">
        <v>42</v>
      </c>
      <c r="D2798" s="2" t="s">
        <v>19</v>
      </c>
      <c r="E2798" s="2"/>
      <c r="F2798" s="2"/>
      <c r="G2798" s="2"/>
      <c r="H2798" s="2"/>
    </row>
    <row r="2799" spans="2:8">
      <c r="B2799" s="2" t="s">
        <v>3421</v>
      </c>
      <c r="C2799" s="2">
        <v>44</v>
      </c>
      <c r="D2799" s="2" t="s">
        <v>19</v>
      </c>
      <c r="E2799" s="2"/>
      <c r="F2799" s="2"/>
      <c r="G2799" s="2"/>
      <c r="H2799" s="2"/>
    </row>
    <row r="2800" spans="2:8">
      <c r="B2800" s="2" t="s">
        <v>3422</v>
      </c>
      <c r="C2800" s="2">
        <v>46</v>
      </c>
      <c r="D2800" s="2" t="s">
        <v>19</v>
      </c>
      <c r="E2800" s="2"/>
      <c r="F2800" s="2"/>
      <c r="G2800" s="2"/>
      <c r="H2800" s="2"/>
    </row>
    <row r="2801" spans="2:8">
      <c r="B2801" s="2" t="s">
        <v>3423</v>
      </c>
      <c r="C2801" s="2">
        <v>35</v>
      </c>
      <c r="D2801" s="2" t="s">
        <v>625</v>
      </c>
      <c r="E2801" s="2"/>
      <c r="F2801" s="2"/>
      <c r="G2801" s="2"/>
      <c r="H2801" s="2"/>
    </row>
    <row r="2802" spans="2:8">
      <c r="B2802" s="2" t="s">
        <v>3424</v>
      </c>
      <c r="C2802" s="2">
        <v>36</v>
      </c>
      <c r="D2802" s="2" t="s">
        <v>625</v>
      </c>
      <c r="E2802" s="2"/>
      <c r="F2802" s="2"/>
      <c r="G2802" s="2"/>
      <c r="H2802" s="2"/>
    </row>
    <row r="2803" spans="2:8">
      <c r="B2803" s="2" t="s">
        <v>3425</v>
      </c>
      <c r="C2803" s="2">
        <v>35</v>
      </c>
      <c r="D2803" s="2" t="s">
        <v>625</v>
      </c>
      <c r="E2803" s="2"/>
      <c r="F2803" s="2"/>
      <c r="G2803" s="2"/>
      <c r="H2803" s="2"/>
    </row>
    <row r="2804" spans="2:8">
      <c r="B2804" s="2" t="s">
        <v>3426</v>
      </c>
      <c r="C2804" s="2">
        <v>36</v>
      </c>
      <c r="D2804" s="2" t="s">
        <v>625</v>
      </c>
      <c r="E2804" s="2"/>
      <c r="F2804" s="2"/>
      <c r="G2804" s="2"/>
      <c r="H2804" s="2"/>
    </row>
    <row r="2805" spans="2:8">
      <c r="B2805" s="2" t="s">
        <v>3427</v>
      </c>
      <c r="C2805" s="2">
        <v>35</v>
      </c>
      <c r="D2805" s="2" t="s">
        <v>625</v>
      </c>
      <c r="E2805" s="2"/>
      <c r="F2805" s="2"/>
      <c r="G2805" s="2"/>
      <c r="H2805" s="2"/>
    </row>
    <row r="2806" spans="2:8">
      <c r="B2806" s="2" t="s">
        <v>3428</v>
      </c>
      <c r="C2806" s="2">
        <v>39</v>
      </c>
      <c r="D2806" s="2" t="s">
        <v>625</v>
      </c>
      <c r="E2806" s="2"/>
      <c r="F2806" s="2"/>
      <c r="G2806" s="2"/>
      <c r="H2806" s="2"/>
    </row>
    <row r="2807" spans="2:8">
      <c r="B2807" s="2" t="s">
        <v>3429</v>
      </c>
      <c r="C2807" s="2">
        <v>39</v>
      </c>
      <c r="D2807" s="2" t="s">
        <v>625</v>
      </c>
      <c r="E2807" s="2"/>
      <c r="F2807" s="2"/>
      <c r="G2807" s="2"/>
      <c r="H2807" s="2"/>
    </row>
    <row r="2808" spans="2:8">
      <c r="B2808" s="2" t="s">
        <v>3430</v>
      </c>
      <c r="C2808" s="2">
        <v>37</v>
      </c>
      <c r="D2808" s="2" t="s">
        <v>625</v>
      </c>
      <c r="E2808" s="2"/>
      <c r="F2808" s="2"/>
      <c r="G2808" s="2"/>
      <c r="H2808" s="2"/>
    </row>
    <row r="2809" spans="2:8">
      <c r="B2809" s="2" t="s">
        <v>3431</v>
      </c>
      <c r="C2809" s="2">
        <v>23</v>
      </c>
      <c r="D2809" s="2" t="s">
        <v>625</v>
      </c>
      <c r="E2809" s="2"/>
      <c r="F2809" s="2"/>
      <c r="G2809" s="2"/>
      <c r="H2809" s="2"/>
    </row>
    <row r="2810" spans="2:8">
      <c r="B2810" s="2" t="s">
        <v>3432</v>
      </c>
      <c r="C2810" s="2">
        <v>23</v>
      </c>
      <c r="D2810" s="2" t="s">
        <v>625</v>
      </c>
      <c r="E2810" s="2"/>
      <c r="F2810" s="2"/>
      <c r="G2810" s="2"/>
      <c r="H2810" s="2"/>
    </row>
    <row r="2811" spans="2:8">
      <c r="B2811" s="2" t="s">
        <v>3433</v>
      </c>
      <c r="C2811" s="2">
        <v>22</v>
      </c>
      <c r="D2811" s="2" t="s">
        <v>625</v>
      </c>
      <c r="E2811" s="2"/>
      <c r="F2811" s="2"/>
      <c r="G2811" s="2"/>
      <c r="H2811" s="2"/>
    </row>
    <row r="2812" spans="2:8">
      <c r="B2812" s="2" t="s">
        <v>3434</v>
      </c>
      <c r="C2812" s="2">
        <v>22</v>
      </c>
      <c r="D2812" s="2" t="s">
        <v>625</v>
      </c>
      <c r="E2812" s="2"/>
      <c r="F2812" s="2"/>
      <c r="G2812" s="2"/>
      <c r="H2812" s="2"/>
    </row>
    <row r="2813" spans="2:8">
      <c r="B2813" s="2" t="s">
        <v>3435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3436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3437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3438</v>
      </c>
      <c r="C2816" s="2">
        <v>35</v>
      </c>
      <c r="D2816" s="2" t="s">
        <v>19</v>
      </c>
      <c r="E2816" s="2"/>
      <c r="F2816" s="2"/>
      <c r="G2816" s="2"/>
      <c r="H2816" s="2"/>
    </row>
    <row r="2817" spans="2:8">
      <c r="B2817" s="2" t="s">
        <v>3439</v>
      </c>
      <c r="C2817" s="2">
        <v>35</v>
      </c>
      <c r="D2817" s="2" t="s">
        <v>19</v>
      </c>
      <c r="E2817" s="2"/>
      <c r="F2817" s="2"/>
      <c r="G2817" s="2"/>
      <c r="H2817" s="2"/>
    </row>
    <row r="2818" spans="2:8">
      <c r="B2818" s="2" t="s">
        <v>3440</v>
      </c>
      <c r="C2818" s="2">
        <v>37</v>
      </c>
      <c r="D2818" s="2" t="s">
        <v>19</v>
      </c>
      <c r="E2818" s="2"/>
      <c r="F2818" s="2"/>
      <c r="G2818" s="2"/>
      <c r="H2818" s="2"/>
    </row>
    <row r="2819" spans="2:8">
      <c r="B2819" s="2" t="s">
        <v>3441</v>
      </c>
      <c r="C2819" s="2">
        <v>37</v>
      </c>
      <c r="D2819" s="2" t="s">
        <v>19</v>
      </c>
      <c r="E2819" s="2"/>
      <c r="F2819" s="2"/>
      <c r="G2819" s="2"/>
      <c r="H2819" s="2"/>
    </row>
    <row r="2820" spans="2:8">
      <c r="B2820" s="2" t="s">
        <v>3442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3443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3444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3445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3446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3447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3448</v>
      </c>
      <c r="C2826" s="2">
        <v>39</v>
      </c>
      <c r="D2826" s="2" t="s">
        <v>19</v>
      </c>
      <c r="E2826" s="2"/>
      <c r="F2826" s="2"/>
      <c r="G2826" s="2"/>
      <c r="H2826" s="2"/>
    </row>
    <row r="2827" spans="2:8">
      <c r="B2827" s="2" t="s">
        <v>3449</v>
      </c>
      <c r="C2827" s="2">
        <v>40</v>
      </c>
      <c r="D2827" s="2" t="s">
        <v>19</v>
      </c>
      <c r="E2827" s="2"/>
      <c r="F2827" s="2"/>
      <c r="G2827" s="2"/>
      <c r="H2827" s="2"/>
    </row>
    <row r="2828" spans="2:8">
      <c r="B2828" s="2" t="s">
        <v>3450</v>
      </c>
      <c r="C2828" s="2">
        <v>40</v>
      </c>
      <c r="D2828" s="2" t="s">
        <v>19</v>
      </c>
      <c r="E2828" s="2"/>
      <c r="F2828" s="2"/>
      <c r="G2828" s="2"/>
      <c r="H2828" s="2"/>
    </row>
    <row r="2829" spans="2:8">
      <c r="B2829" s="2" t="s">
        <v>3451</v>
      </c>
      <c r="C2829" s="2">
        <v>41</v>
      </c>
      <c r="D2829" s="2" t="s">
        <v>19</v>
      </c>
      <c r="E2829" s="2"/>
      <c r="F2829" s="2"/>
      <c r="G2829" s="2"/>
      <c r="H2829" s="2"/>
    </row>
    <row r="2830" spans="2:8">
      <c r="B2830" s="2" t="s">
        <v>3452</v>
      </c>
      <c r="C2830" s="2">
        <v>41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39</v>
      </c>
      <c r="D2831" s="2" t="s">
        <v>19</v>
      </c>
      <c r="E2831" s="2"/>
      <c r="F2831" s="2"/>
      <c r="G2831" s="2"/>
      <c r="H2831" s="2"/>
    </row>
    <row r="2832" spans="2:8">
      <c r="B2832" s="2" t="s">
        <v>3454</v>
      </c>
      <c r="C2832" s="2">
        <v>39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38</v>
      </c>
      <c r="D2833" s="2" t="s">
        <v>19</v>
      </c>
      <c r="E2833" s="2"/>
      <c r="F2833" s="2"/>
      <c r="G2833" s="2"/>
      <c r="H2833" s="2"/>
    </row>
    <row r="2834" spans="2:8">
      <c r="B2834" s="2" t="s">
        <v>3456</v>
      </c>
      <c r="C2834" s="2">
        <v>36</v>
      </c>
      <c r="D2834" s="2" t="s">
        <v>19</v>
      </c>
      <c r="E2834" s="2"/>
      <c r="F2834" s="2"/>
      <c r="G2834" s="2"/>
      <c r="H2834" s="2"/>
    </row>
    <row r="2835" spans="2:8">
      <c r="B2835" s="2" t="s">
        <v>3457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3458</v>
      </c>
      <c r="C2836" s="2">
        <v>41</v>
      </c>
      <c r="D2836" s="2" t="s">
        <v>625</v>
      </c>
      <c r="E2836" s="2"/>
      <c r="F2836" s="2"/>
      <c r="G2836" s="2"/>
      <c r="H2836" s="2"/>
    </row>
    <row r="2837" spans="2:8">
      <c r="B2837" s="2" t="s">
        <v>3459</v>
      </c>
      <c r="C2837" s="2">
        <v>37</v>
      </c>
      <c r="D2837" s="2" t="s">
        <v>625</v>
      </c>
      <c r="E2837" s="2"/>
      <c r="F2837" s="2"/>
      <c r="G2837" s="2"/>
      <c r="H2837" s="2"/>
    </row>
    <row r="2838" spans="2:8">
      <c r="B2838" s="2" t="s">
        <v>3460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3461</v>
      </c>
      <c r="C2839" s="2">
        <v>29</v>
      </c>
      <c r="D2839" s="2" t="s">
        <v>19</v>
      </c>
      <c r="E2839" s="2"/>
      <c r="F2839" s="2"/>
      <c r="G2839" s="2"/>
      <c r="H2839" s="2"/>
    </row>
    <row r="2840" spans="2:8">
      <c r="B2840" s="2" t="s">
        <v>3462</v>
      </c>
      <c r="C2840" s="2">
        <v>33</v>
      </c>
      <c r="D2840" s="2" t="s">
        <v>19</v>
      </c>
      <c r="E2840" s="2"/>
      <c r="F2840" s="2"/>
      <c r="G2840" s="2"/>
      <c r="H2840" s="2"/>
    </row>
    <row r="2841" spans="2:8">
      <c r="B2841" s="2" t="s">
        <v>3463</v>
      </c>
      <c r="C2841" s="2">
        <v>35</v>
      </c>
      <c r="D2841" s="2" t="s">
        <v>19</v>
      </c>
      <c r="E2841" s="2"/>
      <c r="F2841" s="2"/>
      <c r="G2841" s="2"/>
      <c r="H2841" s="2"/>
    </row>
    <row r="2842" spans="2:8">
      <c r="B2842" s="2" t="s">
        <v>3464</v>
      </c>
      <c r="C2842" s="2">
        <v>35</v>
      </c>
      <c r="D2842" s="2" t="s">
        <v>19</v>
      </c>
      <c r="E2842" s="2"/>
      <c r="F2842" s="2"/>
      <c r="G2842" s="2"/>
      <c r="H2842" s="2"/>
    </row>
    <row r="2843" spans="2:8">
      <c r="B2843" s="2" t="s">
        <v>3465</v>
      </c>
      <c r="C2843" s="2">
        <v>39</v>
      </c>
      <c r="D2843" s="2" t="s">
        <v>19</v>
      </c>
      <c r="E2843" s="2"/>
      <c r="F2843" s="2"/>
      <c r="G2843" s="2"/>
      <c r="H2843" s="2"/>
    </row>
    <row r="2844" spans="2:8">
      <c r="B2844" s="2" t="s">
        <v>3466</v>
      </c>
      <c r="C2844" s="2">
        <v>37</v>
      </c>
      <c r="D2844" s="2" t="s">
        <v>19</v>
      </c>
      <c r="E2844" s="2"/>
      <c r="F2844" s="2"/>
      <c r="G2844" s="2"/>
      <c r="H2844" s="2"/>
    </row>
    <row r="2845" spans="2:8">
      <c r="B2845" s="2" t="s">
        <v>3467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3468</v>
      </c>
      <c r="C2846" s="2">
        <v>36</v>
      </c>
      <c r="D2846" s="2" t="s">
        <v>19</v>
      </c>
      <c r="E2846" s="2"/>
      <c r="F2846" s="2"/>
      <c r="G2846" s="2"/>
      <c r="H2846" s="2"/>
    </row>
    <row r="2847" spans="2:8">
      <c r="B2847" s="2" t="s">
        <v>3469</v>
      </c>
      <c r="C2847" s="2">
        <v>16</v>
      </c>
      <c r="D2847" s="2" t="s">
        <v>19</v>
      </c>
      <c r="E2847" s="2"/>
      <c r="F2847" s="2"/>
      <c r="G2847" s="2"/>
      <c r="H2847" s="2"/>
    </row>
    <row r="2848" spans="2:8">
      <c r="B2848" s="2" t="s">
        <v>3470</v>
      </c>
      <c r="C2848" s="2">
        <v>16</v>
      </c>
      <c r="D2848" s="2" t="s">
        <v>19</v>
      </c>
      <c r="E2848" s="2"/>
      <c r="F2848" s="2"/>
      <c r="G2848" s="2"/>
      <c r="H2848" s="2"/>
    </row>
    <row r="2849" spans="2:8">
      <c r="B2849" s="2" t="s">
        <v>3471</v>
      </c>
      <c r="C2849" s="2">
        <v>16</v>
      </c>
      <c r="D2849" s="2" t="s">
        <v>19</v>
      </c>
      <c r="E2849" s="2"/>
      <c r="F2849" s="2"/>
      <c r="G2849" s="2"/>
      <c r="H2849" s="2"/>
    </row>
    <row r="2850" spans="2:8">
      <c r="B2850" s="2" t="s">
        <v>3472</v>
      </c>
      <c r="C2850" s="2">
        <v>16</v>
      </c>
      <c r="D2850" s="2" t="s">
        <v>19</v>
      </c>
      <c r="E2850" s="2"/>
      <c r="F2850" s="2"/>
      <c r="G2850" s="2"/>
      <c r="H2850" s="2"/>
    </row>
    <row r="2851" spans="2:8">
      <c r="B2851" s="2" t="s">
        <v>3473</v>
      </c>
      <c r="C2851" s="2">
        <v>31</v>
      </c>
      <c r="D2851" s="2" t="s">
        <v>19</v>
      </c>
      <c r="E2851" s="2"/>
      <c r="F2851" s="2"/>
      <c r="G2851" s="2"/>
      <c r="H2851" s="2"/>
    </row>
    <row r="2852" spans="2:8">
      <c r="B2852" s="2" t="s">
        <v>3474</v>
      </c>
      <c r="C2852" s="2">
        <v>32</v>
      </c>
      <c r="D2852" s="2" t="s">
        <v>19</v>
      </c>
      <c r="E2852" s="2"/>
      <c r="F2852" s="2"/>
      <c r="G2852" s="2"/>
      <c r="H2852" s="2"/>
    </row>
    <row r="2853" spans="2:8">
      <c r="B2853" s="2" t="s">
        <v>3475</v>
      </c>
      <c r="C2853" s="2">
        <v>34</v>
      </c>
      <c r="D2853" s="2" t="s">
        <v>19</v>
      </c>
      <c r="E2853" s="2"/>
      <c r="F2853" s="2"/>
      <c r="G2853" s="2"/>
      <c r="H2853" s="2"/>
    </row>
    <row r="2854" spans="2:8">
      <c r="B2854" s="2" t="s">
        <v>3476</v>
      </c>
      <c r="C2854" s="2">
        <v>35</v>
      </c>
      <c r="D2854" s="2" t="s">
        <v>19</v>
      </c>
      <c r="E2854" s="2"/>
      <c r="F2854" s="2"/>
      <c r="G2854" s="2"/>
      <c r="H2854" s="2"/>
    </row>
    <row r="2855" spans="2:8">
      <c r="B2855" s="2" t="s">
        <v>3477</v>
      </c>
      <c r="C2855" s="2">
        <v>38</v>
      </c>
      <c r="D2855" s="2" t="s">
        <v>19</v>
      </c>
      <c r="E2855" s="2"/>
      <c r="F2855" s="2"/>
      <c r="G2855" s="2"/>
      <c r="H2855" s="2"/>
    </row>
    <row r="2856" spans="2:8">
      <c r="B2856" s="2" t="s">
        <v>3478</v>
      </c>
      <c r="C2856" s="2">
        <v>38</v>
      </c>
      <c r="D2856" s="2" t="s">
        <v>19</v>
      </c>
      <c r="E2856" s="2"/>
      <c r="F2856" s="2"/>
      <c r="G2856" s="2"/>
      <c r="H2856" s="2"/>
    </row>
    <row r="2857" spans="2:8">
      <c r="B2857" s="2" t="s">
        <v>3479</v>
      </c>
      <c r="C2857" s="2">
        <v>37</v>
      </c>
      <c r="D2857" s="2" t="s">
        <v>19</v>
      </c>
      <c r="E2857" s="2"/>
      <c r="F2857" s="2"/>
      <c r="G2857" s="2"/>
      <c r="H2857" s="2"/>
    </row>
    <row r="2858" spans="2:8">
      <c r="B2858" s="2" t="s">
        <v>3480</v>
      </c>
      <c r="C2858" s="2">
        <v>37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38</v>
      </c>
      <c r="D2859" s="2" t="s">
        <v>625</v>
      </c>
      <c r="E2859" s="2"/>
      <c r="F2859" s="2"/>
      <c r="G2859" s="2"/>
      <c r="H2859" s="2"/>
    </row>
    <row r="2860" spans="2:8">
      <c r="B2860" s="2" t="s">
        <v>3482</v>
      </c>
      <c r="C2860" s="2">
        <v>40</v>
      </c>
      <c r="D2860" s="2" t="s">
        <v>625</v>
      </c>
      <c r="E2860" s="2"/>
      <c r="F2860" s="2"/>
      <c r="G2860" s="2"/>
      <c r="H2860" s="2"/>
    </row>
    <row r="2861" spans="2:8">
      <c r="B2861" s="2" t="s">
        <v>3483</v>
      </c>
      <c r="C2861" s="2">
        <v>40</v>
      </c>
      <c r="D2861" s="2" t="s">
        <v>625</v>
      </c>
      <c r="E2861" s="2"/>
      <c r="F2861" s="2"/>
      <c r="G2861" s="2"/>
      <c r="H2861" s="2"/>
    </row>
    <row r="2862" spans="2:8">
      <c r="B2862" s="2" t="s">
        <v>3484</v>
      </c>
      <c r="C2862" s="2">
        <v>38</v>
      </c>
      <c r="D2862" s="2" t="s">
        <v>625</v>
      </c>
      <c r="E2862" s="2"/>
      <c r="F2862" s="2"/>
      <c r="G2862" s="2"/>
      <c r="H2862" s="2"/>
    </row>
    <row r="2863" spans="2:8">
      <c r="B2863" s="2" t="s">
        <v>3485</v>
      </c>
      <c r="C2863" s="2">
        <v>36</v>
      </c>
      <c r="D2863" s="2" t="s">
        <v>625</v>
      </c>
      <c r="E2863" s="2"/>
      <c r="F2863" s="2"/>
      <c r="G2863" s="2"/>
      <c r="H2863" s="2"/>
    </row>
    <row r="2864" spans="2:8">
      <c r="B2864" s="2" t="s">
        <v>3486</v>
      </c>
      <c r="C2864" s="2">
        <v>33</v>
      </c>
      <c r="D2864" s="2" t="s">
        <v>625</v>
      </c>
      <c r="E2864" s="2"/>
      <c r="F2864" s="2"/>
      <c r="G2864" s="2"/>
      <c r="H2864" s="2"/>
    </row>
    <row r="2865" spans="2:8">
      <c r="B2865" s="2" t="s">
        <v>3487</v>
      </c>
      <c r="C2865" s="2">
        <v>38</v>
      </c>
      <c r="D2865" s="2" t="s">
        <v>19</v>
      </c>
      <c r="E2865" s="2"/>
      <c r="F2865" s="2"/>
      <c r="G2865" s="2"/>
      <c r="H2865" s="2"/>
    </row>
    <row r="2866" spans="2:8">
      <c r="B2866" s="2" t="s">
        <v>3488</v>
      </c>
      <c r="C2866" s="2">
        <v>40</v>
      </c>
      <c r="D2866" s="2" t="s">
        <v>19</v>
      </c>
      <c r="E2866" s="2"/>
      <c r="F2866" s="2"/>
      <c r="G2866" s="2"/>
      <c r="H2866" s="2"/>
    </row>
    <row r="2867" spans="2:8">
      <c r="B2867" s="2" t="s">
        <v>3489</v>
      </c>
      <c r="C2867" s="2">
        <v>40</v>
      </c>
      <c r="D2867" s="2" t="s">
        <v>19</v>
      </c>
      <c r="E2867" s="2"/>
      <c r="F2867" s="2"/>
      <c r="G2867" s="2"/>
      <c r="H2867" s="2"/>
    </row>
    <row r="2868" spans="2:8">
      <c r="B2868" s="2" t="s">
        <v>3490</v>
      </c>
      <c r="C2868" s="2">
        <v>41</v>
      </c>
      <c r="D2868" s="2" t="s">
        <v>19</v>
      </c>
      <c r="E2868" s="2"/>
      <c r="F2868" s="2"/>
      <c r="G2868" s="2"/>
      <c r="H2868" s="2"/>
    </row>
    <row r="2869" spans="2:8">
      <c r="B2869" s="2" t="s">
        <v>3491</v>
      </c>
      <c r="C2869" s="2">
        <v>42</v>
      </c>
      <c r="D2869" s="2" t="s">
        <v>19</v>
      </c>
      <c r="E2869" s="2"/>
      <c r="F2869" s="2"/>
      <c r="G2869" s="2"/>
      <c r="H2869" s="2"/>
    </row>
    <row r="2870" spans="2:8">
      <c r="B2870" s="2" t="s">
        <v>3492</v>
      </c>
      <c r="C2870" s="2">
        <v>40</v>
      </c>
      <c r="D2870" s="2" t="s">
        <v>19</v>
      </c>
      <c r="E2870" s="2"/>
      <c r="F2870" s="2"/>
      <c r="G2870" s="2"/>
      <c r="H2870" s="2"/>
    </row>
    <row r="2871" spans="2:8">
      <c r="B2871" s="2" t="s">
        <v>3493</v>
      </c>
      <c r="C2871" s="2">
        <v>41</v>
      </c>
      <c r="D2871" s="2" t="s">
        <v>625</v>
      </c>
      <c r="E2871" s="2"/>
      <c r="F2871" s="2"/>
      <c r="G2871" s="2"/>
      <c r="H2871" s="2"/>
    </row>
    <row r="2872" spans="2:8">
      <c r="B2872" s="2" t="s">
        <v>3494</v>
      </c>
      <c r="C2872" s="2">
        <v>36</v>
      </c>
      <c r="D2872" s="2" t="s">
        <v>625</v>
      </c>
      <c r="E2872" s="2"/>
      <c r="F2872" s="2"/>
      <c r="G2872" s="2"/>
      <c r="H2872" s="2"/>
    </row>
    <row r="2873" spans="2:8">
      <c r="B2873" s="2" t="s">
        <v>3495</v>
      </c>
      <c r="C2873" s="2">
        <v>34</v>
      </c>
      <c r="D2873" s="2" t="s">
        <v>625</v>
      </c>
      <c r="E2873" s="2"/>
      <c r="F2873" s="2"/>
      <c r="G2873" s="2"/>
      <c r="H2873" s="2"/>
    </row>
    <row r="2874" spans="2:8">
      <c r="B2874" s="2" t="s">
        <v>3496</v>
      </c>
      <c r="C2874" s="2">
        <v>35</v>
      </c>
      <c r="D2874" s="2" t="s">
        <v>19</v>
      </c>
      <c r="E2874" s="2"/>
      <c r="F2874" s="2"/>
      <c r="G2874" s="2"/>
      <c r="H2874" s="2"/>
    </row>
    <row r="2875" spans="2:8">
      <c r="B2875" s="2" t="s">
        <v>3497</v>
      </c>
      <c r="C2875" s="2">
        <v>37</v>
      </c>
      <c r="D2875" s="2" t="s">
        <v>19</v>
      </c>
      <c r="E2875" s="2"/>
      <c r="F2875" s="2"/>
      <c r="G2875" s="2"/>
      <c r="H2875" s="2"/>
    </row>
    <row r="2876" spans="2:8">
      <c r="B2876" s="2" t="s">
        <v>3498</v>
      </c>
      <c r="C2876" s="2">
        <v>38</v>
      </c>
      <c r="D2876" s="2" t="s">
        <v>19</v>
      </c>
      <c r="E2876" s="2"/>
      <c r="F2876" s="2"/>
      <c r="G2876" s="2"/>
      <c r="H2876" s="2"/>
    </row>
    <row r="2877" spans="2:8">
      <c r="B2877" s="2" t="s">
        <v>3499</v>
      </c>
      <c r="C2877" s="2">
        <v>40</v>
      </c>
      <c r="D2877" s="2" t="s">
        <v>19</v>
      </c>
      <c r="E2877" s="2"/>
      <c r="F2877" s="2"/>
      <c r="G2877" s="2"/>
      <c r="H2877" s="2"/>
    </row>
    <row r="2878" spans="2:8">
      <c r="B2878" s="2" t="s">
        <v>3500</v>
      </c>
      <c r="C2878" s="2">
        <v>41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15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31</v>
      </c>
      <c r="D2880" s="2" t="s">
        <v>625</v>
      </c>
      <c r="E2880" s="2"/>
      <c r="F2880" s="2"/>
      <c r="G2880" s="2"/>
      <c r="H2880" s="2"/>
    </row>
    <row r="2881" spans="2:8">
      <c r="B2881" s="2" t="s">
        <v>3503</v>
      </c>
      <c r="C2881" s="2">
        <v>30</v>
      </c>
      <c r="D2881" s="2" t="s">
        <v>625</v>
      </c>
      <c r="E2881" s="2"/>
      <c r="F2881" s="2"/>
      <c r="G2881" s="2"/>
      <c r="H2881" s="2"/>
    </row>
    <row r="2882" spans="2:8">
      <c r="B2882" s="2" t="s">
        <v>3504</v>
      </c>
      <c r="C2882" s="2">
        <v>28</v>
      </c>
      <c r="D2882" s="2" t="s">
        <v>625</v>
      </c>
      <c r="E2882" s="2"/>
      <c r="F2882" s="2"/>
      <c r="G2882" s="2"/>
      <c r="H2882" s="2"/>
    </row>
    <row r="2883" spans="2:8">
      <c r="B2883" s="2" t="s">
        <v>3505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3510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3511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3512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3513</v>
      </c>
      <c r="C2891" s="2">
        <v>36</v>
      </c>
      <c r="D2891" s="2" t="s">
        <v>625</v>
      </c>
      <c r="E2891" s="2"/>
      <c r="F2891" s="2"/>
      <c r="G2891" s="2"/>
      <c r="H2891" s="2"/>
    </row>
    <row r="2892" spans="2:8">
      <c r="B2892" s="2" t="s">
        <v>3514</v>
      </c>
      <c r="C2892" s="2">
        <v>34</v>
      </c>
      <c r="D2892" s="2" t="s">
        <v>625</v>
      </c>
      <c r="E2892" s="2"/>
      <c r="F2892" s="2"/>
      <c r="G2892" s="2"/>
      <c r="H2892" s="2"/>
    </row>
    <row r="2893" spans="2:8">
      <c r="B2893" s="2" t="s">
        <v>3515</v>
      </c>
      <c r="C2893" s="2">
        <v>34</v>
      </c>
      <c r="D2893" s="2" t="s">
        <v>625</v>
      </c>
      <c r="E2893" s="2"/>
      <c r="F2893" s="2"/>
      <c r="G2893" s="2"/>
      <c r="H2893" s="2"/>
    </row>
    <row r="2894" spans="2:8">
      <c r="B2894" s="2" t="s">
        <v>3516</v>
      </c>
      <c r="C2894" s="2">
        <v>35</v>
      </c>
      <c r="D2894" s="2" t="s">
        <v>625</v>
      </c>
      <c r="E2894" s="2"/>
      <c r="F2894" s="2"/>
      <c r="G2894" s="2"/>
      <c r="H2894" s="2"/>
    </row>
    <row r="2895" spans="2:8">
      <c r="B2895" s="2" t="s">
        <v>3517</v>
      </c>
      <c r="C2895" s="2">
        <v>34</v>
      </c>
      <c r="D2895" s="2" t="s">
        <v>625</v>
      </c>
      <c r="E2895" s="2"/>
      <c r="F2895" s="2"/>
      <c r="G2895" s="2"/>
      <c r="H2895" s="2"/>
    </row>
    <row r="2896" spans="2:8">
      <c r="B2896" s="2" t="s">
        <v>3518</v>
      </c>
      <c r="C2896" s="2">
        <v>24</v>
      </c>
      <c r="D2896" s="2" t="s">
        <v>625</v>
      </c>
      <c r="E2896" s="2"/>
      <c r="F2896" s="2"/>
      <c r="G2896" s="2"/>
      <c r="H2896" s="2"/>
    </row>
    <row r="2897" spans="2:8">
      <c r="B2897" s="2" t="s">
        <v>3519</v>
      </c>
      <c r="C2897" s="2">
        <v>24</v>
      </c>
      <c r="D2897" s="2" t="s">
        <v>625</v>
      </c>
      <c r="E2897" s="2"/>
      <c r="F2897" s="2"/>
      <c r="G2897" s="2"/>
      <c r="H2897" s="2"/>
    </row>
    <row r="2898" spans="2:8">
      <c r="B2898" s="2" t="s">
        <v>3520</v>
      </c>
      <c r="C2898" s="2">
        <v>23</v>
      </c>
      <c r="D2898" s="2" t="s">
        <v>625</v>
      </c>
      <c r="E2898" s="2"/>
      <c r="F2898" s="2"/>
      <c r="G2898" s="2"/>
      <c r="H2898" s="2"/>
    </row>
    <row r="2899" spans="2:8">
      <c r="B2899" s="2" t="s">
        <v>3521</v>
      </c>
      <c r="C2899" s="2">
        <v>21</v>
      </c>
      <c r="D2899" s="2" t="s">
        <v>625</v>
      </c>
      <c r="E2899" s="2"/>
      <c r="F2899" s="2"/>
      <c r="G2899" s="2"/>
      <c r="H2899" s="2"/>
    </row>
    <row r="2900" spans="2:8">
      <c r="B2900" s="2" t="s">
        <v>3522</v>
      </c>
      <c r="C2900" s="2">
        <v>32</v>
      </c>
      <c r="D2900" s="2" t="s">
        <v>625</v>
      </c>
      <c r="E2900" s="2"/>
      <c r="F2900" s="2"/>
      <c r="G2900" s="2"/>
      <c r="H2900" s="2"/>
    </row>
    <row r="2901" spans="2:8">
      <c r="B2901" s="2" t="s">
        <v>3523</v>
      </c>
      <c r="C2901" s="2">
        <v>32</v>
      </c>
      <c r="D2901" s="2" t="s">
        <v>625</v>
      </c>
      <c r="E2901" s="2"/>
      <c r="F2901" s="2"/>
      <c r="G2901" s="2"/>
      <c r="H2901" s="2"/>
    </row>
    <row r="2902" spans="2:8">
      <c r="B2902" s="2" t="s">
        <v>3524</v>
      </c>
      <c r="C2902" s="2">
        <v>43</v>
      </c>
      <c r="D2902" s="2" t="s">
        <v>19</v>
      </c>
      <c r="E2902" s="2"/>
      <c r="F2902" s="2"/>
      <c r="G2902" s="2"/>
      <c r="H2902" s="2"/>
    </row>
    <row r="2903" spans="2:8">
      <c r="B2903" s="2" t="s">
        <v>3525</v>
      </c>
      <c r="C2903" s="2">
        <v>45</v>
      </c>
      <c r="D2903" s="2" t="s">
        <v>19</v>
      </c>
      <c r="E2903" s="2"/>
      <c r="F2903" s="2"/>
      <c r="G2903" s="2"/>
      <c r="H2903" s="2"/>
    </row>
    <row r="2904" spans="2:8">
      <c r="B2904" s="2" t="s">
        <v>3526</v>
      </c>
      <c r="C2904" s="2">
        <v>45</v>
      </c>
      <c r="D2904" s="2" t="s">
        <v>19</v>
      </c>
      <c r="E2904" s="2"/>
      <c r="F2904" s="2"/>
      <c r="G2904" s="2"/>
      <c r="H2904" s="2"/>
    </row>
    <row r="2905" spans="2:8">
      <c r="B2905" s="2" t="s">
        <v>3527</v>
      </c>
      <c r="C2905" s="2">
        <v>46</v>
      </c>
      <c r="D2905" s="2" t="s">
        <v>19</v>
      </c>
      <c r="E2905" s="2"/>
      <c r="F2905" s="2"/>
      <c r="G2905" s="2"/>
      <c r="H2905" s="2"/>
    </row>
    <row r="2906" spans="2:8">
      <c r="B2906" s="2" t="s">
        <v>3528</v>
      </c>
      <c r="C2906" s="2">
        <v>45</v>
      </c>
      <c r="D2906" s="2" t="s">
        <v>19</v>
      </c>
      <c r="E2906" s="2"/>
      <c r="F2906" s="2"/>
      <c r="G2906" s="2"/>
      <c r="H2906" s="2"/>
    </row>
    <row r="2907" spans="2:8">
      <c r="B2907" s="2" t="s">
        <v>3529</v>
      </c>
      <c r="C2907" s="2">
        <v>39</v>
      </c>
      <c r="D2907" s="2" t="s">
        <v>19</v>
      </c>
      <c r="E2907" s="2"/>
      <c r="F2907" s="2"/>
      <c r="G2907" s="2"/>
      <c r="H2907" s="2"/>
    </row>
    <row r="2908" spans="2:8">
      <c r="B2908" s="2" t="s">
        <v>3530</v>
      </c>
      <c r="C2908" s="2">
        <v>42</v>
      </c>
      <c r="D2908" s="2" t="s">
        <v>19</v>
      </c>
      <c r="E2908" s="2"/>
      <c r="F2908" s="2"/>
      <c r="G2908" s="2"/>
      <c r="H2908" s="2"/>
    </row>
    <row r="2909" spans="2:8">
      <c r="B2909" s="2" t="s">
        <v>3531</v>
      </c>
      <c r="C2909" s="2">
        <v>42</v>
      </c>
      <c r="D2909" s="2" t="s">
        <v>19</v>
      </c>
      <c r="E2909" s="2"/>
      <c r="F2909" s="2"/>
      <c r="G2909" s="2"/>
      <c r="H2909" s="2"/>
    </row>
    <row r="2910" spans="2:8">
      <c r="B2910" s="2" t="s">
        <v>3532</v>
      </c>
      <c r="C2910" s="2">
        <v>42</v>
      </c>
      <c r="D2910" s="2" t="s">
        <v>625</v>
      </c>
      <c r="E2910" s="2"/>
      <c r="F2910" s="2"/>
      <c r="G2910" s="2"/>
      <c r="H2910" s="2"/>
    </row>
    <row r="2911" spans="2:8">
      <c r="B2911" s="2" t="s">
        <v>3533</v>
      </c>
      <c r="C2911" s="2">
        <v>44</v>
      </c>
      <c r="D2911" s="2" t="s">
        <v>625</v>
      </c>
      <c r="E2911" s="2"/>
      <c r="F2911" s="2"/>
      <c r="G2911" s="2"/>
      <c r="H2911" s="2"/>
    </row>
    <row r="2912" spans="2:8">
      <c r="B2912" s="2" t="s">
        <v>3534</v>
      </c>
      <c r="C2912" s="2">
        <v>43</v>
      </c>
      <c r="D2912" s="2" t="s">
        <v>625</v>
      </c>
      <c r="E2912" s="2"/>
      <c r="F2912" s="2"/>
      <c r="G2912" s="2"/>
      <c r="H2912" s="2"/>
    </row>
    <row r="2913" spans="2:8">
      <c r="B2913" s="2" t="s">
        <v>3535</v>
      </c>
      <c r="C2913" s="2">
        <v>41</v>
      </c>
      <c r="D2913" s="2" t="s">
        <v>625</v>
      </c>
      <c r="E2913" s="2"/>
      <c r="F2913" s="2"/>
      <c r="G2913" s="2"/>
      <c r="H2913" s="2"/>
    </row>
    <row r="2914" spans="2:8">
      <c r="B2914" s="2" t="s">
        <v>3536</v>
      </c>
      <c r="C2914" s="2">
        <v>40</v>
      </c>
      <c r="D2914" s="2" t="s">
        <v>625</v>
      </c>
      <c r="E2914" s="2"/>
      <c r="F2914" s="2"/>
      <c r="G2914" s="2"/>
      <c r="H2914" s="2"/>
    </row>
    <row r="2915" spans="2:8">
      <c r="B2915" s="2" t="s">
        <v>3537</v>
      </c>
      <c r="C2915" s="2">
        <v>39</v>
      </c>
      <c r="D2915" s="2" t="s">
        <v>625</v>
      </c>
      <c r="E2915" s="2"/>
      <c r="F2915" s="2"/>
      <c r="G2915" s="2"/>
      <c r="H2915" s="2"/>
    </row>
    <row r="2916" spans="2:8">
      <c r="B2916" s="2" t="s">
        <v>3538</v>
      </c>
      <c r="C2916" s="2">
        <v>36</v>
      </c>
      <c r="D2916" s="2" t="s">
        <v>625</v>
      </c>
      <c r="E2916" s="2"/>
      <c r="F2916" s="2"/>
      <c r="G2916" s="2"/>
      <c r="H2916" s="2"/>
    </row>
    <row r="2917" spans="2:8">
      <c r="B2917" s="2" t="s">
        <v>3539</v>
      </c>
      <c r="C2917" s="2">
        <v>40</v>
      </c>
      <c r="D2917" s="2" t="s">
        <v>19</v>
      </c>
      <c r="E2917" s="2"/>
      <c r="F2917" s="2"/>
      <c r="G2917" s="2"/>
      <c r="H2917" s="2"/>
    </row>
    <row r="2918" spans="2:8">
      <c r="B2918" s="2" t="s">
        <v>3540</v>
      </c>
      <c r="C2918" s="2">
        <v>40</v>
      </c>
      <c r="D2918" s="2" t="s">
        <v>19</v>
      </c>
      <c r="E2918" s="2"/>
      <c r="F2918" s="2"/>
      <c r="G2918" s="2"/>
      <c r="H2918" s="2"/>
    </row>
    <row r="2919" spans="2:8">
      <c r="B2919" s="2" t="s">
        <v>3541</v>
      </c>
      <c r="C2919" s="2">
        <v>40</v>
      </c>
      <c r="D2919" s="2" t="s">
        <v>19</v>
      </c>
      <c r="E2919" s="2"/>
      <c r="F2919" s="2"/>
      <c r="G2919" s="2"/>
      <c r="H2919" s="2"/>
    </row>
    <row r="2920" spans="2:8">
      <c r="B2920" s="2" t="s">
        <v>3542</v>
      </c>
      <c r="C2920" s="2">
        <v>35</v>
      </c>
      <c r="D2920" s="2" t="s">
        <v>19</v>
      </c>
      <c r="E2920" s="2"/>
      <c r="F2920" s="2"/>
      <c r="G2920" s="2"/>
      <c r="H2920" s="2"/>
    </row>
    <row r="2921" spans="2:8">
      <c r="B2921" s="2" t="s">
        <v>3543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3544</v>
      </c>
      <c r="C2922" s="2">
        <v>37</v>
      </c>
      <c r="D2922" s="2" t="s">
        <v>19</v>
      </c>
      <c r="E2922" s="2"/>
      <c r="F2922" s="2"/>
      <c r="G2922" s="2"/>
      <c r="H2922" s="2"/>
    </row>
    <row r="2923" spans="2:8">
      <c r="B2923" s="2" t="s">
        <v>3545</v>
      </c>
      <c r="C2923" s="2">
        <v>38</v>
      </c>
      <c r="D2923" s="2" t="s">
        <v>19</v>
      </c>
      <c r="E2923" s="2"/>
      <c r="F2923" s="2"/>
      <c r="G2923" s="2"/>
      <c r="H2923" s="2"/>
    </row>
    <row r="2924" spans="2:8">
      <c r="B2924" s="2" t="s">
        <v>3546</v>
      </c>
      <c r="C2924" s="2">
        <v>38</v>
      </c>
      <c r="D2924" s="2" t="s">
        <v>19</v>
      </c>
      <c r="E2924" s="2"/>
      <c r="F2924" s="2"/>
      <c r="G2924" s="2"/>
      <c r="H2924" s="2"/>
    </row>
    <row r="2925" spans="2:8">
      <c r="B2925" s="2" t="s">
        <v>3547</v>
      </c>
      <c r="C2925" s="2">
        <v>18</v>
      </c>
      <c r="D2925" s="2" t="s">
        <v>19</v>
      </c>
      <c r="E2925" s="2"/>
      <c r="F2925" s="2"/>
      <c r="G2925" s="2"/>
      <c r="H2925" s="2"/>
    </row>
    <row r="2926" spans="2:8">
      <c r="B2926" s="2" t="s">
        <v>3548</v>
      </c>
      <c r="C2926" s="2">
        <v>19</v>
      </c>
      <c r="D2926" s="2" t="s">
        <v>19</v>
      </c>
      <c r="E2926" s="2"/>
      <c r="F2926" s="2"/>
      <c r="G2926" s="2"/>
      <c r="H2926" s="2"/>
    </row>
    <row r="2927" spans="2:8">
      <c r="B2927" s="2" t="s">
        <v>3549</v>
      </c>
      <c r="C2927" s="2">
        <v>24</v>
      </c>
      <c r="D2927" s="2" t="s">
        <v>625</v>
      </c>
      <c r="E2927" s="2"/>
      <c r="F2927" s="2"/>
      <c r="G2927" s="2"/>
      <c r="H2927" s="2"/>
    </row>
    <row r="2928" spans="2:8">
      <c r="B2928" s="2" t="s">
        <v>3550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3551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3552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3553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3554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3555</v>
      </c>
      <c r="C2933" s="2">
        <v>31</v>
      </c>
      <c r="D2933" s="2" t="s">
        <v>19</v>
      </c>
      <c r="E2933" s="2"/>
      <c r="F2933" s="2"/>
      <c r="G2933" s="2"/>
      <c r="H2933" s="2"/>
    </row>
    <row r="2934" spans="2:8">
      <c r="B2934" s="2" t="s">
        <v>3556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3557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3558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3559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3560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3561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3562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3563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3564</v>
      </c>
      <c r="C2942" s="2">
        <v>35</v>
      </c>
      <c r="D2942" s="2" t="s">
        <v>625</v>
      </c>
      <c r="E2942" s="2"/>
      <c r="F2942" s="2"/>
      <c r="G2942" s="2"/>
      <c r="H2942" s="2"/>
    </row>
    <row r="2943" spans="2:8">
      <c r="B2943" s="2" t="s">
        <v>3565</v>
      </c>
      <c r="C2943" s="2">
        <v>36</v>
      </c>
      <c r="D2943" s="2" t="s">
        <v>625</v>
      </c>
      <c r="E2943" s="2"/>
      <c r="F2943" s="2"/>
      <c r="G2943" s="2"/>
      <c r="H2943" s="2"/>
    </row>
    <row r="2944" spans="2:8">
      <c r="B2944" s="2" t="s">
        <v>3566</v>
      </c>
      <c r="C2944" s="2">
        <v>34</v>
      </c>
      <c r="D2944" s="2" t="s">
        <v>625</v>
      </c>
      <c r="E2944" s="2"/>
      <c r="F2944" s="2"/>
      <c r="G2944" s="2"/>
      <c r="H2944" s="2"/>
    </row>
    <row r="2945" spans="2:8">
      <c r="B2945" s="2" t="s">
        <v>3567</v>
      </c>
      <c r="C2945" s="2">
        <v>31</v>
      </c>
      <c r="D2945" s="2" t="s">
        <v>625</v>
      </c>
      <c r="E2945" s="2"/>
      <c r="F2945" s="2"/>
      <c r="G2945" s="2"/>
      <c r="H2945" s="2"/>
    </row>
    <row r="2946" spans="2:8">
      <c r="B2946" s="2" t="s">
        <v>3568</v>
      </c>
      <c r="C2946" s="2">
        <v>29</v>
      </c>
      <c r="D2946" s="2" t="s">
        <v>625</v>
      </c>
      <c r="E2946" s="2"/>
      <c r="F2946" s="2"/>
      <c r="G2946" s="2"/>
      <c r="H2946" s="2"/>
    </row>
    <row r="2947" spans="2:8">
      <c r="B2947" s="2" t="s">
        <v>3569</v>
      </c>
      <c r="C2947" s="2">
        <v>37</v>
      </c>
      <c r="D2947" s="2" t="s">
        <v>625</v>
      </c>
      <c r="E2947" s="2"/>
      <c r="F2947" s="2"/>
      <c r="G2947" s="2"/>
      <c r="H2947" s="2"/>
    </row>
    <row r="2948" spans="2:8">
      <c r="B2948" s="2" t="s">
        <v>3570</v>
      </c>
      <c r="C2948" s="2">
        <v>37</v>
      </c>
      <c r="D2948" s="2" t="s">
        <v>625</v>
      </c>
      <c r="E2948" s="2"/>
      <c r="F2948" s="2"/>
      <c r="G2948" s="2"/>
      <c r="H2948" s="2"/>
    </row>
    <row r="2949" spans="2:8">
      <c r="B2949" s="2" t="s">
        <v>3571</v>
      </c>
      <c r="C2949" s="2">
        <v>38</v>
      </c>
      <c r="D2949" s="2" t="s">
        <v>625</v>
      </c>
      <c r="E2949" s="2"/>
      <c r="F2949" s="2"/>
      <c r="G2949" s="2"/>
      <c r="H2949" s="2"/>
    </row>
    <row r="2950" spans="2:8">
      <c r="B2950" s="2" t="s">
        <v>3572</v>
      </c>
      <c r="C2950" s="2">
        <v>37</v>
      </c>
      <c r="D2950" s="2" t="s">
        <v>625</v>
      </c>
      <c r="E2950" s="2"/>
      <c r="F2950" s="2"/>
      <c r="G2950" s="2"/>
      <c r="H2950" s="2"/>
    </row>
    <row r="2951" spans="2:8">
      <c r="B2951" s="2" t="s">
        <v>3573</v>
      </c>
      <c r="C2951" s="2">
        <v>33</v>
      </c>
      <c r="D2951" s="2" t="s">
        <v>625</v>
      </c>
      <c r="E2951" s="2"/>
      <c r="F2951" s="2"/>
      <c r="G2951" s="2"/>
      <c r="H2951" s="2"/>
    </row>
    <row r="2952" spans="2:8">
      <c r="B2952" s="2" t="s">
        <v>3574</v>
      </c>
      <c r="C2952" s="2">
        <v>11</v>
      </c>
      <c r="D2952" s="2" t="s">
        <v>19</v>
      </c>
      <c r="E2952" s="2"/>
      <c r="F2952" s="2"/>
      <c r="G2952" s="2"/>
      <c r="H2952" s="2"/>
    </row>
    <row r="2953" spans="2:8">
      <c r="B2953" s="2" t="s">
        <v>3575</v>
      </c>
      <c r="C2953" s="2">
        <v>45</v>
      </c>
      <c r="D2953" s="2" t="s">
        <v>19</v>
      </c>
      <c r="E2953" s="2"/>
      <c r="F2953" s="2"/>
      <c r="G2953" s="2"/>
      <c r="H2953" s="2"/>
    </row>
    <row r="2954" spans="2:8">
      <c r="B2954" s="2" t="s">
        <v>3576</v>
      </c>
      <c r="C2954" s="2">
        <v>47</v>
      </c>
      <c r="D2954" s="2" t="s">
        <v>19</v>
      </c>
      <c r="E2954" s="2"/>
      <c r="F2954" s="2"/>
      <c r="G2954" s="2"/>
      <c r="H2954" s="2"/>
    </row>
    <row r="2955" spans="2:8">
      <c r="B2955" s="2" t="s">
        <v>3577</v>
      </c>
      <c r="C2955" s="2">
        <v>46</v>
      </c>
      <c r="D2955" s="2" t="s">
        <v>19</v>
      </c>
      <c r="E2955" s="2"/>
      <c r="F2955" s="2"/>
      <c r="G2955" s="2"/>
      <c r="H2955" s="2"/>
    </row>
    <row r="2956" spans="2:8">
      <c r="B2956" s="2" t="s">
        <v>3578</v>
      </c>
      <c r="C2956" s="2">
        <v>44</v>
      </c>
      <c r="D2956" s="2" t="s">
        <v>19</v>
      </c>
      <c r="E2956" s="2"/>
      <c r="F2956" s="2"/>
      <c r="G2956" s="2"/>
      <c r="H2956" s="2"/>
    </row>
    <row r="2957" spans="2:8">
      <c r="B2957" s="2" t="s">
        <v>3579</v>
      </c>
      <c r="C2957" s="2">
        <v>19</v>
      </c>
      <c r="D2957" s="2" t="s">
        <v>625</v>
      </c>
      <c r="E2957" s="2"/>
      <c r="F2957" s="2"/>
      <c r="G2957" s="2"/>
      <c r="H2957" s="2"/>
    </row>
    <row r="2958" spans="2:8">
      <c r="B2958" s="2" t="s">
        <v>3580</v>
      </c>
      <c r="C2958" s="2">
        <v>18</v>
      </c>
      <c r="D2958" s="2" t="s">
        <v>625</v>
      </c>
      <c r="E2958" s="2"/>
      <c r="F2958" s="2"/>
      <c r="G2958" s="2"/>
      <c r="H2958" s="2"/>
    </row>
    <row r="2959" spans="2:8">
      <c r="B2959" s="2" t="s">
        <v>3581</v>
      </c>
      <c r="C2959" s="2">
        <v>18</v>
      </c>
      <c r="D2959" s="2" t="s">
        <v>625</v>
      </c>
      <c r="E2959" s="2"/>
      <c r="F2959" s="2"/>
      <c r="G2959" s="2"/>
      <c r="H2959" s="2"/>
    </row>
    <row r="2960" spans="2:8">
      <c r="B2960" s="2" t="s">
        <v>3582</v>
      </c>
      <c r="C2960" s="2">
        <v>18</v>
      </c>
      <c r="D2960" s="2" t="s">
        <v>625</v>
      </c>
      <c r="E2960" s="2"/>
      <c r="F2960" s="2"/>
      <c r="G2960" s="2"/>
      <c r="H2960" s="2"/>
    </row>
    <row r="2961" spans="2:8">
      <c r="B2961" s="2" t="s">
        <v>3583</v>
      </c>
      <c r="C2961" s="2">
        <v>21</v>
      </c>
      <c r="D2961" s="2" t="s">
        <v>625</v>
      </c>
      <c r="E2961" s="2"/>
      <c r="F2961" s="2"/>
      <c r="G2961" s="2"/>
      <c r="H2961" s="2"/>
    </row>
    <row r="2962" spans="2:8">
      <c r="B2962" s="2" t="s">
        <v>3584</v>
      </c>
      <c r="C2962" s="2">
        <v>23</v>
      </c>
      <c r="D2962" s="2" t="s">
        <v>625</v>
      </c>
      <c r="E2962" s="2"/>
      <c r="F2962" s="2"/>
      <c r="G2962" s="2"/>
      <c r="H2962" s="2"/>
    </row>
    <row r="2963" spans="2:8">
      <c r="B2963" s="2" t="s">
        <v>3585</v>
      </c>
      <c r="C2963" s="2">
        <v>26</v>
      </c>
      <c r="D2963" s="2" t="s">
        <v>625</v>
      </c>
      <c r="E2963" s="2"/>
      <c r="F2963" s="2"/>
      <c r="G2963" s="2"/>
      <c r="H2963" s="2"/>
    </row>
    <row r="2964" spans="2:8">
      <c r="B2964" s="2" t="s">
        <v>3586</v>
      </c>
      <c r="C2964" s="2">
        <v>27</v>
      </c>
      <c r="D2964" s="2" t="s">
        <v>625</v>
      </c>
      <c r="E2964" s="2"/>
      <c r="F2964" s="2"/>
      <c r="G2964" s="2"/>
      <c r="H2964" s="2"/>
    </row>
    <row r="2965" spans="2:8">
      <c r="B2965" s="2" t="s">
        <v>3587</v>
      </c>
      <c r="C2965" s="2">
        <v>26</v>
      </c>
      <c r="D2965" s="2" t="s">
        <v>625</v>
      </c>
      <c r="E2965" s="2"/>
      <c r="F2965" s="2"/>
      <c r="G2965" s="2"/>
      <c r="H2965" s="2"/>
    </row>
    <row r="2966" spans="2:8">
      <c r="B2966" s="2" t="s">
        <v>3588</v>
      </c>
      <c r="C2966" s="2">
        <v>35</v>
      </c>
      <c r="D2966" s="2" t="s">
        <v>19</v>
      </c>
      <c r="E2966" s="2"/>
      <c r="F2966" s="2"/>
      <c r="G2966" s="2"/>
      <c r="H2966" s="2"/>
    </row>
    <row r="2967" spans="2:8">
      <c r="B2967" s="2" t="s">
        <v>3589</v>
      </c>
      <c r="C2967" s="2">
        <v>37</v>
      </c>
      <c r="D2967" s="2" t="s">
        <v>19</v>
      </c>
      <c r="E2967" s="2"/>
      <c r="F2967" s="2"/>
      <c r="G2967" s="2"/>
      <c r="H2967" s="2"/>
    </row>
    <row r="2968" spans="2:8">
      <c r="B2968" s="2" t="s">
        <v>3590</v>
      </c>
      <c r="C2968" s="2">
        <v>36</v>
      </c>
      <c r="D2968" s="2" t="s">
        <v>19</v>
      </c>
      <c r="E2968" s="2"/>
      <c r="F2968" s="2"/>
      <c r="G2968" s="2"/>
      <c r="H2968" s="2"/>
    </row>
    <row r="2969" spans="2:8">
      <c r="B2969" s="2" t="s">
        <v>3591</v>
      </c>
      <c r="C2969" s="2">
        <v>37</v>
      </c>
      <c r="D2969" s="2" t="s">
        <v>19</v>
      </c>
      <c r="E2969" s="2"/>
      <c r="F2969" s="2"/>
      <c r="G2969" s="2"/>
      <c r="H2969" s="2"/>
    </row>
    <row r="2970" spans="2:8">
      <c r="B2970" s="2" t="s">
        <v>3592</v>
      </c>
      <c r="C2970" s="2">
        <v>37</v>
      </c>
      <c r="D2970" s="2" t="s">
        <v>19</v>
      </c>
      <c r="E2970" s="2"/>
      <c r="F2970" s="2"/>
      <c r="G2970" s="2"/>
      <c r="H2970" s="2"/>
    </row>
    <row r="2971" spans="2:8">
      <c r="B2971" s="2" t="s">
        <v>3593</v>
      </c>
      <c r="C2971" s="2">
        <v>37</v>
      </c>
      <c r="D2971" s="2" t="s">
        <v>19</v>
      </c>
      <c r="E2971" s="2"/>
      <c r="F2971" s="2"/>
      <c r="G2971" s="2"/>
      <c r="H2971" s="2"/>
    </row>
    <row r="2972" spans="2:8">
      <c r="B2972" s="2" t="s">
        <v>3594</v>
      </c>
      <c r="C2972" s="2">
        <v>16</v>
      </c>
      <c r="D2972" s="2" t="s">
        <v>19</v>
      </c>
      <c r="E2972" s="2"/>
      <c r="F2972" s="2"/>
      <c r="G2972" s="2"/>
      <c r="H2972" s="2"/>
    </row>
    <row r="2973" spans="2:8">
      <c r="B2973" s="2" t="s">
        <v>3595</v>
      </c>
      <c r="C2973" s="2">
        <v>14</v>
      </c>
      <c r="D2973" s="2" t="s">
        <v>19</v>
      </c>
      <c r="E2973" s="2"/>
      <c r="F2973" s="2"/>
      <c r="G2973" s="2"/>
      <c r="H2973" s="2"/>
    </row>
    <row r="2974" spans="2:8">
      <c r="B2974" s="2" t="s">
        <v>3596</v>
      </c>
      <c r="C2974" s="2">
        <v>12</v>
      </c>
      <c r="D2974" s="2" t="s">
        <v>19</v>
      </c>
      <c r="E2974" s="2"/>
      <c r="F2974" s="2"/>
      <c r="G2974" s="2"/>
      <c r="H2974" s="2"/>
    </row>
    <row r="2975" spans="2:8">
      <c r="B2975" s="2" t="s">
        <v>3597</v>
      </c>
      <c r="C2975" s="2">
        <v>42</v>
      </c>
      <c r="D2975" s="2" t="s">
        <v>625</v>
      </c>
      <c r="E2975" s="2"/>
      <c r="F2975" s="2"/>
      <c r="G2975" s="2"/>
      <c r="H2975" s="2"/>
    </row>
    <row r="2976" spans="2:8">
      <c r="B2976" s="2" t="s">
        <v>3598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3599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3600</v>
      </c>
      <c r="C2978" s="2">
        <v>34</v>
      </c>
      <c r="D2978" s="2" t="s">
        <v>19</v>
      </c>
      <c r="E2978" s="2"/>
      <c r="F2978" s="2"/>
      <c r="G2978" s="2"/>
      <c r="H2978" s="2"/>
    </row>
    <row r="2979" spans="2:8">
      <c r="B2979" s="2" t="s">
        <v>3601</v>
      </c>
      <c r="C2979" s="2">
        <v>34</v>
      </c>
      <c r="D2979" s="2" t="s">
        <v>19</v>
      </c>
      <c r="E2979" s="2"/>
      <c r="F2979" s="2"/>
      <c r="G2979" s="2"/>
      <c r="H2979" s="2"/>
    </row>
    <row r="2980" spans="2:8">
      <c r="B2980" s="2" t="s">
        <v>3602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3603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3604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3605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3606</v>
      </c>
      <c r="C2984" s="2">
        <v>47</v>
      </c>
      <c r="D2984" s="2" t="s">
        <v>19</v>
      </c>
      <c r="E2984" s="2"/>
      <c r="F2984" s="2"/>
      <c r="G2984" s="2"/>
      <c r="H2984" s="2"/>
    </row>
    <row r="2985" spans="2:8">
      <c r="B2985" s="2" t="s">
        <v>3607</v>
      </c>
      <c r="C2985" s="2">
        <v>50</v>
      </c>
      <c r="D2985" s="2" t="s">
        <v>19</v>
      </c>
      <c r="E2985" s="2"/>
      <c r="F2985" s="2"/>
      <c r="G2985" s="2"/>
      <c r="H2985" s="2"/>
    </row>
    <row r="2986" spans="2:8">
      <c r="B2986" s="2" t="s">
        <v>3608</v>
      </c>
      <c r="C2986" s="2">
        <v>50</v>
      </c>
      <c r="D2986" s="2" t="s">
        <v>19</v>
      </c>
      <c r="E2986" s="2"/>
      <c r="F2986" s="2"/>
      <c r="G2986" s="2"/>
      <c r="H2986" s="2"/>
    </row>
    <row r="2987" spans="2:8">
      <c r="B2987" s="2" t="s">
        <v>3609</v>
      </c>
      <c r="C2987" s="2">
        <v>50</v>
      </c>
      <c r="D2987" s="2" t="s">
        <v>19</v>
      </c>
      <c r="E2987" s="2"/>
      <c r="F2987" s="2"/>
      <c r="G2987" s="2"/>
      <c r="H2987" s="2"/>
    </row>
    <row r="2988" spans="2:8">
      <c r="B2988" s="2" t="s">
        <v>3610</v>
      </c>
      <c r="C2988" s="2">
        <v>23</v>
      </c>
      <c r="D2988" s="2" t="s">
        <v>625</v>
      </c>
      <c r="E2988" s="2"/>
      <c r="F2988" s="2"/>
      <c r="G2988" s="2"/>
      <c r="H2988" s="2"/>
    </row>
    <row r="2989" spans="2:8">
      <c r="B2989" s="2" t="s">
        <v>3611</v>
      </c>
      <c r="C2989" s="2">
        <v>22</v>
      </c>
      <c r="D2989" s="2" t="s">
        <v>625</v>
      </c>
      <c r="E2989" s="2"/>
      <c r="F2989" s="2"/>
      <c r="G2989" s="2"/>
      <c r="H2989" s="2"/>
    </row>
    <row r="2990" spans="2:8">
      <c r="B2990" s="2" t="s">
        <v>3612</v>
      </c>
      <c r="C2990" s="2">
        <v>11</v>
      </c>
      <c r="D2990" s="2" t="s">
        <v>19</v>
      </c>
      <c r="E2990" s="2"/>
      <c r="F2990" s="2"/>
      <c r="G2990" s="2"/>
      <c r="H2990" s="2"/>
    </row>
    <row r="2991" spans="2:8">
      <c r="B2991" s="2" t="s">
        <v>3613</v>
      </c>
      <c r="C2991" s="2">
        <v>43</v>
      </c>
      <c r="D2991" s="2" t="s">
        <v>19</v>
      </c>
      <c r="E2991" s="2"/>
      <c r="F2991" s="2"/>
      <c r="G2991" s="2"/>
      <c r="H2991" s="2"/>
    </row>
    <row r="2992" spans="2:8">
      <c r="B2992" s="2" t="s">
        <v>3614</v>
      </c>
      <c r="C2992" s="2">
        <v>45</v>
      </c>
      <c r="D2992" s="2" t="s">
        <v>19</v>
      </c>
      <c r="E2992" s="2"/>
      <c r="F2992" s="2"/>
      <c r="G2992" s="2"/>
      <c r="H2992" s="2"/>
    </row>
    <row r="2993" spans="2:8">
      <c r="B2993" s="2" t="s">
        <v>3615</v>
      </c>
      <c r="C2993" s="2">
        <v>48</v>
      </c>
      <c r="D2993" s="2" t="s">
        <v>19</v>
      </c>
      <c r="E2993" s="2"/>
      <c r="F2993" s="2"/>
      <c r="G2993" s="2"/>
      <c r="H2993" s="2"/>
    </row>
    <row r="2994" spans="2:8">
      <c r="B2994" s="2" t="s">
        <v>3616</v>
      </c>
      <c r="C2994" s="2">
        <v>49</v>
      </c>
      <c r="D2994" s="2" t="s">
        <v>19</v>
      </c>
      <c r="E2994" s="2"/>
      <c r="F2994" s="2"/>
      <c r="G2994" s="2"/>
      <c r="H2994" s="2"/>
    </row>
    <row r="2995" spans="2:8">
      <c r="B2995" s="2" t="s">
        <v>3617</v>
      </c>
      <c r="C2995" s="2">
        <v>50</v>
      </c>
      <c r="D2995" s="2" t="s">
        <v>19</v>
      </c>
      <c r="E2995" s="2"/>
      <c r="F2995" s="2"/>
      <c r="G2995" s="2"/>
      <c r="H2995" s="2"/>
    </row>
    <row r="2996" spans="2:8">
      <c r="B2996" s="2" t="s">
        <v>3618</v>
      </c>
      <c r="C2996" s="2">
        <v>51</v>
      </c>
      <c r="D2996" s="2" t="s">
        <v>19</v>
      </c>
      <c r="E2996" s="2"/>
      <c r="F2996" s="2"/>
      <c r="G2996" s="2"/>
      <c r="H2996" s="2"/>
    </row>
    <row r="2997" spans="2:8">
      <c r="B2997" s="2" t="s">
        <v>3619</v>
      </c>
      <c r="C2997" s="2">
        <v>51</v>
      </c>
      <c r="D2997" s="2" t="s">
        <v>19</v>
      </c>
      <c r="E2997" s="2"/>
      <c r="F2997" s="2"/>
      <c r="G2997" s="2"/>
      <c r="H2997" s="2"/>
    </row>
    <row r="2998" spans="2:8">
      <c r="B2998" s="2" t="s">
        <v>3620</v>
      </c>
      <c r="C2998" s="2">
        <v>15</v>
      </c>
      <c r="D2998" s="2" t="s">
        <v>19</v>
      </c>
      <c r="E2998" s="2"/>
      <c r="F2998" s="2"/>
      <c r="G2998" s="2"/>
      <c r="H2998" s="2"/>
    </row>
    <row r="2999" spans="2:8">
      <c r="B2999" s="2" t="s">
        <v>3621</v>
      </c>
      <c r="C2999" s="2">
        <v>15</v>
      </c>
      <c r="D2999" s="2" t="s">
        <v>19</v>
      </c>
      <c r="E2999" s="2"/>
      <c r="F2999" s="2"/>
      <c r="G2999" s="2"/>
      <c r="H2999" s="2"/>
    </row>
    <row r="3000" spans="2:8">
      <c r="B3000" s="2" t="s">
        <v>3622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3623</v>
      </c>
      <c r="C3001" s="2">
        <v>28</v>
      </c>
      <c r="D3001" s="2" t="s">
        <v>625</v>
      </c>
      <c r="E3001" s="2"/>
      <c r="F3001" s="2"/>
      <c r="G3001" s="2"/>
      <c r="H3001" s="2"/>
    </row>
    <row r="3002" spans="2:8">
      <c r="B3002" s="2" t="s">
        <v>3624</v>
      </c>
      <c r="C3002" s="2">
        <v>28</v>
      </c>
      <c r="D3002" s="2" t="s">
        <v>625</v>
      </c>
      <c r="E3002" s="2"/>
      <c r="F3002" s="2"/>
      <c r="G3002" s="2"/>
      <c r="H3002" s="2"/>
    </row>
    <row r="3003" spans="2:8">
      <c r="B3003" s="2" t="s">
        <v>3625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3626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3627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3628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3629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3630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3631</v>
      </c>
      <c r="C3009" s="2">
        <v>26</v>
      </c>
      <c r="D3009" s="2" t="s">
        <v>19</v>
      </c>
      <c r="E3009" s="2"/>
      <c r="F3009" s="2"/>
      <c r="G3009" s="2"/>
      <c r="H3009" s="2"/>
    </row>
    <row r="3010" spans="2:8">
      <c r="B3010" s="2" t="s">
        <v>3632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3633</v>
      </c>
      <c r="C3011" s="2">
        <v>36</v>
      </c>
      <c r="D3011" s="2" t="s">
        <v>19</v>
      </c>
      <c r="E3011" s="2"/>
      <c r="F3011" s="2"/>
      <c r="G3011" s="2"/>
      <c r="H3011" s="2"/>
    </row>
    <row r="3012" spans="2:8">
      <c r="B3012" s="2" t="s">
        <v>3634</v>
      </c>
      <c r="C3012" s="2">
        <v>37</v>
      </c>
      <c r="D3012" s="2" t="s">
        <v>19</v>
      </c>
      <c r="E3012" s="2"/>
      <c r="F3012" s="2"/>
      <c r="G3012" s="2"/>
      <c r="H3012" s="2"/>
    </row>
    <row r="3013" spans="2:8">
      <c r="B3013" s="2" t="s">
        <v>3635</v>
      </c>
      <c r="C3013" s="2">
        <v>39</v>
      </c>
      <c r="D3013" s="2" t="s">
        <v>19</v>
      </c>
      <c r="E3013" s="2"/>
      <c r="F3013" s="2"/>
      <c r="G3013" s="2"/>
      <c r="H3013" s="2"/>
    </row>
    <row r="3014" spans="2:8">
      <c r="B3014" s="2" t="s">
        <v>3636</v>
      </c>
      <c r="C3014" s="2">
        <v>42</v>
      </c>
      <c r="D3014" s="2" t="s">
        <v>19</v>
      </c>
      <c r="E3014" s="2"/>
      <c r="F3014" s="2"/>
      <c r="G3014" s="2"/>
      <c r="H3014" s="2"/>
    </row>
    <row r="3015" spans="2:8">
      <c r="B3015" s="2" t="s">
        <v>3637</v>
      </c>
      <c r="C3015" s="2">
        <v>44</v>
      </c>
      <c r="D3015" s="2" t="s">
        <v>19</v>
      </c>
      <c r="E3015" s="2"/>
      <c r="F3015" s="2"/>
      <c r="G3015" s="2"/>
      <c r="H3015" s="2"/>
    </row>
    <row r="3016" spans="2:8">
      <c r="B3016" s="2" t="s">
        <v>3638</v>
      </c>
      <c r="C3016" s="2">
        <v>20</v>
      </c>
      <c r="D3016" s="2" t="s">
        <v>19</v>
      </c>
      <c r="E3016" s="2"/>
      <c r="F3016" s="2"/>
      <c r="G3016" s="2"/>
      <c r="H3016" s="2"/>
    </row>
    <row r="3017" spans="2:8">
      <c r="B3017" s="2" t="s">
        <v>3639</v>
      </c>
      <c r="C3017" s="2">
        <v>8</v>
      </c>
      <c r="D3017" s="2" t="s">
        <v>19</v>
      </c>
      <c r="E3017" s="2"/>
      <c r="F3017" s="2"/>
      <c r="G3017" s="2"/>
      <c r="H3017" s="2"/>
    </row>
    <row r="3018" spans="2:8">
      <c r="B3018" s="2" t="s">
        <v>3640</v>
      </c>
      <c r="C3018" s="2">
        <v>9</v>
      </c>
      <c r="D3018" s="2" t="s">
        <v>19</v>
      </c>
      <c r="E3018" s="2"/>
      <c r="F3018" s="2"/>
      <c r="G3018" s="2"/>
      <c r="H3018" s="2"/>
    </row>
    <row r="3019" spans="2:8">
      <c r="B3019" s="2" t="s">
        <v>3641</v>
      </c>
      <c r="C3019" s="2">
        <v>9</v>
      </c>
      <c r="D3019" s="2" t="s">
        <v>19</v>
      </c>
      <c r="E3019" s="2"/>
      <c r="F3019" s="2"/>
      <c r="G3019" s="2"/>
      <c r="H3019" s="2"/>
    </row>
    <row r="3020" spans="2:8">
      <c r="B3020" s="2" t="s">
        <v>3642</v>
      </c>
      <c r="C3020" s="2">
        <v>12</v>
      </c>
      <c r="D3020" s="2" t="s">
        <v>19</v>
      </c>
      <c r="E3020" s="2"/>
      <c r="F3020" s="2"/>
      <c r="G3020" s="2"/>
      <c r="H3020" s="2"/>
    </row>
    <row r="3021" spans="2:8">
      <c r="B3021" s="2" t="s">
        <v>3643</v>
      </c>
      <c r="C3021" s="2">
        <v>11</v>
      </c>
      <c r="D3021" s="2" t="s">
        <v>19</v>
      </c>
      <c r="E3021" s="2"/>
      <c r="F3021" s="2"/>
      <c r="G3021" s="2"/>
      <c r="H3021" s="2"/>
    </row>
    <row r="3022" spans="2:8">
      <c r="B3022" s="2" t="s">
        <v>3644</v>
      </c>
      <c r="C3022" s="2">
        <v>13</v>
      </c>
      <c r="D3022" s="2" t="s">
        <v>19</v>
      </c>
      <c r="E3022" s="2"/>
      <c r="F3022" s="2"/>
      <c r="G3022" s="2"/>
      <c r="H3022" s="2"/>
    </row>
    <row r="3023" spans="2:8">
      <c r="B3023" s="2" t="s">
        <v>3645</v>
      </c>
      <c r="C3023" s="2">
        <v>15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28</v>
      </c>
      <c r="D3024" s="2" t="s">
        <v>19</v>
      </c>
      <c r="E3024" s="2"/>
      <c r="F3024" s="2"/>
      <c r="G3024" s="2"/>
      <c r="H3024" s="2"/>
    </row>
    <row r="3025" spans="2:8">
      <c r="B3025" s="2" t="s">
        <v>3647</v>
      </c>
      <c r="C3025" s="2">
        <v>20</v>
      </c>
      <c r="D3025" s="2" t="s">
        <v>19</v>
      </c>
      <c r="E3025" s="2"/>
      <c r="F3025" s="2"/>
      <c r="G3025" s="2"/>
      <c r="H3025" s="2"/>
    </row>
    <row r="3026" spans="2:8">
      <c r="B3026" s="2" t="s">
        <v>3648</v>
      </c>
      <c r="C3026" s="2">
        <v>20</v>
      </c>
      <c r="D3026" s="2" t="s">
        <v>19</v>
      </c>
      <c r="E3026" s="2"/>
      <c r="F3026" s="2"/>
      <c r="G3026" s="2"/>
      <c r="H3026" s="2"/>
    </row>
    <row r="3027" spans="2:8">
      <c r="B3027" s="2" t="s">
        <v>3649</v>
      </c>
      <c r="C3027" s="2">
        <v>20</v>
      </c>
      <c r="D3027" s="2" t="s">
        <v>19</v>
      </c>
      <c r="E3027" s="2"/>
      <c r="F3027" s="2"/>
      <c r="G3027" s="2"/>
      <c r="H3027" s="2"/>
    </row>
    <row r="3028" spans="2:8">
      <c r="B3028" s="2" t="s">
        <v>3650</v>
      </c>
      <c r="C3028" s="2">
        <v>19</v>
      </c>
      <c r="D3028" s="2" t="s">
        <v>19</v>
      </c>
      <c r="E3028" s="2"/>
      <c r="F3028" s="2"/>
      <c r="G3028" s="2"/>
      <c r="H3028" s="2"/>
    </row>
    <row r="3029" spans="2:8">
      <c r="B3029" s="2" t="s">
        <v>3651</v>
      </c>
      <c r="C3029" s="2">
        <v>41</v>
      </c>
      <c r="D3029" s="2" t="s">
        <v>625</v>
      </c>
      <c r="E3029" s="2"/>
      <c r="F3029" s="2"/>
      <c r="G3029" s="2"/>
      <c r="H3029" s="2"/>
    </row>
    <row r="3030" spans="2:8">
      <c r="B3030" s="2" t="s">
        <v>3652</v>
      </c>
      <c r="C3030" s="2">
        <v>43</v>
      </c>
      <c r="D3030" s="2" t="s">
        <v>625</v>
      </c>
      <c r="E3030" s="2"/>
      <c r="F3030" s="2"/>
      <c r="G3030" s="2"/>
      <c r="H3030" s="2"/>
    </row>
    <row r="3031" spans="2:8">
      <c r="B3031" s="2" t="s">
        <v>3653</v>
      </c>
      <c r="C3031" s="2">
        <v>40</v>
      </c>
      <c r="D3031" s="2" t="s">
        <v>625</v>
      </c>
      <c r="E3031" s="2"/>
      <c r="F3031" s="2"/>
      <c r="G3031" s="2"/>
      <c r="H3031" s="2"/>
    </row>
    <row r="3032" spans="2:8">
      <c r="B3032" s="2" t="s">
        <v>3654</v>
      </c>
      <c r="C3032" s="2">
        <v>35</v>
      </c>
      <c r="D3032" s="2" t="s">
        <v>625</v>
      </c>
      <c r="E3032" s="2"/>
      <c r="F3032" s="2"/>
      <c r="G3032" s="2"/>
      <c r="H3032" s="2"/>
    </row>
    <row r="3033" spans="2:8">
      <c r="B3033" s="2" t="s">
        <v>3655</v>
      </c>
      <c r="C3033" s="2">
        <v>31</v>
      </c>
      <c r="D3033" s="2" t="s">
        <v>625</v>
      </c>
      <c r="E3033" s="2"/>
      <c r="F3033" s="2"/>
      <c r="G3033" s="2"/>
      <c r="H3033" s="2"/>
    </row>
    <row r="3034" spans="2:8">
      <c r="B3034" s="2" t="s">
        <v>3656</v>
      </c>
      <c r="C3034" s="2">
        <v>25</v>
      </c>
      <c r="D3034" s="2" t="s">
        <v>625</v>
      </c>
      <c r="E3034" s="2"/>
      <c r="F3034" s="2"/>
      <c r="G3034" s="2"/>
      <c r="H3034" s="2"/>
    </row>
    <row r="3035" spans="2:8">
      <c r="B3035" s="2" t="s">
        <v>3657</v>
      </c>
      <c r="C3035" s="2">
        <v>40</v>
      </c>
      <c r="D3035" s="2" t="s">
        <v>19</v>
      </c>
      <c r="E3035" s="2"/>
      <c r="F3035" s="2"/>
      <c r="G3035" s="2"/>
      <c r="H3035" s="2"/>
    </row>
    <row r="3036" spans="2:8">
      <c r="B3036" s="2" t="s">
        <v>3658</v>
      </c>
      <c r="C3036" s="2">
        <v>42</v>
      </c>
      <c r="D3036" s="2" t="s">
        <v>19</v>
      </c>
      <c r="E3036" s="2"/>
      <c r="F3036" s="2"/>
      <c r="G3036" s="2"/>
      <c r="H3036" s="2"/>
    </row>
    <row r="3037" spans="2:8">
      <c r="B3037" s="2" t="s">
        <v>3659</v>
      </c>
      <c r="C3037" s="2">
        <v>44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44</v>
      </c>
      <c r="D3038" s="2" t="s">
        <v>19</v>
      </c>
      <c r="E3038" s="2"/>
      <c r="F3038" s="2"/>
      <c r="G3038" s="2"/>
      <c r="H3038" s="2"/>
    </row>
    <row r="3039" spans="2:8">
      <c r="B3039" s="2" t="s">
        <v>3661</v>
      </c>
      <c r="C3039" s="2">
        <v>43</v>
      </c>
      <c r="D3039" s="2" t="s">
        <v>19</v>
      </c>
      <c r="E3039" s="2"/>
      <c r="F3039" s="2"/>
      <c r="G3039" s="2"/>
      <c r="H3039" s="2"/>
    </row>
    <row r="3040" spans="2:8">
      <c r="B3040" s="2" t="s">
        <v>3662</v>
      </c>
      <c r="C3040" s="2">
        <v>28</v>
      </c>
      <c r="D3040" s="2" t="s">
        <v>625</v>
      </c>
      <c r="E3040" s="2"/>
      <c r="F3040" s="2"/>
      <c r="G3040" s="2"/>
      <c r="H3040" s="2"/>
    </row>
    <row r="3041" spans="2:8">
      <c r="B3041" s="2" t="s">
        <v>3663</v>
      </c>
      <c r="C3041" s="2">
        <v>15</v>
      </c>
      <c r="D3041" s="2" t="s">
        <v>625</v>
      </c>
      <c r="E3041" s="2"/>
      <c r="F3041" s="2"/>
      <c r="G3041" s="2"/>
      <c r="H3041" s="2"/>
    </row>
    <row r="3042" spans="2:8">
      <c r="B3042" s="2" t="s">
        <v>3664</v>
      </c>
      <c r="C3042" s="2">
        <v>50</v>
      </c>
      <c r="D3042" s="2" t="s">
        <v>19</v>
      </c>
      <c r="E3042" s="2"/>
      <c r="F3042" s="2"/>
      <c r="G3042" s="2"/>
      <c r="H3042" s="2"/>
    </row>
    <row r="3043" spans="2:8">
      <c r="B3043" s="2" t="s">
        <v>3665</v>
      </c>
      <c r="C3043" s="2">
        <v>52</v>
      </c>
      <c r="D3043" s="2" t="s">
        <v>19</v>
      </c>
      <c r="E3043" s="2"/>
      <c r="F3043" s="2"/>
      <c r="G3043" s="2"/>
      <c r="H3043" s="2"/>
    </row>
    <row r="3044" spans="2:8">
      <c r="B3044" s="2" t="s">
        <v>3666</v>
      </c>
      <c r="C3044" s="2">
        <v>52</v>
      </c>
      <c r="D3044" s="2" t="s">
        <v>19</v>
      </c>
      <c r="E3044" s="2"/>
      <c r="F3044" s="2"/>
      <c r="G3044" s="2"/>
      <c r="H3044" s="2"/>
    </row>
    <row r="3045" spans="2:8">
      <c r="B3045" s="2" t="s">
        <v>3667</v>
      </c>
      <c r="C3045" s="2">
        <v>52</v>
      </c>
      <c r="D3045" s="2" t="s">
        <v>19</v>
      </c>
      <c r="E3045" s="2"/>
      <c r="F3045" s="2"/>
      <c r="G3045" s="2"/>
      <c r="H3045" s="2"/>
    </row>
    <row r="3046" spans="2:8">
      <c r="B3046" s="2" t="s">
        <v>3668</v>
      </c>
      <c r="C3046" s="2">
        <v>41</v>
      </c>
      <c r="D3046" s="2" t="s">
        <v>19</v>
      </c>
      <c r="E3046" s="2"/>
      <c r="F3046" s="2"/>
      <c r="G3046" s="2"/>
      <c r="H3046" s="2"/>
    </row>
    <row r="3047" spans="2:8">
      <c r="B3047" s="2" t="s">
        <v>3669</v>
      </c>
      <c r="C3047" s="2">
        <v>42</v>
      </c>
      <c r="D3047" s="2" t="s">
        <v>19</v>
      </c>
      <c r="E3047" s="2"/>
      <c r="F3047" s="2"/>
      <c r="G3047" s="2"/>
      <c r="H3047" s="2"/>
    </row>
    <row r="3048" spans="2:8">
      <c r="B3048" s="2" t="s">
        <v>3670</v>
      </c>
      <c r="C3048" s="2">
        <v>42</v>
      </c>
      <c r="D3048" s="2" t="s">
        <v>19</v>
      </c>
      <c r="E3048" s="2"/>
      <c r="F3048" s="2"/>
      <c r="G3048" s="2"/>
      <c r="H3048" s="2"/>
    </row>
    <row r="3049" spans="2:8">
      <c r="B3049" s="2" t="s">
        <v>3671</v>
      </c>
      <c r="C3049" s="2">
        <v>42</v>
      </c>
      <c r="D3049" s="2" t="s">
        <v>19</v>
      </c>
      <c r="E3049" s="2"/>
      <c r="F3049" s="2"/>
      <c r="G3049" s="2"/>
      <c r="H3049" s="2"/>
    </row>
    <row r="3050" spans="2:8">
      <c r="B3050" s="2" t="s">
        <v>3672</v>
      </c>
      <c r="C3050" s="2">
        <v>42</v>
      </c>
      <c r="D3050" s="2" t="s">
        <v>19</v>
      </c>
      <c r="E3050" s="2"/>
      <c r="F3050" s="2"/>
      <c r="G3050" s="2"/>
      <c r="H3050" s="2"/>
    </row>
    <row r="3051" spans="2:8">
      <c r="B3051" s="2" t="s">
        <v>3673</v>
      </c>
      <c r="C3051" s="2">
        <v>41</v>
      </c>
      <c r="D3051" s="2" t="s">
        <v>19</v>
      </c>
      <c r="E3051" s="2"/>
      <c r="F3051" s="2"/>
      <c r="G3051" s="2"/>
      <c r="H3051" s="2"/>
    </row>
    <row r="3052" spans="2:8">
      <c r="B3052" s="2" t="s">
        <v>3674</v>
      </c>
      <c r="C3052" s="2">
        <v>40</v>
      </c>
      <c r="D3052" s="2" t="s">
        <v>19</v>
      </c>
      <c r="E3052" s="2"/>
      <c r="F3052" s="2"/>
      <c r="G3052" s="2"/>
      <c r="H3052" s="2"/>
    </row>
    <row r="3053" spans="2:8">
      <c r="B3053" s="2" t="s">
        <v>3675</v>
      </c>
      <c r="C3053" s="2">
        <v>26</v>
      </c>
      <c r="D3053" s="2" t="s">
        <v>19</v>
      </c>
      <c r="E3053" s="2"/>
      <c r="F3053" s="2"/>
      <c r="G3053" s="2"/>
      <c r="H3053" s="2"/>
    </row>
    <row r="3054" spans="2:8">
      <c r="B3054" s="2" t="s">
        <v>3676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3677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3678</v>
      </c>
      <c r="C3056" s="2">
        <v>34</v>
      </c>
      <c r="D3056" s="2" t="s">
        <v>19</v>
      </c>
      <c r="E3056" s="2"/>
      <c r="F3056" s="2"/>
      <c r="G3056" s="2"/>
      <c r="H3056" s="2"/>
    </row>
    <row r="3057" spans="2:8">
      <c r="B3057" s="2" t="s">
        <v>3679</v>
      </c>
      <c r="C3057" s="2">
        <v>36</v>
      </c>
      <c r="D3057" s="2" t="s">
        <v>19</v>
      </c>
      <c r="E3057" s="2"/>
      <c r="F3057" s="2"/>
      <c r="G3057" s="2"/>
      <c r="H3057" s="2"/>
    </row>
    <row r="3058" spans="2:8">
      <c r="B3058" s="2" t="s">
        <v>3680</v>
      </c>
      <c r="C3058" s="2">
        <v>37</v>
      </c>
      <c r="D3058" s="2" t="s">
        <v>19</v>
      </c>
      <c r="E3058" s="2"/>
      <c r="F3058" s="2"/>
      <c r="G3058" s="2"/>
      <c r="H3058" s="2"/>
    </row>
    <row r="3059" spans="2:8">
      <c r="B3059" s="2" t="s">
        <v>3681</v>
      </c>
      <c r="C3059" s="2">
        <v>38</v>
      </c>
      <c r="D3059" s="2" t="s">
        <v>19</v>
      </c>
      <c r="E3059" s="2"/>
      <c r="F3059" s="2"/>
      <c r="G3059" s="2"/>
      <c r="H3059" s="2"/>
    </row>
    <row r="3060" spans="2:8">
      <c r="B3060" s="2" t="s">
        <v>3682</v>
      </c>
      <c r="C3060" s="2">
        <v>34</v>
      </c>
      <c r="D3060" s="2" t="s">
        <v>19</v>
      </c>
      <c r="E3060" s="2"/>
      <c r="F3060" s="2"/>
      <c r="G3060" s="2"/>
      <c r="H3060" s="2"/>
    </row>
    <row r="3061" spans="2:8">
      <c r="B3061" s="2" t="s">
        <v>3683</v>
      </c>
      <c r="C3061" s="2">
        <v>33</v>
      </c>
      <c r="D3061" s="2" t="s">
        <v>19</v>
      </c>
      <c r="E3061" s="2"/>
      <c r="F3061" s="2"/>
      <c r="G3061" s="2"/>
      <c r="H3061" s="2"/>
    </row>
    <row r="3062" spans="2:8">
      <c r="B3062" s="2" t="s">
        <v>3684</v>
      </c>
      <c r="C3062" s="2">
        <v>34</v>
      </c>
      <c r="D3062" s="2" t="s">
        <v>19</v>
      </c>
      <c r="E3062" s="2"/>
      <c r="F3062" s="2"/>
      <c r="G3062" s="2"/>
      <c r="H3062" s="2"/>
    </row>
    <row r="3063" spans="2:8">
      <c r="B3063" s="2" t="s">
        <v>3685</v>
      </c>
      <c r="C3063" s="2">
        <v>32</v>
      </c>
      <c r="D3063" s="2" t="s">
        <v>19</v>
      </c>
      <c r="E3063" s="2"/>
      <c r="F3063" s="2"/>
      <c r="G3063" s="2"/>
      <c r="H3063" s="2"/>
    </row>
    <row r="3064" spans="2:8">
      <c r="B3064" s="2" t="s">
        <v>3686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3687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15</v>
      </c>
      <c r="D3066" s="2" t="s">
        <v>19</v>
      </c>
      <c r="E3066" s="2"/>
      <c r="F3066" s="2"/>
      <c r="G3066" s="2"/>
      <c r="H3066" s="2"/>
    </row>
    <row r="3067" spans="2:8">
      <c r="B3067" s="2" t="s">
        <v>3689</v>
      </c>
      <c r="C3067" s="2">
        <v>13</v>
      </c>
      <c r="D3067" s="2" t="s">
        <v>19</v>
      </c>
      <c r="E3067" s="2"/>
      <c r="F3067" s="2"/>
      <c r="G3067" s="2"/>
      <c r="H3067" s="2"/>
    </row>
    <row r="3068" spans="2:8">
      <c r="B3068" s="2" t="s">
        <v>3690</v>
      </c>
      <c r="C3068" s="2">
        <v>10</v>
      </c>
      <c r="D3068" s="2" t="s">
        <v>19</v>
      </c>
      <c r="E3068" s="2"/>
      <c r="F3068" s="2"/>
      <c r="G3068" s="2"/>
      <c r="H3068" s="2"/>
    </row>
    <row r="3069" spans="2:8">
      <c r="B3069" s="2" t="s">
        <v>3691</v>
      </c>
      <c r="C3069" s="2">
        <v>25</v>
      </c>
      <c r="D3069" s="2" t="s">
        <v>19</v>
      </c>
      <c r="E3069" s="2"/>
      <c r="F3069" s="2"/>
      <c r="G3069" s="2"/>
      <c r="H3069" s="2"/>
    </row>
    <row r="3070" spans="2:8">
      <c r="B3070" s="2" t="s">
        <v>3692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3693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3694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3695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3696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3698</v>
      </c>
      <c r="C3076" s="2">
        <v>40</v>
      </c>
      <c r="D3076" s="2" t="s">
        <v>625</v>
      </c>
      <c r="E3076" s="2"/>
      <c r="F3076" s="2"/>
      <c r="G3076" s="2"/>
      <c r="H3076" s="2"/>
    </row>
    <row r="3077" spans="2:8">
      <c r="B3077" s="2" t="s">
        <v>3699</v>
      </c>
      <c r="C3077" s="2">
        <v>38</v>
      </c>
      <c r="D3077" s="2" t="s">
        <v>625</v>
      </c>
      <c r="E3077" s="2"/>
      <c r="F3077" s="2"/>
      <c r="G3077" s="2"/>
      <c r="H3077" s="2"/>
    </row>
    <row r="3078" spans="2:8">
      <c r="B3078" s="2" t="s">
        <v>3700</v>
      </c>
      <c r="C3078" s="2">
        <v>27</v>
      </c>
      <c r="D3078" s="2" t="s">
        <v>625</v>
      </c>
      <c r="E3078" s="2"/>
      <c r="F3078" s="2"/>
      <c r="G3078" s="2"/>
      <c r="H3078" s="2"/>
    </row>
    <row r="3079" spans="2:8">
      <c r="B3079" s="2" t="s">
        <v>3701</v>
      </c>
      <c r="C3079" s="2">
        <v>38</v>
      </c>
      <c r="D3079" s="2" t="s">
        <v>625</v>
      </c>
      <c r="E3079" s="2"/>
      <c r="F3079" s="2"/>
      <c r="G3079" s="2"/>
      <c r="H3079" s="2"/>
    </row>
    <row r="3080" spans="2:8">
      <c r="B3080" s="2" t="s">
        <v>3702</v>
      </c>
      <c r="C3080" s="2">
        <v>37</v>
      </c>
      <c r="D3080" s="2" t="s">
        <v>625</v>
      </c>
      <c r="E3080" s="2"/>
      <c r="F3080" s="2"/>
      <c r="G3080" s="2"/>
      <c r="H3080" s="2"/>
    </row>
    <row r="3081" spans="2:8">
      <c r="B3081" s="2" t="s">
        <v>3703</v>
      </c>
      <c r="C3081" s="2">
        <v>33</v>
      </c>
      <c r="D3081" s="2" t="s">
        <v>625</v>
      </c>
      <c r="E3081" s="2"/>
      <c r="F3081" s="2"/>
      <c r="G3081" s="2"/>
      <c r="H3081" s="2"/>
    </row>
    <row r="3082" spans="2:8">
      <c r="B3082" s="2" t="s">
        <v>3704</v>
      </c>
      <c r="C3082" s="2">
        <v>29</v>
      </c>
      <c r="D3082" s="2" t="s">
        <v>625</v>
      </c>
      <c r="E3082" s="2"/>
      <c r="F3082" s="2"/>
      <c r="G3082" s="2"/>
      <c r="H3082" s="2"/>
    </row>
    <row r="3083" spans="2:8">
      <c r="B3083" s="2" t="s">
        <v>3705</v>
      </c>
      <c r="C3083" s="2">
        <v>26</v>
      </c>
      <c r="D3083" s="2" t="s">
        <v>625</v>
      </c>
      <c r="E3083" s="2"/>
      <c r="F3083" s="2"/>
      <c r="G3083" s="2"/>
      <c r="H3083" s="2"/>
    </row>
    <row r="3084" spans="2:8">
      <c r="B3084" s="2" t="s">
        <v>3706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3707</v>
      </c>
      <c r="C3085" s="2">
        <v>22</v>
      </c>
      <c r="D3085" s="2" t="s">
        <v>19</v>
      </c>
      <c r="E3085" s="2"/>
      <c r="F3085" s="2"/>
      <c r="G3085" s="2"/>
      <c r="H3085" s="2"/>
    </row>
    <row r="3086" spans="2:8">
      <c r="B3086" s="2" t="s">
        <v>3708</v>
      </c>
      <c r="C3086" s="2">
        <v>22</v>
      </c>
      <c r="D3086" s="2" t="s">
        <v>19</v>
      </c>
      <c r="E3086" s="2"/>
      <c r="F3086" s="2"/>
      <c r="G3086" s="2"/>
      <c r="H3086" s="2"/>
    </row>
    <row r="3087" spans="2:8">
      <c r="B3087" s="2" t="s">
        <v>3709</v>
      </c>
      <c r="C3087" s="2">
        <v>22</v>
      </c>
      <c r="D3087" s="2" t="s">
        <v>19</v>
      </c>
      <c r="E3087" s="2"/>
      <c r="F3087" s="2"/>
      <c r="G3087" s="2"/>
      <c r="H3087" s="2"/>
    </row>
    <row r="3088" spans="2:8">
      <c r="B3088" s="2" t="s">
        <v>3710</v>
      </c>
      <c r="C3088" s="2">
        <v>47</v>
      </c>
      <c r="D3088" s="2" t="s">
        <v>625</v>
      </c>
      <c r="E3088" s="2"/>
      <c r="F3088" s="2"/>
      <c r="G3088" s="2"/>
      <c r="H3088" s="2"/>
    </row>
    <row r="3089" spans="2:8">
      <c r="B3089" s="2" t="s">
        <v>3711</v>
      </c>
      <c r="C3089" s="2">
        <v>45</v>
      </c>
      <c r="D3089" s="2" t="s">
        <v>625</v>
      </c>
      <c r="E3089" s="2"/>
      <c r="F3089" s="2"/>
      <c r="G3089" s="2"/>
      <c r="H3089" s="2"/>
    </row>
    <row r="3090" spans="2:8">
      <c r="B3090" s="2" t="s">
        <v>3712</v>
      </c>
      <c r="C3090" s="2">
        <v>8</v>
      </c>
      <c r="D3090" s="2" t="s">
        <v>19</v>
      </c>
      <c r="E3090" s="2"/>
      <c r="F3090" s="2"/>
      <c r="G3090" s="2"/>
      <c r="H3090" s="2"/>
    </row>
    <row r="3091" spans="2:8">
      <c r="B3091" s="2" t="s">
        <v>3713</v>
      </c>
      <c r="C3091" s="2">
        <v>8</v>
      </c>
      <c r="D3091" s="2" t="s">
        <v>19</v>
      </c>
      <c r="E3091" s="2"/>
      <c r="F3091" s="2"/>
      <c r="G3091" s="2"/>
      <c r="H3091" s="2"/>
    </row>
    <row r="3092" spans="2:8">
      <c r="B3092" s="2" t="s">
        <v>3714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3715</v>
      </c>
      <c r="C3093" s="2">
        <v>34</v>
      </c>
      <c r="D3093" s="2" t="s">
        <v>19</v>
      </c>
      <c r="E3093" s="2"/>
      <c r="F3093" s="2"/>
      <c r="G3093" s="2"/>
      <c r="H3093" s="2"/>
    </row>
    <row r="3094" spans="2:8">
      <c r="B3094" s="2" t="s">
        <v>3716</v>
      </c>
      <c r="C3094" s="2">
        <v>35</v>
      </c>
      <c r="D3094" s="2" t="s">
        <v>19</v>
      </c>
      <c r="E3094" s="2"/>
      <c r="F3094" s="2"/>
      <c r="G3094" s="2"/>
      <c r="H3094" s="2"/>
    </row>
    <row r="3095" spans="2:8">
      <c r="B3095" s="2" t="s">
        <v>3717</v>
      </c>
      <c r="C3095" s="2">
        <v>33</v>
      </c>
      <c r="D3095" s="2" t="s">
        <v>19</v>
      </c>
      <c r="E3095" s="2"/>
      <c r="F3095" s="2"/>
      <c r="G3095" s="2"/>
      <c r="H3095" s="2"/>
    </row>
    <row r="3096" spans="2:8">
      <c r="B3096" s="2" t="s">
        <v>3718</v>
      </c>
      <c r="C3096" s="2">
        <v>35</v>
      </c>
      <c r="D3096" s="2" t="s">
        <v>19</v>
      </c>
      <c r="E3096" s="2"/>
      <c r="F3096" s="2"/>
      <c r="G3096" s="2"/>
      <c r="H3096" s="2"/>
    </row>
    <row r="3097" spans="2:8">
      <c r="B3097" s="2" t="s">
        <v>3719</v>
      </c>
      <c r="C3097" s="2">
        <v>34</v>
      </c>
      <c r="D3097" s="2" t="s">
        <v>19</v>
      </c>
      <c r="E3097" s="2"/>
      <c r="F3097" s="2"/>
      <c r="G3097" s="2"/>
      <c r="H3097" s="2"/>
    </row>
    <row r="3098" spans="2:8">
      <c r="B3098" s="2" t="s">
        <v>3720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3721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50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44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26</v>
      </c>
      <c r="D3103" s="2" t="s">
        <v>625</v>
      </c>
      <c r="E3103" s="2"/>
      <c r="F3103" s="2"/>
      <c r="G3103" s="2"/>
      <c r="H3103" s="2"/>
    </row>
    <row r="3104" spans="2:8">
      <c r="B3104" s="2" t="s">
        <v>3726</v>
      </c>
      <c r="C3104" s="2">
        <v>24</v>
      </c>
      <c r="D3104" s="2" t="s">
        <v>625</v>
      </c>
      <c r="E3104" s="2"/>
      <c r="F3104" s="2"/>
      <c r="G3104" s="2"/>
      <c r="H3104" s="2"/>
    </row>
    <row r="3105" spans="2:8">
      <c r="B3105" s="2" t="s">
        <v>3727</v>
      </c>
      <c r="C3105" s="2">
        <v>34</v>
      </c>
      <c r="D3105" s="2" t="s">
        <v>625</v>
      </c>
      <c r="E3105" s="2"/>
      <c r="F3105" s="2"/>
      <c r="G3105" s="2"/>
      <c r="H3105" s="2"/>
    </row>
    <row r="3106" spans="2:8">
      <c r="B3106" s="2" t="s">
        <v>3728</v>
      </c>
      <c r="C3106" s="2">
        <v>37</v>
      </c>
      <c r="D3106" s="2" t="s">
        <v>625</v>
      </c>
      <c r="E3106" s="2"/>
      <c r="F3106" s="2"/>
      <c r="G3106" s="2"/>
      <c r="H3106" s="2"/>
    </row>
    <row r="3107" spans="2:8">
      <c r="B3107" s="2" t="s">
        <v>3729</v>
      </c>
      <c r="C3107" s="2">
        <v>37</v>
      </c>
      <c r="D3107" s="2" t="s">
        <v>625</v>
      </c>
      <c r="E3107" s="2"/>
      <c r="F3107" s="2"/>
      <c r="G3107" s="2"/>
      <c r="H3107" s="2"/>
    </row>
    <row r="3108" spans="2:8">
      <c r="B3108" s="2" t="s">
        <v>3730</v>
      </c>
      <c r="C3108" s="2">
        <v>38</v>
      </c>
      <c r="D3108" s="2" t="s">
        <v>625</v>
      </c>
      <c r="E3108" s="2"/>
      <c r="F3108" s="2"/>
      <c r="G3108" s="2"/>
      <c r="H3108" s="2"/>
    </row>
    <row r="3109" spans="2:8">
      <c r="B3109" s="2" t="s">
        <v>3731</v>
      </c>
      <c r="C3109" s="2">
        <v>38</v>
      </c>
      <c r="D3109" s="2" t="s">
        <v>625</v>
      </c>
      <c r="E3109" s="2"/>
      <c r="F3109" s="2"/>
      <c r="G3109" s="2"/>
      <c r="H3109" s="2"/>
    </row>
    <row r="3110" spans="2:8">
      <c r="B3110" s="2" t="s">
        <v>3732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36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36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37</v>
      </c>
      <c r="D3113" s="2" t="s">
        <v>19</v>
      </c>
      <c r="E3113" s="2"/>
      <c r="F3113" s="2"/>
      <c r="G3113" s="2"/>
      <c r="H3113" s="2"/>
    </row>
    <row r="3114" spans="2:8">
      <c r="B3114" s="2" t="s">
        <v>3736</v>
      </c>
      <c r="C3114" s="2">
        <v>37</v>
      </c>
      <c r="D3114" s="2" t="s">
        <v>19</v>
      </c>
      <c r="E3114" s="2"/>
      <c r="F3114" s="2"/>
      <c r="G3114" s="2"/>
      <c r="H3114" s="2"/>
    </row>
    <row r="3115" spans="2:8">
      <c r="B3115" s="2" t="s">
        <v>3737</v>
      </c>
      <c r="C3115" s="2">
        <v>36</v>
      </c>
      <c r="D3115" s="2" t="s">
        <v>19</v>
      </c>
      <c r="E3115" s="2"/>
      <c r="F3115" s="2"/>
      <c r="G3115" s="2"/>
      <c r="H3115" s="2"/>
    </row>
    <row r="3116" spans="2:8">
      <c r="B3116" s="2" t="s">
        <v>3738</v>
      </c>
      <c r="C3116" s="2">
        <v>36</v>
      </c>
      <c r="D3116" s="2" t="s">
        <v>19</v>
      </c>
      <c r="E3116" s="2"/>
      <c r="F3116" s="2"/>
      <c r="G3116" s="2"/>
      <c r="H3116" s="2"/>
    </row>
    <row r="3117" spans="2:8">
      <c r="B3117" s="2" t="s">
        <v>3739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3740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3741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3742</v>
      </c>
      <c r="C3120" s="2">
        <v>54</v>
      </c>
      <c r="D3120" s="2" t="s">
        <v>19</v>
      </c>
      <c r="E3120" s="2"/>
      <c r="F3120" s="2"/>
      <c r="G3120" s="2"/>
      <c r="H3120" s="2"/>
    </row>
    <row r="3121" spans="2:8">
      <c r="B3121" s="2" t="s">
        <v>3743</v>
      </c>
      <c r="C3121" s="2">
        <v>53</v>
      </c>
      <c r="D3121" s="2" t="s">
        <v>19</v>
      </c>
      <c r="E3121" s="2"/>
      <c r="F3121" s="2"/>
      <c r="G3121" s="2"/>
      <c r="H3121" s="2"/>
    </row>
    <row r="3122" spans="2:8">
      <c r="B3122" s="2" t="s">
        <v>3744</v>
      </c>
      <c r="C3122" s="2">
        <v>57</v>
      </c>
      <c r="D3122" s="2" t="s">
        <v>19</v>
      </c>
      <c r="E3122" s="2"/>
      <c r="F3122" s="2"/>
      <c r="G3122" s="2"/>
      <c r="H3122" s="2"/>
    </row>
    <row r="3123" spans="2:8">
      <c r="B3123" s="2" t="s">
        <v>3745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3746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3747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3748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3749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3750</v>
      </c>
      <c r="C3128" s="2">
        <v>41</v>
      </c>
      <c r="D3128" s="2" t="s">
        <v>19</v>
      </c>
      <c r="E3128" s="2"/>
      <c r="F3128" s="2"/>
      <c r="G3128" s="2"/>
      <c r="H3128" s="2"/>
    </row>
    <row r="3129" spans="2:8">
      <c r="B3129" s="2" t="s">
        <v>3751</v>
      </c>
      <c r="C3129" s="2">
        <v>41</v>
      </c>
      <c r="D3129" s="2" t="s">
        <v>19</v>
      </c>
      <c r="E3129" s="2"/>
      <c r="F3129" s="2"/>
      <c r="G3129" s="2"/>
      <c r="H3129" s="2"/>
    </row>
    <row r="3130" spans="2:8">
      <c r="B3130" s="2" t="s">
        <v>3752</v>
      </c>
      <c r="C3130" s="2">
        <v>43</v>
      </c>
      <c r="D3130" s="2" t="s">
        <v>19</v>
      </c>
      <c r="E3130" s="2"/>
      <c r="F3130" s="2"/>
      <c r="G3130" s="2"/>
      <c r="H3130" s="2"/>
    </row>
    <row r="3131" spans="2:8">
      <c r="B3131" s="2" t="s">
        <v>3753</v>
      </c>
      <c r="C3131" s="2">
        <v>45</v>
      </c>
      <c r="D3131" s="2" t="s">
        <v>19</v>
      </c>
      <c r="E3131" s="2"/>
      <c r="F3131" s="2"/>
      <c r="G3131" s="2"/>
      <c r="H3131" s="2"/>
    </row>
    <row r="3132" spans="2:8">
      <c r="B3132" s="2" t="s">
        <v>3754</v>
      </c>
      <c r="C3132" s="2">
        <v>42</v>
      </c>
      <c r="D3132" s="2" t="s">
        <v>19</v>
      </c>
      <c r="E3132" s="2"/>
      <c r="F3132" s="2"/>
      <c r="G3132" s="2"/>
      <c r="H3132" s="2"/>
    </row>
    <row r="3133" spans="2:8">
      <c r="B3133" s="2" t="s">
        <v>3755</v>
      </c>
      <c r="C3133" s="2">
        <v>41</v>
      </c>
      <c r="D3133" s="2" t="s">
        <v>19</v>
      </c>
      <c r="E3133" s="2"/>
      <c r="F3133" s="2"/>
      <c r="G3133" s="2"/>
      <c r="H3133" s="2"/>
    </row>
    <row r="3134" spans="2:8">
      <c r="B3134" s="2" t="s">
        <v>3756</v>
      </c>
      <c r="C3134" s="2">
        <v>38</v>
      </c>
      <c r="D3134" s="2" t="s">
        <v>19</v>
      </c>
      <c r="E3134" s="2"/>
      <c r="F3134" s="2"/>
      <c r="G3134" s="2"/>
      <c r="H3134" s="2"/>
    </row>
    <row r="3135" spans="2:8">
      <c r="B3135" s="2" t="s">
        <v>3757</v>
      </c>
      <c r="C3135" s="2">
        <v>38</v>
      </c>
      <c r="D3135" s="2" t="s">
        <v>19</v>
      </c>
      <c r="E3135" s="2"/>
      <c r="F3135" s="2"/>
      <c r="G3135" s="2"/>
      <c r="H3135" s="2"/>
    </row>
    <row r="3136" spans="2:8">
      <c r="B3136" s="2" t="s">
        <v>3758</v>
      </c>
      <c r="C3136" s="2">
        <v>39</v>
      </c>
      <c r="D3136" s="2" t="s">
        <v>19</v>
      </c>
      <c r="E3136" s="2"/>
      <c r="F3136" s="2"/>
      <c r="G3136" s="2"/>
      <c r="H3136" s="2"/>
    </row>
    <row r="3137" spans="2:8">
      <c r="B3137" s="2" t="s">
        <v>3759</v>
      </c>
      <c r="C3137" s="2">
        <v>39</v>
      </c>
      <c r="D3137" s="2" t="s">
        <v>19</v>
      </c>
      <c r="E3137" s="2"/>
      <c r="F3137" s="2"/>
      <c r="G3137" s="2"/>
      <c r="H3137" s="2"/>
    </row>
    <row r="3138" spans="2:8">
      <c r="B3138" s="2" t="s">
        <v>3760</v>
      </c>
      <c r="C3138" s="2">
        <v>39</v>
      </c>
      <c r="D3138" s="2" t="s">
        <v>19</v>
      </c>
      <c r="E3138" s="2"/>
      <c r="F3138" s="2"/>
      <c r="G3138" s="2"/>
      <c r="H3138" s="2"/>
    </row>
    <row r="3139" spans="2:8">
      <c r="B3139" s="2" t="s">
        <v>3761</v>
      </c>
      <c r="C3139" s="2">
        <v>36</v>
      </c>
      <c r="D3139" s="2" t="s">
        <v>19</v>
      </c>
      <c r="E3139" s="2"/>
      <c r="F3139" s="2"/>
      <c r="G3139" s="2"/>
      <c r="H3139" s="2"/>
    </row>
    <row r="3140" spans="2:8">
      <c r="B3140" s="2" t="s">
        <v>3762</v>
      </c>
      <c r="C3140" s="2">
        <v>36</v>
      </c>
      <c r="D3140" s="2" t="s">
        <v>19</v>
      </c>
      <c r="E3140" s="2"/>
      <c r="F3140" s="2"/>
      <c r="G3140" s="2"/>
      <c r="H3140" s="2"/>
    </row>
    <row r="3141" spans="2:8">
      <c r="B3141" s="2" t="s">
        <v>3763</v>
      </c>
      <c r="C3141" s="2">
        <v>38</v>
      </c>
      <c r="D3141" s="2" t="s">
        <v>19</v>
      </c>
      <c r="E3141" s="2"/>
      <c r="F3141" s="2"/>
      <c r="G3141" s="2"/>
      <c r="H3141" s="2"/>
    </row>
    <row r="3142" spans="2:8">
      <c r="B3142" s="2" t="s">
        <v>3764</v>
      </c>
      <c r="C3142" s="2">
        <v>38</v>
      </c>
      <c r="D3142" s="2" t="s">
        <v>19</v>
      </c>
      <c r="E3142" s="2"/>
      <c r="F3142" s="2"/>
      <c r="G3142" s="2"/>
      <c r="H3142" s="2"/>
    </row>
    <row r="3143" spans="2:8">
      <c r="B3143" s="2" t="s">
        <v>3765</v>
      </c>
      <c r="C3143" s="2">
        <v>38</v>
      </c>
      <c r="D3143" s="2" t="s">
        <v>19</v>
      </c>
      <c r="E3143" s="2"/>
      <c r="F3143" s="2"/>
      <c r="G3143" s="2"/>
      <c r="H3143" s="2"/>
    </row>
    <row r="3144" spans="2:8">
      <c r="B3144" s="2" t="s">
        <v>3766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3767</v>
      </c>
      <c r="C3145" s="2">
        <v>35</v>
      </c>
      <c r="D3145" s="2" t="s">
        <v>19</v>
      </c>
      <c r="E3145" s="2"/>
      <c r="F3145" s="2"/>
      <c r="G3145" s="2"/>
      <c r="H3145" s="2"/>
    </row>
    <row r="3146" spans="2:8">
      <c r="B3146" s="2" t="s">
        <v>3768</v>
      </c>
      <c r="C3146" s="2">
        <v>37</v>
      </c>
      <c r="D3146" s="2" t="s">
        <v>19</v>
      </c>
      <c r="E3146" s="2"/>
      <c r="F3146" s="2"/>
      <c r="G3146" s="2"/>
      <c r="H3146" s="2"/>
    </row>
    <row r="3147" spans="2:8">
      <c r="B3147" s="2" t="s">
        <v>3769</v>
      </c>
      <c r="C3147" s="2">
        <v>37</v>
      </c>
      <c r="D3147" s="2" t="s">
        <v>19</v>
      </c>
      <c r="E3147" s="2"/>
      <c r="F3147" s="2"/>
      <c r="G3147" s="2"/>
      <c r="H3147" s="2"/>
    </row>
    <row r="3148" spans="2:8">
      <c r="B3148" s="2" t="s">
        <v>3770</v>
      </c>
      <c r="C3148" s="2">
        <v>37</v>
      </c>
      <c r="D3148" s="2" t="s">
        <v>19</v>
      </c>
      <c r="E3148" s="2"/>
      <c r="F3148" s="2"/>
      <c r="G3148" s="2"/>
      <c r="H3148" s="2"/>
    </row>
    <row r="3149" spans="2:8">
      <c r="B3149" s="2" t="s">
        <v>3771</v>
      </c>
      <c r="C3149" s="2">
        <v>37</v>
      </c>
      <c r="D3149" s="2" t="s">
        <v>19</v>
      </c>
      <c r="E3149" s="2"/>
      <c r="F3149" s="2"/>
      <c r="G3149" s="2"/>
      <c r="H3149" s="2"/>
    </row>
    <row r="3150" spans="2:8">
      <c r="B3150" s="2" t="s">
        <v>3772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3773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3774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3775</v>
      </c>
      <c r="C3153" s="2">
        <v>32</v>
      </c>
      <c r="D3153" s="2" t="s">
        <v>19</v>
      </c>
      <c r="E3153" s="2"/>
      <c r="F3153" s="2"/>
      <c r="G3153" s="2"/>
      <c r="H3153" s="2"/>
    </row>
    <row r="3154" spans="2:8">
      <c r="B3154" s="2" t="s">
        <v>3776</v>
      </c>
      <c r="C3154" s="2">
        <v>34</v>
      </c>
      <c r="D3154" s="2" t="s">
        <v>19</v>
      </c>
      <c r="E3154" s="2"/>
      <c r="F3154" s="2"/>
      <c r="G3154" s="2"/>
      <c r="H3154" s="2"/>
    </row>
    <row r="3155" spans="2:8">
      <c r="B3155" s="2" t="s">
        <v>3777</v>
      </c>
      <c r="C3155" s="2">
        <v>36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38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41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43</v>
      </c>
      <c r="D3158" s="2" t="s">
        <v>19</v>
      </c>
      <c r="E3158" s="2"/>
      <c r="F3158" s="2"/>
      <c r="G3158" s="2"/>
      <c r="H3158" s="2"/>
    </row>
    <row r="3159" spans="2:8">
      <c r="B3159" s="2" t="s">
        <v>3781</v>
      </c>
      <c r="C3159" s="2">
        <v>44</v>
      </c>
      <c r="D3159" s="2" t="s">
        <v>19</v>
      </c>
      <c r="E3159" s="2"/>
      <c r="F3159" s="2"/>
      <c r="G3159" s="2"/>
      <c r="H3159" s="2"/>
    </row>
    <row r="3160" spans="2:8">
      <c r="B3160" s="2" t="s">
        <v>3782</v>
      </c>
      <c r="C3160" s="2">
        <v>43</v>
      </c>
      <c r="D3160" s="2" t="s">
        <v>19</v>
      </c>
      <c r="E3160" s="2"/>
      <c r="F3160" s="2"/>
      <c r="G3160" s="2"/>
      <c r="H3160" s="2"/>
    </row>
    <row r="3161" spans="2:8">
      <c r="B3161" s="2" t="s">
        <v>3783</v>
      </c>
      <c r="C3161" s="2">
        <v>42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41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39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36</v>
      </c>
      <c r="D3164" s="2" t="s">
        <v>19</v>
      </c>
      <c r="E3164" s="2"/>
      <c r="F3164" s="2"/>
      <c r="G3164" s="2"/>
      <c r="H3164" s="2"/>
    </row>
    <row r="3165" spans="2:8">
      <c r="B3165" s="2" t="s">
        <v>3787</v>
      </c>
      <c r="C3165" s="2">
        <v>40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39</v>
      </c>
      <c r="D3166" s="2" t="s">
        <v>19</v>
      </c>
      <c r="E3166" s="2"/>
      <c r="F3166" s="2"/>
      <c r="G3166" s="2"/>
      <c r="H3166" s="2"/>
    </row>
    <row r="3167" spans="2:8">
      <c r="B3167" s="2" t="s">
        <v>3789</v>
      </c>
      <c r="C3167" s="2">
        <v>39</v>
      </c>
      <c r="D3167" s="2" t="s">
        <v>19</v>
      </c>
      <c r="E3167" s="2"/>
      <c r="F3167" s="2"/>
      <c r="G3167" s="2"/>
      <c r="H3167" s="2"/>
    </row>
    <row r="3168" spans="2:8">
      <c r="B3168" s="2" t="s">
        <v>3790</v>
      </c>
      <c r="C3168" s="2">
        <v>42</v>
      </c>
      <c r="D3168" s="2" t="s">
        <v>19</v>
      </c>
      <c r="E3168" s="2"/>
      <c r="F3168" s="2"/>
      <c r="G3168" s="2"/>
      <c r="H3168" s="2"/>
    </row>
    <row r="3169" spans="2:8">
      <c r="B3169" s="2" t="s">
        <v>3791</v>
      </c>
      <c r="C3169" s="2">
        <v>42</v>
      </c>
      <c r="D3169" s="2" t="s">
        <v>19</v>
      </c>
      <c r="E3169" s="2"/>
      <c r="F3169" s="2"/>
      <c r="G3169" s="2"/>
      <c r="H3169" s="2"/>
    </row>
    <row r="3170" spans="2:8">
      <c r="B3170" s="2" t="s">
        <v>3792</v>
      </c>
      <c r="C3170" s="2">
        <v>47</v>
      </c>
      <c r="D3170" s="2" t="s">
        <v>625</v>
      </c>
      <c r="E3170" s="2"/>
      <c r="F3170" s="2"/>
      <c r="G3170" s="2"/>
      <c r="H3170" s="2"/>
    </row>
    <row r="3171" spans="2:8">
      <c r="B3171" s="2" t="s">
        <v>3793</v>
      </c>
      <c r="C3171" s="2">
        <v>47</v>
      </c>
      <c r="D3171" s="2" t="s">
        <v>625</v>
      </c>
      <c r="E3171" s="2"/>
      <c r="F3171" s="2"/>
      <c r="G3171" s="2"/>
      <c r="H3171" s="2"/>
    </row>
    <row r="3172" spans="2:8">
      <c r="B3172" s="2" t="s">
        <v>3794</v>
      </c>
      <c r="C3172" s="2">
        <v>45</v>
      </c>
      <c r="D3172" s="2" t="s">
        <v>625</v>
      </c>
      <c r="E3172" s="2"/>
      <c r="F3172" s="2"/>
      <c r="G3172" s="2"/>
      <c r="H3172" s="2"/>
    </row>
    <row r="3173" spans="2:8">
      <c r="B3173" s="2" t="s">
        <v>3795</v>
      </c>
      <c r="C3173" s="2">
        <v>40</v>
      </c>
      <c r="D3173" s="2" t="s">
        <v>19</v>
      </c>
      <c r="E3173" s="2"/>
      <c r="F3173" s="2"/>
      <c r="G3173" s="2"/>
      <c r="H3173" s="2"/>
    </row>
    <row r="3174" spans="2:8">
      <c r="B3174" s="2" t="s">
        <v>3796</v>
      </c>
      <c r="C3174" s="2">
        <v>40</v>
      </c>
      <c r="D3174" s="2" t="s">
        <v>19</v>
      </c>
      <c r="E3174" s="2"/>
      <c r="F3174" s="2"/>
      <c r="G3174" s="2"/>
      <c r="H3174" s="2"/>
    </row>
    <row r="3175" spans="2:8">
      <c r="B3175" s="2" t="s">
        <v>3797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3798</v>
      </c>
      <c r="C3176" s="2">
        <v>33</v>
      </c>
      <c r="D3176" s="2" t="s">
        <v>19</v>
      </c>
      <c r="E3176" s="2"/>
      <c r="F3176" s="2"/>
      <c r="G3176" s="2"/>
      <c r="H3176" s="2"/>
    </row>
    <row r="3177" spans="2:8">
      <c r="B3177" s="2" t="s">
        <v>3799</v>
      </c>
      <c r="C3177" s="2">
        <v>34</v>
      </c>
      <c r="D3177" s="2" t="s">
        <v>19</v>
      </c>
      <c r="E3177" s="2"/>
      <c r="F3177" s="2"/>
      <c r="G3177" s="2"/>
      <c r="H3177" s="2"/>
    </row>
    <row r="3178" spans="2:8">
      <c r="B3178" s="2" t="s">
        <v>3800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3801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3802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3803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3804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3805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3806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3807</v>
      </c>
      <c r="C3185" s="2">
        <v>33</v>
      </c>
      <c r="D3185" s="2" t="s">
        <v>19</v>
      </c>
      <c r="E3185" s="2"/>
      <c r="F3185" s="2"/>
      <c r="G3185" s="2"/>
      <c r="H3185" s="2"/>
    </row>
    <row r="3186" spans="2:8">
      <c r="B3186" s="2" t="s">
        <v>3808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3809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3810</v>
      </c>
      <c r="C3188" s="2">
        <v>21</v>
      </c>
      <c r="D3188" s="2" t="s">
        <v>19</v>
      </c>
      <c r="E3188" s="2"/>
      <c r="F3188" s="2"/>
      <c r="G3188" s="2"/>
      <c r="H3188" s="2"/>
    </row>
    <row r="3189" spans="2:8">
      <c r="B3189" s="2" t="s">
        <v>3811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3812</v>
      </c>
      <c r="C3190" s="2">
        <v>33</v>
      </c>
      <c r="D3190" s="2" t="s">
        <v>625</v>
      </c>
      <c r="E3190" s="2"/>
      <c r="F3190" s="2"/>
      <c r="G3190" s="2"/>
      <c r="H3190" s="2"/>
    </row>
    <row r="3191" spans="2:8">
      <c r="B3191" s="2" t="s">
        <v>3813</v>
      </c>
      <c r="C3191" s="2">
        <v>32</v>
      </c>
      <c r="D3191" s="2" t="s">
        <v>625</v>
      </c>
      <c r="E3191" s="2"/>
      <c r="F3191" s="2"/>
      <c r="G3191" s="2"/>
      <c r="H3191" s="2"/>
    </row>
    <row r="3192" spans="2:8">
      <c r="B3192" s="2" t="s">
        <v>3814</v>
      </c>
      <c r="C3192" s="2">
        <v>30</v>
      </c>
      <c r="D3192" s="2" t="s">
        <v>625</v>
      </c>
      <c r="E3192" s="2"/>
      <c r="F3192" s="2"/>
      <c r="G3192" s="2"/>
      <c r="H3192" s="2"/>
    </row>
    <row r="3193" spans="2:8">
      <c r="B3193" s="2" t="s">
        <v>3815</v>
      </c>
      <c r="C3193" s="2">
        <v>29</v>
      </c>
      <c r="D3193" s="2" t="s">
        <v>625</v>
      </c>
      <c r="E3193" s="2"/>
      <c r="F3193" s="2"/>
      <c r="G3193" s="2"/>
      <c r="H3193" s="2"/>
    </row>
    <row r="3194" spans="2:8">
      <c r="B3194" s="2" t="s">
        <v>3816</v>
      </c>
      <c r="C3194" s="2">
        <v>28</v>
      </c>
      <c r="D3194" s="2" t="s">
        <v>625</v>
      </c>
      <c r="E3194" s="2"/>
      <c r="F3194" s="2"/>
      <c r="G3194" s="2"/>
      <c r="H3194" s="2"/>
    </row>
    <row r="3195" spans="2:8">
      <c r="B3195" s="2" t="s">
        <v>3817</v>
      </c>
      <c r="C3195" s="2">
        <v>28</v>
      </c>
      <c r="D3195" s="2" t="s">
        <v>625</v>
      </c>
      <c r="E3195" s="2"/>
      <c r="F3195" s="2"/>
      <c r="G3195" s="2"/>
      <c r="H3195" s="2"/>
    </row>
    <row r="3196" spans="2:8">
      <c r="B3196" s="2" t="s">
        <v>3818</v>
      </c>
      <c r="C3196" s="2">
        <v>35</v>
      </c>
      <c r="D3196" s="2" t="s">
        <v>19</v>
      </c>
      <c r="E3196" s="2"/>
      <c r="F3196" s="2"/>
      <c r="G3196" s="2"/>
      <c r="H3196" s="2"/>
    </row>
    <row r="3197" spans="2:8">
      <c r="B3197" s="2" t="s">
        <v>3819</v>
      </c>
      <c r="C3197" s="2">
        <v>35</v>
      </c>
      <c r="D3197" s="2" t="s">
        <v>19</v>
      </c>
      <c r="E3197" s="2"/>
      <c r="F3197" s="2"/>
      <c r="G3197" s="2"/>
      <c r="H3197" s="2"/>
    </row>
    <row r="3198" spans="2:8">
      <c r="B3198" s="2" t="s">
        <v>3820</v>
      </c>
      <c r="C3198" s="2">
        <v>35</v>
      </c>
      <c r="D3198" s="2" t="s">
        <v>19</v>
      </c>
      <c r="E3198" s="2"/>
      <c r="F3198" s="2"/>
      <c r="G3198" s="2"/>
      <c r="H3198" s="2"/>
    </row>
    <row r="3199" spans="2:8">
      <c r="B3199" s="2" t="s">
        <v>3821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3822</v>
      </c>
      <c r="C3200" s="2">
        <v>35</v>
      </c>
      <c r="D3200" s="2" t="s">
        <v>19</v>
      </c>
      <c r="E3200" s="2"/>
      <c r="F3200" s="2"/>
      <c r="G3200" s="2"/>
      <c r="H3200" s="2"/>
    </row>
    <row r="3201" spans="2:8">
      <c r="B3201" s="2" t="s">
        <v>3823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3824</v>
      </c>
      <c r="C3202" s="2">
        <v>33</v>
      </c>
      <c r="D3202" s="2" t="s">
        <v>19</v>
      </c>
      <c r="E3202" s="2"/>
      <c r="F3202" s="2"/>
      <c r="G3202" s="2"/>
      <c r="H3202" s="2"/>
    </row>
    <row r="3203" spans="2:8">
      <c r="B3203" s="2" t="s">
        <v>3825</v>
      </c>
      <c r="C3203" s="2">
        <v>37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40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40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5</v>
      </c>
      <c r="D3206" s="2" t="s">
        <v>625</v>
      </c>
      <c r="E3206" s="2"/>
      <c r="F3206" s="2"/>
      <c r="G3206" s="2"/>
      <c r="H3206" s="2"/>
    </row>
    <row r="3207" spans="2:8">
      <c r="B3207" s="2" t="s">
        <v>3829</v>
      </c>
      <c r="C3207" s="2">
        <v>32</v>
      </c>
      <c r="D3207" s="2" t="s">
        <v>625</v>
      </c>
      <c r="E3207" s="2"/>
      <c r="F3207" s="2"/>
      <c r="G3207" s="2"/>
      <c r="H3207" s="2"/>
    </row>
    <row r="3208" spans="2:8">
      <c r="B3208" s="2" t="s">
        <v>3830</v>
      </c>
      <c r="C3208" s="2">
        <v>29</v>
      </c>
      <c r="D3208" s="2" t="s">
        <v>625</v>
      </c>
      <c r="E3208" s="2"/>
      <c r="F3208" s="2"/>
      <c r="G3208" s="2"/>
      <c r="H3208" s="2"/>
    </row>
    <row r="3209" spans="2:8">
      <c r="B3209" s="2" t="s">
        <v>3831</v>
      </c>
      <c r="C3209" s="2">
        <v>26</v>
      </c>
      <c r="D3209" s="2" t="s">
        <v>625</v>
      </c>
      <c r="E3209" s="2"/>
      <c r="F3209" s="2"/>
      <c r="G3209" s="2"/>
      <c r="H3209" s="2"/>
    </row>
    <row r="3210" spans="2:8">
      <c r="B3210" s="2" t="s">
        <v>3832</v>
      </c>
      <c r="C3210" s="2">
        <v>28</v>
      </c>
      <c r="D3210" s="2" t="s">
        <v>625</v>
      </c>
      <c r="E3210" s="2"/>
      <c r="F3210" s="2"/>
      <c r="G3210" s="2"/>
      <c r="H3210" s="2"/>
    </row>
    <row r="3211" spans="2:8">
      <c r="B3211" s="2" t="s">
        <v>3833</v>
      </c>
      <c r="C3211" s="2">
        <v>30</v>
      </c>
      <c r="D3211" s="2" t="s">
        <v>625</v>
      </c>
      <c r="E3211" s="2"/>
      <c r="F3211" s="2"/>
      <c r="G3211" s="2"/>
      <c r="H3211" s="2"/>
    </row>
    <row r="3212" spans="2:8">
      <c r="B3212" s="2" t="s">
        <v>3834</v>
      </c>
      <c r="C3212" s="2">
        <v>30</v>
      </c>
      <c r="D3212" s="2" t="s">
        <v>625</v>
      </c>
      <c r="E3212" s="2"/>
      <c r="F3212" s="2"/>
      <c r="G3212" s="2"/>
      <c r="H3212" s="2"/>
    </row>
    <row r="3213" spans="2:8">
      <c r="B3213" s="2" t="s">
        <v>3835</v>
      </c>
      <c r="C3213" s="2">
        <v>39</v>
      </c>
      <c r="D3213" s="2" t="s">
        <v>19</v>
      </c>
      <c r="E3213" s="2"/>
      <c r="F3213" s="2"/>
      <c r="G3213" s="2"/>
      <c r="H3213" s="2"/>
    </row>
    <row r="3214" spans="2:8">
      <c r="B3214" s="2" t="s">
        <v>3836</v>
      </c>
      <c r="C3214" s="2">
        <v>41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41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40</v>
      </c>
      <c r="D3216" s="2" t="s">
        <v>19</v>
      </c>
      <c r="E3216" s="2"/>
      <c r="F3216" s="2"/>
      <c r="G3216" s="2"/>
      <c r="H3216" s="2"/>
    </row>
    <row r="3217" spans="2:8">
      <c r="B3217" s="2" t="s">
        <v>3839</v>
      </c>
      <c r="C3217" s="2">
        <v>40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17</v>
      </c>
      <c r="D3218" s="2" t="s">
        <v>19</v>
      </c>
      <c r="E3218" s="2"/>
      <c r="F3218" s="2"/>
      <c r="G3218" s="2"/>
      <c r="H3218" s="2"/>
    </row>
    <row r="3219" spans="2:8">
      <c r="B3219" s="2" t="s">
        <v>3841</v>
      </c>
      <c r="C3219" s="2">
        <v>18</v>
      </c>
      <c r="D3219" s="2" t="s">
        <v>19</v>
      </c>
      <c r="E3219" s="2"/>
      <c r="F3219" s="2"/>
      <c r="G3219" s="2"/>
      <c r="H3219" s="2"/>
    </row>
    <row r="3220" spans="2:8">
      <c r="B3220" s="2" t="s">
        <v>3842</v>
      </c>
      <c r="C3220" s="2">
        <v>37</v>
      </c>
      <c r="D3220" s="2" t="s">
        <v>19</v>
      </c>
      <c r="E3220" s="2"/>
      <c r="F3220" s="2"/>
      <c r="G3220" s="2"/>
      <c r="H3220" s="2"/>
    </row>
    <row r="3221" spans="2:8">
      <c r="B3221" s="2" t="s">
        <v>3843</v>
      </c>
      <c r="C3221" s="2">
        <v>39</v>
      </c>
      <c r="D3221" s="2" t="s">
        <v>19</v>
      </c>
      <c r="E3221" s="2"/>
      <c r="F3221" s="2"/>
      <c r="G3221" s="2"/>
      <c r="H3221" s="2"/>
    </row>
    <row r="3222" spans="2:8">
      <c r="B3222" s="2" t="s">
        <v>3844</v>
      </c>
      <c r="C3222" s="2">
        <v>39</v>
      </c>
      <c r="D3222" s="2" t="s">
        <v>19</v>
      </c>
      <c r="E3222" s="2"/>
      <c r="F3222" s="2"/>
      <c r="G3222" s="2"/>
      <c r="H3222" s="2"/>
    </row>
    <row r="3223" spans="2:8">
      <c r="B3223" s="2" t="s">
        <v>3845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3846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3847</v>
      </c>
      <c r="C3225" s="2">
        <v>33</v>
      </c>
      <c r="D3225" s="2" t="s">
        <v>19</v>
      </c>
      <c r="E3225" s="2"/>
      <c r="F3225" s="2"/>
      <c r="G3225" s="2"/>
      <c r="H3225" s="2"/>
    </row>
    <row r="3226" spans="2:8">
      <c r="B3226" s="2" t="s">
        <v>3848</v>
      </c>
      <c r="C3226" s="2">
        <v>41</v>
      </c>
      <c r="D3226" s="2" t="s">
        <v>19</v>
      </c>
      <c r="E3226" s="2"/>
      <c r="F3226" s="2"/>
      <c r="G3226" s="2"/>
      <c r="H3226" s="2"/>
    </row>
    <row r="3227" spans="2:8">
      <c r="B3227" s="2" t="s">
        <v>3849</v>
      </c>
      <c r="C3227" s="2">
        <v>12</v>
      </c>
      <c r="D3227" s="2" t="s">
        <v>625</v>
      </c>
      <c r="E3227" s="2"/>
      <c r="F3227" s="2"/>
      <c r="G3227" s="2"/>
      <c r="H3227" s="2"/>
    </row>
    <row r="3228" spans="2:8">
      <c r="B3228" s="2" t="s">
        <v>3850</v>
      </c>
      <c r="C3228" s="2">
        <v>52</v>
      </c>
      <c r="D3228" s="2" t="s">
        <v>19</v>
      </c>
      <c r="E3228" s="2"/>
      <c r="F3228" s="2"/>
      <c r="G3228" s="2"/>
      <c r="H3228" s="2"/>
    </row>
    <row r="3229" spans="2:8">
      <c r="B3229" s="2" t="s">
        <v>3851</v>
      </c>
      <c r="C3229" s="2">
        <v>53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54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53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41</v>
      </c>
      <c r="D3232" s="2" t="s">
        <v>625</v>
      </c>
      <c r="E3232" s="2"/>
      <c r="F3232" s="2"/>
      <c r="G3232" s="2"/>
      <c r="H3232" s="2"/>
    </row>
    <row r="3233" spans="2:8">
      <c r="B3233" s="2" t="s">
        <v>3855</v>
      </c>
      <c r="C3233" s="2">
        <v>42</v>
      </c>
      <c r="D3233" s="2" t="s">
        <v>625</v>
      </c>
      <c r="E3233" s="2"/>
      <c r="F3233" s="2"/>
      <c r="G3233" s="2"/>
      <c r="H3233" s="2"/>
    </row>
    <row r="3234" spans="2:8">
      <c r="B3234" s="2" t="s">
        <v>3856</v>
      </c>
      <c r="C3234" s="2">
        <v>41</v>
      </c>
      <c r="D3234" s="2" t="s">
        <v>625</v>
      </c>
      <c r="E3234" s="2"/>
      <c r="F3234" s="2"/>
      <c r="G3234" s="2"/>
      <c r="H3234" s="2"/>
    </row>
    <row r="3235" spans="2:8">
      <c r="B3235" s="2" t="s">
        <v>3857</v>
      </c>
      <c r="C3235" s="2">
        <v>42</v>
      </c>
      <c r="D3235" s="2" t="s">
        <v>625</v>
      </c>
      <c r="E3235" s="2"/>
      <c r="F3235" s="2"/>
      <c r="G3235" s="2"/>
      <c r="H3235" s="2"/>
    </row>
    <row r="3236" spans="2:8">
      <c r="B3236" s="2" t="s">
        <v>3858</v>
      </c>
      <c r="C3236" s="2">
        <v>42</v>
      </c>
      <c r="D3236" s="2" t="s">
        <v>625</v>
      </c>
      <c r="E3236" s="2"/>
      <c r="F3236" s="2"/>
      <c r="G3236" s="2"/>
      <c r="H3236" s="2"/>
    </row>
    <row r="3237" spans="2:8">
      <c r="B3237" s="2" t="s">
        <v>3859</v>
      </c>
      <c r="C3237" s="2">
        <v>40</v>
      </c>
      <c r="D3237" s="2" t="s">
        <v>625</v>
      </c>
      <c r="E3237" s="2"/>
      <c r="F3237" s="2"/>
      <c r="G3237" s="2"/>
      <c r="H3237" s="2"/>
    </row>
    <row r="3238" spans="2:8">
      <c r="B3238" s="2" t="s">
        <v>3860</v>
      </c>
      <c r="C3238" s="2">
        <v>41</v>
      </c>
      <c r="D3238" s="2" t="s">
        <v>625</v>
      </c>
      <c r="E3238" s="2"/>
      <c r="F3238" s="2"/>
      <c r="G3238" s="2"/>
      <c r="H3238" s="2"/>
    </row>
    <row r="3239" spans="2:8">
      <c r="B3239" s="2" t="s">
        <v>3861</v>
      </c>
      <c r="C3239" s="2">
        <v>40</v>
      </c>
      <c r="D3239" s="2" t="s">
        <v>625</v>
      </c>
      <c r="E3239" s="2"/>
      <c r="F3239" s="2"/>
      <c r="G3239" s="2"/>
      <c r="H3239" s="2"/>
    </row>
    <row r="3240" spans="2:8">
      <c r="B3240" s="2" t="s">
        <v>3862</v>
      </c>
      <c r="C3240" s="2">
        <v>17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17</v>
      </c>
      <c r="D3241" s="2" t="s">
        <v>19</v>
      </c>
      <c r="E3241" s="2"/>
      <c r="F3241" s="2"/>
      <c r="G3241" s="2"/>
      <c r="H3241" s="2"/>
    </row>
    <row r="3242" spans="2:8">
      <c r="B3242" s="2" t="s">
        <v>3864</v>
      </c>
      <c r="C3242" s="2">
        <v>40</v>
      </c>
      <c r="D3242" s="2" t="s">
        <v>19</v>
      </c>
      <c r="E3242" s="2"/>
      <c r="F3242" s="2"/>
      <c r="G3242" s="2"/>
      <c r="H3242" s="2"/>
    </row>
    <row r="3243" spans="2:8">
      <c r="B3243" s="2" t="s">
        <v>3865</v>
      </c>
      <c r="C3243" s="2">
        <v>39</v>
      </c>
      <c r="D3243" s="2" t="s">
        <v>19</v>
      </c>
      <c r="E3243" s="2"/>
      <c r="F3243" s="2"/>
      <c r="G3243" s="2"/>
      <c r="H3243" s="2"/>
    </row>
    <row r="3244" spans="2:8">
      <c r="B3244" s="2" t="s">
        <v>3866</v>
      </c>
      <c r="C3244" s="2">
        <v>37</v>
      </c>
      <c r="D3244" s="2" t="s">
        <v>19</v>
      </c>
      <c r="E3244" s="2"/>
      <c r="F3244" s="2"/>
      <c r="G3244" s="2"/>
      <c r="H3244" s="2"/>
    </row>
    <row r="3245" spans="2:8">
      <c r="B3245" s="2" t="s">
        <v>3867</v>
      </c>
      <c r="C3245" s="2">
        <v>34</v>
      </c>
      <c r="D3245" s="2" t="s">
        <v>19</v>
      </c>
      <c r="E3245" s="2"/>
      <c r="F3245" s="2"/>
      <c r="G3245" s="2"/>
      <c r="H3245" s="2"/>
    </row>
    <row r="3246" spans="2:8">
      <c r="B3246" s="2" t="s">
        <v>3868</v>
      </c>
      <c r="C3246" s="2">
        <v>23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13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13</v>
      </c>
      <c r="D3248" s="2" t="s">
        <v>19</v>
      </c>
      <c r="E3248" s="2"/>
      <c r="F3248" s="2"/>
      <c r="G3248" s="2"/>
      <c r="H3248" s="2"/>
    </row>
    <row r="3249" spans="2:8">
      <c r="B3249" s="2" t="s">
        <v>3871</v>
      </c>
      <c r="C3249" s="2">
        <v>18</v>
      </c>
      <c r="D3249" s="2" t="s">
        <v>19</v>
      </c>
      <c r="E3249" s="2"/>
      <c r="F3249" s="2"/>
      <c r="G3249" s="2"/>
      <c r="H3249" s="2"/>
    </row>
    <row r="3250" spans="2:8">
      <c r="B3250" s="2" t="s">
        <v>3872</v>
      </c>
      <c r="C3250" s="2">
        <v>14</v>
      </c>
      <c r="D3250" s="2" t="s">
        <v>19</v>
      </c>
      <c r="E3250" s="2"/>
      <c r="F3250" s="2"/>
      <c r="G3250" s="2"/>
      <c r="H3250" s="2"/>
    </row>
    <row r="3251" spans="2:8">
      <c r="B3251" s="2" t="s">
        <v>3873</v>
      </c>
      <c r="C3251" s="2">
        <v>24</v>
      </c>
      <c r="D3251" s="2" t="s">
        <v>625</v>
      </c>
      <c r="E3251" s="2"/>
      <c r="F3251" s="2"/>
      <c r="G3251" s="2"/>
      <c r="H3251" s="2"/>
    </row>
    <row r="3252" spans="2:8">
      <c r="B3252" s="2" t="s">
        <v>3874</v>
      </c>
      <c r="C3252" s="2">
        <v>41</v>
      </c>
      <c r="D3252" s="2" t="s">
        <v>19</v>
      </c>
      <c r="E3252" s="2"/>
      <c r="F3252" s="2"/>
      <c r="G3252" s="2"/>
      <c r="H3252" s="2"/>
    </row>
    <row r="3253" spans="2:8">
      <c r="B3253" s="2" t="s">
        <v>3875</v>
      </c>
      <c r="C3253" s="2">
        <v>42</v>
      </c>
      <c r="D3253" s="2" t="s">
        <v>19</v>
      </c>
      <c r="E3253" s="2"/>
      <c r="F3253" s="2"/>
      <c r="G3253" s="2"/>
      <c r="H3253" s="2"/>
    </row>
    <row r="3254" spans="2:8">
      <c r="B3254" s="2" t="s">
        <v>3876</v>
      </c>
      <c r="C3254" s="2">
        <v>42</v>
      </c>
      <c r="D3254" s="2" t="s">
        <v>19</v>
      </c>
      <c r="E3254" s="2"/>
      <c r="F3254" s="2"/>
      <c r="G3254" s="2"/>
      <c r="H3254" s="2"/>
    </row>
    <row r="3255" spans="2:8">
      <c r="B3255" s="2" t="s">
        <v>3877</v>
      </c>
      <c r="C3255" s="2">
        <v>42</v>
      </c>
      <c r="D3255" s="2" t="s">
        <v>19</v>
      </c>
      <c r="E3255" s="2"/>
      <c r="F3255" s="2"/>
      <c r="G3255" s="2"/>
      <c r="H3255" s="2"/>
    </row>
    <row r="3256" spans="2:8">
      <c r="B3256" s="2" t="s">
        <v>3878</v>
      </c>
      <c r="C3256" s="2">
        <v>41</v>
      </c>
      <c r="D3256" s="2" t="s">
        <v>19</v>
      </c>
      <c r="E3256" s="2"/>
      <c r="F3256" s="2"/>
      <c r="G3256" s="2"/>
      <c r="H3256" s="2"/>
    </row>
    <row r="3257" spans="2:8">
      <c r="B3257" s="2" t="s">
        <v>3879</v>
      </c>
      <c r="C3257" s="2">
        <v>30</v>
      </c>
      <c r="D3257" s="2" t="s">
        <v>625</v>
      </c>
      <c r="E3257" s="2"/>
      <c r="F3257" s="2"/>
      <c r="G3257" s="2"/>
      <c r="H3257" s="2"/>
    </row>
    <row r="3258" spans="2:8">
      <c r="B3258" s="2" t="s">
        <v>3880</v>
      </c>
      <c r="C3258" s="2">
        <v>34</v>
      </c>
      <c r="D3258" s="2" t="s">
        <v>625</v>
      </c>
      <c r="E3258" s="2"/>
      <c r="F3258" s="2"/>
      <c r="G3258" s="2"/>
      <c r="H3258" s="2"/>
    </row>
    <row r="3259" spans="2:8">
      <c r="B3259" s="2" t="s">
        <v>3881</v>
      </c>
      <c r="C3259" s="2">
        <v>37</v>
      </c>
      <c r="D3259" s="2" t="s">
        <v>625</v>
      </c>
      <c r="E3259" s="2"/>
      <c r="F3259" s="2"/>
      <c r="G3259" s="2"/>
      <c r="H3259" s="2"/>
    </row>
    <row r="3260" spans="2:8">
      <c r="B3260" s="2" t="s">
        <v>3882</v>
      </c>
      <c r="C3260" s="2">
        <v>38</v>
      </c>
      <c r="D3260" s="2" t="s">
        <v>625</v>
      </c>
      <c r="E3260" s="2"/>
      <c r="F3260" s="2"/>
      <c r="G3260" s="2"/>
      <c r="H3260" s="2"/>
    </row>
    <row r="3261" spans="2:8">
      <c r="B3261" s="2" t="s">
        <v>3883</v>
      </c>
      <c r="C3261" s="2">
        <v>37</v>
      </c>
      <c r="D3261" s="2" t="s">
        <v>625</v>
      </c>
      <c r="E3261" s="2"/>
      <c r="F3261" s="2"/>
      <c r="G3261" s="2"/>
      <c r="H3261" s="2"/>
    </row>
    <row r="3262" spans="2:8">
      <c r="B3262" s="2" t="s">
        <v>3884</v>
      </c>
      <c r="C3262" s="2">
        <v>36</v>
      </c>
      <c r="D3262" s="2" t="s">
        <v>625</v>
      </c>
      <c r="E3262" s="2"/>
      <c r="F3262" s="2"/>
      <c r="G3262" s="2"/>
      <c r="H3262" s="2"/>
    </row>
    <row r="3263" spans="2:8">
      <c r="B3263" s="2" t="s">
        <v>3885</v>
      </c>
      <c r="C3263" s="2">
        <v>36</v>
      </c>
      <c r="D3263" s="2" t="s">
        <v>625</v>
      </c>
      <c r="E3263" s="2"/>
      <c r="F3263" s="2"/>
      <c r="G3263" s="2"/>
      <c r="H3263" s="2"/>
    </row>
    <row r="3264" spans="2:8">
      <c r="B3264" s="2" t="s">
        <v>3886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3887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3888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3889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3890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3891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37</v>
      </c>
      <c r="D3271" s="2" t="s">
        <v>625</v>
      </c>
      <c r="E3271" s="2"/>
      <c r="F3271" s="2"/>
      <c r="G3271" s="2"/>
      <c r="H3271" s="2"/>
    </row>
    <row r="3272" spans="2:8">
      <c r="B3272" s="2" t="s">
        <v>3894</v>
      </c>
      <c r="C3272" s="2">
        <v>33</v>
      </c>
      <c r="D3272" s="2" t="s">
        <v>625</v>
      </c>
      <c r="E3272" s="2"/>
      <c r="F3272" s="2"/>
      <c r="G3272" s="2"/>
      <c r="H3272" s="2"/>
    </row>
    <row r="3273" spans="2:8">
      <c r="B3273" s="2" t="s">
        <v>3895</v>
      </c>
      <c r="C3273" s="2">
        <v>40</v>
      </c>
      <c r="D3273" s="2" t="s">
        <v>625</v>
      </c>
      <c r="E3273" s="2"/>
      <c r="F3273" s="2"/>
      <c r="G3273" s="2"/>
      <c r="H3273" s="2"/>
    </row>
    <row r="3274" spans="2:8">
      <c r="B3274" s="2" t="s">
        <v>3896</v>
      </c>
      <c r="C3274" s="2">
        <v>38</v>
      </c>
      <c r="D3274" s="2" t="s">
        <v>625</v>
      </c>
      <c r="E3274" s="2"/>
      <c r="F3274" s="2"/>
      <c r="G3274" s="2"/>
      <c r="H3274" s="2"/>
    </row>
    <row r="3275" spans="2:8">
      <c r="B3275" s="2" t="s">
        <v>3897</v>
      </c>
      <c r="C3275" s="2">
        <v>29</v>
      </c>
      <c r="D3275" s="2" t="s">
        <v>19</v>
      </c>
      <c r="E3275" s="2"/>
      <c r="F3275" s="2"/>
      <c r="G3275" s="2"/>
      <c r="H3275" s="2"/>
    </row>
    <row r="3276" spans="2:8">
      <c r="B3276" s="2" t="s">
        <v>3898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3899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3900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3901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34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42</v>
      </c>
      <c r="D3283" s="2" t="s">
        <v>625</v>
      </c>
      <c r="E3283" s="2"/>
      <c r="F3283" s="2"/>
      <c r="G3283" s="2"/>
      <c r="H3283" s="2"/>
    </row>
    <row r="3284" spans="2:8">
      <c r="B3284" s="2" t="s">
        <v>3906</v>
      </c>
      <c r="C3284" s="2">
        <v>42</v>
      </c>
      <c r="D3284" s="2" t="s">
        <v>625</v>
      </c>
      <c r="E3284" s="2"/>
      <c r="F3284" s="2"/>
      <c r="G3284" s="2"/>
      <c r="H3284" s="2"/>
    </row>
    <row r="3285" spans="2:8">
      <c r="B3285" s="2" t="s">
        <v>3907</v>
      </c>
      <c r="C3285" s="2">
        <v>40</v>
      </c>
      <c r="D3285" s="2" t="s">
        <v>625</v>
      </c>
      <c r="E3285" s="2"/>
      <c r="F3285" s="2"/>
      <c r="G3285" s="2"/>
      <c r="H3285" s="2"/>
    </row>
    <row r="3286" spans="2:8">
      <c r="B3286" s="2" t="s">
        <v>3908</v>
      </c>
      <c r="C3286" s="2">
        <v>39</v>
      </c>
      <c r="D3286" s="2" t="s">
        <v>625</v>
      </c>
      <c r="E3286" s="2"/>
      <c r="F3286" s="2"/>
      <c r="G3286" s="2"/>
      <c r="H3286" s="2"/>
    </row>
    <row r="3287" spans="2:8">
      <c r="B3287" s="2" t="s">
        <v>3909</v>
      </c>
      <c r="C3287" s="2">
        <v>38</v>
      </c>
      <c r="D3287" s="2" t="s">
        <v>625</v>
      </c>
      <c r="E3287" s="2"/>
      <c r="F3287" s="2"/>
      <c r="G3287" s="2"/>
      <c r="H3287" s="2"/>
    </row>
    <row r="3288" spans="2:8">
      <c r="B3288" s="2" t="s">
        <v>3910</v>
      </c>
      <c r="C3288" s="2">
        <v>35</v>
      </c>
      <c r="D3288" s="2" t="s">
        <v>625</v>
      </c>
      <c r="E3288" s="2"/>
      <c r="F3288" s="2"/>
      <c r="G3288" s="2"/>
      <c r="H3288" s="2"/>
    </row>
    <row r="3289" spans="2:8">
      <c r="B3289" s="2" t="s">
        <v>3911</v>
      </c>
      <c r="C3289" s="2">
        <v>35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36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37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37</v>
      </c>
      <c r="D3292" s="2" t="s">
        <v>19</v>
      </c>
      <c r="E3292" s="2"/>
      <c r="F3292" s="2"/>
      <c r="G3292" s="2"/>
      <c r="H3292" s="2"/>
    </row>
    <row r="3293" spans="2:8">
      <c r="B3293" s="2" t="s">
        <v>3915</v>
      </c>
      <c r="C3293" s="2">
        <v>36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34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35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34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37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17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44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45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46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45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45</v>
      </c>
      <c r="D3303" s="2" t="s">
        <v>19</v>
      </c>
      <c r="E3303" s="2"/>
      <c r="F3303" s="2"/>
      <c r="G3303" s="2"/>
      <c r="H3303" s="2"/>
    </row>
    <row r="3304" spans="2:8">
      <c r="B3304" s="2" t="s">
        <v>3926</v>
      </c>
      <c r="C3304" s="2">
        <v>24</v>
      </c>
      <c r="D3304" s="2" t="s">
        <v>625</v>
      </c>
      <c r="E3304" s="2"/>
      <c r="F3304" s="2"/>
      <c r="G3304" s="2"/>
      <c r="H3304" s="2"/>
    </row>
    <row r="3305" spans="2:8">
      <c r="B3305" s="2" t="s">
        <v>3927</v>
      </c>
      <c r="C3305" s="2">
        <v>24</v>
      </c>
      <c r="D3305" s="2" t="s">
        <v>625</v>
      </c>
      <c r="E3305" s="2"/>
      <c r="F3305" s="2"/>
      <c r="G3305" s="2"/>
      <c r="H3305" s="2"/>
    </row>
    <row r="3306" spans="2:8">
      <c r="B3306" s="2" t="s">
        <v>3928</v>
      </c>
      <c r="C3306" s="2">
        <v>24</v>
      </c>
      <c r="D3306" s="2" t="s">
        <v>625</v>
      </c>
      <c r="E3306" s="2"/>
      <c r="F3306" s="2"/>
      <c r="G3306" s="2"/>
      <c r="H3306" s="2"/>
    </row>
    <row r="3307" spans="2:8">
      <c r="B3307" s="2" t="s">
        <v>3929</v>
      </c>
      <c r="C3307" s="2">
        <v>19</v>
      </c>
      <c r="D3307" s="2" t="s">
        <v>19</v>
      </c>
      <c r="E3307" s="2"/>
      <c r="F3307" s="2"/>
      <c r="G3307" s="2"/>
      <c r="H3307" s="2"/>
    </row>
    <row r="3308" spans="2:8">
      <c r="B3308" s="2" t="s">
        <v>3930</v>
      </c>
      <c r="C3308" s="2">
        <v>38</v>
      </c>
      <c r="D3308" s="2" t="s">
        <v>625</v>
      </c>
      <c r="E3308" s="2"/>
      <c r="F3308" s="2"/>
      <c r="G3308" s="2"/>
      <c r="H3308" s="2"/>
    </row>
    <row r="3309" spans="2:8">
      <c r="B3309" s="2" t="s">
        <v>3931</v>
      </c>
      <c r="C3309" s="2">
        <v>37</v>
      </c>
      <c r="D3309" s="2" t="s">
        <v>625</v>
      </c>
      <c r="E3309" s="2"/>
      <c r="F3309" s="2"/>
      <c r="G3309" s="2"/>
      <c r="H3309" s="2"/>
    </row>
    <row r="3310" spans="2:8">
      <c r="B3310" s="2" t="s">
        <v>3932</v>
      </c>
      <c r="C3310" s="2">
        <v>37</v>
      </c>
      <c r="D3310" s="2" t="s">
        <v>625</v>
      </c>
      <c r="E3310" s="2"/>
      <c r="F3310" s="2"/>
      <c r="G3310" s="2"/>
      <c r="H3310" s="2"/>
    </row>
    <row r="3311" spans="2:8">
      <c r="B3311" s="2" t="s">
        <v>3933</v>
      </c>
      <c r="C3311" s="2">
        <v>43</v>
      </c>
      <c r="D3311" s="2" t="s">
        <v>19</v>
      </c>
      <c r="E3311" s="2"/>
      <c r="F3311" s="2"/>
      <c r="G3311" s="2"/>
      <c r="H3311" s="2"/>
    </row>
    <row r="3312" spans="2:8">
      <c r="B3312" s="2" t="s">
        <v>3934</v>
      </c>
      <c r="C3312" s="2">
        <v>43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41</v>
      </c>
      <c r="D3313" s="2" t="s">
        <v>19</v>
      </c>
      <c r="E3313" s="2"/>
      <c r="F3313" s="2"/>
      <c r="G3313" s="2"/>
      <c r="H3313" s="2"/>
    </row>
    <row r="3314" spans="2:8">
      <c r="B3314" s="2" t="s">
        <v>3936</v>
      </c>
      <c r="C3314" s="2">
        <v>40</v>
      </c>
      <c r="D3314" s="2" t="s">
        <v>19</v>
      </c>
      <c r="E3314" s="2"/>
      <c r="F3314" s="2"/>
      <c r="G3314" s="2"/>
      <c r="H3314" s="2"/>
    </row>
    <row r="3315" spans="2:8">
      <c r="B3315" s="2" t="s">
        <v>3937</v>
      </c>
      <c r="C3315" s="2">
        <v>40</v>
      </c>
      <c r="D3315" s="2" t="s">
        <v>19</v>
      </c>
      <c r="E3315" s="2"/>
      <c r="F3315" s="2"/>
      <c r="G3315" s="2"/>
      <c r="H3315" s="2"/>
    </row>
    <row r="3316" spans="2:8">
      <c r="B3316" s="2" t="s">
        <v>3938</v>
      </c>
      <c r="C3316" s="2">
        <v>40</v>
      </c>
      <c r="D3316" s="2" t="s">
        <v>19</v>
      </c>
      <c r="E3316" s="2"/>
      <c r="F3316" s="2"/>
      <c r="G3316" s="2"/>
      <c r="H3316" s="2"/>
    </row>
    <row r="3317" spans="2:8">
      <c r="B3317" s="2" t="s">
        <v>3939</v>
      </c>
      <c r="C3317" s="2">
        <v>40</v>
      </c>
      <c r="D3317" s="2" t="s">
        <v>19</v>
      </c>
      <c r="E3317" s="2"/>
      <c r="F3317" s="2"/>
      <c r="G3317" s="2"/>
      <c r="H3317" s="2"/>
    </row>
    <row r="3318" spans="2:8">
      <c r="B3318" s="2" t="s">
        <v>3940</v>
      </c>
      <c r="C3318" s="2">
        <v>41</v>
      </c>
      <c r="D3318" s="2" t="s">
        <v>19</v>
      </c>
      <c r="E3318" s="2"/>
      <c r="F3318" s="2"/>
      <c r="G3318" s="2"/>
      <c r="H3318" s="2"/>
    </row>
    <row r="3319" spans="2:8">
      <c r="B3319" s="2" t="s">
        <v>3941</v>
      </c>
      <c r="C3319" s="2">
        <v>42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46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46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46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45</v>
      </c>
      <c r="D3323" s="2" t="s">
        <v>19</v>
      </c>
      <c r="E3323" s="2"/>
      <c r="F3323" s="2"/>
      <c r="G3323" s="2"/>
      <c r="H3323" s="2"/>
    </row>
    <row r="3324" spans="2:8">
      <c r="B3324" s="2" t="s">
        <v>3946</v>
      </c>
      <c r="C3324" s="2">
        <v>46</v>
      </c>
      <c r="D3324" s="2" t="s">
        <v>19</v>
      </c>
      <c r="E3324" s="2"/>
      <c r="F3324" s="2"/>
      <c r="G3324" s="2"/>
      <c r="H3324" s="2"/>
    </row>
    <row r="3325" spans="2:8">
      <c r="B3325" s="2" t="s">
        <v>3947</v>
      </c>
      <c r="C3325" s="2">
        <v>47</v>
      </c>
      <c r="D3325" s="2" t="s">
        <v>19</v>
      </c>
      <c r="E3325" s="2"/>
      <c r="F3325" s="2"/>
      <c r="G3325" s="2"/>
      <c r="H3325" s="2"/>
    </row>
    <row r="3326" spans="2:8">
      <c r="B3326" s="2" t="s">
        <v>3948</v>
      </c>
      <c r="C3326" s="2">
        <v>24</v>
      </c>
      <c r="D3326" s="2" t="s">
        <v>19</v>
      </c>
      <c r="E3326" s="2"/>
      <c r="F3326" s="2"/>
      <c r="G3326" s="2"/>
      <c r="H3326" s="2"/>
    </row>
    <row r="3327" spans="2:8">
      <c r="B3327" s="2" t="s">
        <v>3949</v>
      </c>
      <c r="C3327" s="2">
        <v>11</v>
      </c>
      <c r="D3327" s="2" t="s">
        <v>19</v>
      </c>
      <c r="E3327" s="2"/>
      <c r="F3327" s="2"/>
      <c r="G3327" s="2"/>
      <c r="H3327" s="2"/>
    </row>
    <row r="3328" spans="2:8">
      <c r="B3328" s="2" t="s">
        <v>3950</v>
      </c>
      <c r="C3328" s="2">
        <v>11</v>
      </c>
      <c r="D3328" s="2" t="s">
        <v>19</v>
      </c>
      <c r="E3328" s="2"/>
      <c r="F3328" s="2"/>
      <c r="G3328" s="2"/>
      <c r="H3328" s="2"/>
    </row>
    <row r="3329" spans="2:8">
      <c r="B3329" s="2" t="s">
        <v>3951</v>
      </c>
      <c r="C3329" s="2">
        <v>12</v>
      </c>
      <c r="D3329" s="2" t="s">
        <v>19</v>
      </c>
      <c r="E3329" s="2"/>
      <c r="F3329" s="2"/>
      <c r="G3329" s="2"/>
      <c r="H3329" s="2"/>
    </row>
    <row r="3330" spans="2:8">
      <c r="B3330" s="2" t="s">
        <v>3952</v>
      </c>
      <c r="C3330" s="2">
        <v>5</v>
      </c>
      <c r="D3330" s="2" t="s">
        <v>19</v>
      </c>
      <c r="E3330" s="2"/>
      <c r="F3330" s="2"/>
      <c r="G3330" s="2"/>
      <c r="H3330" s="2"/>
    </row>
    <row r="3331" spans="2:8">
      <c r="B3331" s="2" t="s">
        <v>3953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3954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3955</v>
      </c>
      <c r="C3333" s="2">
        <v>45</v>
      </c>
      <c r="D3333" s="2" t="s">
        <v>625</v>
      </c>
      <c r="E3333" s="2"/>
      <c r="F3333" s="2"/>
      <c r="G3333" s="2"/>
      <c r="H3333" s="2"/>
    </row>
    <row r="3334" spans="2:8">
      <c r="B3334" s="2" t="s">
        <v>3956</v>
      </c>
      <c r="C3334" s="2">
        <v>44</v>
      </c>
      <c r="D3334" s="2" t="s">
        <v>625</v>
      </c>
      <c r="E3334" s="2"/>
      <c r="F3334" s="2"/>
      <c r="G3334" s="2"/>
      <c r="H3334" s="2"/>
    </row>
    <row r="3335" spans="2:8">
      <c r="B3335" s="2" t="s">
        <v>3957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3958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3959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3960</v>
      </c>
      <c r="C3338" s="2">
        <v>18</v>
      </c>
      <c r="D3338" s="2" t="s">
        <v>19</v>
      </c>
      <c r="E3338" s="2"/>
      <c r="F3338" s="2"/>
      <c r="G3338" s="2"/>
      <c r="H3338" s="2"/>
    </row>
    <row r="3339" spans="2:8">
      <c r="B3339" s="2" t="s">
        <v>3961</v>
      </c>
      <c r="C3339" s="2">
        <v>13</v>
      </c>
      <c r="D3339" s="2" t="s">
        <v>19</v>
      </c>
      <c r="E3339" s="2"/>
      <c r="F3339" s="2"/>
      <c r="G3339" s="2"/>
      <c r="H3339" s="2"/>
    </row>
    <row r="3340" spans="2:8">
      <c r="B3340" s="2" t="s">
        <v>3962</v>
      </c>
      <c r="C3340" s="2">
        <v>41</v>
      </c>
      <c r="D3340" s="2" t="s">
        <v>19</v>
      </c>
      <c r="E3340" s="2"/>
      <c r="F3340" s="2"/>
      <c r="G3340" s="2"/>
      <c r="H3340" s="2"/>
    </row>
    <row r="3341" spans="2:8">
      <c r="B3341" s="2" t="s">
        <v>3963</v>
      </c>
      <c r="C3341" s="2">
        <v>41</v>
      </c>
      <c r="D3341" s="2" t="s">
        <v>19</v>
      </c>
      <c r="E3341" s="2"/>
      <c r="F3341" s="2"/>
      <c r="G3341" s="2"/>
      <c r="H3341" s="2"/>
    </row>
    <row r="3342" spans="2:8">
      <c r="B3342" s="2" t="s">
        <v>3964</v>
      </c>
      <c r="C3342" s="2">
        <v>41</v>
      </c>
      <c r="D3342" s="2" t="s">
        <v>19</v>
      </c>
      <c r="E3342" s="2"/>
      <c r="F3342" s="2"/>
      <c r="G3342" s="2"/>
      <c r="H3342" s="2"/>
    </row>
    <row r="3343" spans="2:8">
      <c r="B3343" s="2" t="s">
        <v>3965</v>
      </c>
      <c r="C3343" s="2">
        <v>41</v>
      </c>
      <c r="D3343" s="2" t="s">
        <v>19</v>
      </c>
      <c r="E3343" s="2"/>
      <c r="F3343" s="2"/>
      <c r="G3343" s="2"/>
      <c r="H3343" s="2"/>
    </row>
    <row r="3344" spans="2:8">
      <c r="B3344" s="2" t="s">
        <v>3966</v>
      </c>
      <c r="C3344" s="2">
        <v>40</v>
      </c>
      <c r="D3344" s="2" t="s">
        <v>19</v>
      </c>
      <c r="E3344" s="2"/>
      <c r="F3344" s="2"/>
      <c r="G3344" s="2"/>
      <c r="H3344" s="2"/>
    </row>
    <row r="3345" spans="2:8">
      <c r="B3345" s="2" t="s">
        <v>3967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3968</v>
      </c>
      <c r="C3346" s="2">
        <v>32</v>
      </c>
      <c r="D3346" s="2" t="s">
        <v>19</v>
      </c>
      <c r="E3346" s="2"/>
      <c r="F3346" s="2"/>
      <c r="G3346" s="2"/>
      <c r="H3346" s="2"/>
    </row>
    <row r="3347" spans="2:8">
      <c r="B3347" s="2" t="s">
        <v>3969</v>
      </c>
      <c r="C3347" s="2">
        <v>33</v>
      </c>
      <c r="D3347" s="2" t="s">
        <v>19</v>
      </c>
      <c r="E3347" s="2"/>
      <c r="F3347" s="2"/>
      <c r="G3347" s="2"/>
      <c r="H3347" s="2"/>
    </row>
    <row r="3348" spans="2:8">
      <c r="B3348" s="2" t="s">
        <v>3970</v>
      </c>
      <c r="C3348" s="2">
        <v>51</v>
      </c>
      <c r="D3348" s="2" t="s">
        <v>19</v>
      </c>
      <c r="E3348" s="2"/>
      <c r="F3348" s="2"/>
      <c r="G3348" s="2"/>
      <c r="H3348" s="2"/>
    </row>
    <row r="3349" spans="2:8">
      <c r="B3349" s="2" t="s">
        <v>3971</v>
      </c>
      <c r="C3349" s="2">
        <v>45</v>
      </c>
      <c r="D3349" s="2" t="s">
        <v>19</v>
      </c>
      <c r="E3349" s="2"/>
      <c r="F3349" s="2"/>
      <c r="G3349" s="2"/>
      <c r="H3349" s="2"/>
    </row>
    <row r="3350" spans="2:8">
      <c r="B3350" s="2" t="s">
        <v>3972</v>
      </c>
      <c r="C3350" s="2">
        <v>36</v>
      </c>
      <c r="D3350" s="2" t="s">
        <v>19</v>
      </c>
      <c r="E3350" s="2"/>
      <c r="F3350" s="2"/>
      <c r="G3350" s="2"/>
      <c r="H3350" s="2"/>
    </row>
    <row r="3351" spans="2:8">
      <c r="B3351" s="2" t="s">
        <v>3973</v>
      </c>
      <c r="C3351" s="2">
        <v>34</v>
      </c>
      <c r="D3351" s="2" t="s">
        <v>19</v>
      </c>
      <c r="E3351" s="2"/>
      <c r="F3351" s="2"/>
      <c r="G3351" s="2"/>
      <c r="H3351" s="2"/>
    </row>
    <row r="3352" spans="2:8">
      <c r="B3352" s="2" t="s">
        <v>3974</v>
      </c>
      <c r="C3352" s="2">
        <v>34</v>
      </c>
      <c r="D3352" s="2" t="s">
        <v>19</v>
      </c>
      <c r="E3352" s="2"/>
      <c r="F3352" s="2"/>
      <c r="G3352" s="2"/>
      <c r="H3352" s="2"/>
    </row>
    <row r="3353" spans="2:8">
      <c r="B3353" s="2" t="s">
        <v>3975</v>
      </c>
      <c r="C3353" s="2">
        <v>35</v>
      </c>
      <c r="D3353" s="2" t="s">
        <v>19</v>
      </c>
      <c r="E3353" s="2"/>
      <c r="F3353" s="2"/>
      <c r="G3353" s="2"/>
      <c r="H3353" s="2"/>
    </row>
    <row r="3354" spans="2:8">
      <c r="B3354" s="2" t="s">
        <v>3976</v>
      </c>
      <c r="C3354" s="2">
        <v>35</v>
      </c>
      <c r="D3354" s="2" t="s">
        <v>625</v>
      </c>
      <c r="E3354" s="2"/>
      <c r="F3354" s="2"/>
      <c r="G3354" s="2"/>
      <c r="H3354" s="2"/>
    </row>
    <row r="3355" spans="2:8">
      <c r="B3355" s="2" t="s">
        <v>3977</v>
      </c>
      <c r="C3355" s="2">
        <v>35</v>
      </c>
      <c r="D3355" s="2" t="s">
        <v>625</v>
      </c>
      <c r="E3355" s="2"/>
      <c r="F3355" s="2"/>
      <c r="G3355" s="2"/>
      <c r="H3355" s="2"/>
    </row>
    <row r="3356" spans="2:8">
      <c r="B3356" s="2" t="s">
        <v>3978</v>
      </c>
      <c r="C3356" s="2">
        <v>32</v>
      </c>
      <c r="D3356" s="2" t="s">
        <v>625</v>
      </c>
      <c r="E3356" s="2"/>
      <c r="F3356" s="2"/>
      <c r="G3356" s="2"/>
      <c r="H3356" s="2"/>
    </row>
    <row r="3357" spans="2:8">
      <c r="B3357" s="2" t="s">
        <v>3979</v>
      </c>
      <c r="C3357" s="2">
        <v>33</v>
      </c>
      <c r="D3357" s="2" t="s">
        <v>625</v>
      </c>
      <c r="E3357" s="2"/>
      <c r="F3357" s="2"/>
      <c r="G3357" s="2"/>
      <c r="H3357" s="2"/>
    </row>
    <row r="3358" spans="2:8">
      <c r="B3358" s="2" t="s">
        <v>3980</v>
      </c>
      <c r="C3358" s="2">
        <v>48</v>
      </c>
      <c r="D3358" s="2" t="s">
        <v>625</v>
      </c>
      <c r="E3358" s="2"/>
      <c r="F3358" s="2"/>
      <c r="G3358" s="2"/>
      <c r="H3358" s="2"/>
    </row>
    <row r="3359" spans="2:8">
      <c r="B3359" s="2" t="s">
        <v>3981</v>
      </c>
      <c r="C3359" s="2">
        <v>50</v>
      </c>
      <c r="D3359" s="2" t="s">
        <v>625</v>
      </c>
      <c r="E3359" s="2"/>
      <c r="F3359" s="2"/>
      <c r="G3359" s="2"/>
      <c r="H3359" s="2"/>
    </row>
    <row r="3360" spans="2:8">
      <c r="B3360" s="2" t="s">
        <v>3982</v>
      </c>
      <c r="C3360" s="2">
        <v>49</v>
      </c>
      <c r="D3360" s="2" t="s">
        <v>625</v>
      </c>
      <c r="E3360" s="2"/>
      <c r="F3360" s="2"/>
      <c r="G3360" s="2"/>
      <c r="H3360" s="2"/>
    </row>
    <row r="3361" spans="2:8">
      <c r="B3361" s="2" t="s">
        <v>3983</v>
      </c>
      <c r="C3361" s="2">
        <v>47</v>
      </c>
      <c r="D3361" s="2" t="s">
        <v>625</v>
      </c>
      <c r="E3361" s="2"/>
      <c r="F3361" s="2"/>
      <c r="G3361" s="2"/>
      <c r="H3361" s="2"/>
    </row>
    <row r="3362" spans="2:8">
      <c r="B3362" s="2" t="s">
        <v>3984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3985</v>
      </c>
      <c r="C3363" s="2">
        <v>38</v>
      </c>
      <c r="D3363" s="2" t="s">
        <v>19</v>
      </c>
      <c r="E3363" s="2"/>
      <c r="F3363" s="2"/>
      <c r="G3363" s="2"/>
      <c r="H3363" s="2"/>
    </row>
    <row r="3364" spans="2:8">
      <c r="B3364" s="2" t="s">
        <v>3986</v>
      </c>
      <c r="C3364" s="2">
        <v>35</v>
      </c>
      <c r="D3364" s="2" t="s">
        <v>19</v>
      </c>
      <c r="E3364" s="2"/>
      <c r="F3364" s="2"/>
      <c r="G3364" s="2"/>
      <c r="H3364" s="2"/>
    </row>
    <row r="3365" spans="2:8">
      <c r="B3365" s="2" t="s">
        <v>3987</v>
      </c>
      <c r="C3365" s="2">
        <v>36</v>
      </c>
      <c r="D3365" s="2" t="s">
        <v>19</v>
      </c>
      <c r="E3365" s="2"/>
      <c r="F3365" s="2"/>
      <c r="G3365" s="2"/>
      <c r="H3365" s="2"/>
    </row>
    <row r="3366" spans="2:8">
      <c r="B3366" s="2" t="s">
        <v>3988</v>
      </c>
      <c r="C3366" s="2">
        <v>36</v>
      </c>
      <c r="D3366" s="2" t="s">
        <v>19</v>
      </c>
      <c r="E3366" s="2"/>
      <c r="F3366" s="2"/>
      <c r="G3366" s="2"/>
      <c r="H3366" s="2"/>
    </row>
    <row r="3367" spans="2:8">
      <c r="B3367" s="2" t="s">
        <v>3989</v>
      </c>
      <c r="C3367" s="2">
        <v>35</v>
      </c>
      <c r="D3367" s="2" t="s">
        <v>19</v>
      </c>
      <c r="E3367" s="2"/>
      <c r="F3367" s="2"/>
      <c r="G3367" s="2"/>
      <c r="H3367" s="2"/>
    </row>
    <row r="3368" spans="2:8">
      <c r="B3368" s="2" t="s">
        <v>3990</v>
      </c>
      <c r="C3368" s="2">
        <v>16</v>
      </c>
      <c r="D3368" s="2" t="s">
        <v>19</v>
      </c>
      <c r="E3368" s="2"/>
      <c r="F3368" s="2"/>
      <c r="G3368" s="2"/>
      <c r="H3368" s="2"/>
    </row>
    <row r="3369" spans="2:8">
      <c r="B3369" s="2" t="s">
        <v>3991</v>
      </c>
      <c r="C3369" s="2">
        <v>15</v>
      </c>
      <c r="D3369" s="2" t="s">
        <v>19</v>
      </c>
      <c r="E3369" s="2"/>
      <c r="F3369" s="2"/>
      <c r="G3369" s="2"/>
      <c r="H3369" s="2"/>
    </row>
    <row r="3370" spans="2:8">
      <c r="B3370" s="2" t="s">
        <v>3992</v>
      </c>
      <c r="C3370" s="2">
        <v>35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35</v>
      </c>
      <c r="D3371" s="2" t="s">
        <v>19</v>
      </c>
      <c r="E3371" s="2"/>
      <c r="F3371" s="2"/>
      <c r="G3371" s="2"/>
      <c r="H3371" s="2"/>
    </row>
    <row r="3372" spans="2:8">
      <c r="B3372" s="2" t="s">
        <v>3994</v>
      </c>
      <c r="C3372" s="2">
        <v>35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35</v>
      </c>
      <c r="D3373" s="2" t="s">
        <v>19</v>
      </c>
      <c r="E3373" s="2"/>
      <c r="F3373" s="2"/>
      <c r="G3373" s="2"/>
      <c r="H3373" s="2"/>
    </row>
    <row r="3374" spans="2:8">
      <c r="B3374" s="2" t="s">
        <v>3996</v>
      </c>
      <c r="C3374" s="2">
        <v>36</v>
      </c>
      <c r="D3374" s="2" t="s">
        <v>19</v>
      </c>
      <c r="E3374" s="2"/>
      <c r="F3374" s="2"/>
      <c r="G3374" s="2"/>
      <c r="H3374" s="2"/>
    </row>
    <row r="3375" spans="2:8">
      <c r="B3375" s="2" t="s">
        <v>3997</v>
      </c>
      <c r="C3375" s="2">
        <v>36</v>
      </c>
      <c r="D3375" s="2" t="s">
        <v>19</v>
      </c>
      <c r="E3375" s="2"/>
      <c r="F3375" s="2"/>
      <c r="G3375" s="2"/>
      <c r="H3375" s="2"/>
    </row>
    <row r="3376" spans="2:8">
      <c r="B3376" s="2" t="s">
        <v>3998</v>
      </c>
      <c r="C3376" s="2">
        <v>35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4000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4001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4002</v>
      </c>
      <c r="C3380" s="2">
        <v>49</v>
      </c>
      <c r="D3380" s="2" t="s">
        <v>19</v>
      </c>
      <c r="E3380" s="2"/>
      <c r="F3380" s="2"/>
      <c r="G3380" s="2"/>
      <c r="H3380" s="2"/>
    </row>
    <row r="3381" spans="2:8">
      <c r="B3381" s="2" t="s">
        <v>4003</v>
      </c>
      <c r="C3381" s="2">
        <v>48</v>
      </c>
      <c r="D3381" s="2" t="s">
        <v>19</v>
      </c>
      <c r="E3381" s="2"/>
      <c r="F3381" s="2"/>
      <c r="G3381" s="2"/>
      <c r="H3381" s="2"/>
    </row>
    <row r="3382" spans="2:8">
      <c r="B3382" s="2" t="s">
        <v>4004</v>
      </c>
      <c r="C3382" s="2">
        <v>48</v>
      </c>
      <c r="D3382" s="2" t="s">
        <v>19</v>
      </c>
      <c r="E3382" s="2"/>
      <c r="F3382" s="2"/>
      <c r="G3382" s="2"/>
      <c r="H3382" s="2"/>
    </row>
    <row r="3383" spans="2:8">
      <c r="B3383" s="2" t="s">
        <v>4005</v>
      </c>
      <c r="C3383" s="2">
        <v>49</v>
      </c>
      <c r="D3383" s="2" t="s">
        <v>19</v>
      </c>
      <c r="E3383" s="2"/>
      <c r="F3383" s="2"/>
      <c r="G3383" s="2"/>
      <c r="H3383" s="2"/>
    </row>
    <row r="3384" spans="2:8">
      <c r="B3384" s="2" t="s">
        <v>4006</v>
      </c>
      <c r="C3384" s="2">
        <v>37</v>
      </c>
      <c r="D3384" s="2" t="s">
        <v>19</v>
      </c>
      <c r="E3384" s="2"/>
      <c r="F3384" s="2"/>
      <c r="G3384" s="2"/>
      <c r="H3384" s="2"/>
    </row>
    <row r="3385" spans="2:8">
      <c r="B3385" s="2" t="s">
        <v>4007</v>
      </c>
      <c r="C3385" s="2">
        <v>38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40</v>
      </c>
      <c r="D3386" s="2" t="s">
        <v>19</v>
      </c>
      <c r="E3386" s="2"/>
      <c r="F3386" s="2"/>
      <c r="G3386" s="2"/>
      <c r="H3386" s="2"/>
    </row>
    <row r="3387" spans="2:8">
      <c r="B3387" s="2" t="s">
        <v>4009</v>
      </c>
      <c r="C3387" s="2">
        <v>41</v>
      </c>
      <c r="D3387" s="2" t="s">
        <v>19</v>
      </c>
      <c r="E3387" s="2"/>
      <c r="F3387" s="2"/>
      <c r="G3387" s="2"/>
      <c r="H3387" s="2"/>
    </row>
    <row r="3388" spans="2:8">
      <c r="B3388" s="2" t="s">
        <v>4010</v>
      </c>
      <c r="C3388" s="2">
        <v>40</v>
      </c>
      <c r="D3388" s="2" t="s">
        <v>19</v>
      </c>
      <c r="E3388" s="2"/>
      <c r="F3388" s="2"/>
      <c r="G3388" s="2"/>
      <c r="H3388" s="2"/>
    </row>
    <row r="3389" spans="2:8">
      <c r="B3389" s="2" t="s">
        <v>4011</v>
      </c>
      <c r="C3389" s="2">
        <v>40</v>
      </c>
      <c r="D3389" s="2" t="s">
        <v>19</v>
      </c>
      <c r="E3389" s="2"/>
      <c r="F3389" s="2"/>
      <c r="G3389" s="2"/>
      <c r="H3389" s="2"/>
    </row>
    <row r="3390" spans="2:8">
      <c r="B3390" s="2" t="s">
        <v>4012</v>
      </c>
      <c r="C3390" s="2">
        <v>42</v>
      </c>
      <c r="D3390" s="2" t="s">
        <v>625</v>
      </c>
      <c r="E3390" s="2"/>
      <c r="F3390" s="2"/>
      <c r="G3390" s="2"/>
      <c r="H3390" s="2"/>
    </row>
    <row r="3391" spans="2:8">
      <c r="B3391" s="2" t="s">
        <v>4013</v>
      </c>
      <c r="C3391" s="2">
        <v>42</v>
      </c>
      <c r="D3391" s="2" t="s">
        <v>625</v>
      </c>
      <c r="E3391" s="2"/>
      <c r="F3391" s="2"/>
      <c r="G3391" s="2"/>
      <c r="H3391" s="2"/>
    </row>
    <row r="3392" spans="2:8">
      <c r="B3392" s="2" t="s">
        <v>4014</v>
      </c>
      <c r="C3392" s="2">
        <v>43</v>
      </c>
      <c r="D3392" s="2" t="s">
        <v>625</v>
      </c>
      <c r="E3392" s="2"/>
      <c r="F3392" s="2"/>
      <c r="G3392" s="2"/>
      <c r="H3392" s="2"/>
    </row>
    <row r="3393" spans="2:8">
      <c r="B3393" s="2" t="s">
        <v>4015</v>
      </c>
      <c r="C3393" s="2">
        <v>40</v>
      </c>
      <c r="D3393" s="2" t="s">
        <v>625</v>
      </c>
      <c r="E3393" s="2"/>
      <c r="F3393" s="2"/>
      <c r="G3393" s="2"/>
      <c r="H3393" s="2"/>
    </row>
    <row r="3394" spans="2:8">
      <c r="B3394" s="2" t="s">
        <v>4016</v>
      </c>
      <c r="C3394" s="2">
        <v>35</v>
      </c>
      <c r="D3394" s="2" t="s">
        <v>625</v>
      </c>
      <c r="E3394" s="2"/>
      <c r="F3394" s="2"/>
      <c r="G3394" s="2"/>
      <c r="H3394" s="2"/>
    </row>
    <row r="3395" spans="2:8">
      <c r="B3395" s="2" t="s">
        <v>4017</v>
      </c>
      <c r="C3395" s="2">
        <v>42</v>
      </c>
      <c r="D3395" s="2" t="s">
        <v>625</v>
      </c>
      <c r="E3395" s="2"/>
      <c r="F3395" s="2"/>
      <c r="G3395" s="2"/>
      <c r="H3395" s="2"/>
    </row>
    <row r="3396" spans="2:8">
      <c r="B3396" s="2" t="s">
        <v>4018</v>
      </c>
      <c r="C3396" s="2">
        <v>42</v>
      </c>
      <c r="D3396" s="2" t="s">
        <v>625</v>
      </c>
      <c r="E3396" s="2"/>
      <c r="F3396" s="2"/>
      <c r="G3396" s="2"/>
      <c r="H3396" s="2"/>
    </row>
    <row r="3397" spans="2:8">
      <c r="B3397" s="2" t="s">
        <v>4019</v>
      </c>
      <c r="C3397" s="2">
        <v>42</v>
      </c>
      <c r="D3397" s="2" t="s">
        <v>625</v>
      </c>
      <c r="E3397" s="2"/>
      <c r="F3397" s="2"/>
      <c r="G3397" s="2"/>
      <c r="H3397" s="2"/>
    </row>
    <row r="3398" spans="2:8">
      <c r="B3398" s="2" t="s">
        <v>4020</v>
      </c>
      <c r="C3398" s="2">
        <v>39</v>
      </c>
      <c r="D3398" s="2" t="s">
        <v>625</v>
      </c>
      <c r="E3398" s="2"/>
      <c r="F3398" s="2"/>
      <c r="G3398" s="2"/>
      <c r="H3398" s="2"/>
    </row>
    <row r="3399" spans="2:8">
      <c r="B3399" s="2" t="s">
        <v>4021</v>
      </c>
      <c r="C3399" s="2">
        <v>36</v>
      </c>
      <c r="D3399" s="2" t="s">
        <v>625</v>
      </c>
      <c r="E3399" s="2"/>
      <c r="F3399" s="2"/>
      <c r="G3399" s="2"/>
      <c r="H3399" s="2"/>
    </row>
    <row r="3400" spans="2:8">
      <c r="B3400" s="2" t="s">
        <v>4022</v>
      </c>
      <c r="C3400" s="2">
        <v>35</v>
      </c>
      <c r="D3400" s="2" t="s">
        <v>625</v>
      </c>
      <c r="E3400" s="2"/>
      <c r="F3400" s="2"/>
      <c r="G3400" s="2"/>
      <c r="H3400" s="2"/>
    </row>
    <row r="3401" spans="2:8">
      <c r="B3401" s="2" t="s">
        <v>4023</v>
      </c>
      <c r="C3401" s="2">
        <v>38</v>
      </c>
      <c r="D3401" s="2" t="s">
        <v>625</v>
      </c>
      <c r="E3401" s="2"/>
      <c r="F3401" s="2"/>
      <c r="G3401" s="2"/>
      <c r="H3401" s="2"/>
    </row>
    <row r="3402" spans="2:8">
      <c r="B3402" s="2" t="s">
        <v>4024</v>
      </c>
      <c r="C3402" s="2">
        <v>37</v>
      </c>
      <c r="D3402" s="2" t="s">
        <v>625</v>
      </c>
      <c r="E3402" s="2"/>
      <c r="F3402" s="2"/>
      <c r="G3402" s="2"/>
      <c r="H3402" s="2"/>
    </row>
    <row r="3403" spans="2:8">
      <c r="B3403" s="2" t="s">
        <v>4025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4029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4030</v>
      </c>
      <c r="C3408" s="2">
        <v>18</v>
      </c>
      <c r="D3408" s="2" t="s">
        <v>19</v>
      </c>
      <c r="E3408" s="2"/>
      <c r="F3408" s="2"/>
      <c r="G3408" s="2"/>
      <c r="H3408" s="2"/>
    </row>
    <row r="3409" spans="2:8">
      <c r="B3409" s="2" t="s">
        <v>4031</v>
      </c>
      <c r="C3409" s="2">
        <v>15</v>
      </c>
      <c r="D3409" s="2" t="s">
        <v>19</v>
      </c>
      <c r="E3409" s="2"/>
      <c r="F3409" s="2"/>
      <c r="G3409" s="2"/>
      <c r="H3409" s="2"/>
    </row>
    <row r="3410" spans="2:8">
      <c r="B3410" s="2" t="s">
        <v>4032</v>
      </c>
      <c r="C3410" s="2">
        <v>10</v>
      </c>
      <c r="D3410" s="2" t="s">
        <v>19</v>
      </c>
      <c r="E3410" s="2"/>
      <c r="F3410" s="2"/>
      <c r="G3410" s="2"/>
      <c r="H3410" s="2"/>
    </row>
    <row r="3411" spans="2:8">
      <c r="B3411" s="2" t="s">
        <v>4033</v>
      </c>
      <c r="C3411" s="2">
        <v>40</v>
      </c>
      <c r="D3411" s="2" t="s">
        <v>19</v>
      </c>
      <c r="E3411" s="2"/>
      <c r="F3411" s="2"/>
      <c r="G3411" s="2"/>
      <c r="H3411" s="2"/>
    </row>
    <row r="3412" spans="2:8">
      <c r="B3412" s="2" t="s">
        <v>4034</v>
      </c>
      <c r="C3412" s="2">
        <v>41</v>
      </c>
      <c r="D3412" s="2" t="s">
        <v>19</v>
      </c>
      <c r="E3412" s="2"/>
      <c r="F3412" s="2"/>
      <c r="G3412" s="2"/>
      <c r="H3412" s="2"/>
    </row>
    <row r="3413" spans="2:8">
      <c r="B3413" s="2" t="s">
        <v>4035</v>
      </c>
      <c r="C3413" s="2">
        <v>41</v>
      </c>
      <c r="D3413" s="2" t="s">
        <v>19</v>
      </c>
      <c r="E3413" s="2"/>
      <c r="F3413" s="2"/>
      <c r="G3413" s="2"/>
      <c r="H3413" s="2"/>
    </row>
    <row r="3414" spans="2:8">
      <c r="B3414" s="2" t="s">
        <v>4036</v>
      </c>
      <c r="C3414" s="2">
        <v>41</v>
      </c>
      <c r="D3414" s="2" t="s">
        <v>19</v>
      </c>
      <c r="E3414" s="2"/>
      <c r="F3414" s="2"/>
      <c r="G3414" s="2"/>
      <c r="H3414" s="2"/>
    </row>
    <row r="3415" spans="2:8">
      <c r="B3415" s="2" t="s">
        <v>4037</v>
      </c>
      <c r="C3415" s="2">
        <v>41</v>
      </c>
      <c r="D3415" s="2" t="s">
        <v>19</v>
      </c>
      <c r="E3415" s="2"/>
      <c r="F3415" s="2"/>
      <c r="G3415" s="2"/>
      <c r="H3415" s="2"/>
    </row>
    <row r="3416" spans="2:8">
      <c r="B3416" s="2" t="s">
        <v>4038</v>
      </c>
      <c r="C3416" s="2">
        <v>41</v>
      </c>
      <c r="D3416" s="2" t="s">
        <v>19</v>
      </c>
      <c r="E3416" s="2"/>
      <c r="F3416" s="2"/>
      <c r="G3416" s="2"/>
      <c r="H3416" s="2"/>
    </row>
    <row r="3417" spans="2:8">
      <c r="B3417" s="2" t="s">
        <v>4039</v>
      </c>
      <c r="C3417" s="2">
        <v>43</v>
      </c>
      <c r="D3417" s="2" t="s">
        <v>625</v>
      </c>
      <c r="E3417" s="2"/>
      <c r="F3417" s="2"/>
      <c r="G3417" s="2"/>
      <c r="H3417" s="2"/>
    </row>
    <row r="3418" spans="2:8">
      <c r="B3418" s="2" t="s">
        <v>4040</v>
      </c>
      <c r="C3418" s="2">
        <v>43</v>
      </c>
      <c r="D3418" s="2" t="s">
        <v>625</v>
      </c>
      <c r="E3418" s="2"/>
      <c r="F3418" s="2"/>
      <c r="G3418" s="2"/>
      <c r="H3418" s="2"/>
    </row>
    <row r="3419" spans="2:8">
      <c r="B3419" s="2" t="s">
        <v>4041</v>
      </c>
      <c r="C3419" s="2">
        <v>42</v>
      </c>
      <c r="D3419" s="2" t="s">
        <v>625</v>
      </c>
      <c r="E3419" s="2"/>
      <c r="F3419" s="2"/>
      <c r="G3419" s="2"/>
      <c r="H3419" s="2"/>
    </row>
    <row r="3420" spans="2:8">
      <c r="B3420" s="2" t="s">
        <v>4042</v>
      </c>
      <c r="C3420" s="2">
        <v>41</v>
      </c>
      <c r="D3420" s="2" t="s">
        <v>625</v>
      </c>
      <c r="E3420" s="2"/>
      <c r="F3420" s="2"/>
      <c r="G3420" s="2"/>
      <c r="H3420" s="2"/>
    </row>
    <row r="3421" spans="2:8">
      <c r="B3421" s="2" t="s">
        <v>4043</v>
      </c>
      <c r="C3421" s="2">
        <v>39</v>
      </c>
      <c r="D3421" s="2" t="s">
        <v>625</v>
      </c>
      <c r="E3421" s="2"/>
      <c r="F3421" s="2"/>
      <c r="G3421" s="2"/>
      <c r="H3421" s="2"/>
    </row>
    <row r="3422" spans="2:8">
      <c r="B3422" s="2" t="s">
        <v>4044</v>
      </c>
      <c r="C3422" s="2">
        <v>35</v>
      </c>
      <c r="D3422" s="2" t="s">
        <v>19</v>
      </c>
      <c r="E3422" s="2"/>
      <c r="F3422" s="2"/>
      <c r="G3422" s="2"/>
      <c r="H3422" s="2"/>
    </row>
    <row r="3423" spans="2:8">
      <c r="B3423" s="2" t="s">
        <v>4045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4046</v>
      </c>
      <c r="C3424" s="2">
        <v>35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4048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4049</v>
      </c>
      <c r="C3427" s="2">
        <v>27</v>
      </c>
      <c r="D3427" s="2" t="s">
        <v>625</v>
      </c>
      <c r="E3427" s="2"/>
      <c r="F3427" s="2"/>
      <c r="G3427" s="2"/>
      <c r="H3427" s="2"/>
    </row>
    <row r="3428" spans="2:8">
      <c r="B3428" s="2" t="s">
        <v>4050</v>
      </c>
      <c r="C3428" s="2">
        <v>25</v>
      </c>
      <c r="D3428" s="2" t="s">
        <v>625</v>
      </c>
      <c r="E3428" s="2"/>
      <c r="F3428" s="2"/>
      <c r="G3428" s="2"/>
      <c r="H3428" s="2"/>
    </row>
    <row r="3429" spans="2:8">
      <c r="B3429" s="2" t="s">
        <v>4051</v>
      </c>
      <c r="C3429" s="2">
        <v>26</v>
      </c>
      <c r="D3429" s="2" t="s">
        <v>625</v>
      </c>
      <c r="E3429" s="2"/>
      <c r="F3429" s="2"/>
      <c r="G3429" s="2"/>
      <c r="H3429" s="2"/>
    </row>
    <row r="3430" spans="2:8">
      <c r="B3430" s="2" t="s">
        <v>4052</v>
      </c>
      <c r="C3430" s="2">
        <v>25</v>
      </c>
      <c r="D3430" s="2" t="s">
        <v>625</v>
      </c>
      <c r="E3430" s="2"/>
      <c r="F3430" s="2"/>
      <c r="G3430" s="2"/>
      <c r="H3430" s="2"/>
    </row>
    <row r="3431" spans="2:8">
      <c r="B3431" s="2" t="s">
        <v>4053</v>
      </c>
      <c r="C3431" s="2">
        <v>43</v>
      </c>
      <c r="D3431" s="2" t="s">
        <v>625</v>
      </c>
      <c r="E3431" s="2"/>
      <c r="F3431" s="2"/>
      <c r="G3431" s="2"/>
      <c r="H3431" s="2"/>
    </row>
    <row r="3432" spans="2:8">
      <c r="B3432" s="2" t="s">
        <v>4054</v>
      </c>
      <c r="C3432" s="2">
        <v>43</v>
      </c>
      <c r="D3432" s="2" t="s">
        <v>625</v>
      </c>
      <c r="E3432" s="2"/>
      <c r="F3432" s="2"/>
      <c r="G3432" s="2"/>
      <c r="H3432" s="2"/>
    </row>
    <row r="3433" spans="2:8">
      <c r="B3433" s="2" t="s">
        <v>4055</v>
      </c>
      <c r="C3433" s="2">
        <v>40</v>
      </c>
      <c r="D3433" s="2" t="s">
        <v>625</v>
      </c>
      <c r="E3433" s="2"/>
      <c r="F3433" s="2"/>
      <c r="G3433" s="2"/>
      <c r="H3433" s="2"/>
    </row>
    <row r="3434" spans="2:8">
      <c r="B3434" s="2" t="s">
        <v>4056</v>
      </c>
      <c r="C3434" s="2">
        <v>38</v>
      </c>
      <c r="D3434" s="2" t="s">
        <v>625</v>
      </c>
      <c r="E3434" s="2"/>
      <c r="F3434" s="2"/>
      <c r="G3434" s="2"/>
      <c r="H3434" s="2"/>
    </row>
    <row r="3435" spans="2:8">
      <c r="B3435" s="2" t="s">
        <v>4057</v>
      </c>
      <c r="C3435" s="2">
        <v>35</v>
      </c>
      <c r="D3435" s="2" t="s">
        <v>625</v>
      </c>
      <c r="E3435" s="2"/>
      <c r="F3435" s="2"/>
      <c r="G3435" s="2"/>
      <c r="H3435" s="2"/>
    </row>
    <row r="3436" spans="2:8">
      <c r="B3436" s="2" t="s">
        <v>4058</v>
      </c>
      <c r="C3436" s="2">
        <v>38</v>
      </c>
      <c r="D3436" s="2" t="s">
        <v>19</v>
      </c>
      <c r="E3436" s="2"/>
      <c r="F3436" s="2"/>
      <c r="G3436" s="2"/>
      <c r="H3436" s="2"/>
    </row>
    <row r="3437" spans="2:8">
      <c r="B3437" s="2" t="s">
        <v>4059</v>
      </c>
      <c r="C3437" s="2">
        <v>41</v>
      </c>
      <c r="D3437" s="2" t="s">
        <v>19</v>
      </c>
      <c r="E3437" s="2"/>
      <c r="F3437" s="2"/>
      <c r="G3437" s="2"/>
      <c r="H3437" s="2"/>
    </row>
    <row r="3438" spans="2:8">
      <c r="B3438" s="2" t="s">
        <v>4060</v>
      </c>
      <c r="C3438" s="2">
        <v>43</v>
      </c>
      <c r="D3438" s="2" t="s">
        <v>19</v>
      </c>
      <c r="E3438" s="2"/>
      <c r="F3438" s="2"/>
      <c r="G3438" s="2"/>
      <c r="H3438" s="2"/>
    </row>
    <row r="3439" spans="2:8">
      <c r="B3439" s="2" t="s">
        <v>4061</v>
      </c>
      <c r="C3439" s="2">
        <v>43</v>
      </c>
      <c r="D3439" s="2" t="s">
        <v>19</v>
      </c>
      <c r="E3439" s="2"/>
      <c r="F3439" s="2"/>
      <c r="G3439" s="2"/>
      <c r="H3439" s="2"/>
    </row>
    <row r="3440" spans="2:8">
      <c r="B3440" s="2" t="s">
        <v>4062</v>
      </c>
      <c r="C3440" s="2">
        <v>38</v>
      </c>
      <c r="D3440" s="2" t="s">
        <v>19</v>
      </c>
      <c r="E3440" s="2"/>
      <c r="F3440" s="2"/>
      <c r="G3440" s="2"/>
      <c r="H3440" s="2"/>
    </row>
    <row r="3441" spans="2:8">
      <c r="B3441" s="2" t="s">
        <v>4063</v>
      </c>
      <c r="C3441" s="2">
        <v>44</v>
      </c>
      <c r="D3441" s="2" t="s">
        <v>19</v>
      </c>
      <c r="E3441" s="2"/>
      <c r="F3441" s="2"/>
      <c r="G3441" s="2"/>
      <c r="H3441" s="2"/>
    </row>
    <row r="3442" spans="2:8">
      <c r="B3442" s="2" t="s">
        <v>4064</v>
      </c>
      <c r="C3442" s="2">
        <v>46</v>
      </c>
      <c r="D3442" s="2" t="s">
        <v>19</v>
      </c>
      <c r="E3442" s="2"/>
      <c r="F3442" s="2"/>
      <c r="G3442" s="2"/>
      <c r="H3442" s="2"/>
    </row>
    <row r="3443" spans="2:8">
      <c r="B3443" s="2" t="s">
        <v>4065</v>
      </c>
      <c r="C3443" s="2">
        <v>56</v>
      </c>
      <c r="D3443" s="2" t="s">
        <v>19</v>
      </c>
      <c r="E3443" s="2"/>
      <c r="F3443" s="2"/>
      <c r="G3443" s="2"/>
      <c r="H3443" s="2"/>
    </row>
    <row r="3444" spans="2:8">
      <c r="B3444" s="2" t="s">
        <v>4066</v>
      </c>
      <c r="C3444" s="2">
        <v>56</v>
      </c>
      <c r="D3444" s="2" t="s">
        <v>19</v>
      </c>
      <c r="E3444" s="2"/>
      <c r="F3444" s="2"/>
      <c r="G3444" s="2"/>
      <c r="H3444" s="2"/>
    </row>
    <row r="3445" spans="2:8">
      <c r="B3445" s="2" t="s">
        <v>4067</v>
      </c>
      <c r="C3445" s="2">
        <v>55</v>
      </c>
      <c r="D3445" s="2" t="s">
        <v>19</v>
      </c>
      <c r="E3445" s="2"/>
      <c r="F3445" s="2"/>
      <c r="G3445" s="2"/>
      <c r="H3445" s="2"/>
    </row>
    <row r="3446" spans="2:8">
      <c r="B3446" s="2" t="s">
        <v>4068</v>
      </c>
      <c r="C3446" s="2">
        <v>50</v>
      </c>
      <c r="D3446" s="2" t="s">
        <v>19</v>
      </c>
      <c r="E3446" s="2"/>
      <c r="F3446" s="2"/>
      <c r="G3446" s="2"/>
      <c r="H3446" s="2"/>
    </row>
    <row r="3447" spans="2:8">
      <c r="B3447" s="2" t="s">
        <v>4069</v>
      </c>
      <c r="C3447" s="2">
        <v>35</v>
      </c>
      <c r="D3447" s="2" t="s">
        <v>625</v>
      </c>
      <c r="E3447" s="2"/>
      <c r="F3447" s="2"/>
      <c r="G3447" s="2"/>
      <c r="H3447" s="2"/>
    </row>
    <row r="3448" spans="2:8">
      <c r="B3448" s="2" t="s">
        <v>4070</v>
      </c>
      <c r="C3448" s="2">
        <v>37</v>
      </c>
      <c r="D3448" s="2" t="s">
        <v>625</v>
      </c>
      <c r="E3448" s="2"/>
      <c r="F3448" s="2"/>
      <c r="G3448" s="2"/>
      <c r="H3448" s="2"/>
    </row>
    <row r="3449" spans="2:8">
      <c r="B3449" s="2" t="s">
        <v>4071</v>
      </c>
      <c r="C3449" s="2">
        <v>36</v>
      </c>
      <c r="D3449" s="2" t="s">
        <v>625</v>
      </c>
      <c r="E3449" s="2"/>
      <c r="F3449" s="2"/>
      <c r="G3449" s="2"/>
      <c r="H3449" s="2"/>
    </row>
    <row r="3450" spans="2:8">
      <c r="B3450" s="2" t="s">
        <v>4072</v>
      </c>
      <c r="C3450" s="2">
        <v>36</v>
      </c>
      <c r="D3450" s="2" t="s">
        <v>625</v>
      </c>
      <c r="E3450" s="2"/>
      <c r="F3450" s="2"/>
      <c r="G3450" s="2"/>
      <c r="H3450" s="2"/>
    </row>
    <row r="3451" spans="2:8">
      <c r="B3451" s="2" t="s">
        <v>4073</v>
      </c>
      <c r="C3451" s="2">
        <v>35</v>
      </c>
      <c r="D3451" s="2" t="s">
        <v>625</v>
      </c>
      <c r="E3451" s="2"/>
      <c r="F3451" s="2"/>
      <c r="G3451" s="2"/>
      <c r="H3451" s="2"/>
    </row>
    <row r="3452" spans="2:8">
      <c r="B3452" s="2" t="s">
        <v>4074</v>
      </c>
      <c r="C3452" s="2">
        <v>33</v>
      </c>
      <c r="D3452" s="2" t="s">
        <v>625</v>
      </c>
      <c r="E3452" s="2"/>
      <c r="F3452" s="2"/>
      <c r="G3452" s="2"/>
      <c r="H3452" s="2"/>
    </row>
    <row r="3453" spans="2:8">
      <c r="B3453" s="2" t="s">
        <v>4075</v>
      </c>
      <c r="C3453" s="2">
        <v>34</v>
      </c>
      <c r="D3453" s="2" t="s">
        <v>625</v>
      </c>
      <c r="E3453" s="2"/>
      <c r="F3453" s="2"/>
      <c r="G3453" s="2"/>
      <c r="H3453" s="2"/>
    </row>
    <row r="3454" spans="2:8">
      <c r="B3454" s="2" t="s">
        <v>4076</v>
      </c>
      <c r="C3454" s="2">
        <v>33</v>
      </c>
      <c r="D3454" s="2" t="s">
        <v>625</v>
      </c>
      <c r="E3454" s="2"/>
      <c r="F3454" s="2"/>
      <c r="G3454" s="2"/>
      <c r="H3454" s="2"/>
    </row>
    <row r="3455" spans="2:8">
      <c r="B3455" s="2" t="s">
        <v>4077</v>
      </c>
      <c r="C3455" s="2">
        <v>33</v>
      </c>
      <c r="D3455" s="2" t="s">
        <v>625</v>
      </c>
      <c r="E3455" s="2"/>
      <c r="F3455" s="2"/>
      <c r="G3455" s="2"/>
      <c r="H3455" s="2"/>
    </row>
    <row r="3456" spans="2:8">
      <c r="B3456" s="2" t="s">
        <v>4078</v>
      </c>
      <c r="C3456" s="2">
        <v>34</v>
      </c>
      <c r="D3456" s="2" t="s">
        <v>19</v>
      </c>
      <c r="E3456" s="2"/>
      <c r="F3456" s="2"/>
      <c r="G3456" s="2"/>
      <c r="H3456" s="2"/>
    </row>
    <row r="3457" spans="2:8">
      <c r="B3457" s="2" t="s">
        <v>4079</v>
      </c>
      <c r="C3457" s="2">
        <v>37</v>
      </c>
      <c r="D3457" s="2" t="s">
        <v>19</v>
      </c>
      <c r="E3457" s="2"/>
      <c r="F3457" s="2"/>
      <c r="G3457" s="2"/>
      <c r="H3457" s="2"/>
    </row>
    <row r="3458" spans="2:8">
      <c r="B3458" s="2" t="s">
        <v>4080</v>
      </c>
      <c r="C3458" s="2">
        <v>36</v>
      </c>
      <c r="D3458" s="2" t="s">
        <v>19</v>
      </c>
      <c r="E3458" s="2"/>
      <c r="F3458" s="2"/>
      <c r="G3458" s="2"/>
      <c r="H3458" s="2"/>
    </row>
    <row r="3459" spans="2:8">
      <c r="B3459" s="2" t="s">
        <v>4081</v>
      </c>
      <c r="C3459" s="2">
        <v>37</v>
      </c>
      <c r="D3459" s="2" t="s">
        <v>19</v>
      </c>
      <c r="E3459" s="2"/>
      <c r="F3459" s="2"/>
      <c r="G3459" s="2"/>
      <c r="H3459" s="2"/>
    </row>
    <row r="3460" spans="2:8">
      <c r="B3460" s="2" t="s">
        <v>4082</v>
      </c>
      <c r="C3460" s="2">
        <v>37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36</v>
      </c>
      <c r="D3461" s="2" t="s">
        <v>19</v>
      </c>
      <c r="E3461" s="2"/>
      <c r="F3461" s="2"/>
      <c r="G3461" s="2"/>
      <c r="H3461" s="2"/>
    </row>
    <row r="3462" spans="2:8">
      <c r="B3462" s="2" t="s">
        <v>4084</v>
      </c>
      <c r="C3462" s="2">
        <v>36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32</v>
      </c>
      <c r="D3463" s="2" t="s">
        <v>625</v>
      </c>
      <c r="E3463" s="2"/>
      <c r="F3463" s="2"/>
      <c r="G3463" s="2"/>
      <c r="H3463" s="2"/>
    </row>
    <row r="3464" spans="2:8">
      <c r="B3464" s="2" t="s">
        <v>4086</v>
      </c>
      <c r="C3464" s="2">
        <v>31</v>
      </c>
      <c r="D3464" s="2" t="s">
        <v>625</v>
      </c>
      <c r="E3464" s="2"/>
      <c r="F3464" s="2"/>
      <c r="G3464" s="2"/>
      <c r="H3464" s="2"/>
    </row>
    <row r="3465" spans="2:8">
      <c r="B3465" s="2" t="s">
        <v>4087</v>
      </c>
      <c r="C3465" s="2">
        <v>39</v>
      </c>
      <c r="D3465" s="2" t="s">
        <v>19</v>
      </c>
      <c r="E3465" s="2"/>
      <c r="F3465" s="2"/>
      <c r="G3465" s="2"/>
      <c r="H3465" s="2"/>
    </row>
    <row r="3466" spans="2:8">
      <c r="B3466" s="2" t="s">
        <v>4088</v>
      </c>
      <c r="C3466" s="2">
        <v>42</v>
      </c>
      <c r="D3466" s="2" t="s">
        <v>19</v>
      </c>
      <c r="E3466" s="2"/>
      <c r="F3466" s="2"/>
      <c r="G3466" s="2"/>
      <c r="H3466" s="2"/>
    </row>
    <row r="3467" spans="2:8">
      <c r="B3467" s="2" t="s">
        <v>4089</v>
      </c>
      <c r="C3467" s="2">
        <v>45</v>
      </c>
      <c r="D3467" s="2" t="s">
        <v>19</v>
      </c>
      <c r="E3467" s="2"/>
      <c r="F3467" s="2"/>
      <c r="G3467" s="2"/>
      <c r="H3467" s="2"/>
    </row>
    <row r="3468" spans="2:8">
      <c r="B3468" s="2" t="s">
        <v>4090</v>
      </c>
      <c r="C3468" s="2">
        <v>46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44</v>
      </c>
      <c r="D3469" s="2" t="s">
        <v>19</v>
      </c>
      <c r="E3469" s="2"/>
      <c r="F3469" s="2"/>
      <c r="G3469" s="2"/>
      <c r="H3469" s="2"/>
    </row>
    <row r="3470" spans="2:8">
      <c r="B3470" s="2" t="s">
        <v>4092</v>
      </c>
      <c r="C3470" s="2">
        <v>39</v>
      </c>
      <c r="D3470" s="2" t="s">
        <v>19</v>
      </c>
      <c r="E3470" s="2"/>
      <c r="F3470" s="2"/>
      <c r="G3470" s="2"/>
      <c r="H3470" s="2"/>
    </row>
    <row r="3471" spans="2:8">
      <c r="B3471" s="2" t="s">
        <v>4093</v>
      </c>
      <c r="C3471" s="2">
        <v>39</v>
      </c>
      <c r="D3471" s="2" t="s">
        <v>19</v>
      </c>
      <c r="E3471" s="2"/>
      <c r="F3471" s="2"/>
      <c r="G3471" s="2"/>
      <c r="H3471" s="2"/>
    </row>
    <row r="3472" spans="2:8">
      <c r="B3472" s="2" t="s">
        <v>4094</v>
      </c>
      <c r="C3472" s="2">
        <v>40</v>
      </c>
      <c r="D3472" s="2" t="s">
        <v>19</v>
      </c>
      <c r="E3472" s="2"/>
      <c r="F3472" s="2"/>
      <c r="G3472" s="2"/>
      <c r="H3472" s="2"/>
    </row>
    <row r="3473" spans="2:8">
      <c r="B3473" s="2" t="s">
        <v>4095</v>
      </c>
      <c r="C3473" s="2">
        <v>38</v>
      </c>
      <c r="D3473" s="2" t="s">
        <v>19</v>
      </c>
      <c r="E3473" s="2"/>
      <c r="F3473" s="2"/>
      <c r="G3473" s="2"/>
      <c r="H3473" s="2"/>
    </row>
    <row r="3474" spans="2:8">
      <c r="B3474" s="2" t="s">
        <v>4096</v>
      </c>
      <c r="C3474" s="2">
        <v>39</v>
      </c>
      <c r="D3474" s="2" t="s">
        <v>19</v>
      </c>
      <c r="E3474" s="2"/>
      <c r="F3474" s="2"/>
      <c r="G3474" s="2"/>
      <c r="H3474" s="2"/>
    </row>
    <row r="3475" spans="2:8">
      <c r="B3475" s="2" t="s">
        <v>4097</v>
      </c>
      <c r="C3475" s="2">
        <v>41</v>
      </c>
      <c r="D3475" s="2" t="s">
        <v>625</v>
      </c>
      <c r="E3475" s="2"/>
      <c r="F3475" s="2"/>
      <c r="G3475" s="2"/>
      <c r="H3475" s="2"/>
    </row>
    <row r="3476" spans="2:8">
      <c r="B3476" s="2" t="s">
        <v>4098</v>
      </c>
      <c r="C3476" s="2">
        <v>41</v>
      </c>
      <c r="D3476" s="2" t="s">
        <v>625</v>
      </c>
      <c r="E3476" s="2"/>
      <c r="F3476" s="2"/>
      <c r="G3476" s="2"/>
      <c r="H3476" s="2"/>
    </row>
    <row r="3477" spans="2:8">
      <c r="B3477" s="2" t="s">
        <v>4099</v>
      </c>
      <c r="C3477" s="2">
        <v>38</v>
      </c>
      <c r="D3477" s="2" t="s">
        <v>625</v>
      </c>
      <c r="E3477" s="2"/>
      <c r="F3477" s="2"/>
      <c r="G3477" s="2"/>
      <c r="H3477" s="2"/>
    </row>
    <row r="3478" spans="2:8">
      <c r="B3478" s="2" t="s">
        <v>4100</v>
      </c>
      <c r="C3478" s="2">
        <v>33</v>
      </c>
      <c r="D3478" s="2" t="s">
        <v>625</v>
      </c>
      <c r="E3478" s="2"/>
      <c r="F3478" s="2"/>
      <c r="G3478" s="2"/>
      <c r="H3478" s="2"/>
    </row>
    <row r="3479" spans="2:8">
      <c r="B3479" s="2" t="s">
        <v>4101</v>
      </c>
      <c r="C3479" s="2">
        <v>28</v>
      </c>
      <c r="D3479" s="2" t="s">
        <v>625</v>
      </c>
      <c r="E3479" s="2"/>
      <c r="F3479" s="2"/>
      <c r="G3479" s="2"/>
      <c r="H3479" s="2"/>
    </row>
    <row r="3480" spans="2:8">
      <c r="B3480" s="2" t="s">
        <v>4102</v>
      </c>
      <c r="C3480" s="2">
        <v>34</v>
      </c>
      <c r="D3480" s="2" t="s">
        <v>625</v>
      </c>
      <c r="E3480" s="2"/>
      <c r="F3480" s="2"/>
      <c r="G3480" s="2"/>
      <c r="H3480" s="2"/>
    </row>
    <row r="3481" spans="2:8">
      <c r="B3481" s="2" t="s">
        <v>4103</v>
      </c>
      <c r="C3481" s="2">
        <v>32</v>
      </c>
      <c r="D3481" s="2" t="s">
        <v>625</v>
      </c>
      <c r="E3481" s="2"/>
      <c r="F3481" s="2"/>
      <c r="G3481" s="2"/>
      <c r="H3481" s="2"/>
    </row>
    <row r="3482" spans="2:8">
      <c r="B3482" s="2" t="s">
        <v>4104</v>
      </c>
      <c r="C3482" s="2">
        <v>22</v>
      </c>
      <c r="D3482" s="2" t="s">
        <v>625</v>
      </c>
      <c r="E3482" s="2"/>
      <c r="F3482" s="2"/>
      <c r="G3482" s="2"/>
      <c r="H3482" s="2"/>
    </row>
    <row r="3483" spans="2:8">
      <c r="B3483" s="2" t="s">
        <v>4105</v>
      </c>
      <c r="C3483" s="2">
        <v>10</v>
      </c>
      <c r="D3483" s="2" t="s">
        <v>625</v>
      </c>
      <c r="E3483" s="2"/>
      <c r="F3483" s="2"/>
      <c r="G3483" s="2"/>
      <c r="H3483" s="2"/>
    </row>
    <row r="3484" spans="2:8">
      <c r="B3484" s="2" t="s">
        <v>4106</v>
      </c>
      <c r="C3484" s="2">
        <v>14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22</v>
      </c>
      <c r="D3485" s="2" t="s">
        <v>19</v>
      </c>
      <c r="E3485" s="2"/>
      <c r="F3485" s="2"/>
      <c r="G3485" s="2"/>
      <c r="H3485" s="2"/>
    </row>
    <row r="3486" spans="2:8">
      <c r="B3486" s="2" t="s">
        <v>4108</v>
      </c>
      <c r="C3486" s="2">
        <v>21</v>
      </c>
      <c r="D3486" s="2" t="s">
        <v>19</v>
      </c>
      <c r="E3486" s="2"/>
      <c r="F3486" s="2"/>
      <c r="G3486" s="2"/>
      <c r="H3486" s="2"/>
    </row>
    <row r="3487" spans="2:8">
      <c r="B3487" s="2" t="s">
        <v>4109</v>
      </c>
      <c r="C3487" s="2">
        <v>14</v>
      </c>
      <c r="D3487" s="2" t="s">
        <v>19</v>
      </c>
      <c r="E3487" s="2"/>
      <c r="F3487" s="2"/>
      <c r="G3487" s="2"/>
      <c r="H3487" s="2"/>
    </row>
    <row r="3488" spans="2:8">
      <c r="B3488" s="2" t="s">
        <v>4110</v>
      </c>
      <c r="C3488" s="2">
        <v>8</v>
      </c>
      <c r="D3488" s="2" t="s">
        <v>19</v>
      </c>
      <c r="E3488" s="2"/>
      <c r="F3488" s="2"/>
      <c r="G3488" s="2"/>
      <c r="H3488" s="2"/>
    </row>
    <row r="3489" spans="2:8">
      <c r="B3489" s="2" t="s">
        <v>4111</v>
      </c>
      <c r="C3489" s="2">
        <v>20</v>
      </c>
      <c r="D3489" s="2" t="s">
        <v>19</v>
      </c>
      <c r="E3489" s="2"/>
      <c r="F3489" s="2"/>
      <c r="G3489" s="2"/>
      <c r="H3489" s="2"/>
    </row>
    <row r="3490" spans="2:8">
      <c r="B3490" s="2" t="s">
        <v>4112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4113</v>
      </c>
      <c r="C3491" s="2">
        <v>38</v>
      </c>
      <c r="D3491" s="2" t="s">
        <v>19</v>
      </c>
      <c r="E3491" s="2"/>
      <c r="F3491" s="2"/>
      <c r="G3491" s="2"/>
      <c r="H3491" s="2"/>
    </row>
    <row r="3492" spans="2:8">
      <c r="B3492" s="2" t="s">
        <v>4114</v>
      </c>
      <c r="C3492" s="2">
        <v>40</v>
      </c>
      <c r="D3492" s="2" t="s">
        <v>19</v>
      </c>
      <c r="E3492" s="2"/>
      <c r="F3492" s="2"/>
      <c r="G3492" s="2"/>
      <c r="H3492" s="2"/>
    </row>
    <row r="3493" spans="2:8">
      <c r="B3493" s="2" t="s">
        <v>4115</v>
      </c>
      <c r="C3493" s="2">
        <v>41</v>
      </c>
      <c r="D3493" s="2" t="s">
        <v>19</v>
      </c>
      <c r="E3493" s="2"/>
      <c r="F3493" s="2"/>
      <c r="G3493" s="2"/>
      <c r="H3493" s="2"/>
    </row>
    <row r="3494" spans="2:8">
      <c r="B3494" s="2" t="s">
        <v>4116</v>
      </c>
      <c r="C3494" s="2">
        <v>40</v>
      </c>
      <c r="D3494" s="2" t="s">
        <v>19</v>
      </c>
      <c r="E3494" s="2"/>
      <c r="F3494" s="2"/>
      <c r="G3494" s="2"/>
      <c r="H3494" s="2"/>
    </row>
    <row r="3495" spans="2:8">
      <c r="B3495" s="2" t="s">
        <v>4117</v>
      </c>
      <c r="C3495" s="2">
        <v>46</v>
      </c>
      <c r="D3495" s="2" t="s">
        <v>625</v>
      </c>
      <c r="E3495" s="2"/>
      <c r="F3495" s="2"/>
      <c r="G3495" s="2"/>
      <c r="H3495" s="2"/>
    </row>
    <row r="3496" spans="2:8">
      <c r="B3496" s="2" t="s">
        <v>4118</v>
      </c>
      <c r="C3496" s="2">
        <v>44</v>
      </c>
      <c r="D3496" s="2" t="s">
        <v>625</v>
      </c>
      <c r="E3496" s="2"/>
      <c r="F3496" s="2"/>
      <c r="G3496" s="2"/>
      <c r="H3496" s="2"/>
    </row>
    <row r="3497" spans="2:8">
      <c r="B3497" s="2" t="s">
        <v>4119</v>
      </c>
      <c r="C3497" s="2">
        <v>42</v>
      </c>
      <c r="D3497" s="2" t="s">
        <v>625</v>
      </c>
      <c r="E3497" s="2"/>
      <c r="F3497" s="2"/>
      <c r="G3497" s="2"/>
      <c r="H3497" s="2"/>
    </row>
    <row r="3498" spans="2:8">
      <c r="B3498" s="2" t="s">
        <v>4120</v>
      </c>
      <c r="C3498" s="2">
        <v>36</v>
      </c>
      <c r="D3498" s="2" t="s">
        <v>625</v>
      </c>
      <c r="E3498" s="2"/>
      <c r="F3498" s="2"/>
      <c r="G3498" s="2"/>
      <c r="H3498" s="2"/>
    </row>
    <row r="3499" spans="2:8">
      <c r="B3499" s="2" t="s">
        <v>4121</v>
      </c>
      <c r="C3499" s="2">
        <v>35</v>
      </c>
      <c r="D3499" s="2" t="s">
        <v>625</v>
      </c>
      <c r="E3499" s="2"/>
      <c r="F3499" s="2"/>
      <c r="G3499" s="2"/>
      <c r="H3499" s="2"/>
    </row>
    <row r="3500" spans="2:8">
      <c r="B3500" s="2" t="s">
        <v>4122</v>
      </c>
      <c r="C3500" s="2">
        <v>33</v>
      </c>
      <c r="D3500" s="2" t="s">
        <v>625</v>
      </c>
      <c r="E3500" s="2"/>
      <c r="F3500" s="2"/>
      <c r="G3500" s="2"/>
      <c r="H3500" s="2"/>
    </row>
    <row r="3501" spans="2:8">
      <c r="B3501" s="2" t="s">
        <v>4123</v>
      </c>
      <c r="C3501" s="2">
        <v>31</v>
      </c>
      <c r="D3501" s="2" t="s">
        <v>625</v>
      </c>
      <c r="E3501" s="2"/>
      <c r="F3501" s="2"/>
      <c r="G3501" s="2"/>
      <c r="H3501" s="2"/>
    </row>
    <row r="3502" spans="2:8">
      <c r="B3502" s="2" t="s">
        <v>4124</v>
      </c>
      <c r="C3502" s="2">
        <v>28</v>
      </c>
      <c r="D3502" s="2" t="s">
        <v>625</v>
      </c>
      <c r="E3502" s="2"/>
      <c r="F3502" s="2"/>
      <c r="G3502" s="2"/>
      <c r="H3502" s="2"/>
    </row>
    <row r="3503" spans="2:8">
      <c r="B3503" s="2" t="s">
        <v>4125</v>
      </c>
      <c r="C3503" s="2">
        <v>14</v>
      </c>
      <c r="D3503" s="2" t="s">
        <v>625</v>
      </c>
      <c r="E3503" s="2"/>
      <c r="F3503" s="2"/>
      <c r="G3503" s="2"/>
      <c r="H3503" s="2"/>
    </row>
    <row r="3504" spans="2:8">
      <c r="B3504" s="2" t="s">
        <v>4126</v>
      </c>
      <c r="C3504" s="2">
        <v>22</v>
      </c>
      <c r="D3504" s="2" t="s">
        <v>625</v>
      </c>
      <c r="E3504" s="2"/>
      <c r="F3504" s="2"/>
      <c r="G3504" s="2"/>
      <c r="H3504" s="2"/>
    </row>
    <row r="3505" spans="2:8">
      <c r="B3505" s="2" t="s">
        <v>4127</v>
      </c>
      <c r="C3505" s="2">
        <v>21</v>
      </c>
      <c r="D3505" s="2" t="s">
        <v>625</v>
      </c>
      <c r="E3505" s="2"/>
      <c r="F3505" s="2"/>
      <c r="G3505" s="2"/>
      <c r="H3505" s="2"/>
    </row>
    <row r="3506" spans="2:8">
      <c r="B3506" s="2" t="s">
        <v>4128</v>
      </c>
      <c r="C3506" s="2">
        <v>21</v>
      </c>
      <c r="D3506" s="2" t="s">
        <v>625</v>
      </c>
      <c r="E3506" s="2"/>
      <c r="F3506" s="2"/>
      <c r="G3506" s="2"/>
      <c r="H3506" s="2"/>
    </row>
    <row r="3507" spans="2:8">
      <c r="B3507" s="2" t="s">
        <v>4129</v>
      </c>
      <c r="C3507" s="2">
        <v>21</v>
      </c>
      <c r="D3507" s="2" t="s">
        <v>625</v>
      </c>
      <c r="E3507" s="2"/>
      <c r="F3507" s="2"/>
      <c r="G3507" s="2"/>
      <c r="H3507" s="2"/>
    </row>
    <row r="3508" spans="2:8">
      <c r="B3508" s="2" t="s">
        <v>4130</v>
      </c>
      <c r="C3508" s="2">
        <v>20</v>
      </c>
      <c r="D3508" s="2" t="s">
        <v>625</v>
      </c>
      <c r="E3508" s="2"/>
      <c r="F3508" s="2"/>
      <c r="G3508" s="2"/>
      <c r="H3508" s="2"/>
    </row>
    <row r="3509" spans="2:8">
      <c r="B3509" s="2" t="s">
        <v>4131</v>
      </c>
      <c r="C3509" s="2">
        <v>19</v>
      </c>
      <c r="D3509" s="2" t="s">
        <v>625</v>
      </c>
      <c r="E3509" s="2"/>
      <c r="F3509" s="2"/>
      <c r="G3509" s="2"/>
      <c r="H3509" s="2"/>
    </row>
    <row r="3510" spans="2:8">
      <c r="B3510" s="2" t="s">
        <v>4132</v>
      </c>
      <c r="C3510" s="2">
        <v>21</v>
      </c>
      <c r="D3510" s="2" t="s">
        <v>625</v>
      </c>
      <c r="E3510" s="2"/>
      <c r="F3510" s="2"/>
      <c r="G3510" s="2"/>
      <c r="H3510" s="2"/>
    </row>
    <row r="3511" spans="2:8">
      <c r="B3511" s="2" t="s">
        <v>4133</v>
      </c>
      <c r="C3511" s="2">
        <v>21</v>
      </c>
      <c r="D3511" s="2" t="s">
        <v>625</v>
      </c>
      <c r="E3511" s="2"/>
      <c r="F3511" s="2"/>
      <c r="G3511" s="2"/>
      <c r="H3511" s="2"/>
    </row>
    <row r="3512" spans="2:8">
      <c r="B3512" s="2" t="s">
        <v>4134</v>
      </c>
      <c r="C3512" s="2">
        <v>21</v>
      </c>
      <c r="D3512" s="2" t="s">
        <v>625</v>
      </c>
      <c r="E3512" s="2"/>
      <c r="F3512" s="2"/>
      <c r="G3512" s="2"/>
      <c r="H3512" s="2"/>
    </row>
    <row r="3513" spans="2:8">
      <c r="B3513" s="2" t="s">
        <v>4135</v>
      </c>
      <c r="C3513" s="2">
        <v>20</v>
      </c>
      <c r="D3513" s="2" t="s">
        <v>625</v>
      </c>
      <c r="E3513" s="2"/>
      <c r="F3513" s="2"/>
      <c r="G3513" s="2"/>
      <c r="H3513" s="2"/>
    </row>
    <row r="3514" spans="2:8">
      <c r="B3514" s="2" t="s">
        <v>4136</v>
      </c>
      <c r="C3514" s="2">
        <v>35</v>
      </c>
      <c r="D3514" s="2" t="s">
        <v>19</v>
      </c>
      <c r="E3514" s="2"/>
      <c r="F3514" s="2"/>
      <c r="G3514" s="2"/>
      <c r="H3514" s="2"/>
    </row>
    <row r="3515" spans="2:8">
      <c r="B3515" s="2" t="s">
        <v>4137</v>
      </c>
      <c r="C3515" s="2">
        <v>37</v>
      </c>
      <c r="D3515" s="2" t="s">
        <v>19</v>
      </c>
      <c r="E3515" s="2"/>
      <c r="F3515" s="2"/>
      <c r="G3515" s="2"/>
      <c r="H3515" s="2"/>
    </row>
    <row r="3516" spans="2:8">
      <c r="B3516" s="2" t="s">
        <v>4138</v>
      </c>
      <c r="C3516" s="2">
        <v>38</v>
      </c>
      <c r="D3516" s="2" t="s">
        <v>19</v>
      </c>
      <c r="E3516" s="2"/>
      <c r="F3516" s="2"/>
      <c r="G3516" s="2"/>
      <c r="H3516" s="2"/>
    </row>
    <row r="3517" spans="2:8">
      <c r="B3517" s="2" t="s">
        <v>4139</v>
      </c>
      <c r="C3517" s="2">
        <v>38</v>
      </c>
      <c r="D3517" s="2" t="s">
        <v>19</v>
      </c>
      <c r="E3517" s="2"/>
      <c r="F3517" s="2"/>
      <c r="G3517" s="2"/>
      <c r="H3517" s="2"/>
    </row>
    <row r="3518" spans="2:8">
      <c r="B3518" s="2" t="s">
        <v>4140</v>
      </c>
      <c r="C3518" s="2">
        <v>38</v>
      </c>
      <c r="D3518" s="2" t="s">
        <v>19</v>
      </c>
      <c r="E3518" s="2"/>
      <c r="F3518" s="2"/>
      <c r="G3518" s="2"/>
      <c r="H3518" s="2"/>
    </row>
    <row r="3519" spans="2:8">
      <c r="B3519" s="2" t="s">
        <v>4141</v>
      </c>
      <c r="C3519" s="2">
        <v>32</v>
      </c>
      <c r="D3519" s="2" t="s">
        <v>625</v>
      </c>
      <c r="E3519" s="2"/>
      <c r="F3519" s="2"/>
      <c r="G3519" s="2"/>
      <c r="H3519" s="2"/>
    </row>
    <row r="3520" spans="2:8">
      <c r="B3520" s="2" t="s">
        <v>4142</v>
      </c>
      <c r="C3520" s="2">
        <v>32</v>
      </c>
      <c r="D3520" s="2" t="s">
        <v>625</v>
      </c>
      <c r="E3520" s="2"/>
      <c r="F3520" s="2"/>
      <c r="G3520" s="2"/>
      <c r="H3520" s="2"/>
    </row>
    <row r="3521" spans="2:8">
      <c r="B3521" s="2" t="s">
        <v>4143</v>
      </c>
      <c r="C3521" s="2">
        <v>30</v>
      </c>
      <c r="D3521" s="2" t="s">
        <v>625</v>
      </c>
      <c r="E3521" s="2"/>
      <c r="F3521" s="2"/>
      <c r="G3521" s="2"/>
      <c r="H3521" s="2"/>
    </row>
    <row r="3522" spans="2:8">
      <c r="B3522" s="2" t="s">
        <v>4144</v>
      </c>
      <c r="C3522" s="2">
        <v>29</v>
      </c>
      <c r="D3522" s="2" t="s">
        <v>625</v>
      </c>
      <c r="E3522" s="2"/>
      <c r="F3522" s="2"/>
      <c r="G3522" s="2"/>
      <c r="H3522" s="2"/>
    </row>
    <row r="3523" spans="2:8">
      <c r="B3523" s="2" t="s">
        <v>4145</v>
      </c>
      <c r="C3523" s="2">
        <v>29</v>
      </c>
      <c r="D3523" s="2" t="s">
        <v>625</v>
      </c>
      <c r="E3523" s="2"/>
      <c r="F3523" s="2"/>
      <c r="G3523" s="2"/>
      <c r="H3523" s="2"/>
    </row>
    <row r="3524" spans="2:8">
      <c r="B3524" s="2" t="s">
        <v>4146</v>
      </c>
      <c r="C3524" s="2">
        <v>29</v>
      </c>
      <c r="D3524" s="2" t="s">
        <v>625</v>
      </c>
      <c r="E3524" s="2"/>
      <c r="F3524" s="2"/>
      <c r="G3524" s="2"/>
      <c r="H3524" s="2"/>
    </row>
    <row r="3525" spans="2:8">
      <c r="B3525" s="2" t="s">
        <v>4147</v>
      </c>
      <c r="C3525" s="2">
        <v>27</v>
      </c>
      <c r="D3525" s="2" t="s">
        <v>625</v>
      </c>
      <c r="E3525" s="2"/>
      <c r="F3525" s="2"/>
      <c r="G3525" s="2"/>
      <c r="H3525" s="2"/>
    </row>
    <row r="3526" spans="2:8">
      <c r="B3526" s="2" t="s">
        <v>4148</v>
      </c>
      <c r="C3526" s="2">
        <v>19</v>
      </c>
      <c r="D3526" s="2" t="s">
        <v>625</v>
      </c>
      <c r="E3526" s="2"/>
      <c r="F3526" s="2"/>
      <c r="G3526" s="2"/>
      <c r="H3526" s="2"/>
    </row>
    <row r="3527" spans="2:8">
      <c r="B3527" s="2" t="s">
        <v>4149</v>
      </c>
      <c r="C3527" s="2">
        <v>18</v>
      </c>
      <c r="D3527" s="2" t="s">
        <v>625</v>
      </c>
      <c r="E3527" s="2"/>
      <c r="F3527" s="2"/>
      <c r="G3527" s="2"/>
      <c r="H3527" s="2"/>
    </row>
    <row r="3528" spans="2:8">
      <c r="B3528" s="2" t="s">
        <v>4150</v>
      </c>
      <c r="C3528" s="2">
        <v>17</v>
      </c>
      <c r="D3528" s="2" t="s">
        <v>625</v>
      </c>
      <c r="E3528" s="2"/>
      <c r="F3528" s="2"/>
      <c r="G3528" s="2"/>
      <c r="H3528" s="2"/>
    </row>
    <row r="3529" spans="2:8">
      <c r="B3529" s="2" t="s">
        <v>4151</v>
      </c>
      <c r="C3529" s="2">
        <v>17</v>
      </c>
      <c r="D3529" s="2" t="s">
        <v>625</v>
      </c>
      <c r="E3529" s="2"/>
      <c r="F3529" s="2"/>
      <c r="G3529" s="2"/>
      <c r="H3529" s="2"/>
    </row>
    <row r="3530" spans="2:8">
      <c r="B3530" s="2" t="s">
        <v>4152</v>
      </c>
      <c r="C3530" s="2">
        <v>16</v>
      </c>
      <c r="D3530" s="2" t="s">
        <v>625</v>
      </c>
      <c r="E3530" s="2"/>
      <c r="F3530" s="2"/>
      <c r="G3530" s="2"/>
      <c r="H3530" s="2"/>
    </row>
    <row r="3531" spans="2:8">
      <c r="B3531" s="2" t="s">
        <v>4153</v>
      </c>
      <c r="C3531" s="2">
        <v>30</v>
      </c>
      <c r="D3531" s="2" t="s">
        <v>625</v>
      </c>
      <c r="E3531" s="2"/>
      <c r="F3531" s="2"/>
      <c r="G3531" s="2"/>
      <c r="H3531" s="2"/>
    </row>
    <row r="3532" spans="2:8">
      <c r="B3532" s="2" t="s">
        <v>4154</v>
      </c>
      <c r="C3532" s="2">
        <v>29</v>
      </c>
      <c r="D3532" s="2" t="s">
        <v>625</v>
      </c>
      <c r="E3532" s="2"/>
      <c r="F3532" s="2"/>
      <c r="G3532" s="2"/>
      <c r="H3532" s="2"/>
    </row>
    <row r="3533" spans="2:8">
      <c r="B3533" s="2" t="s">
        <v>4155</v>
      </c>
      <c r="C3533" s="2">
        <v>48</v>
      </c>
      <c r="D3533" s="2" t="s">
        <v>625</v>
      </c>
      <c r="E3533" s="2"/>
      <c r="F3533" s="2"/>
      <c r="G3533" s="2"/>
      <c r="H3533" s="2"/>
    </row>
    <row r="3534" spans="2:8">
      <c r="B3534" s="2" t="s">
        <v>4156</v>
      </c>
      <c r="C3534" s="2">
        <v>50</v>
      </c>
      <c r="D3534" s="2" t="s">
        <v>625</v>
      </c>
      <c r="E3534" s="2"/>
      <c r="F3534" s="2"/>
      <c r="G3534" s="2"/>
      <c r="H3534" s="2"/>
    </row>
    <row r="3535" spans="2:8">
      <c r="B3535" s="2" t="s">
        <v>4157</v>
      </c>
      <c r="C3535" s="2">
        <v>47</v>
      </c>
      <c r="D3535" s="2" t="s">
        <v>625</v>
      </c>
      <c r="E3535" s="2"/>
      <c r="F3535" s="2"/>
      <c r="G3535" s="2"/>
      <c r="H3535" s="2"/>
    </row>
    <row r="3536" spans="2:8">
      <c r="B3536" s="2" t="s">
        <v>4158</v>
      </c>
      <c r="C3536" s="2">
        <v>46</v>
      </c>
      <c r="D3536" s="2" t="s">
        <v>625</v>
      </c>
      <c r="E3536" s="2"/>
      <c r="F3536" s="2"/>
      <c r="G3536" s="2"/>
      <c r="H3536" s="2"/>
    </row>
    <row r="3537" spans="2:8">
      <c r="B3537" s="2" t="s">
        <v>4159</v>
      </c>
      <c r="C3537" s="2">
        <v>43</v>
      </c>
      <c r="D3537" s="2" t="s">
        <v>625</v>
      </c>
      <c r="E3537" s="2"/>
      <c r="F3537" s="2"/>
      <c r="G3537" s="2"/>
      <c r="H3537" s="2"/>
    </row>
    <row r="3538" spans="2:8">
      <c r="B3538" s="2" t="s">
        <v>4160</v>
      </c>
      <c r="C3538" s="2">
        <v>5</v>
      </c>
      <c r="D3538" s="2" t="s">
        <v>625</v>
      </c>
      <c r="E3538" s="2"/>
      <c r="F3538" s="2"/>
      <c r="G3538" s="2"/>
      <c r="H3538" s="2"/>
    </row>
    <row r="3539" spans="2:8">
      <c r="B3539" s="2" t="s">
        <v>4161</v>
      </c>
      <c r="C3539" s="2">
        <v>40</v>
      </c>
      <c r="D3539" s="2" t="s">
        <v>625</v>
      </c>
      <c r="E3539" s="2"/>
      <c r="F3539" s="2"/>
      <c r="G3539" s="2"/>
      <c r="H3539" s="2"/>
    </row>
    <row r="3540" spans="2:8">
      <c r="B3540" s="2" t="s">
        <v>4162</v>
      </c>
      <c r="C3540" s="2">
        <v>41</v>
      </c>
      <c r="D3540" s="2" t="s">
        <v>625</v>
      </c>
      <c r="E3540" s="2"/>
      <c r="F3540" s="2"/>
      <c r="G3540" s="2"/>
      <c r="H3540" s="2"/>
    </row>
    <row r="3541" spans="2:8">
      <c r="B3541" s="2" t="s">
        <v>4163</v>
      </c>
      <c r="C3541" s="2">
        <v>39</v>
      </c>
      <c r="D3541" s="2" t="s">
        <v>625</v>
      </c>
      <c r="E3541" s="2"/>
      <c r="F3541" s="2"/>
      <c r="G3541" s="2"/>
      <c r="H3541" s="2"/>
    </row>
    <row r="3542" spans="2:8">
      <c r="B3542" s="2" t="s">
        <v>4164</v>
      </c>
      <c r="C3542" s="2">
        <v>35</v>
      </c>
      <c r="D3542" s="2" t="s">
        <v>625</v>
      </c>
      <c r="E3542" s="2"/>
      <c r="F3542" s="2"/>
      <c r="G3542" s="2"/>
      <c r="H3542" s="2"/>
    </row>
    <row r="3543" spans="2:8">
      <c r="B3543" s="2" t="s">
        <v>4165</v>
      </c>
      <c r="C3543" s="2">
        <v>40</v>
      </c>
      <c r="D3543" s="2" t="s">
        <v>19</v>
      </c>
      <c r="E3543" s="2"/>
      <c r="F3543" s="2"/>
      <c r="G3543" s="2"/>
      <c r="H3543" s="2"/>
    </row>
    <row r="3544" spans="2:8">
      <c r="B3544" s="2" t="s">
        <v>4166</v>
      </c>
      <c r="C3544" s="2">
        <v>42</v>
      </c>
      <c r="D3544" s="2" t="s">
        <v>19</v>
      </c>
      <c r="E3544" s="2"/>
      <c r="F3544" s="2"/>
      <c r="G3544" s="2"/>
      <c r="H3544" s="2"/>
    </row>
    <row r="3545" spans="2:8">
      <c r="B3545" s="2" t="s">
        <v>4167</v>
      </c>
      <c r="C3545" s="2">
        <v>42</v>
      </c>
      <c r="D3545" s="2" t="s">
        <v>19</v>
      </c>
      <c r="E3545" s="2"/>
      <c r="F3545" s="2"/>
      <c r="G3545" s="2"/>
      <c r="H3545" s="2"/>
    </row>
    <row r="3546" spans="2:8">
      <c r="B3546" s="2" t="s">
        <v>4168</v>
      </c>
      <c r="C3546" s="2">
        <v>42</v>
      </c>
      <c r="D3546" s="2" t="s">
        <v>19</v>
      </c>
      <c r="E3546" s="2"/>
      <c r="F3546" s="2"/>
      <c r="G3546" s="2"/>
      <c r="H3546" s="2"/>
    </row>
    <row r="3547" spans="2:8">
      <c r="B3547" s="2" t="s">
        <v>4169</v>
      </c>
      <c r="C3547" s="2">
        <v>42</v>
      </c>
      <c r="D3547" s="2" t="s">
        <v>19</v>
      </c>
      <c r="E3547" s="2"/>
      <c r="F3547" s="2"/>
      <c r="G3547" s="2"/>
      <c r="H3547" s="2"/>
    </row>
    <row r="3548" spans="2:8">
      <c r="B3548" s="2" t="s">
        <v>4170</v>
      </c>
      <c r="C3548" s="2">
        <v>11</v>
      </c>
      <c r="D3548" s="2" t="s">
        <v>19</v>
      </c>
      <c r="E3548" s="2"/>
      <c r="F3548" s="2"/>
      <c r="G3548" s="2"/>
      <c r="H3548" s="2"/>
    </row>
    <row r="3549" spans="2:8">
      <c r="B3549" s="2" t="s">
        <v>4171</v>
      </c>
      <c r="C3549" s="2">
        <v>42</v>
      </c>
      <c r="D3549" s="2" t="s">
        <v>625</v>
      </c>
      <c r="E3549" s="2"/>
      <c r="F3549" s="2"/>
      <c r="G3549" s="2"/>
      <c r="H3549" s="2"/>
    </row>
    <row r="3550" spans="2:8">
      <c r="B3550" s="2" t="s">
        <v>4172</v>
      </c>
      <c r="C3550" s="2">
        <v>42</v>
      </c>
      <c r="D3550" s="2" t="s">
        <v>625</v>
      </c>
      <c r="E3550" s="2"/>
      <c r="F3550" s="2"/>
      <c r="G3550" s="2"/>
      <c r="H3550" s="2"/>
    </row>
    <row r="3551" spans="2:8">
      <c r="B3551" s="2" t="s">
        <v>4173</v>
      </c>
      <c r="C3551" s="2">
        <v>37</v>
      </c>
      <c r="D3551" s="2" t="s">
        <v>625</v>
      </c>
      <c r="E3551" s="2"/>
      <c r="F3551" s="2"/>
      <c r="G3551" s="2"/>
      <c r="H3551" s="2"/>
    </row>
    <row r="3552" spans="2:8">
      <c r="B3552" s="2" t="s">
        <v>4174</v>
      </c>
      <c r="C3552" s="2">
        <v>34</v>
      </c>
      <c r="D3552" s="2" t="s">
        <v>625</v>
      </c>
      <c r="E3552" s="2"/>
      <c r="F3552" s="2"/>
      <c r="G3552" s="2"/>
      <c r="H3552" s="2"/>
    </row>
    <row r="3553" spans="2:8">
      <c r="B3553" s="2" t="s">
        <v>4175</v>
      </c>
      <c r="C3553" s="2">
        <v>32</v>
      </c>
      <c r="D3553" s="2" t="s">
        <v>625</v>
      </c>
      <c r="E3553" s="2"/>
      <c r="F3553" s="2"/>
      <c r="G3553" s="2"/>
      <c r="H3553" s="2"/>
    </row>
    <row r="3554" spans="2:8">
      <c r="B3554" s="2" t="s">
        <v>4176</v>
      </c>
      <c r="C3554" s="2">
        <v>36</v>
      </c>
      <c r="D3554" s="2" t="s">
        <v>19</v>
      </c>
      <c r="E3554" s="2"/>
      <c r="F3554" s="2"/>
      <c r="G3554" s="2"/>
      <c r="H3554" s="2"/>
    </row>
    <row r="3555" spans="2:8">
      <c r="B3555" s="2" t="s">
        <v>4177</v>
      </c>
      <c r="C3555" s="2">
        <v>38</v>
      </c>
      <c r="D3555" s="2" t="s">
        <v>19</v>
      </c>
      <c r="E3555" s="2"/>
      <c r="F3555" s="2"/>
      <c r="G3555" s="2"/>
      <c r="H3555" s="2"/>
    </row>
    <row r="3556" spans="2:8">
      <c r="B3556" s="2" t="s">
        <v>4178</v>
      </c>
      <c r="C3556" s="2">
        <v>39</v>
      </c>
      <c r="D3556" s="2" t="s">
        <v>19</v>
      </c>
      <c r="E3556" s="2"/>
      <c r="F3556" s="2"/>
      <c r="G3556" s="2"/>
      <c r="H3556" s="2"/>
    </row>
    <row r="3557" spans="2:8">
      <c r="B3557" s="2" t="s">
        <v>4179</v>
      </c>
      <c r="C3557" s="2">
        <v>40</v>
      </c>
      <c r="D3557" s="2" t="s">
        <v>19</v>
      </c>
      <c r="E3557" s="2"/>
      <c r="F3557" s="2"/>
      <c r="G3557" s="2"/>
      <c r="H3557" s="2"/>
    </row>
    <row r="3558" spans="2:8">
      <c r="B3558" s="2" t="s">
        <v>4180</v>
      </c>
      <c r="C3558" s="2">
        <v>41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68</v>
      </c>
      <c r="D3559" s="2" t="s">
        <v>625</v>
      </c>
      <c r="E3559" s="2"/>
      <c r="F3559" s="2"/>
      <c r="G3559" s="2"/>
      <c r="H3559" s="2"/>
    </row>
    <row r="3560" spans="2:8">
      <c r="B3560" s="2" t="s">
        <v>4182</v>
      </c>
      <c r="C3560" s="2">
        <v>71</v>
      </c>
      <c r="D3560" s="2" t="s">
        <v>625</v>
      </c>
      <c r="E3560" s="2"/>
      <c r="F3560" s="2"/>
      <c r="G3560" s="2"/>
      <c r="H3560" s="2"/>
    </row>
    <row r="3561" spans="2:8">
      <c r="B3561" s="2" t="s">
        <v>4183</v>
      </c>
      <c r="C3561" s="2">
        <v>66</v>
      </c>
      <c r="D3561" s="2" t="s">
        <v>625</v>
      </c>
      <c r="E3561" s="2"/>
      <c r="F3561" s="2"/>
      <c r="G3561" s="2"/>
      <c r="H3561" s="2"/>
    </row>
    <row r="3562" spans="2:8">
      <c r="B3562" s="2" t="s">
        <v>4184</v>
      </c>
      <c r="C3562" s="2">
        <v>39</v>
      </c>
      <c r="D3562" s="2" t="s">
        <v>19</v>
      </c>
      <c r="E3562" s="2"/>
      <c r="F3562" s="2"/>
      <c r="G3562" s="2"/>
      <c r="H3562" s="2"/>
    </row>
    <row r="3563" spans="2:8">
      <c r="B3563" s="2" t="s">
        <v>4185</v>
      </c>
      <c r="C3563" s="2">
        <v>40</v>
      </c>
      <c r="D3563" s="2" t="s">
        <v>19</v>
      </c>
      <c r="E3563" s="2"/>
      <c r="F3563" s="2"/>
      <c r="G3563" s="2"/>
      <c r="H3563" s="2"/>
    </row>
    <row r="3564" spans="2:8">
      <c r="B3564" s="2" t="s">
        <v>4186</v>
      </c>
      <c r="C3564" s="2">
        <v>42</v>
      </c>
      <c r="D3564" s="2" t="s">
        <v>19</v>
      </c>
      <c r="E3564" s="2"/>
      <c r="F3564" s="2"/>
      <c r="G3564" s="2"/>
      <c r="H3564" s="2"/>
    </row>
    <row r="3565" spans="2:8">
      <c r="B3565" s="2" t="s">
        <v>4187</v>
      </c>
      <c r="C3565" s="2">
        <v>43</v>
      </c>
      <c r="D3565" s="2" t="s">
        <v>19</v>
      </c>
      <c r="E3565" s="2"/>
      <c r="F3565" s="2"/>
      <c r="G3565" s="2"/>
      <c r="H3565" s="2"/>
    </row>
    <row r="3566" spans="2:8">
      <c r="B3566" s="2" t="s">
        <v>4188</v>
      </c>
      <c r="C3566" s="2">
        <v>45</v>
      </c>
      <c r="D3566" s="2" t="s">
        <v>19</v>
      </c>
      <c r="E3566" s="2"/>
      <c r="F3566" s="2"/>
      <c r="G3566" s="2"/>
      <c r="H3566" s="2"/>
    </row>
    <row r="3567" spans="2:8">
      <c r="B3567" s="2" t="s">
        <v>4189</v>
      </c>
      <c r="C3567" s="2">
        <v>44</v>
      </c>
      <c r="D3567" s="2" t="s">
        <v>19</v>
      </c>
      <c r="E3567" s="2"/>
      <c r="F3567" s="2"/>
      <c r="G3567" s="2"/>
      <c r="H3567" s="2"/>
    </row>
    <row r="3568" spans="2:8">
      <c r="B3568" s="2" t="s">
        <v>4190</v>
      </c>
      <c r="C3568" s="2">
        <v>42</v>
      </c>
      <c r="D3568" s="2" t="s">
        <v>19</v>
      </c>
      <c r="E3568" s="2"/>
      <c r="F3568" s="2"/>
      <c r="G3568" s="2"/>
      <c r="H3568" s="2"/>
    </row>
    <row r="3569" spans="2:8">
      <c r="B3569" s="2" t="s">
        <v>4191</v>
      </c>
      <c r="C3569" s="2">
        <v>42</v>
      </c>
      <c r="D3569" s="2" t="s">
        <v>19</v>
      </c>
      <c r="E3569" s="2"/>
      <c r="F3569" s="2"/>
      <c r="G3569" s="2"/>
      <c r="H3569" s="2"/>
    </row>
    <row r="3570" spans="2:8">
      <c r="B3570" s="2" t="s">
        <v>4192</v>
      </c>
      <c r="C3570" s="2">
        <v>46</v>
      </c>
      <c r="D3570" s="2" t="s">
        <v>19</v>
      </c>
      <c r="E3570" s="2"/>
      <c r="F3570" s="2"/>
      <c r="G3570" s="2"/>
      <c r="H3570" s="2"/>
    </row>
    <row r="3571" spans="2:8">
      <c r="B3571" s="2" t="s">
        <v>4193</v>
      </c>
      <c r="C3571" s="2">
        <v>47</v>
      </c>
      <c r="D3571" s="2" t="s">
        <v>19</v>
      </c>
      <c r="E3571" s="2"/>
      <c r="F3571" s="2"/>
      <c r="G3571" s="2"/>
      <c r="H3571" s="2"/>
    </row>
    <row r="3572" spans="2:8">
      <c r="B3572" s="2" t="s">
        <v>4194</v>
      </c>
      <c r="C3572" s="2">
        <v>45</v>
      </c>
      <c r="D3572" s="2" t="s">
        <v>19</v>
      </c>
      <c r="E3572" s="2"/>
      <c r="F3572" s="2"/>
      <c r="G3572" s="2"/>
      <c r="H3572" s="2"/>
    </row>
    <row r="3573" spans="2:8">
      <c r="B3573" s="2" t="s">
        <v>4195</v>
      </c>
      <c r="C3573" s="2">
        <v>46</v>
      </c>
      <c r="D3573" s="2" t="s">
        <v>19</v>
      </c>
      <c r="E3573" s="2"/>
      <c r="F3573" s="2"/>
      <c r="G3573" s="2"/>
      <c r="H3573" s="2"/>
    </row>
    <row r="3574" spans="2:8">
      <c r="B3574" s="2" t="s">
        <v>4196</v>
      </c>
      <c r="C3574" s="2">
        <v>43</v>
      </c>
      <c r="D3574" s="2" t="s">
        <v>19</v>
      </c>
      <c r="E3574" s="2"/>
      <c r="F3574" s="2"/>
      <c r="G3574" s="2"/>
      <c r="H3574" s="2"/>
    </row>
    <row r="3575" spans="2:8">
      <c r="B3575" s="2" t="s">
        <v>4197</v>
      </c>
      <c r="C3575" s="2">
        <v>43</v>
      </c>
      <c r="D3575" s="2" t="s">
        <v>19</v>
      </c>
      <c r="E3575" s="2"/>
      <c r="F3575" s="2"/>
      <c r="G3575" s="2"/>
      <c r="H3575" s="2"/>
    </row>
    <row r="3576" spans="2:8">
      <c r="B3576" s="2" t="s">
        <v>4198</v>
      </c>
      <c r="C3576" s="2">
        <v>45</v>
      </c>
      <c r="D3576" s="2" t="s">
        <v>19</v>
      </c>
      <c r="E3576" s="2"/>
      <c r="F3576" s="2"/>
      <c r="G3576" s="2"/>
      <c r="H3576" s="2"/>
    </row>
    <row r="3577" spans="2:8">
      <c r="B3577" s="2" t="s">
        <v>4199</v>
      </c>
      <c r="C3577" s="2">
        <v>46</v>
      </c>
      <c r="D3577" s="2" t="s">
        <v>19</v>
      </c>
      <c r="E3577" s="2"/>
      <c r="F3577" s="2"/>
      <c r="G3577" s="2"/>
      <c r="H3577" s="2"/>
    </row>
    <row r="3578" spans="2:8">
      <c r="B3578" s="2" t="s">
        <v>4200</v>
      </c>
      <c r="C3578" s="2">
        <v>45</v>
      </c>
      <c r="D3578" s="2" t="s">
        <v>19</v>
      </c>
      <c r="E3578" s="2"/>
      <c r="F3578" s="2"/>
      <c r="G3578" s="2"/>
      <c r="H3578" s="2"/>
    </row>
    <row r="3579" spans="2:8">
      <c r="B3579" s="2" t="s">
        <v>4201</v>
      </c>
      <c r="C3579" s="2">
        <v>54</v>
      </c>
      <c r="D3579" s="2" t="s">
        <v>19</v>
      </c>
      <c r="E3579" s="2"/>
      <c r="F3579" s="2"/>
      <c r="G3579" s="2"/>
      <c r="H3579" s="2"/>
    </row>
    <row r="3580" spans="2:8">
      <c r="B3580" s="2" t="s">
        <v>4202</v>
      </c>
      <c r="C3580" s="2">
        <v>54</v>
      </c>
      <c r="D3580" s="2" t="s">
        <v>19</v>
      </c>
      <c r="E3580" s="2"/>
      <c r="F3580" s="2"/>
      <c r="G3580" s="2"/>
      <c r="H3580" s="2"/>
    </row>
    <row r="3581" spans="2:8">
      <c r="B3581" s="2" t="s">
        <v>4203</v>
      </c>
      <c r="C3581" s="2">
        <v>53</v>
      </c>
      <c r="D3581" s="2" t="s">
        <v>19</v>
      </c>
      <c r="E3581" s="2"/>
      <c r="F3581" s="2"/>
      <c r="G3581" s="2"/>
      <c r="H3581" s="2"/>
    </row>
    <row r="3582" spans="2:8">
      <c r="B3582" s="2" t="s">
        <v>4204</v>
      </c>
      <c r="C3582" s="2">
        <v>33</v>
      </c>
      <c r="D3582" s="2" t="s">
        <v>625</v>
      </c>
      <c r="E3582" s="2"/>
      <c r="F3582" s="2"/>
      <c r="G3582" s="2"/>
      <c r="H3582" s="2"/>
    </row>
    <row r="3583" spans="2:8">
      <c r="B3583" s="2" t="s">
        <v>4205</v>
      </c>
      <c r="C3583" s="2">
        <v>33</v>
      </c>
      <c r="D3583" s="2" t="s">
        <v>625</v>
      </c>
      <c r="E3583" s="2"/>
      <c r="F3583" s="2"/>
      <c r="G3583" s="2"/>
      <c r="H3583" s="2"/>
    </row>
    <row r="3584" spans="2:8">
      <c r="B3584" s="2" t="s">
        <v>4206</v>
      </c>
      <c r="C3584" s="2">
        <v>34</v>
      </c>
      <c r="D3584" s="2" t="s">
        <v>625</v>
      </c>
      <c r="E3584" s="2"/>
      <c r="F3584" s="2"/>
      <c r="G3584" s="2"/>
      <c r="H3584" s="2"/>
    </row>
    <row r="3585" spans="2:8">
      <c r="B3585" s="2" t="s">
        <v>4207</v>
      </c>
      <c r="C3585" s="2">
        <v>33</v>
      </c>
      <c r="D3585" s="2" t="s">
        <v>625</v>
      </c>
      <c r="E3585" s="2"/>
      <c r="F3585" s="2"/>
      <c r="G3585" s="2"/>
      <c r="H3585" s="2"/>
    </row>
    <row r="3586" spans="2:8">
      <c r="B3586" s="2" t="s">
        <v>4208</v>
      </c>
      <c r="C3586" s="2">
        <v>33</v>
      </c>
      <c r="D3586" s="2" t="s">
        <v>625</v>
      </c>
      <c r="E3586" s="2"/>
      <c r="F3586" s="2"/>
      <c r="G3586" s="2"/>
      <c r="H3586" s="2"/>
    </row>
    <row r="3587" spans="2:8">
      <c r="B3587" s="2" t="s">
        <v>4209</v>
      </c>
      <c r="C3587" s="2">
        <v>30</v>
      </c>
      <c r="D3587" s="2" t="s">
        <v>625</v>
      </c>
      <c r="E3587" s="2"/>
      <c r="F3587" s="2"/>
      <c r="G3587" s="2"/>
      <c r="H3587" s="2"/>
    </row>
    <row r="3588" spans="2:8">
      <c r="B3588" s="2" t="s">
        <v>4210</v>
      </c>
      <c r="C3588" s="2">
        <v>45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46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46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46</v>
      </c>
      <c r="D3591" s="2" t="s">
        <v>19</v>
      </c>
      <c r="E3591" s="2"/>
      <c r="F3591" s="2"/>
      <c r="G3591" s="2"/>
      <c r="H3591" s="2"/>
    </row>
    <row r="3592" spans="2:8">
      <c r="B3592" s="2" t="s">
        <v>4214</v>
      </c>
      <c r="C3592" s="2">
        <v>34</v>
      </c>
      <c r="D3592" s="2" t="s">
        <v>625</v>
      </c>
      <c r="E3592" s="2"/>
      <c r="F3592" s="2"/>
      <c r="G3592" s="2"/>
      <c r="H3592" s="2"/>
    </row>
    <row r="3593" spans="2:8">
      <c r="B3593" s="2" t="s">
        <v>4215</v>
      </c>
      <c r="C3593" s="2">
        <v>37</v>
      </c>
      <c r="D3593" s="2" t="s">
        <v>625</v>
      </c>
      <c r="E3593" s="2"/>
      <c r="F3593" s="2"/>
      <c r="G3593" s="2"/>
      <c r="H3593" s="2"/>
    </row>
    <row r="3594" spans="2:8">
      <c r="B3594" s="2" t="s">
        <v>4216</v>
      </c>
      <c r="C3594" s="2">
        <v>37</v>
      </c>
      <c r="D3594" s="2" t="s">
        <v>625</v>
      </c>
      <c r="E3594" s="2"/>
      <c r="F3594" s="2"/>
      <c r="G3594" s="2"/>
      <c r="H3594" s="2"/>
    </row>
    <row r="3595" spans="2:8">
      <c r="B3595" s="2" t="s">
        <v>4217</v>
      </c>
      <c r="C3595" s="2">
        <v>36</v>
      </c>
      <c r="D3595" s="2" t="s">
        <v>625</v>
      </c>
      <c r="E3595" s="2"/>
      <c r="F3595" s="2"/>
      <c r="G3595" s="2"/>
      <c r="H3595" s="2"/>
    </row>
    <row r="3596" spans="2:8">
      <c r="B3596" s="2" t="s">
        <v>4218</v>
      </c>
      <c r="C3596" s="2">
        <v>35</v>
      </c>
      <c r="D3596" s="2" t="s">
        <v>625</v>
      </c>
      <c r="E3596" s="2"/>
      <c r="F3596" s="2"/>
      <c r="G3596" s="2"/>
      <c r="H3596" s="2"/>
    </row>
    <row r="3597" spans="2:8">
      <c r="B3597" s="2" t="s">
        <v>4219</v>
      </c>
      <c r="C3597" s="2">
        <v>34</v>
      </c>
      <c r="D3597" s="2" t="s">
        <v>625</v>
      </c>
      <c r="E3597" s="2"/>
      <c r="F3597" s="2"/>
      <c r="G3597" s="2"/>
      <c r="H3597" s="2"/>
    </row>
    <row r="3598" spans="2:8">
      <c r="B3598" s="2" t="s">
        <v>4220</v>
      </c>
      <c r="C3598" s="2">
        <v>33</v>
      </c>
      <c r="D3598" s="2" t="s">
        <v>625</v>
      </c>
      <c r="E3598" s="2"/>
      <c r="F3598" s="2"/>
      <c r="G3598" s="2"/>
      <c r="H3598" s="2"/>
    </row>
    <row r="3599" spans="2:8">
      <c r="B3599" s="2" t="s">
        <v>4221</v>
      </c>
      <c r="C3599" s="2">
        <v>31</v>
      </c>
      <c r="D3599" s="2" t="s">
        <v>625</v>
      </c>
      <c r="E3599" s="2"/>
      <c r="F3599" s="2"/>
      <c r="G3599" s="2"/>
      <c r="H3599" s="2"/>
    </row>
    <row r="3600" spans="2:8">
      <c r="B3600" s="2" t="s">
        <v>4222</v>
      </c>
      <c r="C3600" s="2">
        <v>31</v>
      </c>
      <c r="D3600" s="2" t="s">
        <v>625</v>
      </c>
      <c r="E3600" s="2"/>
      <c r="F3600" s="2"/>
      <c r="G3600" s="2"/>
      <c r="H3600" s="2"/>
    </row>
    <row r="3601" spans="2:8">
      <c r="B3601" s="2" t="s">
        <v>4223</v>
      </c>
      <c r="C3601" s="2">
        <v>49</v>
      </c>
      <c r="D3601" s="2" t="s">
        <v>625</v>
      </c>
      <c r="E3601" s="2"/>
      <c r="F3601" s="2"/>
      <c r="G3601" s="2"/>
      <c r="H3601" s="2"/>
    </row>
    <row r="3602" spans="2:8">
      <c r="B3602" s="2" t="s">
        <v>4224</v>
      </c>
      <c r="C3602" s="2">
        <v>48</v>
      </c>
      <c r="D3602" s="2" t="s">
        <v>625</v>
      </c>
      <c r="E3602" s="2"/>
      <c r="F3602" s="2"/>
      <c r="G3602" s="2"/>
      <c r="H3602" s="2"/>
    </row>
    <row r="3603" spans="2:8">
      <c r="B3603" s="2" t="s">
        <v>4225</v>
      </c>
      <c r="C3603" s="2">
        <v>47</v>
      </c>
      <c r="D3603" s="2" t="s">
        <v>625</v>
      </c>
      <c r="E3603" s="2"/>
      <c r="F3603" s="2"/>
      <c r="G3603" s="2"/>
      <c r="H3603" s="2"/>
    </row>
    <row r="3604" spans="2:8">
      <c r="B3604" s="2" t="s">
        <v>4226</v>
      </c>
      <c r="C3604" s="2">
        <v>44</v>
      </c>
      <c r="D3604" s="2" t="s">
        <v>625</v>
      </c>
      <c r="E3604" s="2"/>
      <c r="F3604" s="2"/>
      <c r="G3604" s="2"/>
      <c r="H3604" s="2"/>
    </row>
    <row r="3605" spans="2:8">
      <c r="B3605" s="2" t="s">
        <v>4227</v>
      </c>
      <c r="C3605" s="2">
        <v>44</v>
      </c>
      <c r="D3605" s="2" t="s">
        <v>625</v>
      </c>
      <c r="E3605" s="2"/>
      <c r="F3605" s="2"/>
      <c r="G3605" s="2"/>
      <c r="H3605" s="2"/>
    </row>
    <row r="3606" spans="2:8">
      <c r="B3606" s="2" t="s">
        <v>4228</v>
      </c>
      <c r="C3606" s="2">
        <v>43</v>
      </c>
      <c r="D3606" s="2" t="s">
        <v>625</v>
      </c>
      <c r="E3606" s="2"/>
      <c r="F3606" s="2"/>
      <c r="G3606" s="2"/>
      <c r="H3606" s="2"/>
    </row>
    <row r="3607" spans="2:8">
      <c r="B3607" s="2" t="s">
        <v>4229</v>
      </c>
      <c r="C3607" s="2">
        <v>44</v>
      </c>
      <c r="D3607" s="2" t="s">
        <v>625</v>
      </c>
      <c r="E3607" s="2"/>
      <c r="F3607" s="2"/>
      <c r="G3607" s="2"/>
      <c r="H3607" s="2"/>
    </row>
    <row r="3608" spans="2:8">
      <c r="B3608" s="2" t="s">
        <v>4230</v>
      </c>
      <c r="C3608" s="2">
        <v>44</v>
      </c>
      <c r="D3608" s="2" t="s">
        <v>625</v>
      </c>
      <c r="E3608" s="2"/>
      <c r="F3608" s="2"/>
      <c r="G3608" s="2"/>
      <c r="H3608" s="2"/>
    </row>
    <row r="3609" spans="2:8">
      <c r="B3609" s="2" t="s">
        <v>4231</v>
      </c>
      <c r="C3609" s="2">
        <v>42</v>
      </c>
      <c r="D3609" s="2" t="s">
        <v>625</v>
      </c>
      <c r="E3609" s="2"/>
      <c r="F3609" s="2"/>
      <c r="G3609" s="2"/>
      <c r="H3609" s="2"/>
    </row>
    <row r="3610" spans="2:8">
      <c r="B3610" s="2" t="s">
        <v>4232</v>
      </c>
      <c r="C3610" s="2">
        <v>17</v>
      </c>
      <c r="D3610" s="2" t="s">
        <v>625</v>
      </c>
      <c r="E3610" s="2"/>
      <c r="F3610" s="2"/>
      <c r="G3610" s="2"/>
      <c r="H3610" s="2"/>
    </row>
    <row r="3611" spans="2:8">
      <c r="B3611" s="2" t="s">
        <v>4233</v>
      </c>
      <c r="C3611" s="2">
        <v>17</v>
      </c>
      <c r="D3611" s="2" t="s">
        <v>625</v>
      </c>
      <c r="E3611" s="2"/>
      <c r="F3611" s="2"/>
      <c r="G3611" s="2"/>
      <c r="H3611" s="2"/>
    </row>
    <row r="3612" spans="2:8">
      <c r="B3612" s="2" t="s">
        <v>4234</v>
      </c>
      <c r="C3612" s="2">
        <v>16</v>
      </c>
      <c r="D3612" s="2" t="s">
        <v>625</v>
      </c>
      <c r="E3612" s="2"/>
      <c r="F3612" s="2"/>
      <c r="G3612" s="2"/>
      <c r="H3612" s="2"/>
    </row>
    <row r="3613" spans="2:8">
      <c r="B3613" s="2" t="s">
        <v>4235</v>
      </c>
      <c r="C3613" s="2">
        <v>16</v>
      </c>
      <c r="D3613" s="2" t="s">
        <v>625</v>
      </c>
      <c r="E3613" s="2"/>
      <c r="F3613" s="2"/>
      <c r="G3613" s="2"/>
      <c r="H3613" s="2"/>
    </row>
    <row r="3614" spans="2:8">
      <c r="B3614" s="2" t="s">
        <v>4236</v>
      </c>
      <c r="C3614" s="2">
        <v>15</v>
      </c>
      <c r="D3614" s="2" t="s">
        <v>19</v>
      </c>
      <c r="E3614" s="2"/>
      <c r="F3614" s="2"/>
      <c r="G3614" s="2"/>
      <c r="H3614" s="2"/>
    </row>
    <row r="3615" spans="2:8">
      <c r="B3615" s="2" t="s">
        <v>4237</v>
      </c>
      <c r="C3615" s="2">
        <v>16</v>
      </c>
      <c r="D3615" s="2" t="s">
        <v>19</v>
      </c>
      <c r="E3615" s="2"/>
      <c r="F3615" s="2"/>
      <c r="G3615" s="2"/>
      <c r="H3615" s="2"/>
    </row>
    <row r="3616" spans="2:8">
      <c r="B3616" s="2" t="s">
        <v>4238</v>
      </c>
      <c r="C3616" s="2">
        <v>51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53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53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52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47</v>
      </c>
      <c r="D3620" s="2" t="s">
        <v>19</v>
      </c>
      <c r="E3620" s="2"/>
      <c r="F3620" s="2"/>
      <c r="G3620" s="2"/>
      <c r="H3620" s="2"/>
    </row>
    <row r="3621" spans="2:8">
      <c r="B3621" s="2" t="s">
        <v>4243</v>
      </c>
      <c r="C3621" s="2">
        <v>47</v>
      </c>
      <c r="D3621" s="2" t="s">
        <v>625</v>
      </c>
      <c r="E3621" s="2"/>
      <c r="F3621" s="2"/>
      <c r="G3621" s="2"/>
      <c r="H3621" s="2"/>
    </row>
    <row r="3622" spans="2:8">
      <c r="B3622" s="2" t="s">
        <v>4244</v>
      </c>
      <c r="C3622" s="2">
        <v>46</v>
      </c>
      <c r="D3622" s="2" t="s">
        <v>625</v>
      </c>
      <c r="E3622" s="2"/>
      <c r="F3622" s="2"/>
      <c r="G3622" s="2"/>
      <c r="H3622" s="2"/>
    </row>
    <row r="3623" spans="2:8">
      <c r="B3623" s="2" t="s">
        <v>4245</v>
      </c>
      <c r="C3623" s="2">
        <v>46</v>
      </c>
      <c r="D3623" s="2" t="s">
        <v>625</v>
      </c>
      <c r="E3623" s="2"/>
      <c r="F3623" s="2"/>
      <c r="G3623" s="2"/>
      <c r="H3623" s="2"/>
    </row>
    <row r="3624" spans="2:8">
      <c r="B3624" s="2" t="s">
        <v>4246</v>
      </c>
      <c r="C3624" s="2">
        <v>43</v>
      </c>
      <c r="D3624" s="2" t="s">
        <v>625</v>
      </c>
      <c r="E3624" s="2"/>
      <c r="F3624" s="2"/>
      <c r="G3624" s="2"/>
      <c r="H3624" s="2"/>
    </row>
    <row r="3625" spans="2:8">
      <c r="B3625" s="2" t="s">
        <v>4247</v>
      </c>
      <c r="C3625" s="2">
        <v>37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38</v>
      </c>
      <c r="D3626" s="2" t="s">
        <v>19</v>
      </c>
      <c r="E3626" s="2"/>
      <c r="F3626" s="2"/>
      <c r="G3626" s="2"/>
      <c r="H3626" s="2"/>
    </row>
    <row r="3627" spans="2:8">
      <c r="B3627" s="2" t="s">
        <v>4249</v>
      </c>
      <c r="C3627" s="2">
        <v>38</v>
      </c>
      <c r="D3627" s="2" t="s">
        <v>19</v>
      </c>
      <c r="E3627" s="2"/>
      <c r="F3627" s="2"/>
      <c r="G3627" s="2"/>
      <c r="H3627" s="2"/>
    </row>
    <row r="3628" spans="2:8">
      <c r="B3628" s="2" t="s">
        <v>4250</v>
      </c>
      <c r="C3628" s="2">
        <v>39</v>
      </c>
      <c r="D3628" s="2" t="s">
        <v>19</v>
      </c>
      <c r="E3628" s="2"/>
      <c r="F3628" s="2"/>
      <c r="G3628" s="2"/>
      <c r="H3628" s="2"/>
    </row>
    <row r="3629" spans="2:8">
      <c r="B3629" s="2" t="s">
        <v>4251</v>
      </c>
      <c r="C3629" s="2">
        <v>42</v>
      </c>
      <c r="D3629" s="2" t="s">
        <v>19</v>
      </c>
      <c r="E3629" s="2"/>
      <c r="F3629" s="2"/>
      <c r="G3629" s="2"/>
      <c r="H3629" s="2"/>
    </row>
    <row r="3630" spans="2:8">
      <c r="B3630" s="2" t="s">
        <v>4252</v>
      </c>
      <c r="C3630" s="2">
        <v>41</v>
      </c>
      <c r="D3630" s="2" t="s">
        <v>19</v>
      </c>
      <c r="E3630" s="2"/>
      <c r="F3630" s="2"/>
      <c r="G3630" s="2"/>
      <c r="H3630" s="2"/>
    </row>
    <row r="3631" spans="2:8">
      <c r="B3631" s="2" t="s">
        <v>4253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4254</v>
      </c>
      <c r="C3632" s="2">
        <v>46</v>
      </c>
      <c r="D3632" s="2" t="s">
        <v>625</v>
      </c>
      <c r="E3632" s="2"/>
      <c r="F3632" s="2"/>
      <c r="G3632" s="2"/>
      <c r="H3632" s="2"/>
    </row>
    <row r="3633" spans="2:8">
      <c r="B3633" s="2" t="s">
        <v>4255</v>
      </c>
      <c r="C3633" s="2">
        <v>47</v>
      </c>
      <c r="D3633" s="2" t="s">
        <v>625</v>
      </c>
      <c r="E3633" s="2"/>
      <c r="F3633" s="2"/>
      <c r="G3633" s="2"/>
      <c r="H3633" s="2"/>
    </row>
    <row r="3634" spans="2:8">
      <c r="B3634" s="2" t="s">
        <v>4256</v>
      </c>
      <c r="C3634" s="2">
        <v>43</v>
      </c>
      <c r="D3634" s="2" t="s">
        <v>625</v>
      </c>
      <c r="E3634" s="2"/>
      <c r="F3634" s="2"/>
      <c r="G3634" s="2"/>
      <c r="H3634" s="2"/>
    </row>
    <row r="3635" spans="2:8">
      <c r="B3635" s="2" t="s">
        <v>4257</v>
      </c>
      <c r="C3635" s="2">
        <v>41</v>
      </c>
      <c r="D3635" s="2" t="s">
        <v>625</v>
      </c>
      <c r="E3635" s="2"/>
      <c r="F3635" s="2"/>
      <c r="G3635" s="2"/>
      <c r="H3635" s="2"/>
    </row>
    <row r="3636" spans="2:8">
      <c r="B3636" s="2" t="s">
        <v>4258</v>
      </c>
      <c r="C3636" s="2">
        <v>36</v>
      </c>
      <c r="D3636" s="2" t="s">
        <v>625</v>
      </c>
      <c r="E3636" s="2"/>
      <c r="F3636" s="2"/>
      <c r="G3636" s="2"/>
      <c r="H3636" s="2"/>
    </row>
    <row r="3637" spans="2:8">
      <c r="B3637" s="2" t="s">
        <v>4259</v>
      </c>
      <c r="C3637" s="2">
        <v>41</v>
      </c>
      <c r="D3637" s="2" t="s">
        <v>625</v>
      </c>
      <c r="E3637" s="2"/>
      <c r="F3637" s="2"/>
      <c r="G3637" s="2"/>
      <c r="H3637" s="2"/>
    </row>
    <row r="3638" spans="2:8">
      <c r="B3638" s="2" t="s">
        <v>4260</v>
      </c>
      <c r="C3638" s="2">
        <v>39</v>
      </c>
      <c r="D3638" s="2" t="s">
        <v>625</v>
      </c>
      <c r="E3638" s="2"/>
      <c r="F3638" s="2"/>
      <c r="G3638" s="2"/>
      <c r="H3638" s="2"/>
    </row>
    <row r="3639" spans="2:8">
      <c r="B3639" s="2" t="s">
        <v>4261</v>
      </c>
      <c r="C3639" s="2">
        <v>38</v>
      </c>
      <c r="D3639" s="2" t="s">
        <v>625</v>
      </c>
      <c r="E3639" s="2"/>
      <c r="F3639" s="2"/>
      <c r="G3639" s="2"/>
      <c r="H3639" s="2"/>
    </row>
    <row r="3640" spans="2:8">
      <c r="B3640" s="2" t="s">
        <v>4262</v>
      </c>
      <c r="C3640" s="2">
        <v>36</v>
      </c>
      <c r="D3640" s="2" t="s">
        <v>625</v>
      </c>
      <c r="E3640" s="2"/>
      <c r="F3640" s="2"/>
      <c r="G3640" s="2"/>
      <c r="H3640" s="2"/>
    </row>
    <row r="3641" spans="2:8">
      <c r="B3641" s="2" t="s">
        <v>4263</v>
      </c>
      <c r="C3641" s="2">
        <v>18</v>
      </c>
      <c r="D3641" s="2" t="s">
        <v>19</v>
      </c>
      <c r="E3641" s="2"/>
      <c r="F3641" s="2"/>
      <c r="G3641" s="2"/>
      <c r="H3641" s="2"/>
    </row>
    <row r="3642" spans="2:8">
      <c r="B3642" s="2" t="s">
        <v>4264</v>
      </c>
      <c r="C3642" s="2">
        <v>19</v>
      </c>
      <c r="D3642" s="2" t="s">
        <v>19</v>
      </c>
      <c r="E3642" s="2"/>
      <c r="F3642" s="2"/>
      <c r="G3642" s="2"/>
      <c r="H3642" s="2"/>
    </row>
    <row r="3643" spans="2:8">
      <c r="B3643" s="2" t="s">
        <v>4265</v>
      </c>
      <c r="C3643" s="2">
        <v>19</v>
      </c>
      <c r="D3643" s="2" t="s">
        <v>19</v>
      </c>
      <c r="E3643" s="2"/>
      <c r="F3643" s="2"/>
      <c r="G3643" s="2"/>
      <c r="H3643" s="2"/>
    </row>
    <row r="3644" spans="2:8">
      <c r="B3644" s="2" t="s">
        <v>4266</v>
      </c>
      <c r="C3644" s="2">
        <v>38</v>
      </c>
      <c r="D3644" s="2" t="s">
        <v>19</v>
      </c>
      <c r="E3644" s="2"/>
      <c r="F3644" s="2"/>
      <c r="G3644" s="2"/>
      <c r="H3644" s="2"/>
    </row>
    <row r="3645" spans="2:8">
      <c r="B3645" s="2" t="s">
        <v>4267</v>
      </c>
      <c r="C3645" s="2">
        <v>38</v>
      </c>
      <c r="D3645" s="2" t="s">
        <v>19</v>
      </c>
      <c r="E3645" s="2"/>
      <c r="F3645" s="2"/>
      <c r="G3645" s="2"/>
      <c r="H3645" s="2"/>
    </row>
    <row r="3646" spans="2:8">
      <c r="B3646" s="2" t="s">
        <v>4268</v>
      </c>
      <c r="C3646" s="2">
        <v>37</v>
      </c>
      <c r="D3646" s="2" t="s">
        <v>19</v>
      </c>
      <c r="E3646" s="2"/>
      <c r="F3646" s="2"/>
      <c r="G3646" s="2"/>
      <c r="H3646" s="2"/>
    </row>
    <row r="3647" spans="2:8">
      <c r="B3647" s="2" t="s">
        <v>4269</v>
      </c>
      <c r="C3647" s="2">
        <v>38</v>
      </c>
      <c r="D3647" s="2" t="s">
        <v>19</v>
      </c>
      <c r="E3647" s="2"/>
      <c r="F3647" s="2"/>
      <c r="G3647" s="2"/>
      <c r="H3647" s="2"/>
    </row>
    <row r="3648" spans="2:8">
      <c r="B3648" s="2" t="s">
        <v>4270</v>
      </c>
      <c r="C3648" s="2">
        <v>36</v>
      </c>
      <c r="D3648" s="2" t="s">
        <v>19</v>
      </c>
      <c r="E3648" s="2"/>
      <c r="F3648" s="2"/>
      <c r="G3648" s="2"/>
      <c r="H3648" s="2"/>
    </row>
    <row r="3649" spans="2:8">
      <c r="B3649" s="2" t="s">
        <v>4271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4272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4273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4274</v>
      </c>
      <c r="C3652" s="2">
        <v>33</v>
      </c>
      <c r="D3652" s="2" t="s">
        <v>19</v>
      </c>
      <c r="E3652" s="2"/>
      <c r="F3652" s="2"/>
      <c r="G3652" s="2"/>
      <c r="H3652" s="2"/>
    </row>
    <row r="3653" spans="2:8">
      <c r="B3653" s="2" t="s">
        <v>4275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4276</v>
      </c>
      <c r="C3654" s="2">
        <v>32</v>
      </c>
      <c r="D3654" s="2" t="s">
        <v>19</v>
      </c>
      <c r="E3654" s="2"/>
      <c r="F3654" s="2"/>
      <c r="G3654" s="2"/>
      <c r="H3654" s="2"/>
    </row>
    <row r="3655" spans="2:8">
      <c r="B3655" s="2" t="s">
        <v>4277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4278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4279</v>
      </c>
      <c r="C3657" s="2">
        <v>33</v>
      </c>
      <c r="D3657" s="2" t="s">
        <v>19</v>
      </c>
      <c r="E3657" s="2"/>
      <c r="F3657" s="2"/>
      <c r="G3657" s="2"/>
      <c r="H3657" s="2"/>
    </row>
    <row r="3658" spans="2:8">
      <c r="B3658" s="2" t="s">
        <v>4280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34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32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4284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4285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4286</v>
      </c>
      <c r="C3664" s="2">
        <v>10</v>
      </c>
      <c r="D3664" s="2" t="s">
        <v>625</v>
      </c>
      <c r="E3664" s="2"/>
      <c r="F3664" s="2"/>
      <c r="G3664" s="2"/>
      <c r="H3664" s="2"/>
    </row>
    <row r="3665" spans="2:8">
      <c r="B3665" s="2" t="s">
        <v>4287</v>
      </c>
      <c r="C3665" s="2">
        <v>34</v>
      </c>
      <c r="D3665" s="2" t="s">
        <v>19</v>
      </c>
      <c r="E3665" s="2"/>
      <c r="F3665" s="2"/>
      <c r="G3665" s="2"/>
      <c r="H3665" s="2"/>
    </row>
    <row r="3666" spans="2:8">
      <c r="B3666" s="2" t="s">
        <v>4288</v>
      </c>
      <c r="C3666" s="2">
        <v>35</v>
      </c>
      <c r="D3666" s="2" t="s">
        <v>19</v>
      </c>
      <c r="E3666" s="2"/>
      <c r="F3666" s="2"/>
      <c r="G3666" s="2"/>
      <c r="H3666" s="2"/>
    </row>
    <row r="3667" spans="2:8">
      <c r="B3667" s="2" t="s">
        <v>4289</v>
      </c>
      <c r="C3667" s="2">
        <v>34</v>
      </c>
      <c r="D3667" s="2" t="s">
        <v>19</v>
      </c>
      <c r="E3667" s="2"/>
      <c r="F3667" s="2"/>
      <c r="G3667" s="2"/>
      <c r="H3667" s="2"/>
    </row>
    <row r="3668" spans="2:8">
      <c r="B3668" s="2" t="s">
        <v>4290</v>
      </c>
      <c r="C3668" s="2">
        <v>34</v>
      </c>
      <c r="D3668" s="2" t="s">
        <v>19</v>
      </c>
      <c r="E3668" s="2"/>
      <c r="F3668" s="2"/>
      <c r="G3668" s="2"/>
      <c r="H3668" s="2"/>
    </row>
    <row r="3669" spans="2:8">
      <c r="B3669" s="2" t="s">
        <v>4291</v>
      </c>
      <c r="C3669" s="2">
        <v>34</v>
      </c>
      <c r="D3669" s="2" t="s">
        <v>19</v>
      </c>
      <c r="E3669" s="2"/>
      <c r="F3669" s="2"/>
      <c r="G3669" s="2"/>
      <c r="H3669" s="2"/>
    </row>
    <row r="3670" spans="2:8">
      <c r="B3670" s="2" t="s">
        <v>4292</v>
      </c>
      <c r="C3670" s="2">
        <v>34</v>
      </c>
      <c r="D3670" s="2" t="s">
        <v>19</v>
      </c>
      <c r="E3670" s="2"/>
      <c r="F3670" s="2"/>
      <c r="G3670" s="2"/>
      <c r="H3670" s="2"/>
    </row>
    <row r="3671" spans="2:8">
      <c r="B3671" s="2" t="s">
        <v>4293</v>
      </c>
      <c r="C3671" s="2">
        <v>49</v>
      </c>
      <c r="D3671" s="2" t="s">
        <v>19</v>
      </c>
      <c r="E3671" s="2"/>
      <c r="F3671" s="2"/>
      <c r="G3671" s="2"/>
      <c r="H3671" s="2"/>
    </row>
    <row r="3672" spans="2:8">
      <c r="B3672" s="2" t="s">
        <v>4294</v>
      </c>
      <c r="C3672" s="2">
        <v>48</v>
      </c>
      <c r="D3672" s="2" t="s">
        <v>19</v>
      </c>
      <c r="E3672" s="2"/>
      <c r="F3672" s="2"/>
      <c r="G3672" s="2"/>
      <c r="H3672" s="2"/>
    </row>
    <row r="3673" spans="2:8">
      <c r="B3673" s="2" t="s">
        <v>4295</v>
      </c>
      <c r="C3673" s="2">
        <v>46</v>
      </c>
      <c r="D3673" s="2" t="s">
        <v>19</v>
      </c>
      <c r="E3673" s="2"/>
      <c r="F3673" s="2"/>
      <c r="G3673" s="2"/>
      <c r="H3673" s="2"/>
    </row>
    <row r="3674" spans="2:8">
      <c r="B3674" s="2" t="s">
        <v>4296</v>
      </c>
      <c r="C3674" s="2">
        <v>46</v>
      </c>
      <c r="D3674" s="2" t="s">
        <v>19</v>
      </c>
      <c r="E3674" s="2"/>
      <c r="F3674" s="2"/>
      <c r="G3674" s="2"/>
      <c r="H3674" s="2"/>
    </row>
    <row r="3675" spans="2:8">
      <c r="B3675" s="2" t="s">
        <v>4297</v>
      </c>
      <c r="C3675" s="2">
        <v>17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30</v>
      </c>
      <c r="D3676" s="2" t="s">
        <v>19</v>
      </c>
      <c r="E3676" s="2"/>
      <c r="F3676" s="2"/>
      <c r="G3676" s="2"/>
      <c r="H3676" s="2"/>
    </row>
    <row r="3677" spans="2:8">
      <c r="B3677" s="2" t="s">
        <v>4299</v>
      </c>
      <c r="C3677" s="2">
        <v>30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4301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4305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4306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4307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4308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4309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4310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4311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4312</v>
      </c>
      <c r="C3690" s="2">
        <v>32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33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33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33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32</v>
      </c>
      <c r="D3695" s="2" t="s">
        <v>19</v>
      </c>
      <c r="E3695" s="2"/>
      <c r="F3695" s="2"/>
      <c r="G3695" s="2"/>
      <c r="H3695" s="2"/>
    </row>
    <row r="3696" spans="2:8">
      <c r="B3696" s="2" t="s">
        <v>4318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4319</v>
      </c>
      <c r="C3697" s="2">
        <v>46</v>
      </c>
      <c r="D3697" s="2" t="s">
        <v>625</v>
      </c>
      <c r="E3697" s="2"/>
      <c r="F3697" s="2"/>
      <c r="G3697" s="2"/>
      <c r="H3697" s="2"/>
    </row>
    <row r="3698" spans="2:8">
      <c r="B3698" s="2" t="s">
        <v>4320</v>
      </c>
      <c r="C3698" s="2">
        <v>47</v>
      </c>
      <c r="D3698" s="2" t="s">
        <v>625</v>
      </c>
      <c r="E3698" s="2"/>
      <c r="F3698" s="2"/>
      <c r="G3698" s="2"/>
      <c r="H3698" s="2"/>
    </row>
    <row r="3699" spans="2:8">
      <c r="B3699" s="2" t="s">
        <v>4321</v>
      </c>
      <c r="C3699" s="2">
        <v>46</v>
      </c>
      <c r="D3699" s="2" t="s">
        <v>625</v>
      </c>
      <c r="E3699" s="2"/>
      <c r="F3699" s="2"/>
      <c r="G3699" s="2"/>
      <c r="H3699" s="2"/>
    </row>
    <row r="3700" spans="2:8">
      <c r="B3700" s="2" t="s">
        <v>4322</v>
      </c>
      <c r="C3700" s="2">
        <v>18</v>
      </c>
      <c r="D3700" s="2" t="s">
        <v>625</v>
      </c>
      <c r="E3700" s="2"/>
      <c r="F3700" s="2"/>
      <c r="G3700" s="2"/>
      <c r="H3700" s="2"/>
    </row>
    <row r="3701" spans="2:8">
      <c r="B3701" s="2" t="s">
        <v>4323</v>
      </c>
      <c r="C3701" s="2">
        <v>18</v>
      </c>
      <c r="D3701" s="2" t="s">
        <v>625</v>
      </c>
      <c r="E3701" s="2"/>
      <c r="F3701" s="2"/>
      <c r="G3701" s="2"/>
      <c r="H3701" s="2"/>
    </row>
    <row r="3702" spans="2:8">
      <c r="B3702" s="2" t="s">
        <v>4324</v>
      </c>
      <c r="C3702" s="2">
        <v>18</v>
      </c>
      <c r="D3702" s="2" t="s">
        <v>625</v>
      </c>
      <c r="E3702" s="2"/>
      <c r="F3702" s="2"/>
      <c r="G3702" s="2"/>
      <c r="H3702" s="2"/>
    </row>
    <row r="3703" spans="2:8">
      <c r="B3703" s="2" t="s">
        <v>4325</v>
      </c>
      <c r="C3703" s="2">
        <v>18</v>
      </c>
      <c r="D3703" s="2" t="s">
        <v>625</v>
      </c>
      <c r="E3703" s="2"/>
      <c r="F3703" s="2"/>
      <c r="G3703" s="2"/>
      <c r="H3703" s="2"/>
    </row>
    <row r="3704" spans="2:8">
      <c r="B3704" s="2" t="s">
        <v>4326</v>
      </c>
      <c r="C3704" s="2">
        <v>18</v>
      </c>
      <c r="D3704" s="2" t="s">
        <v>625</v>
      </c>
      <c r="E3704" s="2"/>
      <c r="F3704" s="2"/>
      <c r="G3704" s="2"/>
      <c r="H3704" s="2"/>
    </row>
    <row r="3705" spans="2:8">
      <c r="B3705" s="2" t="s">
        <v>4327</v>
      </c>
      <c r="C3705" s="2">
        <v>17</v>
      </c>
      <c r="D3705" s="2" t="s">
        <v>625</v>
      </c>
      <c r="E3705" s="2"/>
      <c r="F3705" s="2"/>
      <c r="G3705" s="2"/>
      <c r="H3705" s="2"/>
    </row>
    <row r="3706" spans="2:8">
      <c r="B3706" s="2" t="s">
        <v>4328</v>
      </c>
      <c r="C3706" s="2">
        <v>16</v>
      </c>
      <c r="D3706" s="2" t="s">
        <v>625</v>
      </c>
      <c r="E3706" s="2"/>
      <c r="F3706" s="2"/>
      <c r="G3706" s="2"/>
      <c r="H3706" s="2"/>
    </row>
    <row r="3707" spans="2:8">
      <c r="B3707" s="2" t="s">
        <v>4329</v>
      </c>
      <c r="C3707" s="2">
        <v>21</v>
      </c>
      <c r="D3707" s="2" t="s">
        <v>19</v>
      </c>
      <c r="E3707" s="2"/>
      <c r="F3707" s="2"/>
      <c r="G3707" s="2"/>
      <c r="H3707" s="2"/>
    </row>
    <row r="3708" spans="2:8">
      <c r="B3708" s="2" t="s">
        <v>4330</v>
      </c>
      <c r="C3708" s="2">
        <v>22</v>
      </c>
      <c r="D3708" s="2" t="s">
        <v>19</v>
      </c>
      <c r="E3708" s="2"/>
      <c r="F3708" s="2"/>
      <c r="G3708" s="2"/>
      <c r="H3708" s="2"/>
    </row>
    <row r="3709" spans="2:8">
      <c r="B3709" s="2" t="s">
        <v>4331</v>
      </c>
      <c r="C3709" s="2">
        <v>40</v>
      </c>
      <c r="D3709" s="2" t="s">
        <v>19</v>
      </c>
      <c r="E3709" s="2"/>
      <c r="F3709" s="2"/>
      <c r="G3709" s="2"/>
      <c r="H3709" s="2"/>
    </row>
    <row r="3710" spans="2:8">
      <c r="B3710" s="2" t="s">
        <v>4332</v>
      </c>
      <c r="C3710" s="2">
        <v>41</v>
      </c>
      <c r="D3710" s="2" t="s">
        <v>19</v>
      </c>
      <c r="E3710" s="2"/>
      <c r="F3710" s="2"/>
      <c r="G3710" s="2"/>
      <c r="H3710" s="2"/>
    </row>
    <row r="3711" spans="2:8">
      <c r="B3711" s="2" t="s">
        <v>4333</v>
      </c>
      <c r="C3711" s="2">
        <v>40</v>
      </c>
      <c r="D3711" s="2" t="s">
        <v>19</v>
      </c>
      <c r="E3711" s="2"/>
      <c r="F3711" s="2"/>
      <c r="G3711" s="2"/>
      <c r="H3711" s="2"/>
    </row>
    <row r="3712" spans="2:8">
      <c r="B3712" s="2" t="s">
        <v>4334</v>
      </c>
      <c r="C3712" s="2">
        <v>40</v>
      </c>
      <c r="D3712" s="2" t="s">
        <v>19</v>
      </c>
      <c r="E3712" s="2"/>
      <c r="F3712" s="2"/>
      <c r="G3712" s="2"/>
      <c r="H3712" s="2"/>
    </row>
    <row r="3713" spans="2:8">
      <c r="B3713" s="2" t="s">
        <v>4335</v>
      </c>
      <c r="C3713" s="2">
        <v>40</v>
      </c>
      <c r="D3713" s="2" t="s">
        <v>19</v>
      </c>
      <c r="E3713" s="2"/>
      <c r="F3713" s="2"/>
      <c r="G3713" s="2"/>
      <c r="H3713" s="2"/>
    </row>
    <row r="3714" spans="2:8">
      <c r="B3714" s="2" t="s">
        <v>4336</v>
      </c>
      <c r="C3714" s="2">
        <v>32</v>
      </c>
      <c r="D3714" s="2" t="s">
        <v>625</v>
      </c>
      <c r="E3714" s="2"/>
      <c r="F3714" s="2"/>
      <c r="G3714" s="2"/>
      <c r="H3714" s="2"/>
    </row>
    <row r="3715" spans="2:8">
      <c r="B3715" s="2" t="s">
        <v>4337</v>
      </c>
      <c r="C3715" s="2">
        <v>33</v>
      </c>
      <c r="D3715" s="2" t="s">
        <v>625</v>
      </c>
      <c r="E3715" s="2"/>
      <c r="F3715" s="2"/>
      <c r="G3715" s="2"/>
      <c r="H3715" s="2"/>
    </row>
    <row r="3716" spans="2:8">
      <c r="B3716" s="2" t="s">
        <v>4338</v>
      </c>
      <c r="C3716" s="2">
        <v>34</v>
      </c>
      <c r="D3716" s="2" t="s">
        <v>625</v>
      </c>
      <c r="E3716" s="2"/>
      <c r="F3716" s="2"/>
      <c r="G3716" s="2"/>
      <c r="H3716" s="2"/>
    </row>
    <row r="3717" spans="2:8">
      <c r="B3717" s="2" t="s">
        <v>4339</v>
      </c>
      <c r="C3717" s="2">
        <v>34</v>
      </c>
      <c r="D3717" s="2" t="s">
        <v>625</v>
      </c>
      <c r="E3717" s="2"/>
      <c r="F3717" s="2"/>
      <c r="G3717" s="2"/>
      <c r="H3717" s="2"/>
    </row>
    <row r="3718" spans="2:8">
      <c r="B3718" s="2" t="s">
        <v>4340</v>
      </c>
      <c r="C3718" s="2">
        <v>34</v>
      </c>
      <c r="D3718" s="2" t="s">
        <v>625</v>
      </c>
      <c r="E3718" s="2"/>
      <c r="F3718" s="2"/>
      <c r="G3718" s="2"/>
      <c r="H3718" s="2"/>
    </row>
    <row r="3719" spans="2:8">
      <c r="B3719" s="2" t="s">
        <v>4341</v>
      </c>
      <c r="C3719" s="2">
        <v>33</v>
      </c>
      <c r="D3719" s="2" t="s">
        <v>625</v>
      </c>
      <c r="E3719" s="2"/>
      <c r="F3719" s="2"/>
      <c r="G3719" s="2"/>
      <c r="H3719" s="2"/>
    </row>
    <row r="3720" spans="2:8">
      <c r="B3720" s="2" t="s">
        <v>4342</v>
      </c>
      <c r="C3720" s="2">
        <v>36</v>
      </c>
      <c r="D3720" s="2" t="s">
        <v>625</v>
      </c>
      <c r="E3720" s="2"/>
      <c r="F3720" s="2"/>
      <c r="G3720" s="2"/>
      <c r="H3720" s="2"/>
    </row>
    <row r="3721" spans="2:8">
      <c r="B3721" s="2" t="s">
        <v>4343</v>
      </c>
      <c r="C3721" s="2">
        <v>37</v>
      </c>
      <c r="D3721" s="2" t="s">
        <v>625</v>
      </c>
      <c r="E3721" s="2"/>
      <c r="F3721" s="2"/>
      <c r="G3721" s="2"/>
      <c r="H3721" s="2"/>
    </row>
    <row r="3722" spans="2:8">
      <c r="B3722" s="2" t="s">
        <v>4344</v>
      </c>
      <c r="C3722" s="2">
        <v>36</v>
      </c>
      <c r="D3722" s="2" t="s">
        <v>625</v>
      </c>
      <c r="E3722" s="2"/>
      <c r="F3722" s="2"/>
      <c r="G3722" s="2"/>
      <c r="H3722" s="2"/>
    </row>
    <row r="3723" spans="2:8">
      <c r="B3723" s="2" t="s">
        <v>4345</v>
      </c>
      <c r="C3723" s="2">
        <v>36</v>
      </c>
      <c r="D3723" s="2" t="s">
        <v>625</v>
      </c>
      <c r="E3723" s="2"/>
      <c r="F3723" s="2"/>
      <c r="G3723" s="2"/>
      <c r="H3723" s="2"/>
    </row>
    <row r="3724" spans="2:8">
      <c r="B3724" s="2" t="s">
        <v>4346</v>
      </c>
      <c r="C3724" s="2">
        <v>35</v>
      </c>
      <c r="D3724" s="2" t="s">
        <v>625</v>
      </c>
      <c r="E3724" s="2"/>
      <c r="F3724" s="2"/>
      <c r="G3724" s="2"/>
      <c r="H3724" s="2"/>
    </row>
    <row r="3725" spans="2:8">
      <c r="B3725" s="2" t="s">
        <v>4347</v>
      </c>
      <c r="C3725" s="2">
        <v>33</v>
      </c>
      <c r="D3725" s="2" t="s">
        <v>625</v>
      </c>
      <c r="E3725" s="2"/>
      <c r="F3725" s="2"/>
      <c r="G3725" s="2"/>
      <c r="H3725" s="2"/>
    </row>
    <row r="3726" spans="2:8">
      <c r="B3726" s="2" t="s">
        <v>4348</v>
      </c>
      <c r="C3726" s="2">
        <v>32</v>
      </c>
      <c r="D3726" s="2" t="s">
        <v>625</v>
      </c>
      <c r="E3726" s="2"/>
      <c r="F3726" s="2"/>
      <c r="G3726" s="2"/>
      <c r="H3726" s="2"/>
    </row>
    <row r="3727" spans="2:8">
      <c r="B3727" s="2" t="s">
        <v>4349</v>
      </c>
      <c r="C3727" s="2">
        <v>32</v>
      </c>
      <c r="D3727" s="2" t="s">
        <v>625</v>
      </c>
      <c r="E3727" s="2"/>
      <c r="F3727" s="2"/>
      <c r="G3727" s="2"/>
      <c r="H3727" s="2"/>
    </row>
    <row r="3728" spans="2:8">
      <c r="B3728" s="2" t="s">
        <v>4350</v>
      </c>
      <c r="C3728" s="2">
        <v>31</v>
      </c>
      <c r="D3728" s="2" t="s">
        <v>625</v>
      </c>
      <c r="E3728" s="2"/>
      <c r="F3728" s="2"/>
      <c r="G3728" s="2"/>
      <c r="H3728" s="2"/>
    </row>
    <row r="3729" spans="2:8">
      <c r="B3729" s="2" t="s">
        <v>4351</v>
      </c>
      <c r="C3729" s="2">
        <v>41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45</v>
      </c>
      <c r="D3730" s="2" t="s">
        <v>19</v>
      </c>
      <c r="E3730" s="2"/>
      <c r="F3730" s="2"/>
      <c r="G3730" s="2"/>
      <c r="H3730" s="2"/>
    </row>
    <row r="3731" spans="2:8">
      <c r="B3731" s="2" t="s">
        <v>4353</v>
      </c>
      <c r="C3731" s="2">
        <v>46</v>
      </c>
      <c r="D3731" s="2" t="s">
        <v>19</v>
      </c>
      <c r="E3731" s="2"/>
      <c r="F3731" s="2"/>
      <c r="G3731" s="2"/>
      <c r="H3731" s="2"/>
    </row>
    <row r="3732" spans="2:8">
      <c r="B3732" s="2" t="s">
        <v>4354</v>
      </c>
      <c r="C3732" s="2">
        <v>45</v>
      </c>
      <c r="D3732" s="2" t="s">
        <v>19</v>
      </c>
      <c r="E3732" s="2"/>
      <c r="F3732" s="2"/>
      <c r="G3732" s="2"/>
      <c r="H3732" s="2"/>
    </row>
    <row r="3733" spans="2:8">
      <c r="B3733" s="2" t="s">
        <v>4355</v>
      </c>
      <c r="C3733" s="2">
        <v>46</v>
      </c>
      <c r="D3733" s="2" t="s">
        <v>19</v>
      </c>
      <c r="E3733" s="2"/>
      <c r="F3733" s="2"/>
      <c r="G3733" s="2"/>
      <c r="H3733" s="2"/>
    </row>
    <row r="3734" spans="2:8">
      <c r="B3734" s="2" t="s">
        <v>4356</v>
      </c>
      <c r="C3734" s="2">
        <v>43</v>
      </c>
      <c r="D3734" s="2" t="s">
        <v>19</v>
      </c>
      <c r="E3734" s="2"/>
      <c r="F3734" s="2"/>
      <c r="G3734" s="2"/>
      <c r="H3734" s="2"/>
    </row>
    <row r="3735" spans="2:8">
      <c r="B3735" s="2" t="s">
        <v>4357</v>
      </c>
      <c r="C3735" s="2">
        <v>43</v>
      </c>
      <c r="D3735" s="2" t="s">
        <v>19</v>
      </c>
      <c r="E3735" s="2"/>
      <c r="F3735" s="2"/>
      <c r="G3735" s="2"/>
      <c r="H3735" s="2"/>
    </row>
    <row r="3736" spans="2:8">
      <c r="B3736" s="2" t="s">
        <v>4358</v>
      </c>
      <c r="C3736" s="2">
        <v>44</v>
      </c>
      <c r="D3736" s="2" t="s">
        <v>19</v>
      </c>
      <c r="E3736" s="2"/>
      <c r="F3736" s="2"/>
      <c r="G3736" s="2"/>
      <c r="H3736" s="2"/>
    </row>
    <row r="3737" spans="2:8">
      <c r="B3737" s="2" t="s">
        <v>4359</v>
      </c>
      <c r="C3737" s="2">
        <v>43</v>
      </c>
      <c r="D3737" s="2" t="s">
        <v>19</v>
      </c>
      <c r="E3737" s="2"/>
      <c r="F3737" s="2"/>
      <c r="G3737" s="2"/>
      <c r="H3737" s="2"/>
    </row>
    <row r="3738" spans="2:8">
      <c r="B3738" s="2" t="s">
        <v>4360</v>
      </c>
      <c r="C3738" s="2">
        <v>48</v>
      </c>
      <c r="D3738" s="2" t="s">
        <v>625</v>
      </c>
      <c r="E3738" s="2"/>
      <c r="F3738" s="2"/>
      <c r="G3738" s="2"/>
      <c r="H3738" s="2"/>
    </row>
    <row r="3739" spans="2:8">
      <c r="B3739" s="2" t="s">
        <v>4361</v>
      </c>
      <c r="C3739" s="2">
        <v>47</v>
      </c>
      <c r="D3739" s="2" t="s">
        <v>625</v>
      </c>
      <c r="E3739" s="2"/>
      <c r="F3739" s="2"/>
      <c r="G3739" s="2"/>
      <c r="H3739" s="2"/>
    </row>
    <row r="3740" spans="2:8">
      <c r="B3740" s="2" t="s">
        <v>4362</v>
      </c>
      <c r="C3740" s="2">
        <v>43</v>
      </c>
      <c r="D3740" s="2" t="s">
        <v>625</v>
      </c>
      <c r="E3740" s="2"/>
      <c r="F3740" s="2"/>
      <c r="G3740" s="2"/>
      <c r="H3740" s="2"/>
    </row>
    <row r="3741" spans="2:8">
      <c r="B3741" s="2" t="s">
        <v>4363</v>
      </c>
      <c r="C3741" s="2">
        <v>45</v>
      </c>
      <c r="D3741" s="2" t="s">
        <v>19</v>
      </c>
      <c r="E3741" s="2"/>
      <c r="F3741" s="2"/>
      <c r="G3741" s="2"/>
      <c r="H3741" s="2"/>
    </row>
    <row r="3742" spans="2:8">
      <c r="B3742" s="2" t="s">
        <v>4364</v>
      </c>
      <c r="C3742" s="2">
        <v>44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44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52</v>
      </c>
      <c r="D3744" s="2" t="s">
        <v>625</v>
      </c>
      <c r="E3744" s="2"/>
      <c r="F3744" s="2"/>
      <c r="G3744" s="2"/>
      <c r="H3744" s="2"/>
    </row>
    <row r="3745" spans="2:8">
      <c r="B3745" s="2" t="s">
        <v>4367</v>
      </c>
      <c r="C3745" s="2">
        <v>53</v>
      </c>
      <c r="D3745" s="2" t="s">
        <v>625</v>
      </c>
      <c r="E3745" s="2"/>
      <c r="F3745" s="2"/>
      <c r="G3745" s="2"/>
      <c r="H3745" s="2"/>
    </row>
    <row r="3746" spans="2:8">
      <c r="B3746" s="2" t="s">
        <v>4368</v>
      </c>
      <c r="C3746" s="2">
        <v>44</v>
      </c>
      <c r="D3746" s="2" t="s">
        <v>19</v>
      </c>
      <c r="E3746" s="2"/>
      <c r="F3746" s="2"/>
      <c r="G3746" s="2"/>
      <c r="H3746" s="2"/>
    </row>
    <row r="3747" spans="2:8">
      <c r="B3747" s="2" t="s">
        <v>4369</v>
      </c>
      <c r="C3747" s="2">
        <v>44</v>
      </c>
      <c r="D3747" s="2" t="s">
        <v>19</v>
      </c>
      <c r="E3747" s="2"/>
      <c r="F3747" s="2"/>
      <c r="G3747" s="2"/>
      <c r="H3747" s="2"/>
    </row>
    <row r="3748" spans="2:8">
      <c r="B3748" s="2" t="s">
        <v>4370</v>
      </c>
      <c r="C3748" s="2">
        <v>44</v>
      </c>
      <c r="D3748" s="2" t="s">
        <v>19</v>
      </c>
      <c r="E3748" s="2"/>
      <c r="F3748" s="2"/>
      <c r="G3748" s="2"/>
      <c r="H3748" s="2"/>
    </row>
    <row r="3749" spans="2:8">
      <c r="B3749" s="2" t="s">
        <v>4371</v>
      </c>
      <c r="C3749" s="2">
        <v>42</v>
      </c>
      <c r="D3749" s="2" t="s">
        <v>19</v>
      </c>
      <c r="E3749" s="2"/>
      <c r="F3749" s="2"/>
      <c r="G3749" s="2"/>
      <c r="H3749" s="2"/>
    </row>
    <row r="3750" spans="2:8">
      <c r="B3750" s="2" t="s">
        <v>4372</v>
      </c>
      <c r="C3750" s="2">
        <v>42</v>
      </c>
      <c r="D3750" s="2" t="s">
        <v>19</v>
      </c>
      <c r="E3750" s="2"/>
      <c r="F3750" s="2"/>
      <c r="G3750" s="2"/>
      <c r="H3750" s="2"/>
    </row>
    <row r="3751" spans="2:8">
      <c r="B3751" s="2" t="s">
        <v>4373</v>
      </c>
      <c r="C3751" s="2">
        <v>43</v>
      </c>
      <c r="D3751" s="2" t="s">
        <v>19</v>
      </c>
      <c r="E3751" s="2"/>
      <c r="F3751" s="2"/>
      <c r="G3751" s="2"/>
      <c r="H3751" s="2"/>
    </row>
    <row r="3752" spans="2:8">
      <c r="B3752" s="2" t="s">
        <v>4374</v>
      </c>
      <c r="C3752" s="2">
        <v>45</v>
      </c>
      <c r="D3752" s="2" t="s">
        <v>19</v>
      </c>
      <c r="E3752" s="2"/>
      <c r="F3752" s="2"/>
      <c r="G3752" s="2"/>
      <c r="H3752" s="2"/>
    </row>
    <row r="3753" spans="2:8">
      <c r="B3753" s="2" t="s">
        <v>4375</v>
      </c>
      <c r="C3753" s="2">
        <v>46</v>
      </c>
      <c r="D3753" s="2" t="s">
        <v>19</v>
      </c>
      <c r="E3753" s="2"/>
      <c r="F3753" s="2"/>
      <c r="G3753" s="2"/>
      <c r="H3753" s="2"/>
    </row>
    <row r="3754" spans="2:8">
      <c r="B3754" s="2" t="s">
        <v>4376</v>
      </c>
      <c r="C3754" s="2">
        <v>48</v>
      </c>
      <c r="D3754" s="2" t="s">
        <v>19</v>
      </c>
      <c r="E3754" s="2"/>
      <c r="F3754" s="2"/>
      <c r="G3754" s="2"/>
      <c r="H3754" s="2"/>
    </row>
    <row r="3755" spans="2:8">
      <c r="B3755" s="2" t="s">
        <v>4377</v>
      </c>
      <c r="C3755" s="2">
        <v>36</v>
      </c>
      <c r="D3755" s="2" t="s">
        <v>19</v>
      </c>
      <c r="E3755" s="2"/>
      <c r="F3755" s="2"/>
      <c r="G3755" s="2"/>
      <c r="H3755" s="2"/>
    </row>
    <row r="3756" spans="2:8">
      <c r="B3756" s="2" t="s">
        <v>4378</v>
      </c>
      <c r="C3756" s="2">
        <v>38</v>
      </c>
      <c r="D3756" s="2" t="s">
        <v>19</v>
      </c>
      <c r="E3756" s="2"/>
      <c r="F3756" s="2"/>
      <c r="G3756" s="2"/>
      <c r="H3756" s="2"/>
    </row>
    <row r="3757" spans="2:8">
      <c r="B3757" s="2" t="s">
        <v>4379</v>
      </c>
      <c r="C3757" s="2">
        <v>38</v>
      </c>
      <c r="D3757" s="2" t="s">
        <v>19</v>
      </c>
      <c r="E3757" s="2"/>
      <c r="F3757" s="2"/>
      <c r="G3757" s="2"/>
      <c r="H3757" s="2"/>
    </row>
    <row r="3758" spans="2:8">
      <c r="B3758" s="2" t="s">
        <v>4380</v>
      </c>
      <c r="C3758" s="2">
        <v>37</v>
      </c>
      <c r="D3758" s="2" t="s">
        <v>19</v>
      </c>
      <c r="E3758" s="2"/>
      <c r="F3758" s="2"/>
      <c r="G3758" s="2"/>
      <c r="H3758" s="2"/>
    </row>
    <row r="3759" spans="2:8">
      <c r="B3759" s="2" t="s">
        <v>4381</v>
      </c>
      <c r="C3759" s="2">
        <v>37</v>
      </c>
      <c r="D3759" s="2" t="s">
        <v>19</v>
      </c>
      <c r="E3759" s="2"/>
      <c r="F3759" s="2"/>
      <c r="G3759" s="2"/>
      <c r="H3759" s="2"/>
    </row>
    <row r="3760" spans="2:8">
      <c r="B3760" s="2" t="s">
        <v>4382</v>
      </c>
      <c r="C3760" s="2">
        <v>45</v>
      </c>
      <c r="D3760" s="2" t="s">
        <v>19</v>
      </c>
      <c r="E3760" s="2"/>
      <c r="F3760" s="2"/>
      <c r="G3760" s="2"/>
      <c r="H3760" s="2"/>
    </row>
    <row r="3761" spans="2:8">
      <c r="B3761" s="2" t="s">
        <v>4383</v>
      </c>
      <c r="C3761" s="2">
        <v>46</v>
      </c>
      <c r="D3761" s="2" t="s">
        <v>19</v>
      </c>
      <c r="E3761" s="2"/>
      <c r="F3761" s="2"/>
      <c r="G3761" s="2"/>
      <c r="H3761" s="2"/>
    </row>
    <row r="3762" spans="2:8">
      <c r="B3762" s="2" t="s">
        <v>4384</v>
      </c>
      <c r="C3762" s="2">
        <v>47</v>
      </c>
      <c r="D3762" s="2" t="s">
        <v>19</v>
      </c>
      <c r="E3762" s="2"/>
      <c r="F3762" s="2"/>
      <c r="G3762" s="2"/>
      <c r="H3762" s="2"/>
    </row>
    <row r="3763" spans="2:8">
      <c r="B3763" s="2" t="s">
        <v>4385</v>
      </c>
      <c r="C3763" s="2">
        <v>46</v>
      </c>
      <c r="D3763" s="2" t="s">
        <v>19</v>
      </c>
      <c r="E3763" s="2"/>
      <c r="F3763" s="2"/>
      <c r="G3763" s="2"/>
      <c r="H3763" s="2"/>
    </row>
    <row r="3764" spans="2:8">
      <c r="B3764" s="2" t="s">
        <v>4386</v>
      </c>
      <c r="C3764" s="2">
        <v>46</v>
      </c>
      <c r="D3764" s="2" t="s">
        <v>19</v>
      </c>
      <c r="E3764" s="2"/>
      <c r="F3764" s="2"/>
      <c r="G3764" s="2"/>
      <c r="H3764" s="2"/>
    </row>
    <row r="3765" spans="2:8">
      <c r="B3765" s="2" t="s">
        <v>4387</v>
      </c>
      <c r="C3765" s="2">
        <v>58</v>
      </c>
      <c r="D3765" s="2" t="s">
        <v>625</v>
      </c>
      <c r="E3765" s="2"/>
      <c r="F3765" s="2"/>
      <c r="G3765" s="2"/>
      <c r="H3765" s="2"/>
    </row>
    <row r="3766" spans="2:8">
      <c r="B3766" s="2" t="s">
        <v>4388</v>
      </c>
      <c r="C3766" s="2">
        <v>55</v>
      </c>
      <c r="D3766" s="2" t="s">
        <v>625</v>
      </c>
      <c r="E3766" s="2"/>
      <c r="F3766" s="2"/>
      <c r="G3766" s="2"/>
      <c r="H3766" s="2"/>
    </row>
    <row r="3767" spans="2:8">
      <c r="B3767" s="2" t="s">
        <v>4389</v>
      </c>
      <c r="C3767" s="2">
        <v>53</v>
      </c>
      <c r="D3767" s="2" t="s">
        <v>19</v>
      </c>
      <c r="E3767" s="2"/>
      <c r="F3767" s="2"/>
      <c r="G3767" s="2"/>
      <c r="H3767" s="2"/>
    </row>
    <row r="3768" spans="2:8">
      <c r="B3768" s="2" t="s">
        <v>4390</v>
      </c>
      <c r="C3768" s="2">
        <v>54</v>
      </c>
      <c r="D3768" s="2" t="s">
        <v>19</v>
      </c>
      <c r="E3768" s="2"/>
      <c r="F3768" s="2"/>
      <c r="G3768" s="2"/>
      <c r="H3768" s="2"/>
    </row>
    <row r="3769" spans="2:8">
      <c r="B3769" s="2" t="s">
        <v>4391</v>
      </c>
      <c r="C3769" s="2">
        <v>54</v>
      </c>
      <c r="D3769" s="2" t="s">
        <v>19</v>
      </c>
      <c r="E3769" s="2"/>
      <c r="F3769" s="2"/>
      <c r="G3769" s="2"/>
      <c r="H3769" s="2"/>
    </row>
    <row r="3770" spans="2:8">
      <c r="B3770" s="2" t="s">
        <v>4392</v>
      </c>
      <c r="C3770" s="2">
        <v>54</v>
      </c>
      <c r="D3770" s="2" t="s">
        <v>19</v>
      </c>
      <c r="E3770" s="2"/>
      <c r="F3770" s="2"/>
      <c r="G3770" s="2"/>
      <c r="H3770" s="2"/>
    </row>
    <row r="3771" spans="2:8">
      <c r="B3771" s="2" t="s">
        <v>4393</v>
      </c>
      <c r="C3771" s="2">
        <v>30</v>
      </c>
      <c r="D3771" s="2" t="s">
        <v>625</v>
      </c>
      <c r="E3771" s="2"/>
      <c r="F3771" s="2"/>
      <c r="G3771" s="2"/>
      <c r="H3771" s="2"/>
    </row>
    <row r="3772" spans="2:8">
      <c r="B3772" s="2" t="s">
        <v>4394</v>
      </c>
      <c r="C3772" s="2">
        <v>29</v>
      </c>
      <c r="D3772" s="2" t="s">
        <v>625</v>
      </c>
      <c r="E3772" s="2"/>
      <c r="F3772" s="2"/>
      <c r="G3772" s="2"/>
      <c r="H3772" s="2"/>
    </row>
    <row r="3773" spans="2:8">
      <c r="B3773" s="2" t="s">
        <v>4395</v>
      </c>
      <c r="C3773" s="2">
        <v>42</v>
      </c>
      <c r="D3773" s="2" t="s">
        <v>19</v>
      </c>
      <c r="E3773" s="2"/>
      <c r="F3773" s="2"/>
      <c r="G3773" s="2"/>
      <c r="H3773" s="2"/>
    </row>
    <row r="3774" spans="2:8">
      <c r="B3774" s="2" t="s">
        <v>4396</v>
      </c>
      <c r="C3774" s="2">
        <v>42</v>
      </c>
      <c r="D3774" s="2" t="s">
        <v>19</v>
      </c>
      <c r="E3774" s="2"/>
      <c r="F3774" s="2"/>
      <c r="G3774" s="2"/>
      <c r="H3774" s="2"/>
    </row>
    <row r="3775" spans="2:8">
      <c r="B3775" s="2" t="s">
        <v>4397</v>
      </c>
      <c r="C3775" s="2">
        <v>41</v>
      </c>
      <c r="D3775" s="2" t="s">
        <v>19</v>
      </c>
      <c r="E3775" s="2"/>
      <c r="F3775" s="2"/>
      <c r="G3775" s="2"/>
      <c r="H3775" s="2"/>
    </row>
    <row r="3776" spans="2:8">
      <c r="B3776" s="2" t="s">
        <v>4398</v>
      </c>
      <c r="C3776" s="2">
        <v>41</v>
      </c>
      <c r="D3776" s="2" t="s">
        <v>19</v>
      </c>
      <c r="E3776" s="2"/>
      <c r="F3776" s="2"/>
      <c r="G3776" s="2"/>
      <c r="H3776" s="2"/>
    </row>
    <row r="3777" spans="2:8">
      <c r="B3777" s="2" t="s">
        <v>4399</v>
      </c>
      <c r="C3777" s="2">
        <v>39</v>
      </c>
      <c r="D3777" s="2" t="s">
        <v>19</v>
      </c>
      <c r="E3777" s="2"/>
      <c r="F3777" s="2"/>
      <c r="G3777" s="2"/>
      <c r="H3777" s="2"/>
    </row>
    <row r="3778" spans="2:8">
      <c r="B3778" s="2" t="s">
        <v>4400</v>
      </c>
      <c r="C3778" s="2">
        <v>28</v>
      </c>
      <c r="D3778" s="2" t="s">
        <v>625</v>
      </c>
      <c r="E3778" s="2"/>
      <c r="F3778" s="2"/>
      <c r="G3778" s="2"/>
      <c r="H3778" s="2"/>
    </row>
    <row r="3779" spans="2:8">
      <c r="B3779" s="2" t="s">
        <v>4401</v>
      </c>
      <c r="C3779" s="2">
        <v>28</v>
      </c>
      <c r="D3779" s="2" t="s">
        <v>625</v>
      </c>
      <c r="E3779" s="2"/>
      <c r="F3779" s="2"/>
      <c r="G3779" s="2"/>
      <c r="H3779" s="2"/>
    </row>
    <row r="3780" spans="2:8">
      <c r="B3780" s="2" t="s">
        <v>4402</v>
      </c>
      <c r="C3780" s="2">
        <v>27</v>
      </c>
      <c r="D3780" s="2" t="s">
        <v>625</v>
      </c>
      <c r="E3780" s="2"/>
      <c r="F3780" s="2"/>
      <c r="G3780" s="2"/>
      <c r="H3780" s="2"/>
    </row>
    <row r="3781" spans="2:8">
      <c r="B3781" s="2" t="s">
        <v>4403</v>
      </c>
      <c r="C3781" s="2">
        <v>67</v>
      </c>
      <c r="D3781" s="2" t="s">
        <v>19</v>
      </c>
      <c r="E3781" s="2"/>
      <c r="F3781" s="2"/>
      <c r="G3781" s="2"/>
      <c r="H3781" s="2"/>
    </row>
    <row r="3782" spans="2:8">
      <c r="B3782" s="2" t="s">
        <v>4404</v>
      </c>
      <c r="C3782" s="2">
        <v>68</v>
      </c>
      <c r="D3782" s="2" t="s">
        <v>19</v>
      </c>
      <c r="E3782" s="2"/>
      <c r="F3782" s="2"/>
      <c r="G3782" s="2"/>
      <c r="H3782" s="2"/>
    </row>
    <row r="3783" spans="2:8">
      <c r="B3783" s="2" t="s">
        <v>4405</v>
      </c>
      <c r="C3783" s="2">
        <v>67</v>
      </c>
      <c r="D3783" s="2" t="s">
        <v>19</v>
      </c>
      <c r="E3783" s="2"/>
      <c r="F3783" s="2"/>
      <c r="G3783" s="2"/>
      <c r="H3783" s="2"/>
    </row>
    <row r="3784" spans="2:8">
      <c r="B3784" s="2" t="s">
        <v>4406</v>
      </c>
      <c r="C3784" s="2">
        <v>39</v>
      </c>
      <c r="D3784" s="2" t="s">
        <v>19</v>
      </c>
      <c r="E3784" s="2"/>
      <c r="F3784" s="2"/>
      <c r="G3784" s="2"/>
      <c r="H3784" s="2"/>
    </row>
    <row r="3785" spans="2:8">
      <c r="B3785" s="2" t="s">
        <v>4407</v>
      </c>
      <c r="C3785" s="2">
        <v>40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41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40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39</v>
      </c>
      <c r="D3788" s="2" t="s">
        <v>19</v>
      </c>
      <c r="E3788" s="2"/>
      <c r="F3788" s="2"/>
      <c r="G3788" s="2"/>
      <c r="H3788" s="2"/>
    </row>
    <row r="3789" spans="2:8">
      <c r="B3789" s="2" t="s">
        <v>4411</v>
      </c>
      <c r="C3789" s="2">
        <v>32</v>
      </c>
      <c r="D3789" s="2" t="s">
        <v>625</v>
      </c>
      <c r="E3789" s="2"/>
      <c r="F3789" s="2"/>
      <c r="G3789" s="2"/>
      <c r="H3789" s="2"/>
    </row>
    <row r="3790" spans="2:8">
      <c r="B3790" s="2" t="s">
        <v>4412</v>
      </c>
      <c r="C3790" s="2">
        <v>31</v>
      </c>
      <c r="D3790" s="2" t="s">
        <v>625</v>
      </c>
      <c r="E3790" s="2"/>
      <c r="F3790" s="2"/>
      <c r="G3790" s="2"/>
      <c r="H3790" s="2"/>
    </row>
    <row r="3791" spans="2:8">
      <c r="B3791" s="2" t="s">
        <v>4413</v>
      </c>
      <c r="C3791" s="2">
        <v>30</v>
      </c>
      <c r="D3791" s="2" t="s">
        <v>625</v>
      </c>
      <c r="E3791" s="2"/>
      <c r="F3791" s="2"/>
      <c r="G3791" s="2"/>
      <c r="H3791" s="2"/>
    </row>
    <row r="3792" spans="2:8">
      <c r="B3792" s="2" t="s">
        <v>4414</v>
      </c>
      <c r="C3792" s="2">
        <v>28</v>
      </c>
      <c r="D3792" s="2" t="s">
        <v>625</v>
      </c>
      <c r="E3792" s="2"/>
      <c r="F3792" s="2"/>
      <c r="G3792" s="2"/>
      <c r="H3792" s="2"/>
    </row>
    <row r="3793" spans="2:8">
      <c r="B3793" s="2" t="s">
        <v>4415</v>
      </c>
      <c r="C3793" s="2">
        <v>40</v>
      </c>
      <c r="D3793" s="2" t="s">
        <v>625</v>
      </c>
      <c r="E3793" s="2"/>
      <c r="F3793" s="2"/>
      <c r="G3793" s="2"/>
      <c r="H3793" s="2"/>
    </row>
    <row r="3794" spans="2:8">
      <c r="B3794" s="2" t="s">
        <v>4416</v>
      </c>
      <c r="C3794" s="2">
        <v>33</v>
      </c>
      <c r="D3794" s="2" t="s">
        <v>625</v>
      </c>
      <c r="E3794" s="2"/>
      <c r="F3794" s="2"/>
      <c r="G3794" s="2"/>
      <c r="H3794" s="2"/>
    </row>
    <row r="3795" spans="2:8">
      <c r="B3795" s="2" t="s">
        <v>4417</v>
      </c>
      <c r="C3795" s="2">
        <v>31</v>
      </c>
      <c r="D3795" s="2" t="s">
        <v>625</v>
      </c>
      <c r="E3795" s="2"/>
      <c r="F3795" s="2"/>
      <c r="G3795" s="2"/>
      <c r="H3795" s="2"/>
    </row>
    <row r="3796" spans="2:8">
      <c r="B3796" s="2" t="s">
        <v>4418</v>
      </c>
      <c r="C3796" s="2">
        <v>32</v>
      </c>
      <c r="D3796" s="2" t="s">
        <v>625</v>
      </c>
      <c r="E3796" s="2"/>
      <c r="F3796" s="2"/>
      <c r="G3796" s="2"/>
      <c r="H3796" s="2"/>
    </row>
    <row r="3797" spans="2:8">
      <c r="B3797" s="2" t="s">
        <v>4419</v>
      </c>
      <c r="C3797" s="2">
        <v>33</v>
      </c>
      <c r="D3797" s="2" t="s">
        <v>625</v>
      </c>
      <c r="E3797" s="2"/>
      <c r="F3797" s="2"/>
      <c r="G3797" s="2"/>
      <c r="H3797" s="2"/>
    </row>
    <row r="3798" spans="2:8">
      <c r="B3798" s="2" t="s">
        <v>4420</v>
      </c>
      <c r="C3798" s="2">
        <v>42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45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45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46</v>
      </c>
      <c r="D3801" s="2" t="s">
        <v>19</v>
      </c>
      <c r="E3801" s="2"/>
      <c r="F3801" s="2"/>
      <c r="G3801" s="2"/>
      <c r="H3801" s="2"/>
    </row>
    <row r="3802" spans="2:8">
      <c r="B3802" s="2" t="s">
        <v>4424</v>
      </c>
      <c r="C3802" s="2">
        <v>47</v>
      </c>
      <c r="D3802" s="2" t="s">
        <v>19</v>
      </c>
      <c r="E3802" s="2"/>
      <c r="F3802" s="2"/>
      <c r="G3802" s="2"/>
      <c r="H3802" s="2"/>
    </row>
    <row r="3803" spans="2:8">
      <c r="B3803" s="2" t="s">
        <v>4425</v>
      </c>
      <c r="C3803" s="2">
        <v>43</v>
      </c>
      <c r="D3803" s="2" t="s">
        <v>19</v>
      </c>
      <c r="E3803" s="2"/>
      <c r="F3803" s="2"/>
      <c r="G3803" s="2"/>
      <c r="H3803" s="2"/>
    </row>
    <row r="3804" spans="2:8">
      <c r="B3804" s="2" t="s">
        <v>4426</v>
      </c>
      <c r="C3804" s="2">
        <v>42</v>
      </c>
      <c r="D3804" s="2" t="s">
        <v>19</v>
      </c>
      <c r="E3804" s="2"/>
      <c r="F3804" s="2"/>
      <c r="G3804" s="2"/>
      <c r="H3804" s="2"/>
    </row>
    <row r="3805" spans="2:8">
      <c r="B3805" s="2" t="s">
        <v>4427</v>
      </c>
      <c r="C3805" s="2">
        <v>43</v>
      </c>
      <c r="D3805" s="2" t="s">
        <v>625</v>
      </c>
      <c r="E3805" s="2"/>
      <c r="F3805" s="2"/>
      <c r="G3805" s="2"/>
      <c r="H3805" s="2"/>
    </row>
    <row r="3806" spans="2:8">
      <c r="B3806" s="2" t="s">
        <v>4428</v>
      </c>
      <c r="C3806" s="2">
        <v>46</v>
      </c>
      <c r="D3806" s="2" t="s">
        <v>625</v>
      </c>
      <c r="E3806" s="2"/>
      <c r="F3806" s="2"/>
      <c r="G3806" s="2"/>
      <c r="H3806" s="2"/>
    </row>
    <row r="3807" spans="2:8">
      <c r="B3807" s="2" t="s">
        <v>4429</v>
      </c>
      <c r="C3807" s="2">
        <v>44</v>
      </c>
      <c r="D3807" s="2" t="s">
        <v>625</v>
      </c>
      <c r="E3807" s="2"/>
      <c r="F3807" s="2"/>
      <c r="G3807" s="2"/>
      <c r="H3807" s="2"/>
    </row>
    <row r="3808" spans="2:8">
      <c r="B3808" s="2" t="s">
        <v>4430</v>
      </c>
      <c r="C3808" s="2">
        <v>42</v>
      </c>
      <c r="D3808" s="2" t="s">
        <v>625</v>
      </c>
      <c r="E3808" s="2"/>
      <c r="F3808" s="2"/>
      <c r="G3808" s="2"/>
      <c r="H3808" s="2"/>
    </row>
    <row r="3809" spans="2:8">
      <c r="B3809" s="2" t="s">
        <v>4431</v>
      </c>
      <c r="C3809" s="2">
        <v>38</v>
      </c>
      <c r="D3809" s="2" t="s">
        <v>625</v>
      </c>
      <c r="E3809" s="2"/>
      <c r="F3809" s="2"/>
      <c r="G3809" s="2"/>
      <c r="H3809" s="2"/>
    </row>
    <row r="3810" spans="2:8">
      <c r="B3810" s="2" t="s">
        <v>4432</v>
      </c>
      <c r="C3810" s="2">
        <v>36</v>
      </c>
      <c r="D3810" s="2" t="s">
        <v>625</v>
      </c>
      <c r="E3810" s="2"/>
      <c r="F3810" s="2"/>
      <c r="G3810" s="2"/>
      <c r="H3810" s="2"/>
    </row>
    <row r="3811" spans="2:8">
      <c r="B3811" s="2" t="s">
        <v>4433</v>
      </c>
      <c r="C3811" s="2">
        <v>36</v>
      </c>
      <c r="D3811" s="2" t="s">
        <v>625</v>
      </c>
      <c r="E3811" s="2"/>
      <c r="F3811" s="2"/>
      <c r="G3811" s="2"/>
      <c r="H3811" s="2"/>
    </row>
    <row r="3812" spans="2:8">
      <c r="B3812" s="2" t="s">
        <v>4434</v>
      </c>
      <c r="C3812" s="2">
        <v>34</v>
      </c>
      <c r="D3812" s="2" t="s">
        <v>625</v>
      </c>
      <c r="E3812" s="2"/>
      <c r="F3812" s="2"/>
      <c r="G3812" s="2"/>
      <c r="H3812" s="2"/>
    </row>
    <row r="3813" spans="2:8">
      <c r="B3813" s="2" t="s">
        <v>4435</v>
      </c>
      <c r="C3813" s="2">
        <v>32</v>
      </c>
      <c r="D3813" s="2" t="s">
        <v>625</v>
      </c>
      <c r="E3813" s="2"/>
      <c r="F3813" s="2"/>
      <c r="G3813" s="2"/>
      <c r="H3813" s="2"/>
    </row>
    <row r="3814" spans="2:8">
      <c r="B3814" s="2" t="s">
        <v>4436</v>
      </c>
      <c r="C3814" s="2">
        <v>33</v>
      </c>
      <c r="D3814" s="2" t="s">
        <v>625</v>
      </c>
      <c r="E3814" s="2"/>
      <c r="F3814" s="2"/>
      <c r="G3814" s="2"/>
      <c r="H3814" s="2"/>
    </row>
    <row r="3815" spans="2:8">
      <c r="B3815" s="2" t="s">
        <v>4437</v>
      </c>
      <c r="C3815" s="2">
        <v>32</v>
      </c>
      <c r="D3815" s="2" t="s">
        <v>625</v>
      </c>
      <c r="E3815" s="2"/>
      <c r="F3815" s="2"/>
      <c r="G3815" s="2"/>
      <c r="H3815" s="2"/>
    </row>
    <row r="3816" spans="2:8">
      <c r="B3816" s="2" t="s">
        <v>4438</v>
      </c>
      <c r="C3816" s="2">
        <v>30</v>
      </c>
      <c r="D3816" s="2" t="s">
        <v>625</v>
      </c>
      <c r="E3816" s="2"/>
      <c r="F3816" s="2"/>
      <c r="G3816" s="2"/>
      <c r="H3816" s="2"/>
    </row>
    <row r="3817" spans="2:8">
      <c r="B3817" s="2" t="s">
        <v>4439</v>
      </c>
      <c r="C3817" s="2">
        <v>28</v>
      </c>
      <c r="D3817" s="2" t="s">
        <v>625</v>
      </c>
      <c r="E3817" s="2"/>
      <c r="F3817" s="2"/>
      <c r="G3817" s="2"/>
      <c r="H3817" s="2"/>
    </row>
    <row r="3818" spans="2:8">
      <c r="B3818" s="2" t="s">
        <v>4440</v>
      </c>
      <c r="C3818" s="2">
        <v>26</v>
      </c>
      <c r="D3818" s="2" t="s">
        <v>625</v>
      </c>
      <c r="E3818" s="2"/>
      <c r="F3818" s="2"/>
      <c r="G3818" s="2"/>
      <c r="H3818" s="2"/>
    </row>
    <row r="3819" spans="2:8">
      <c r="B3819" s="2" t="s">
        <v>4441</v>
      </c>
      <c r="C3819" s="2">
        <v>10</v>
      </c>
      <c r="D3819" s="2" t="s">
        <v>625</v>
      </c>
      <c r="E3819" s="2"/>
      <c r="F3819" s="2"/>
      <c r="G3819" s="2"/>
      <c r="H3819" s="2"/>
    </row>
    <row r="3820" spans="2:8">
      <c r="B3820" s="2" t="s">
        <v>4442</v>
      </c>
      <c r="C3820" s="2">
        <v>10</v>
      </c>
      <c r="D3820" s="2" t="s">
        <v>625</v>
      </c>
      <c r="E3820" s="2"/>
      <c r="F3820" s="2"/>
      <c r="G3820" s="2"/>
      <c r="H3820" s="2"/>
    </row>
    <row r="3821" spans="2:8">
      <c r="B3821" s="2" t="s">
        <v>4443</v>
      </c>
      <c r="C3821" s="2">
        <v>12</v>
      </c>
      <c r="D3821" s="2" t="s">
        <v>625</v>
      </c>
      <c r="E3821" s="2"/>
      <c r="F3821" s="2"/>
      <c r="G3821" s="2"/>
      <c r="H3821" s="2"/>
    </row>
    <row r="3822" spans="2:8">
      <c r="B3822" s="2" t="s">
        <v>4444</v>
      </c>
      <c r="C3822" s="2">
        <v>12</v>
      </c>
      <c r="D3822" s="2" t="s">
        <v>625</v>
      </c>
      <c r="E3822" s="2"/>
      <c r="F3822" s="2"/>
      <c r="G3822" s="2"/>
      <c r="H3822" s="2"/>
    </row>
    <row r="3823" spans="2:8">
      <c r="B3823" s="2" t="s">
        <v>4445</v>
      </c>
      <c r="C3823" s="2">
        <v>37</v>
      </c>
      <c r="D3823" s="2" t="s">
        <v>625</v>
      </c>
      <c r="E3823" s="2"/>
      <c r="F3823" s="2"/>
      <c r="G3823" s="2"/>
      <c r="H3823" s="2"/>
    </row>
    <row r="3824" spans="2:8">
      <c r="B3824" s="2" t="s">
        <v>4446</v>
      </c>
      <c r="C3824" s="2">
        <v>38</v>
      </c>
      <c r="D3824" s="2" t="s">
        <v>625</v>
      </c>
      <c r="E3824" s="2"/>
      <c r="F3824" s="2"/>
      <c r="G3824" s="2"/>
      <c r="H3824" s="2"/>
    </row>
    <row r="3825" spans="2:8">
      <c r="B3825" s="2" t="s">
        <v>4447</v>
      </c>
      <c r="C3825" s="2">
        <v>37</v>
      </c>
      <c r="D3825" s="2" t="s">
        <v>625</v>
      </c>
      <c r="E3825" s="2"/>
      <c r="F3825" s="2"/>
      <c r="G3825" s="2"/>
      <c r="H3825" s="2"/>
    </row>
    <row r="3826" spans="2:8">
      <c r="B3826" s="2" t="s">
        <v>4448</v>
      </c>
      <c r="C3826" s="2">
        <v>35</v>
      </c>
      <c r="D3826" s="2" t="s">
        <v>625</v>
      </c>
      <c r="E3826" s="2"/>
      <c r="F3826" s="2"/>
      <c r="G3826" s="2"/>
      <c r="H3826" s="2"/>
    </row>
    <row r="3827" spans="2:8">
      <c r="B3827" s="2" t="s">
        <v>4449</v>
      </c>
      <c r="C3827" s="2">
        <v>32</v>
      </c>
      <c r="D3827" s="2" t="s">
        <v>625</v>
      </c>
      <c r="E3827" s="2"/>
      <c r="F3827" s="2"/>
      <c r="G3827" s="2"/>
      <c r="H3827" s="2"/>
    </row>
    <row r="3828" spans="2:8">
      <c r="B3828" s="2" t="s">
        <v>4450</v>
      </c>
      <c r="C3828" s="2">
        <v>44</v>
      </c>
      <c r="D3828" s="2" t="s">
        <v>625</v>
      </c>
      <c r="E3828" s="2"/>
      <c r="F3828" s="2"/>
      <c r="G3828" s="2"/>
      <c r="H3828" s="2"/>
    </row>
    <row r="3829" spans="2:8">
      <c r="B3829" s="2" t="s">
        <v>4451</v>
      </c>
      <c r="C3829" s="2">
        <v>44</v>
      </c>
      <c r="D3829" s="2" t="s">
        <v>625</v>
      </c>
      <c r="E3829" s="2"/>
      <c r="F3829" s="2"/>
      <c r="G3829" s="2"/>
      <c r="H3829" s="2"/>
    </row>
    <row r="3830" spans="2:8">
      <c r="B3830" s="2" t="s">
        <v>4452</v>
      </c>
      <c r="C3830" s="2">
        <v>42</v>
      </c>
      <c r="D3830" s="2" t="s">
        <v>625</v>
      </c>
      <c r="E3830" s="2"/>
      <c r="F3830" s="2"/>
      <c r="G3830" s="2"/>
      <c r="H3830" s="2"/>
    </row>
    <row r="3831" spans="2:8">
      <c r="B3831" s="2" t="s">
        <v>4453</v>
      </c>
      <c r="C3831" s="2">
        <v>43</v>
      </c>
      <c r="D3831" s="2" t="s">
        <v>625</v>
      </c>
      <c r="E3831" s="2"/>
      <c r="F3831" s="2"/>
      <c r="G3831" s="2"/>
      <c r="H3831" s="2"/>
    </row>
    <row r="3832" spans="2:8">
      <c r="B3832" s="2" t="s">
        <v>4454</v>
      </c>
      <c r="C3832" s="2">
        <v>44</v>
      </c>
      <c r="D3832" s="2" t="s">
        <v>625</v>
      </c>
      <c r="E3832" s="2"/>
      <c r="F3832" s="2"/>
      <c r="G3832" s="2"/>
      <c r="H3832" s="2"/>
    </row>
    <row r="3833" spans="2:8">
      <c r="B3833" s="2" t="s">
        <v>4455</v>
      </c>
      <c r="C3833" s="2">
        <v>43</v>
      </c>
      <c r="D3833" s="2" t="s">
        <v>625</v>
      </c>
      <c r="E3833" s="2"/>
      <c r="F3833" s="2"/>
      <c r="G3833" s="2"/>
      <c r="H3833" s="2"/>
    </row>
    <row r="3834" spans="2:8">
      <c r="B3834" s="2" t="s">
        <v>4456</v>
      </c>
      <c r="C3834" s="2">
        <v>44</v>
      </c>
      <c r="D3834" s="2" t="s">
        <v>625</v>
      </c>
      <c r="E3834" s="2"/>
      <c r="F3834" s="2"/>
      <c r="G3834" s="2"/>
      <c r="H3834" s="2"/>
    </row>
    <row r="3835" spans="2:8">
      <c r="B3835" s="2" t="s">
        <v>4457</v>
      </c>
      <c r="C3835" s="2">
        <v>43</v>
      </c>
      <c r="D3835" s="2" t="s">
        <v>625</v>
      </c>
      <c r="E3835" s="2"/>
      <c r="F3835" s="2"/>
      <c r="G3835" s="2"/>
      <c r="H3835" s="2"/>
    </row>
    <row r="3836" spans="2:8">
      <c r="B3836" s="2" t="s">
        <v>4458</v>
      </c>
      <c r="C3836" s="2">
        <v>31</v>
      </c>
      <c r="D3836" s="2" t="s">
        <v>625</v>
      </c>
      <c r="E3836" s="2"/>
      <c r="F3836" s="2"/>
      <c r="G3836" s="2"/>
      <c r="H3836" s="2"/>
    </row>
    <row r="3837" spans="2:8">
      <c r="B3837" s="2" t="s">
        <v>4459</v>
      </c>
      <c r="C3837" s="2">
        <v>31</v>
      </c>
      <c r="D3837" s="2" t="s">
        <v>625</v>
      </c>
      <c r="E3837" s="2"/>
      <c r="F3837" s="2"/>
      <c r="G3837" s="2"/>
      <c r="H3837" s="2"/>
    </row>
    <row r="3838" spans="2:8">
      <c r="B3838" s="2" t="s">
        <v>4460</v>
      </c>
      <c r="C3838" s="2">
        <v>27</v>
      </c>
      <c r="D3838" s="2" t="s">
        <v>625</v>
      </c>
      <c r="E3838" s="2"/>
      <c r="F3838" s="2"/>
      <c r="G3838" s="2"/>
      <c r="H3838" s="2"/>
    </row>
    <row r="3839" spans="2:8">
      <c r="B3839" s="2" t="s">
        <v>4461</v>
      </c>
      <c r="C3839" s="2">
        <v>25</v>
      </c>
      <c r="D3839" s="2" t="s">
        <v>625</v>
      </c>
      <c r="E3839" s="2"/>
      <c r="F3839" s="2"/>
      <c r="G3839" s="2"/>
      <c r="H3839" s="2"/>
    </row>
    <row r="3840" spans="2:8">
      <c r="B3840" s="2" t="s">
        <v>4462</v>
      </c>
      <c r="C3840" s="2">
        <v>26</v>
      </c>
      <c r="D3840" s="2" t="s">
        <v>625</v>
      </c>
      <c r="E3840" s="2"/>
      <c r="F3840" s="2"/>
      <c r="G3840" s="2"/>
      <c r="H3840" s="2"/>
    </row>
    <row r="3841" spans="2:8">
      <c r="B3841" s="2" t="s">
        <v>4463</v>
      </c>
      <c r="C3841" s="2">
        <v>27</v>
      </c>
      <c r="D3841" s="2" t="s">
        <v>625</v>
      </c>
      <c r="E3841" s="2"/>
      <c r="F3841" s="2"/>
      <c r="G3841" s="2"/>
      <c r="H3841" s="2"/>
    </row>
    <row r="3842" spans="2:8">
      <c r="B3842" s="2" t="s">
        <v>4464</v>
      </c>
      <c r="C3842" s="2">
        <v>27</v>
      </c>
      <c r="D3842" s="2" t="s">
        <v>625</v>
      </c>
      <c r="E3842" s="2"/>
      <c r="F3842" s="2"/>
      <c r="G3842" s="2"/>
      <c r="H3842" s="2"/>
    </row>
    <row r="3843" spans="2:8">
      <c r="B3843" s="2" t="s">
        <v>4465</v>
      </c>
      <c r="C3843" s="2">
        <v>48</v>
      </c>
      <c r="D3843" s="2" t="s">
        <v>625</v>
      </c>
      <c r="E3843" s="2"/>
      <c r="F3843" s="2"/>
      <c r="G3843" s="2"/>
      <c r="H3843" s="2"/>
    </row>
    <row r="3844" spans="2:8">
      <c r="B3844" s="2" t="s">
        <v>4466</v>
      </c>
      <c r="C3844" s="2">
        <v>49</v>
      </c>
      <c r="D3844" s="2" t="s">
        <v>625</v>
      </c>
      <c r="E3844" s="2"/>
      <c r="F3844" s="2"/>
      <c r="G3844" s="2"/>
      <c r="H3844" s="2"/>
    </row>
    <row r="3845" spans="2:8">
      <c r="B3845" s="2" t="s">
        <v>4467</v>
      </c>
      <c r="C3845" s="2">
        <v>46</v>
      </c>
      <c r="D3845" s="2" t="s">
        <v>625</v>
      </c>
      <c r="E3845" s="2"/>
      <c r="F3845" s="2"/>
      <c r="G3845" s="2"/>
      <c r="H3845" s="2"/>
    </row>
    <row r="3846" spans="2:8">
      <c r="B3846" s="2" t="s">
        <v>4468</v>
      </c>
      <c r="C3846" s="2">
        <v>51</v>
      </c>
      <c r="D3846" s="2" t="s">
        <v>19</v>
      </c>
      <c r="E3846" s="2"/>
      <c r="F3846" s="2"/>
      <c r="G3846" s="2"/>
      <c r="H3846" s="2"/>
    </row>
    <row r="3847" spans="2:8">
      <c r="B3847" s="2" t="s">
        <v>4469</v>
      </c>
      <c r="C3847" s="2">
        <v>53</v>
      </c>
      <c r="D3847" s="2" t="s">
        <v>19</v>
      </c>
      <c r="E3847" s="2"/>
      <c r="F3847" s="2"/>
      <c r="G3847" s="2"/>
      <c r="H3847" s="2"/>
    </row>
    <row r="3848" spans="2:8">
      <c r="B3848" s="2" t="s">
        <v>4470</v>
      </c>
      <c r="C3848" s="2">
        <v>55</v>
      </c>
      <c r="D3848" s="2" t="s">
        <v>19</v>
      </c>
      <c r="E3848" s="2"/>
      <c r="F3848" s="2"/>
      <c r="G3848" s="2"/>
      <c r="H3848" s="2"/>
    </row>
    <row r="3849" spans="2:8">
      <c r="B3849" s="2" t="s">
        <v>4471</v>
      </c>
      <c r="C3849" s="2">
        <v>55</v>
      </c>
      <c r="D3849" s="2" t="s">
        <v>19</v>
      </c>
      <c r="E3849" s="2"/>
      <c r="F3849" s="2"/>
      <c r="G3849" s="2"/>
      <c r="H3849" s="2"/>
    </row>
    <row r="3850" spans="2:8">
      <c r="B3850" s="2" t="s">
        <v>4472</v>
      </c>
      <c r="C3850" s="2">
        <v>49</v>
      </c>
      <c r="D3850" s="2" t="s">
        <v>625</v>
      </c>
      <c r="E3850" s="2"/>
      <c r="F3850" s="2"/>
      <c r="G3850" s="2"/>
      <c r="H3850" s="2"/>
    </row>
    <row r="3851" spans="2:8">
      <c r="B3851" s="2" t="s">
        <v>4473</v>
      </c>
      <c r="C3851" s="2">
        <v>48</v>
      </c>
      <c r="D3851" s="2" t="s">
        <v>625</v>
      </c>
      <c r="E3851" s="2"/>
      <c r="F3851" s="2"/>
      <c r="G3851" s="2"/>
      <c r="H3851" s="2"/>
    </row>
    <row r="3852" spans="2:8">
      <c r="B3852" s="2" t="s">
        <v>4474</v>
      </c>
      <c r="C3852" s="2">
        <v>46</v>
      </c>
      <c r="D3852" s="2" t="s">
        <v>625</v>
      </c>
      <c r="E3852" s="2"/>
      <c r="F3852" s="2"/>
      <c r="G3852" s="2"/>
      <c r="H3852" s="2"/>
    </row>
    <row r="3853" spans="2:8">
      <c r="B3853" s="2" t="s">
        <v>4475</v>
      </c>
      <c r="C3853" s="2">
        <v>43</v>
      </c>
      <c r="D3853" s="2" t="s">
        <v>625</v>
      </c>
      <c r="E3853" s="2"/>
      <c r="F3853" s="2"/>
      <c r="G3853" s="2"/>
      <c r="H3853" s="2"/>
    </row>
    <row r="3854" spans="2:8">
      <c r="B3854" s="2" t="s">
        <v>4476</v>
      </c>
      <c r="C3854" s="2">
        <v>33</v>
      </c>
      <c r="D3854" s="2" t="s">
        <v>625</v>
      </c>
      <c r="E3854" s="2"/>
      <c r="F3854" s="2"/>
      <c r="G3854" s="2"/>
      <c r="H3854" s="2"/>
    </row>
    <row r="3855" spans="2:8">
      <c r="B3855" s="2" t="s">
        <v>4477</v>
      </c>
      <c r="C3855" s="2">
        <v>32</v>
      </c>
      <c r="D3855" s="2" t="s">
        <v>625</v>
      </c>
      <c r="E3855" s="2"/>
      <c r="F3855" s="2"/>
      <c r="G3855" s="2"/>
      <c r="H3855" s="2"/>
    </row>
    <row r="3856" spans="2:8">
      <c r="B3856" s="2" t="s">
        <v>4478</v>
      </c>
      <c r="C3856" s="2">
        <v>30</v>
      </c>
      <c r="D3856" s="2" t="s">
        <v>625</v>
      </c>
      <c r="E3856" s="2"/>
      <c r="F3856" s="2"/>
      <c r="G3856" s="2"/>
      <c r="H3856" s="2"/>
    </row>
    <row r="3857" spans="2:8">
      <c r="B3857" s="2" t="s">
        <v>4479</v>
      </c>
      <c r="C3857" s="2">
        <v>30</v>
      </c>
      <c r="D3857" s="2" t="s">
        <v>625</v>
      </c>
      <c r="E3857" s="2"/>
      <c r="F3857" s="2"/>
      <c r="G3857" s="2"/>
      <c r="H3857" s="2"/>
    </row>
    <row r="3858" spans="2:8">
      <c r="B3858" s="2" t="s">
        <v>4480</v>
      </c>
      <c r="C3858" s="2">
        <v>30</v>
      </c>
      <c r="D3858" s="2" t="s">
        <v>625</v>
      </c>
      <c r="E3858" s="2"/>
      <c r="F3858" s="2"/>
      <c r="G3858" s="2"/>
      <c r="H3858" s="2"/>
    </row>
    <row r="3859" spans="2:8">
      <c r="B3859" s="2" t="s">
        <v>4481</v>
      </c>
      <c r="C3859" s="2">
        <v>30</v>
      </c>
      <c r="D3859" s="2" t="s">
        <v>625</v>
      </c>
      <c r="E3859" s="2"/>
      <c r="F3859" s="2"/>
      <c r="G3859" s="2"/>
      <c r="H3859" s="2"/>
    </row>
    <row r="3860" spans="2:8">
      <c r="B3860" s="2" t="s">
        <v>4482</v>
      </c>
      <c r="C3860" s="2">
        <v>35</v>
      </c>
      <c r="D3860" s="2" t="s">
        <v>625</v>
      </c>
      <c r="E3860" s="2"/>
      <c r="F3860" s="2"/>
      <c r="G3860" s="2"/>
      <c r="H3860" s="2"/>
    </row>
    <row r="3861" spans="2:8">
      <c r="B3861" s="2" t="s">
        <v>4483</v>
      </c>
      <c r="C3861" s="2">
        <v>37</v>
      </c>
      <c r="D3861" s="2" t="s">
        <v>625</v>
      </c>
      <c r="E3861" s="2"/>
      <c r="F3861" s="2"/>
      <c r="G3861" s="2"/>
      <c r="H3861" s="2"/>
    </row>
    <row r="3862" spans="2:8">
      <c r="B3862" s="2" t="s">
        <v>4484</v>
      </c>
      <c r="C3862" s="2">
        <v>37</v>
      </c>
      <c r="D3862" s="2" t="s">
        <v>625</v>
      </c>
      <c r="E3862" s="2"/>
      <c r="F3862" s="2"/>
      <c r="G3862" s="2"/>
      <c r="H3862" s="2"/>
    </row>
    <row r="3863" spans="2:8">
      <c r="B3863" s="2" t="s">
        <v>4485</v>
      </c>
      <c r="C3863" s="2">
        <v>37</v>
      </c>
      <c r="D3863" s="2" t="s">
        <v>625</v>
      </c>
      <c r="E3863" s="2"/>
      <c r="F3863" s="2"/>
      <c r="G3863" s="2"/>
      <c r="H3863" s="2"/>
    </row>
    <row r="3864" spans="2:8">
      <c r="B3864" s="2" t="s">
        <v>4486</v>
      </c>
      <c r="C3864" s="2">
        <v>36</v>
      </c>
      <c r="D3864" s="2" t="s">
        <v>625</v>
      </c>
      <c r="E3864" s="2"/>
      <c r="F3864" s="2"/>
      <c r="G3864" s="2"/>
      <c r="H3864" s="2"/>
    </row>
    <row r="3865" spans="2:8">
      <c r="B3865" s="2" t="s">
        <v>4487</v>
      </c>
      <c r="C3865" s="2">
        <v>23</v>
      </c>
      <c r="D3865" s="2" t="s">
        <v>625</v>
      </c>
      <c r="E3865" s="2"/>
      <c r="F3865" s="2"/>
      <c r="G3865" s="2"/>
      <c r="H3865" s="2"/>
    </row>
    <row r="3866" spans="2:8">
      <c r="B3866" s="2" t="s">
        <v>4488</v>
      </c>
      <c r="C3866" s="2">
        <v>23</v>
      </c>
      <c r="D3866" s="2" t="s">
        <v>625</v>
      </c>
      <c r="E3866" s="2"/>
      <c r="F3866" s="2"/>
      <c r="G3866" s="2"/>
      <c r="H3866" s="2"/>
    </row>
    <row r="3867" spans="2:8">
      <c r="B3867" s="2" t="s">
        <v>4489</v>
      </c>
      <c r="C3867" s="2">
        <v>36</v>
      </c>
      <c r="D3867" s="2" t="s">
        <v>625</v>
      </c>
      <c r="E3867" s="2"/>
      <c r="F3867" s="2"/>
      <c r="G3867" s="2"/>
      <c r="H3867" s="2"/>
    </row>
    <row r="3868" spans="2:8">
      <c r="B3868" s="2" t="s">
        <v>4490</v>
      </c>
      <c r="C3868" s="2">
        <v>35</v>
      </c>
      <c r="D3868" s="2" t="s">
        <v>625</v>
      </c>
      <c r="E3868" s="2"/>
      <c r="F3868" s="2"/>
      <c r="G3868" s="2"/>
      <c r="H3868" s="2"/>
    </row>
    <row r="3869" spans="2:8">
      <c r="B3869" s="2" t="s">
        <v>4491</v>
      </c>
      <c r="C3869" s="2">
        <v>32</v>
      </c>
      <c r="D3869" s="2" t="s">
        <v>625</v>
      </c>
      <c r="E3869" s="2"/>
      <c r="F3869" s="2"/>
      <c r="G3869" s="2"/>
      <c r="H3869" s="2"/>
    </row>
    <row r="3870" spans="2:8">
      <c r="B3870" s="2" t="s">
        <v>4492</v>
      </c>
      <c r="C3870" s="2">
        <v>35</v>
      </c>
      <c r="D3870" s="2" t="s">
        <v>625</v>
      </c>
      <c r="E3870" s="2"/>
      <c r="F3870" s="2"/>
      <c r="G3870" s="2"/>
      <c r="H3870" s="2"/>
    </row>
    <row r="3871" spans="2:8">
      <c r="B3871" s="2" t="s">
        <v>4493</v>
      </c>
      <c r="C3871" s="2">
        <v>34</v>
      </c>
      <c r="D3871" s="2" t="s">
        <v>625</v>
      </c>
      <c r="E3871" s="2"/>
      <c r="F3871" s="2"/>
      <c r="G3871" s="2"/>
      <c r="H3871" s="2"/>
    </row>
    <row r="3872" spans="2:8">
      <c r="B3872" s="2" t="s">
        <v>4494</v>
      </c>
      <c r="C3872" s="2">
        <v>34</v>
      </c>
      <c r="D3872" s="2" t="s">
        <v>625</v>
      </c>
      <c r="E3872" s="2"/>
      <c r="F3872" s="2"/>
      <c r="G3872" s="2"/>
      <c r="H3872" s="2"/>
    </row>
    <row r="3873" spans="2:8">
      <c r="B3873" s="2" t="s">
        <v>4495</v>
      </c>
      <c r="C3873" s="2">
        <v>33</v>
      </c>
      <c r="D3873" s="2" t="s">
        <v>625</v>
      </c>
      <c r="E3873" s="2"/>
      <c r="F3873" s="2"/>
      <c r="G3873" s="2"/>
      <c r="H3873" s="2"/>
    </row>
    <row r="3874" spans="2:8">
      <c r="B3874" s="2" t="s">
        <v>4496</v>
      </c>
      <c r="C3874" s="2">
        <v>37</v>
      </c>
      <c r="D3874" s="2" t="s">
        <v>19</v>
      </c>
      <c r="E3874" s="2"/>
      <c r="F3874" s="2"/>
      <c r="G3874" s="2"/>
      <c r="H3874" s="2"/>
    </row>
    <row r="3875" spans="2:8">
      <c r="B3875" s="2" t="s">
        <v>4497</v>
      </c>
      <c r="C3875" s="2">
        <v>37</v>
      </c>
      <c r="D3875" s="2" t="s">
        <v>19</v>
      </c>
      <c r="E3875" s="2"/>
      <c r="F3875" s="2"/>
      <c r="G3875" s="2"/>
      <c r="H3875" s="2"/>
    </row>
    <row r="3876" spans="2:8">
      <c r="B3876" s="2" t="s">
        <v>4498</v>
      </c>
      <c r="C3876" s="2">
        <v>38</v>
      </c>
      <c r="D3876" s="2" t="s">
        <v>19</v>
      </c>
      <c r="E3876" s="2"/>
      <c r="F3876" s="2"/>
      <c r="G3876" s="2"/>
      <c r="H3876" s="2"/>
    </row>
    <row r="3877" spans="2:8">
      <c r="B3877" s="2" t="s">
        <v>4499</v>
      </c>
      <c r="C3877" s="2">
        <v>38</v>
      </c>
      <c r="D3877" s="2" t="s">
        <v>19</v>
      </c>
      <c r="E3877" s="2"/>
      <c r="F3877" s="2"/>
      <c r="G3877" s="2"/>
      <c r="H3877" s="2"/>
    </row>
    <row r="3878" spans="2:8">
      <c r="B3878" s="2" t="s">
        <v>4500</v>
      </c>
      <c r="C3878" s="2">
        <v>38</v>
      </c>
      <c r="D3878" s="2" t="s">
        <v>19</v>
      </c>
      <c r="E3878" s="2"/>
      <c r="F3878" s="2"/>
      <c r="G3878" s="2"/>
      <c r="H3878" s="2"/>
    </row>
    <row r="3879" spans="2:8">
      <c r="B3879" s="2" t="s">
        <v>4501</v>
      </c>
      <c r="C3879" s="2">
        <v>38</v>
      </c>
      <c r="D3879" s="2" t="s">
        <v>19</v>
      </c>
      <c r="E3879" s="2"/>
      <c r="F3879" s="2"/>
      <c r="G3879" s="2"/>
      <c r="H3879" s="2"/>
    </row>
    <row r="3880" spans="2:8">
      <c r="B3880" s="2" t="s">
        <v>4502</v>
      </c>
      <c r="C3880" s="2">
        <v>43</v>
      </c>
      <c r="D3880" s="2" t="s">
        <v>19</v>
      </c>
      <c r="E3880" s="2"/>
      <c r="F3880" s="2"/>
      <c r="G3880" s="2"/>
      <c r="H3880" s="2"/>
    </row>
    <row r="3881" spans="2:8">
      <c r="B3881" s="2" t="s">
        <v>4503</v>
      </c>
      <c r="C3881" s="2">
        <v>43</v>
      </c>
      <c r="D3881" s="2" t="s">
        <v>19</v>
      </c>
      <c r="E3881" s="2"/>
      <c r="F3881" s="2"/>
      <c r="G3881" s="2"/>
      <c r="H3881" s="2"/>
    </row>
    <row r="3882" spans="2:8">
      <c r="B3882" s="2" t="s">
        <v>4504</v>
      </c>
      <c r="C3882" s="2">
        <v>41</v>
      </c>
      <c r="D3882" s="2" t="s">
        <v>19</v>
      </c>
      <c r="E3882" s="2"/>
      <c r="F3882" s="2"/>
      <c r="G3882" s="2"/>
      <c r="H3882" s="2"/>
    </row>
    <row r="3883" spans="2:8">
      <c r="B3883" s="2" t="s">
        <v>4505</v>
      </c>
      <c r="C3883" s="2">
        <v>43</v>
      </c>
      <c r="D3883" s="2" t="s">
        <v>19</v>
      </c>
      <c r="E3883" s="2"/>
      <c r="F3883" s="2"/>
      <c r="G3883" s="2"/>
      <c r="H3883" s="2"/>
    </row>
    <row r="3884" spans="2:8">
      <c r="B3884" s="2" t="s">
        <v>4506</v>
      </c>
      <c r="C3884" s="2">
        <v>43</v>
      </c>
      <c r="D3884" s="2" t="s">
        <v>19</v>
      </c>
      <c r="E3884" s="2"/>
      <c r="F3884" s="2"/>
      <c r="G3884" s="2"/>
      <c r="H3884" s="2"/>
    </row>
    <row r="3885" spans="2:8">
      <c r="B3885" s="2" t="s">
        <v>4507</v>
      </c>
      <c r="C3885" s="2">
        <v>18</v>
      </c>
      <c r="D3885" s="2" t="s">
        <v>19</v>
      </c>
      <c r="E3885" s="2"/>
      <c r="F3885" s="2"/>
      <c r="G3885" s="2"/>
      <c r="H3885" s="2"/>
    </row>
    <row r="3886" spans="2:8">
      <c r="B3886" s="2" t="s">
        <v>4508</v>
      </c>
      <c r="C3886" s="2">
        <v>43</v>
      </c>
      <c r="D3886" s="2" t="s">
        <v>625</v>
      </c>
      <c r="E3886" s="2"/>
      <c r="F3886" s="2"/>
      <c r="G3886" s="2"/>
      <c r="H3886" s="2"/>
    </row>
    <row r="3887" spans="2:8">
      <c r="B3887" s="2" t="s">
        <v>4509</v>
      </c>
      <c r="C3887" s="2">
        <v>43</v>
      </c>
      <c r="D3887" s="2" t="s">
        <v>625</v>
      </c>
      <c r="E3887" s="2"/>
      <c r="F3887" s="2"/>
      <c r="G3887" s="2"/>
      <c r="H3887" s="2"/>
    </row>
    <row r="3888" spans="2:8">
      <c r="B3888" s="2" t="s">
        <v>4510</v>
      </c>
      <c r="C3888" s="2">
        <v>43</v>
      </c>
      <c r="D3888" s="2" t="s">
        <v>625</v>
      </c>
      <c r="E3888" s="2"/>
      <c r="F3888" s="2"/>
      <c r="G3888" s="2"/>
      <c r="H3888" s="2"/>
    </row>
    <row r="3889" spans="2:8">
      <c r="B3889" s="2" t="s">
        <v>4511</v>
      </c>
      <c r="C3889" s="2">
        <v>40</v>
      </c>
      <c r="D3889" s="2" t="s">
        <v>625</v>
      </c>
      <c r="E3889" s="2"/>
      <c r="F3889" s="2"/>
      <c r="G3889" s="2"/>
      <c r="H3889" s="2"/>
    </row>
    <row r="3890" spans="2:8">
      <c r="B3890" s="2" t="s">
        <v>4512</v>
      </c>
      <c r="C3890" s="2">
        <v>36</v>
      </c>
      <c r="D3890" s="2" t="s">
        <v>625</v>
      </c>
      <c r="E3890" s="2"/>
      <c r="F3890" s="2"/>
      <c r="G3890" s="2"/>
      <c r="H3890" s="2"/>
    </row>
    <row r="3891" spans="2:8">
      <c r="B3891" s="2" t="s">
        <v>4513</v>
      </c>
      <c r="C3891" s="2">
        <v>29</v>
      </c>
      <c r="D3891" s="2" t="s">
        <v>625</v>
      </c>
      <c r="E3891" s="2"/>
      <c r="F3891" s="2"/>
      <c r="G3891" s="2"/>
      <c r="H3891" s="2"/>
    </row>
    <row r="3892" spans="2:8">
      <c r="B3892" s="2" t="s">
        <v>4514</v>
      </c>
      <c r="C3892" s="2">
        <v>29</v>
      </c>
      <c r="D3892" s="2" t="s">
        <v>625</v>
      </c>
      <c r="E3892" s="2"/>
      <c r="F3892" s="2"/>
      <c r="G3892" s="2"/>
      <c r="H3892" s="2"/>
    </row>
    <row r="3893" spans="2:8">
      <c r="B3893" s="2" t="s">
        <v>4515</v>
      </c>
      <c r="C3893" s="2">
        <v>29</v>
      </c>
      <c r="D3893" s="2" t="s">
        <v>625</v>
      </c>
      <c r="E3893" s="2"/>
      <c r="F3893" s="2"/>
      <c r="G3893" s="2"/>
      <c r="H3893" s="2"/>
    </row>
    <row r="3894" spans="2:8">
      <c r="B3894" s="2" t="s">
        <v>4516</v>
      </c>
      <c r="C3894" s="2">
        <v>30</v>
      </c>
      <c r="D3894" s="2" t="s">
        <v>625</v>
      </c>
      <c r="E3894" s="2"/>
      <c r="F3894" s="2"/>
      <c r="G3894" s="2"/>
      <c r="H3894" s="2"/>
    </row>
    <row r="3895" spans="2:8">
      <c r="B3895" s="2" t="s">
        <v>4517</v>
      </c>
      <c r="C3895" s="2">
        <v>31</v>
      </c>
      <c r="D3895" s="2" t="s">
        <v>625</v>
      </c>
      <c r="E3895" s="2"/>
      <c r="F3895" s="2"/>
      <c r="G3895" s="2"/>
      <c r="H3895" s="2"/>
    </row>
    <row r="3896" spans="2:8">
      <c r="B3896" s="2" t="s">
        <v>4518</v>
      </c>
      <c r="C3896" s="2">
        <v>31</v>
      </c>
      <c r="D3896" s="2" t="s">
        <v>625</v>
      </c>
      <c r="E3896" s="2"/>
      <c r="F3896" s="2"/>
      <c r="G3896" s="2"/>
      <c r="H3896" s="2"/>
    </row>
    <row r="3897" spans="2:8">
      <c r="B3897" s="2" t="s">
        <v>4519</v>
      </c>
      <c r="C3897" s="2">
        <v>31</v>
      </c>
      <c r="D3897" s="2" t="s">
        <v>625</v>
      </c>
      <c r="E3897" s="2"/>
      <c r="F3897" s="2"/>
      <c r="G3897" s="2"/>
      <c r="H3897" s="2"/>
    </row>
    <row r="3898" spans="2:8">
      <c r="B3898" s="2" t="s">
        <v>4520</v>
      </c>
      <c r="C3898" s="2">
        <v>20</v>
      </c>
      <c r="D3898" s="2" t="s">
        <v>625</v>
      </c>
      <c r="E3898" s="2"/>
      <c r="F3898" s="2"/>
      <c r="G3898" s="2"/>
      <c r="H3898" s="2"/>
    </row>
    <row r="3899" spans="2:8">
      <c r="B3899" s="2" t="s">
        <v>4521</v>
      </c>
      <c r="C3899" s="2">
        <v>19</v>
      </c>
      <c r="D3899" s="2" t="s">
        <v>625</v>
      </c>
      <c r="E3899" s="2"/>
      <c r="F3899" s="2"/>
      <c r="G3899" s="2"/>
      <c r="H3899" s="2"/>
    </row>
    <row r="3900" spans="2:8">
      <c r="B3900" s="2" t="s">
        <v>4522</v>
      </c>
      <c r="C3900" s="2">
        <v>19</v>
      </c>
      <c r="D3900" s="2" t="s">
        <v>625</v>
      </c>
      <c r="E3900" s="2"/>
      <c r="F3900" s="2"/>
      <c r="G3900" s="2"/>
      <c r="H3900" s="2"/>
    </row>
    <row r="3901" spans="2:8">
      <c r="B3901" s="2" t="s">
        <v>4523</v>
      </c>
      <c r="C3901" s="2">
        <v>19</v>
      </c>
      <c r="D3901" s="2" t="s">
        <v>625</v>
      </c>
      <c r="E3901" s="2"/>
      <c r="F3901" s="2"/>
      <c r="G3901" s="2"/>
      <c r="H3901" s="2"/>
    </row>
    <row r="3902" spans="2:8">
      <c r="B3902" s="2" t="s">
        <v>4524</v>
      </c>
      <c r="C3902" s="2">
        <v>36</v>
      </c>
      <c r="D3902" s="2" t="s">
        <v>625</v>
      </c>
      <c r="E3902" s="2"/>
      <c r="F3902" s="2"/>
      <c r="G3902" s="2"/>
      <c r="H3902" s="2"/>
    </row>
    <row r="3903" spans="2:8">
      <c r="B3903" s="2" t="s">
        <v>4525</v>
      </c>
      <c r="C3903" s="2">
        <v>6</v>
      </c>
      <c r="D3903" s="2" t="s">
        <v>625</v>
      </c>
      <c r="E3903" s="2"/>
      <c r="F3903" s="2"/>
      <c r="G3903" s="2"/>
      <c r="H3903" s="2"/>
    </row>
    <row r="3904" spans="2:8">
      <c r="B3904" s="2" t="s">
        <v>4526</v>
      </c>
      <c r="C3904" s="2">
        <v>24</v>
      </c>
      <c r="D3904" s="2" t="s">
        <v>625</v>
      </c>
      <c r="E3904" s="2"/>
      <c r="F3904" s="2"/>
      <c r="G3904" s="2"/>
      <c r="H3904" s="2"/>
    </row>
    <row r="3905" spans="2:8">
      <c r="B3905" s="2" t="s">
        <v>4527</v>
      </c>
      <c r="C3905" s="2">
        <v>23</v>
      </c>
      <c r="D3905" s="2" t="s">
        <v>625</v>
      </c>
      <c r="E3905" s="2"/>
      <c r="F3905" s="2"/>
      <c r="G3905" s="2"/>
      <c r="H3905" s="2"/>
    </row>
    <row r="3906" spans="2:8">
      <c r="B3906" s="2" t="s">
        <v>4528</v>
      </c>
      <c r="C3906" s="2">
        <v>23</v>
      </c>
      <c r="D3906" s="2" t="s">
        <v>625</v>
      </c>
      <c r="E3906" s="2"/>
      <c r="F3906" s="2"/>
      <c r="G3906" s="2"/>
      <c r="H3906" s="2"/>
    </row>
    <row r="3907" spans="2:8">
      <c r="B3907" s="2" t="s">
        <v>4529</v>
      </c>
      <c r="C3907" s="2">
        <v>65</v>
      </c>
      <c r="D3907" s="2" t="s">
        <v>19</v>
      </c>
      <c r="E3907" s="2"/>
      <c r="F3907" s="2"/>
      <c r="G3907" s="2"/>
      <c r="H3907" s="2"/>
    </row>
    <row r="3908" spans="2:8">
      <c r="B3908" s="2" t="s">
        <v>4530</v>
      </c>
      <c r="C3908" s="2">
        <v>68</v>
      </c>
      <c r="D3908" s="2" t="s">
        <v>19</v>
      </c>
      <c r="E3908" s="2"/>
      <c r="F3908" s="2"/>
      <c r="G3908" s="2"/>
      <c r="H3908" s="2"/>
    </row>
    <row r="3909" spans="2:8">
      <c r="B3909" s="2" t="s">
        <v>4531</v>
      </c>
      <c r="C3909" s="2">
        <v>68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33</v>
      </c>
      <c r="D3910" s="2" t="s">
        <v>625</v>
      </c>
      <c r="E3910" s="2"/>
      <c r="F3910" s="2"/>
      <c r="G3910" s="2"/>
      <c r="H3910" s="2"/>
    </row>
    <row r="3911" spans="2:8">
      <c r="B3911" s="2" t="s">
        <v>4533</v>
      </c>
      <c r="C3911" s="2">
        <v>33</v>
      </c>
      <c r="D3911" s="2" t="s">
        <v>625</v>
      </c>
      <c r="E3911" s="2"/>
      <c r="F3911" s="2"/>
      <c r="G3911" s="2"/>
      <c r="H3911" s="2"/>
    </row>
    <row r="3912" spans="2:8">
      <c r="B3912" s="2" t="s">
        <v>4534</v>
      </c>
      <c r="C3912" s="2">
        <v>32</v>
      </c>
      <c r="D3912" s="2" t="s">
        <v>625</v>
      </c>
      <c r="E3912" s="2"/>
      <c r="F3912" s="2"/>
      <c r="G3912" s="2"/>
      <c r="H3912" s="2"/>
    </row>
    <row r="3913" spans="2:8">
      <c r="B3913" s="2" t="s">
        <v>4535</v>
      </c>
      <c r="C3913" s="2">
        <v>32</v>
      </c>
      <c r="D3913" s="2" t="s">
        <v>625</v>
      </c>
      <c r="E3913" s="2"/>
      <c r="F3913" s="2"/>
      <c r="G3913" s="2"/>
      <c r="H3913" s="2"/>
    </row>
    <row r="3914" spans="2:8">
      <c r="B3914" s="2" t="s">
        <v>4536</v>
      </c>
      <c r="C3914" s="2">
        <v>32</v>
      </c>
      <c r="D3914" s="2" t="s">
        <v>625</v>
      </c>
      <c r="E3914" s="2"/>
      <c r="F3914" s="2"/>
      <c r="G3914" s="2"/>
      <c r="H3914" s="2"/>
    </row>
    <row r="3915" spans="2:8">
      <c r="B3915" s="2" t="s">
        <v>4537</v>
      </c>
      <c r="C3915" s="2">
        <v>31</v>
      </c>
      <c r="D3915" s="2" t="s">
        <v>625</v>
      </c>
      <c r="E3915" s="2"/>
      <c r="F3915" s="2"/>
      <c r="G3915" s="2"/>
      <c r="H3915" s="2"/>
    </row>
    <row r="3916" spans="2:8">
      <c r="B3916" s="2" t="s">
        <v>4538</v>
      </c>
      <c r="C3916" s="2">
        <v>48</v>
      </c>
      <c r="D3916" s="2" t="s">
        <v>625</v>
      </c>
      <c r="E3916" s="2"/>
      <c r="F3916" s="2"/>
      <c r="G3916" s="2"/>
      <c r="H3916" s="2"/>
    </row>
    <row r="3917" spans="2:8">
      <c r="B3917" s="2" t="s">
        <v>4539</v>
      </c>
      <c r="C3917" s="2">
        <v>50</v>
      </c>
      <c r="D3917" s="2" t="s">
        <v>625</v>
      </c>
      <c r="E3917" s="2"/>
      <c r="F3917" s="2"/>
      <c r="G3917" s="2"/>
      <c r="H3917" s="2"/>
    </row>
    <row r="3918" spans="2:8">
      <c r="B3918" s="2" t="s">
        <v>4540</v>
      </c>
      <c r="C3918" s="2">
        <v>51</v>
      </c>
      <c r="D3918" s="2" t="s">
        <v>625</v>
      </c>
      <c r="E3918" s="2"/>
      <c r="F3918" s="2"/>
      <c r="G3918" s="2"/>
      <c r="H3918" s="2"/>
    </row>
    <row r="3919" spans="2:8">
      <c r="B3919" s="2" t="s">
        <v>4541</v>
      </c>
      <c r="C3919" s="2">
        <v>51</v>
      </c>
      <c r="D3919" s="2" t="s">
        <v>625</v>
      </c>
      <c r="E3919" s="2"/>
      <c r="F3919" s="2"/>
      <c r="G3919" s="2"/>
      <c r="H3919" s="2"/>
    </row>
    <row r="3920" spans="2:8">
      <c r="B3920" s="2" t="s">
        <v>4542</v>
      </c>
      <c r="C3920" s="2">
        <v>49</v>
      </c>
      <c r="D3920" s="2" t="s">
        <v>625</v>
      </c>
      <c r="E3920" s="2"/>
      <c r="F3920" s="2"/>
      <c r="G3920" s="2"/>
      <c r="H3920" s="2"/>
    </row>
    <row r="3921" spans="2:8">
      <c r="B3921" s="2" t="s">
        <v>4543</v>
      </c>
      <c r="C3921" s="2">
        <v>50</v>
      </c>
      <c r="D3921" s="2" t="s">
        <v>625</v>
      </c>
      <c r="E3921" s="2"/>
      <c r="F3921" s="2"/>
      <c r="G3921" s="2"/>
      <c r="H3921" s="2"/>
    </row>
    <row r="3922" spans="2:8">
      <c r="B3922" s="2" t="s">
        <v>4544</v>
      </c>
      <c r="C3922" s="2">
        <v>50</v>
      </c>
      <c r="D3922" s="2" t="s">
        <v>625</v>
      </c>
      <c r="E3922" s="2"/>
      <c r="F3922" s="2"/>
      <c r="G3922" s="2"/>
      <c r="H3922" s="2"/>
    </row>
    <row r="3923" spans="2:8">
      <c r="B3923" s="2" t="s">
        <v>4545</v>
      </c>
      <c r="C3923" s="2">
        <v>45</v>
      </c>
      <c r="D3923" s="2" t="s">
        <v>625</v>
      </c>
      <c r="E3923" s="2"/>
      <c r="F3923" s="2"/>
      <c r="G3923" s="2"/>
      <c r="H3923" s="2"/>
    </row>
    <row r="3924" spans="2:8">
      <c r="B3924" s="2" t="s">
        <v>4546</v>
      </c>
      <c r="C3924" s="2">
        <v>48</v>
      </c>
      <c r="D3924" s="2" t="s">
        <v>625</v>
      </c>
      <c r="E3924" s="2"/>
      <c r="F3924" s="2"/>
      <c r="G3924" s="2"/>
      <c r="H3924" s="2"/>
    </row>
    <row r="3925" spans="2:8">
      <c r="B3925" s="2" t="s">
        <v>4547</v>
      </c>
      <c r="C3925" s="2">
        <v>47</v>
      </c>
      <c r="D3925" s="2" t="s">
        <v>625</v>
      </c>
      <c r="E3925" s="2"/>
      <c r="F3925" s="2"/>
      <c r="G3925" s="2"/>
      <c r="H3925" s="2"/>
    </row>
    <row r="3926" spans="2:8">
      <c r="B3926" s="2" t="s">
        <v>4548</v>
      </c>
      <c r="C3926" s="2">
        <v>46</v>
      </c>
      <c r="D3926" s="2" t="s">
        <v>625</v>
      </c>
      <c r="E3926" s="2"/>
      <c r="F3926" s="2"/>
      <c r="G3926" s="2"/>
      <c r="H3926" s="2"/>
    </row>
    <row r="3927" spans="2:8">
      <c r="B3927" s="2" t="s">
        <v>4549</v>
      </c>
      <c r="C3927" s="2">
        <v>48</v>
      </c>
      <c r="D3927" s="2" t="s">
        <v>625</v>
      </c>
      <c r="E3927" s="2"/>
      <c r="F3927" s="2"/>
      <c r="G3927" s="2"/>
      <c r="H3927" s="2"/>
    </row>
    <row r="3928" spans="2:8">
      <c r="B3928" s="2" t="s">
        <v>4550</v>
      </c>
      <c r="C3928" s="2">
        <v>48</v>
      </c>
      <c r="D3928" s="2" t="s">
        <v>625</v>
      </c>
      <c r="E3928" s="2"/>
      <c r="F3928" s="2"/>
      <c r="G3928" s="2"/>
      <c r="H3928" s="2"/>
    </row>
    <row r="3929" spans="2:8">
      <c r="B3929" s="2" t="s">
        <v>4551</v>
      </c>
      <c r="C3929" s="2">
        <v>42</v>
      </c>
      <c r="D3929" s="2" t="s">
        <v>625</v>
      </c>
      <c r="E3929" s="2"/>
      <c r="F3929" s="2"/>
      <c r="G3929" s="2"/>
      <c r="H3929" s="2"/>
    </row>
    <row r="3930" spans="2:8">
      <c r="B3930" s="2" t="s">
        <v>4552</v>
      </c>
      <c r="C3930" s="2">
        <v>33</v>
      </c>
      <c r="D3930" s="2" t="s">
        <v>625</v>
      </c>
      <c r="E3930" s="2"/>
      <c r="F3930" s="2"/>
      <c r="G3930" s="2"/>
      <c r="H3930" s="2"/>
    </row>
    <row r="3931" spans="2:8">
      <c r="B3931" s="2" t="s">
        <v>4553</v>
      </c>
      <c r="C3931" s="2">
        <v>26</v>
      </c>
      <c r="D3931" s="2" t="s">
        <v>625</v>
      </c>
      <c r="E3931" s="2"/>
      <c r="F3931" s="2"/>
      <c r="G3931" s="2"/>
      <c r="H3931" s="2"/>
    </row>
    <row r="3932" spans="2:8">
      <c r="B3932" s="2" t="s">
        <v>4554</v>
      </c>
      <c r="C3932" s="2">
        <v>19</v>
      </c>
      <c r="D3932" s="2" t="s">
        <v>625</v>
      </c>
      <c r="E3932" s="2"/>
      <c r="F3932" s="2"/>
      <c r="G3932" s="2"/>
      <c r="H3932" s="2"/>
    </row>
    <row r="3933" spans="2:8">
      <c r="B3933" s="2" t="s">
        <v>4555</v>
      </c>
      <c r="C3933" s="2">
        <v>20</v>
      </c>
      <c r="D3933" s="2" t="s">
        <v>625</v>
      </c>
      <c r="E3933" s="2"/>
      <c r="F3933" s="2"/>
      <c r="G3933" s="2"/>
      <c r="H3933" s="2"/>
    </row>
    <row r="3934" spans="2:8">
      <c r="B3934" s="2" t="s">
        <v>4556</v>
      </c>
      <c r="C3934" s="2">
        <v>20</v>
      </c>
      <c r="D3934" s="2" t="s">
        <v>625</v>
      </c>
      <c r="E3934" s="2"/>
      <c r="F3934" s="2"/>
      <c r="G3934" s="2"/>
      <c r="H3934" s="2"/>
    </row>
    <row r="3935" spans="2:8">
      <c r="B3935" s="2" t="s">
        <v>4557</v>
      </c>
      <c r="C3935" s="2">
        <v>21</v>
      </c>
      <c r="D3935" s="2" t="s">
        <v>625</v>
      </c>
      <c r="E3935" s="2"/>
      <c r="F3935" s="2"/>
      <c r="G3935" s="2"/>
      <c r="H3935" s="2"/>
    </row>
    <row r="3936" spans="2:8">
      <c r="B3936" s="2" t="s">
        <v>4558</v>
      </c>
      <c r="C3936" s="2">
        <v>20</v>
      </c>
      <c r="D3936" s="2" t="s">
        <v>625</v>
      </c>
      <c r="E3936" s="2"/>
      <c r="F3936" s="2"/>
      <c r="G3936" s="2"/>
      <c r="H3936" s="2"/>
    </row>
    <row r="3937" spans="2:8">
      <c r="B3937" s="2" t="s">
        <v>4559</v>
      </c>
      <c r="C3937" s="2">
        <v>21</v>
      </c>
      <c r="D3937" s="2" t="s">
        <v>625</v>
      </c>
      <c r="E3937" s="2"/>
      <c r="F3937" s="2"/>
      <c r="G3937" s="2"/>
      <c r="H3937" s="2"/>
    </row>
    <row r="3938" spans="2:8">
      <c r="B3938" s="2" t="s">
        <v>4560</v>
      </c>
      <c r="C3938" s="2">
        <v>21</v>
      </c>
      <c r="D3938" s="2" t="s">
        <v>625</v>
      </c>
      <c r="E3938" s="2"/>
      <c r="F3938" s="2"/>
      <c r="G3938" s="2"/>
      <c r="H3938" s="2"/>
    </row>
    <row r="3939" spans="2:8">
      <c r="B3939" s="2" t="s">
        <v>4561</v>
      </c>
      <c r="C3939" s="2">
        <v>20</v>
      </c>
      <c r="D3939" s="2" t="s">
        <v>625</v>
      </c>
      <c r="E3939" s="2"/>
      <c r="F3939" s="2"/>
      <c r="G3939" s="2"/>
      <c r="H3939" s="2"/>
    </row>
    <row r="3940" spans="2:8">
      <c r="B3940" s="2" t="s">
        <v>4562</v>
      </c>
      <c r="C3940" s="2">
        <v>42</v>
      </c>
      <c r="D3940" s="2" t="s">
        <v>625</v>
      </c>
      <c r="E3940" s="2"/>
      <c r="F3940" s="2"/>
      <c r="G3940" s="2"/>
      <c r="H3940" s="2"/>
    </row>
    <row r="3941" spans="2:8">
      <c r="B3941" s="2" t="s">
        <v>4563</v>
      </c>
      <c r="C3941" s="2">
        <v>41</v>
      </c>
      <c r="D3941" s="2" t="s">
        <v>625</v>
      </c>
      <c r="E3941" s="2"/>
      <c r="F3941" s="2"/>
      <c r="G3941" s="2"/>
      <c r="H3941" s="2"/>
    </row>
    <row r="3942" spans="2:8">
      <c r="B3942" s="2" t="s">
        <v>4564</v>
      </c>
      <c r="C3942" s="2">
        <v>41</v>
      </c>
      <c r="D3942" s="2" t="s">
        <v>625</v>
      </c>
      <c r="E3942" s="2"/>
      <c r="F3942" s="2"/>
      <c r="G3942" s="2"/>
      <c r="H3942" s="2"/>
    </row>
    <row r="3943" spans="2:8">
      <c r="B3943" s="2" t="s">
        <v>4565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4566</v>
      </c>
      <c r="C3944" s="2">
        <v>32</v>
      </c>
      <c r="D3944" s="2" t="s">
        <v>19</v>
      </c>
      <c r="E3944" s="2"/>
      <c r="F3944" s="2"/>
      <c r="G3944" s="2"/>
      <c r="H3944" s="2"/>
    </row>
    <row r="3945" spans="2:8">
      <c r="B3945" s="2" t="s">
        <v>4567</v>
      </c>
      <c r="C3945" s="2">
        <v>33</v>
      </c>
      <c r="D3945" s="2" t="s">
        <v>19</v>
      </c>
      <c r="E3945" s="2"/>
      <c r="F3945" s="2"/>
      <c r="G3945" s="2"/>
      <c r="H3945" s="2"/>
    </row>
    <row r="3946" spans="2:8">
      <c r="B3946" s="2" t="s">
        <v>4568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4569</v>
      </c>
      <c r="C3947" s="2">
        <v>34</v>
      </c>
      <c r="D3947" s="2" t="s">
        <v>19</v>
      </c>
      <c r="E3947" s="2"/>
      <c r="F3947" s="2"/>
      <c r="G3947" s="2"/>
      <c r="H3947" s="2"/>
    </row>
    <row r="3948" spans="2:8">
      <c r="B3948" s="2" t="s">
        <v>4570</v>
      </c>
      <c r="C3948" s="2">
        <v>35</v>
      </c>
      <c r="D3948" s="2" t="s">
        <v>19</v>
      </c>
      <c r="E3948" s="2"/>
      <c r="F3948" s="2"/>
      <c r="G3948" s="2"/>
      <c r="H3948" s="2"/>
    </row>
    <row r="3949" spans="2:8">
      <c r="B3949" s="2" t="s">
        <v>4571</v>
      </c>
      <c r="C3949" s="2">
        <v>36</v>
      </c>
      <c r="D3949" s="2" t="s">
        <v>19</v>
      </c>
      <c r="E3949" s="2"/>
      <c r="F3949" s="2"/>
      <c r="G3949" s="2"/>
      <c r="H3949" s="2"/>
    </row>
    <row r="3950" spans="2:8">
      <c r="B3950" s="2" t="s">
        <v>4572</v>
      </c>
      <c r="C3950" s="2">
        <v>36</v>
      </c>
      <c r="D3950" s="2" t="s">
        <v>19</v>
      </c>
      <c r="E3950" s="2"/>
      <c r="F3950" s="2"/>
      <c r="G3950" s="2"/>
      <c r="H3950" s="2"/>
    </row>
    <row r="3951" spans="2:8">
      <c r="B3951" s="2" t="s">
        <v>4573</v>
      </c>
      <c r="C3951" s="2">
        <v>37</v>
      </c>
      <c r="D3951" s="2" t="s">
        <v>19</v>
      </c>
      <c r="E3951" s="2"/>
      <c r="F3951" s="2"/>
      <c r="G3951" s="2"/>
      <c r="H3951" s="2"/>
    </row>
    <row r="3952" spans="2:8">
      <c r="B3952" s="2" t="s">
        <v>4574</v>
      </c>
      <c r="C3952" s="2">
        <v>27</v>
      </c>
      <c r="D3952" s="2" t="s">
        <v>625</v>
      </c>
      <c r="E3952" s="2"/>
      <c r="F3952" s="2"/>
      <c r="G3952" s="2"/>
      <c r="H3952" s="2"/>
    </row>
    <row r="3953" spans="2:8">
      <c r="B3953" s="2" t="s">
        <v>4575</v>
      </c>
      <c r="C3953" s="2">
        <v>28</v>
      </c>
      <c r="D3953" s="2" t="s">
        <v>625</v>
      </c>
      <c r="E3953" s="2"/>
      <c r="F3953" s="2"/>
      <c r="G3953" s="2"/>
      <c r="H3953" s="2"/>
    </row>
    <row r="3954" spans="2:8">
      <c r="B3954" s="2" t="s">
        <v>4576</v>
      </c>
      <c r="C3954" s="2">
        <v>27</v>
      </c>
      <c r="D3954" s="2" t="s">
        <v>625</v>
      </c>
      <c r="E3954" s="2"/>
      <c r="F3954" s="2"/>
      <c r="G3954" s="2"/>
      <c r="H3954" s="2"/>
    </row>
    <row r="3955" spans="2:8">
      <c r="B3955" s="2" t="s">
        <v>4577</v>
      </c>
      <c r="C3955" s="2">
        <v>27</v>
      </c>
      <c r="D3955" s="2" t="s">
        <v>625</v>
      </c>
      <c r="E3955" s="2"/>
      <c r="F3955" s="2"/>
      <c r="G3955" s="2"/>
      <c r="H3955" s="2"/>
    </row>
    <row r="3956" spans="2:8">
      <c r="B3956" s="2" t="s">
        <v>4578</v>
      </c>
      <c r="C3956" s="2">
        <v>27</v>
      </c>
      <c r="D3956" s="2" t="s">
        <v>625</v>
      </c>
      <c r="E3956" s="2"/>
      <c r="F3956" s="2"/>
      <c r="G3956" s="2"/>
      <c r="H3956" s="2"/>
    </row>
    <row r="3957" spans="2:8">
      <c r="B3957" s="2" t="s">
        <v>4579</v>
      </c>
      <c r="C3957" s="2">
        <v>27</v>
      </c>
      <c r="D3957" s="2" t="s">
        <v>625</v>
      </c>
      <c r="E3957" s="2"/>
      <c r="F3957" s="2"/>
      <c r="G3957" s="2"/>
      <c r="H3957" s="2"/>
    </row>
    <row r="3958" spans="2:8">
      <c r="B3958" s="2" t="s">
        <v>4580</v>
      </c>
      <c r="C3958" s="2">
        <v>27</v>
      </c>
      <c r="D3958" s="2" t="s">
        <v>625</v>
      </c>
      <c r="E3958" s="2"/>
      <c r="F3958" s="2"/>
      <c r="G3958" s="2"/>
      <c r="H3958" s="2"/>
    </row>
    <row r="3959" spans="2:8">
      <c r="B3959" s="2" t="s">
        <v>4581</v>
      </c>
      <c r="C3959" s="2">
        <v>28</v>
      </c>
      <c r="D3959" s="2" t="s">
        <v>625</v>
      </c>
      <c r="E3959" s="2"/>
      <c r="F3959" s="2"/>
      <c r="G3959" s="2"/>
      <c r="H3959" s="2"/>
    </row>
    <row r="3960" spans="2:8">
      <c r="B3960" s="2" t="s">
        <v>4582</v>
      </c>
      <c r="C3960" s="2">
        <v>28</v>
      </c>
      <c r="D3960" s="2" t="s">
        <v>625</v>
      </c>
      <c r="E3960" s="2"/>
      <c r="F3960" s="2"/>
      <c r="G3960" s="2"/>
      <c r="H3960" s="2"/>
    </row>
    <row r="3961" spans="2:8">
      <c r="B3961" s="2" t="s">
        <v>4583</v>
      </c>
      <c r="C3961" s="2">
        <v>27</v>
      </c>
      <c r="D3961" s="2" t="s">
        <v>625</v>
      </c>
      <c r="E3961" s="2"/>
      <c r="F3961" s="2"/>
      <c r="G3961" s="2"/>
      <c r="H3961" s="2"/>
    </row>
    <row r="3962" spans="2:8">
      <c r="B3962" s="2" t="s">
        <v>4584</v>
      </c>
      <c r="C3962" s="2">
        <v>25</v>
      </c>
      <c r="D3962" s="2" t="s">
        <v>625</v>
      </c>
      <c r="E3962" s="2"/>
      <c r="F3962" s="2"/>
      <c r="G3962" s="2"/>
      <c r="H3962" s="2"/>
    </row>
    <row r="3963" spans="2:8">
      <c r="B3963" s="2" t="s">
        <v>4585</v>
      </c>
      <c r="C3963" s="2">
        <v>24</v>
      </c>
      <c r="D3963" s="2" t="s">
        <v>625</v>
      </c>
      <c r="E3963" s="2"/>
      <c r="F3963" s="2"/>
      <c r="G3963" s="2"/>
      <c r="H3963" s="2"/>
    </row>
    <row r="3964" spans="2:8">
      <c r="B3964" s="2" t="s">
        <v>4586</v>
      </c>
      <c r="C3964" s="2">
        <v>23</v>
      </c>
      <c r="D3964" s="2" t="s">
        <v>625</v>
      </c>
      <c r="E3964" s="2"/>
      <c r="F3964" s="2"/>
      <c r="G3964" s="2"/>
      <c r="H3964" s="2"/>
    </row>
    <row r="3965" spans="2:8">
      <c r="B3965" s="2" t="s">
        <v>4587</v>
      </c>
      <c r="C3965" s="2">
        <v>31</v>
      </c>
      <c r="D3965" s="2" t="s">
        <v>625</v>
      </c>
      <c r="E3965" s="2"/>
      <c r="F3965" s="2"/>
      <c r="G3965" s="2"/>
      <c r="H3965" s="2"/>
    </row>
    <row r="3966" spans="2:8">
      <c r="B3966" s="2" t="s">
        <v>4588</v>
      </c>
      <c r="C3966" s="2">
        <v>37</v>
      </c>
      <c r="D3966" s="2" t="s">
        <v>625</v>
      </c>
      <c r="E3966" s="2"/>
      <c r="F3966" s="2"/>
      <c r="G3966" s="2"/>
      <c r="H3966" s="2"/>
    </row>
    <row r="3967" spans="2:8">
      <c r="B3967" s="2" t="s">
        <v>4589</v>
      </c>
      <c r="C3967" s="2">
        <v>39</v>
      </c>
      <c r="D3967" s="2" t="s">
        <v>625</v>
      </c>
      <c r="E3967" s="2"/>
      <c r="F3967" s="2"/>
      <c r="G3967" s="2"/>
      <c r="H3967" s="2"/>
    </row>
    <row r="3968" spans="2:8">
      <c r="B3968" s="2" t="s">
        <v>4590</v>
      </c>
      <c r="C3968" s="2">
        <v>38</v>
      </c>
      <c r="D3968" s="2" t="s">
        <v>625</v>
      </c>
      <c r="E3968" s="2"/>
      <c r="F3968" s="2"/>
      <c r="G3968" s="2"/>
      <c r="H3968" s="2"/>
    </row>
    <row r="3969" spans="2:8">
      <c r="B3969" s="2" t="s">
        <v>4591</v>
      </c>
      <c r="C3969" s="2">
        <v>37</v>
      </c>
      <c r="D3969" s="2" t="s">
        <v>625</v>
      </c>
      <c r="E3969" s="2"/>
      <c r="F3969" s="2"/>
      <c r="G3969" s="2"/>
      <c r="H3969" s="2"/>
    </row>
    <row r="3970" spans="2:8">
      <c r="B3970" s="2" t="s">
        <v>4592</v>
      </c>
      <c r="C3970" s="2">
        <v>34</v>
      </c>
      <c r="D3970" s="2" t="s">
        <v>625</v>
      </c>
      <c r="E3970" s="2"/>
      <c r="F3970" s="2"/>
      <c r="G3970" s="2"/>
      <c r="H3970" s="2"/>
    </row>
    <row r="3971" spans="2:8">
      <c r="B3971" s="2" t="s">
        <v>4593</v>
      </c>
      <c r="C3971" s="2">
        <v>37</v>
      </c>
      <c r="D3971" s="2" t="s">
        <v>625</v>
      </c>
      <c r="E3971" s="2"/>
      <c r="F3971" s="2"/>
      <c r="G3971" s="2"/>
      <c r="H3971" s="2"/>
    </row>
    <row r="3972" spans="2:8">
      <c r="B3972" s="2" t="s">
        <v>4594</v>
      </c>
      <c r="C3972" s="2">
        <v>37</v>
      </c>
      <c r="D3972" s="2" t="s">
        <v>625</v>
      </c>
      <c r="E3972" s="2"/>
      <c r="F3972" s="2"/>
      <c r="G3972" s="2"/>
      <c r="H3972" s="2"/>
    </row>
    <row r="3973" spans="2:8">
      <c r="B3973" s="2" t="s">
        <v>4595</v>
      </c>
      <c r="C3973" s="2">
        <v>37</v>
      </c>
      <c r="D3973" s="2" t="s">
        <v>625</v>
      </c>
      <c r="E3973" s="2"/>
      <c r="F3973" s="2"/>
      <c r="G3973" s="2"/>
      <c r="H3973" s="2"/>
    </row>
    <row r="3974" spans="2:8">
      <c r="B3974" s="2" t="s">
        <v>4596</v>
      </c>
      <c r="C3974" s="2">
        <v>36</v>
      </c>
      <c r="D3974" s="2" t="s">
        <v>625</v>
      </c>
      <c r="E3974" s="2"/>
      <c r="F3974" s="2"/>
      <c r="G3974" s="2"/>
      <c r="H3974" s="2"/>
    </row>
    <row r="3975" spans="2:8">
      <c r="B3975" s="2" t="s">
        <v>4597</v>
      </c>
      <c r="C3975" s="2">
        <v>36</v>
      </c>
      <c r="D3975" s="2" t="s">
        <v>625</v>
      </c>
      <c r="E3975" s="2"/>
      <c r="F3975" s="2"/>
      <c r="G3975" s="2"/>
      <c r="H3975" s="2"/>
    </row>
    <row r="3976" spans="2:8">
      <c r="B3976" s="2" t="s">
        <v>4598</v>
      </c>
      <c r="C3976" s="2">
        <v>34</v>
      </c>
      <c r="D3976" s="2" t="s">
        <v>625</v>
      </c>
      <c r="E3976" s="2"/>
      <c r="F3976" s="2"/>
      <c r="G3976" s="2"/>
      <c r="H3976" s="2"/>
    </row>
    <row r="3977" spans="2:8">
      <c r="B3977" s="2" t="s">
        <v>4599</v>
      </c>
      <c r="C3977" s="2">
        <v>32</v>
      </c>
      <c r="D3977" s="2" t="s">
        <v>625</v>
      </c>
      <c r="E3977" s="2"/>
      <c r="F3977" s="2"/>
      <c r="G3977" s="2"/>
      <c r="H3977" s="2"/>
    </row>
    <row r="3978" spans="2:8">
      <c r="B3978" s="2" t="s">
        <v>4600</v>
      </c>
      <c r="C3978" s="2">
        <v>32</v>
      </c>
      <c r="D3978" s="2" t="s">
        <v>625</v>
      </c>
      <c r="E3978" s="2"/>
      <c r="F3978" s="2"/>
      <c r="G3978" s="2"/>
      <c r="H3978" s="2"/>
    </row>
    <row r="3979" spans="2:8">
      <c r="B3979" s="2" t="s">
        <v>4601</v>
      </c>
      <c r="C3979" s="2">
        <v>30</v>
      </c>
      <c r="D3979" s="2" t="s">
        <v>625</v>
      </c>
      <c r="E3979" s="2"/>
      <c r="F3979" s="2"/>
      <c r="G3979" s="2"/>
      <c r="H3979" s="2"/>
    </row>
    <row r="3980" spans="2:8">
      <c r="B3980" s="2" t="s">
        <v>4602</v>
      </c>
      <c r="C3980" s="2">
        <v>45</v>
      </c>
      <c r="D3980" s="2" t="s">
        <v>625</v>
      </c>
      <c r="E3980" s="2"/>
      <c r="F3980" s="2"/>
      <c r="G3980" s="2"/>
      <c r="H3980" s="2"/>
    </row>
    <row r="3981" spans="2:8">
      <c r="B3981" s="2" t="s">
        <v>4603</v>
      </c>
      <c r="C3981" s="2">
        <v>45</v>
      </c>
      <c r="D3981" s="2" t="s">
        <v>625</v>
      </c>
      <c r="E3981" s="2"/>
      <c r="F3981" s="2"/>
      <c r="G3981" s="2"/>
      <c r="H3981" s="2"/>
    </row>
    <row r="3982" spans="2:8">
      <c r="B3982" s="2" t="s">
        <v>4604</v>
      </c>
      <c r="C3982" s="2">
        <v>43</v>
      </c>
      <c r="D3982" s="2" t="s">
        <v>625</v>
      </c>
      <c r="E3982" s="2"/>
      <c r="F3982" s="2"/>
      <c r="G3982" s="2"/>
      <c r="H3982" s="2"/>
    </row>
    <row r="3983" spans="2:8">
      <c r="B3983" s="2" t="s">
        <v>4605</v>
      </c>
      <c r="C3983" s="2">
        <v>49</v>
      </c>
      <c r="D3983" s="2" t="s">
        <v>625</v>
      </c>
      <c r="E3983" s="2"/>
      <c r="F3983" s="2"/>
      <c r="G3983" s="2"/>
      <c r="H3983" s="2"/>
    </row>
    <row r="3984" spans="2:8">
      <c r="B3984" s="2" t="s">
        <v>4606</v>
      </c>
      <c r="C3984" s="2">
        <v>48</v>
      </c>
      <c r="D3984" s="2" t="s">
        <v>625</v>
      </c>
      <c r="E3984" s="2"/>
      <c r="F3984" s="2"/>
      <c r="G3984" s="2"/>
      <c r="H3984" s="2"/>
    </row>
    <row r="3985" spans="2:8">
      <c r="B3985" s="2" t="s">
        <v>4607</v>
      </c>
      <c r="C3985" s="2">
        <v>46</v>
      </c>
      <c r="D3985" s="2" t="s">
        <v>625</v>
      </c>
      <c r="E3985" s="2"/>
      <c r="F3985" s="2"/>
      <c r="G3985" s="2"/>
      <c r="H3985" s="2"/>
    </row>
    <row r="3986" spans="2:8">
      <c r="B3986" s="2" t="s">
        <v>4608</v>
      </c>
      <c r="C3986" s="2">
        <v>44</v>
      </c>
      <c r="D3986" s="2" t="s">
        <v>625</v>
      </c>
      <c r="E3986" s="2"/>
      <c r="F3986" s="2"/>
      <c r="G3986" s="2"/>
      <c r="H3986" s="2"/>
    </row>
    <row r="3987" spans="2:8">
      <c r="B3987" s="2" t="s">
        <v>4609</v>
      </c>
      <c r="C3987" s="2">
        <v>41</v>
      </c>
      <c r="D3987" s="2" t="s">
        <v>19</v>
      </c>
      <c r="E3987" s="2"/>
      <c r="F3987" s="2"/>
      <c r="G3987" s="2"/>
      <c r="H3987" s="2"/>
    </row>
    <row r="3988" spans="2:8">
      <c r="B3988" s="2" t="s">
        <v>4610</v>
      </c>
      <c r="C3988" s="2">
        <v>43</v>
      </c>
      <c r="D3988" s="2" t="s">
        <v>19</v>
      </c>
      <c r="E3988" s="2"/>
      <c r="F3988" s="2"/>
      <c r="G3988" s="2"/>
      <c r="H3988" s="2"/>
    </row>
    <row r="3989" spans="2:8">
      <c r="B3989" s="2" t="s">
        <v>4611</v>
      </c>
      <c r="C3989" s="2">
        <v>44</v>
      </c>
      <c r="D3989" s="2" t="s">
        <v>19</v>
      </c>
      <c r="E3989" s="2"/>
      <c r="F3989" s="2"/>
      <c r="G3989" s="2"/>
      <c r="H3989" s="2"/>
    </row>
    <row r="3990" spans="2:8">
      <c r="B3990" s="2" t="s">
        <v>4612</v>
      </c>
      <c r="C3990" s="2">
        <v>43</v>
      </c>
      <c r="D3990" s="2" t="s">
        <v>19</v>
      </c>
      <c r="E3990" s="2"/>
      <c r="F3990" s="2"/>
      <c r="G3990" s="2"/>
      <c r="H3990" s="2"/>
    </row>
    <row r="3991" spans="2:8">
      <c r="B3991" s="2" t="s">
        <v>4613</v>
      </c>
      <c r="C3991" s="2">
        <v>42</v>
      </c>
      <c r="D3991" s="2" t="s">
        <v>19</v>
      </c>
      <c r="E3991" s="2"/>
      <c r="F3991" s="2"/>
      <c r="G3991" s="2"/>
      <c r="H3991" s="2"/>
    </row>
    <row r="3992" spans="2:8">
      <c r="B3992" s="2" t="s">
        <v>4614</v>
      </c>
      <c r="C3992" s="2">
        <v>44</v>
      </c>
      <c r="D3992" s="2" t="s">
        <v>625</v>
      </c>
      <c r="E3992" s="2"/>
      <c r="F3992" s="2"/>
      <c r="G3992" s="2"/>
      <c r="H3992" s="2"/>
    </row>
    <row r="3993" spans="2:8">
      <c r="B3993" s="2" t="s">
        <v>4615</v>
      </c>
      <c r="C3993" s="2">
        <v>45</v>
      </c>
      <c r="D3993" s="2" t="s">
        <v>625</v>
      </c>
      <c r="E3993" s="2"/>
      <c r="F3993" s="2"/>
      <c r="G3993" s="2"/>
      <c r="H3993" s="2"/>
    </row>
    <row r="3994" spans="2:8">
      <c r="B3994" s="2" t="s">
        <v>4616</v>
      </c>
      <c r="C3994" s="2">
        <v>46</v>
      </c>
      <c r="D3994" s="2" t="s">
        <v>625</v>
      </c>
      <c r="E3994" s="2"/>
      <c r="F3994" s="2"/>
      <c r="G3994" s="2"/>
      <c r="H3994" s="2"/>
    </row>
    <row r="3995" spans="2:8">
      <c r="B3995" s="2" t="s">
        <v>4617</v>
      </c>
      <c r="C3995" s="2">
        <v>46</v>
      </c>
      <c r="D3995" s="2" t="s">
        <v>625</v>
      </c>
      <c r="E3995" s="2"/>
      <c r="F3995" s="2"/>
      <c r="G3995" s="2"/>
      <c r="H3995" s="2"/>
    </row>
    <row r="3996" spans="2:8">
      <c r="B3996" s="2" t="s">
        <v>4618</v>
      </c>
      <c r="C3996" s="2">
        <v>34</v>
      </c>
      <c r="D3996" s="2" t="s">
        <v>625</v>
      </c>
      <c r="E3996" s="2"/>
      <c r="F3996" s="2"/>
      <c r="G3996" s="2"/>
      <c r="H3996" s="2"/>
    </row>
    <row r="3997" spans="2:8">
      <c r="B3997" s="2" t="s">
        <v>4619</v>
      </c>
      <c r="C3997" s="2">
        <v>34</v>
      </c>
      <c r="D3997" s="2" t="s">
        <v>625</v>
      </c>
      <c r="E3997" s="2"/>
      <c r="F3997" s="2"/>
      <c r="G3997" s="2"/>
      <c r="H3997" s="2"/>
    </row>
    <row r="3998" spans="2:8">
      <c r="B3998" s="2" t="s">
        <v>4620</v>
      </c>
      <c r="C3998" s="2">
        <v>32</v>
      </c>
      <c r="D3998" s="2" t="s">
        <v>625</v>
      </c>
      <c r="E3998" s="2"/>
      <c r="F3998" s="2"/>
      <c r="G3998" s="2"/>
      <c r="H3998" s="2"/>
    </row>
    <row r="3999" spans="2:8">
      <c r="B3999" s="2" t="s">
        <v>4621</v>
      </c>
      <c r="C3999" s="2">
        <v>31</v>
      </c>
      <c r="D3999" s="2" t="s">
        <v>625</v>
      </c>
      <c r="E3999" s="2"/>
      <c r="F3999" s="2"/>
      <c r="G3999" s="2"/>
      <c r="H3999" s="2"/>
    </row>
    <row r="4000" spans="2:8">
      <c r="B4000" s="2" t="s">
        <v>4622</v>
      </c>
      <c r="C4000" s="2">
        <v>28</v>
      </c>
      <c r="D4000" s="2" t="s">
        <v>625</v>
      </c>
      <c r="E4000" s="2"/>
      <c r="F4000" s="2"/>
      <c r="G4000" s="2"/>
      <c r="H4000" s="2"/>
    </row>
    <row r="4001" spans="2:8">
      <c r="B4001" s="2" t="s">
        <v>4623</v>
      </c>
      <c r="C4001" s="2">
        <v>27</v>
      </c>
      <c r="D4001" s="2" t="s">
        <v>625</v>
      </c>
      <c r="E4001" s="2"/>
      <c r="F4001" s="2"/>
      <c r="G4001" s="2"/>
      <c r="H4001" s="2"/>
    </row>
    <row r="4002" spans="2:8">
      <c r="B4002" s="2" t="s">
        <v>4624</v>
      </c>
      <c r="C4002" s="2">
        <v>27</v>
      </c>
      <c r="D4002" s="2" t="s">
        <v>625</v>
      </c>
      <c r="E4002" s="2"/>
      <c r="F4002" s="2"/>
      <c r="G4002" s="2"/>
      <c r="H4002" s="2"/>
    </row>
    <row r="4003" spans="2:8">
      <c r="B4003" s="2" t="s">
        <v>4625</v>
      </c>
      <c r="C4003" s="2">
        <v>35</v>
      </c>
      <c r="D4003" s="2" t="s">
        <v>19</v>
      </c>
      <c r="E4003" s="2"/>
      <c r="F4003" s="2"/>
      <c r="G4003" s="2"/>
      <c r="H4003" s="2"/>
    </row>
    <row r="4004" spans="2:8">
      <c r="B4004" s="2" t="s">
        <v>4626</v>
      </c>
      <c r="C4004" s="2">
        <v>37</v>
      </c>
      <c r="D4004" s="2" t="s">
        <v>19</v>
      </c>
      <c r="E4004" s="2"/>
      <c r="F4004" s="2"/>
      <c r="G4004" s="2"/>
      <c r="H4004" s="2"/>
    </row>
    <row r="4005" spans="2:8">
      <c r="B4005" s="2" t="s">
        <v>4627</v>
      </c>
      <c r="C4005" s="2">
        <v>38</v>
      </c>
      <c r="D4005" s="2" t="s">
        <v>19</v>
      </c>
      <c r="E4005" s="2"/>
      <c r="F4005" s="2"/>
      <c r="G4005" s="2"/>
      <c r="H4005" s="2"/>
    </row>
    <row r="4006" spans="2:8">
      <c r="B4006" s="2" t="s">
        <v>4628</v>
      </c>
      <c r="C4006" s="2">
        <v>37</v>
      </c>
      <c r="D4006" s="2" t="s">
        <v>19</v>
      </c>
      <c r="E4006" s="2"/>
      <c r="F4006" s="2"/>
      <c r="G4006" s="2"/>
      <c r="H4006" s="2"/>
    </row>
    <row r="4007" spans="2:8">
      <c r="B4007" s="2" t="s">
        <v>4629</v>
      </c>
      <c r="C4007" s="2">
        <v>37</v>
      </c>
      <c r="D4007" s="2" t="s">
        <v>19</v>
      </c>
      <c r="E4007" s="2"/>
      <c r="F4007" s="2"/>
      <c r="G4007" s="2"/>
      <c r="H4007" s="2"/>
    </row>
    <row r="4008" spans="2:8">
      <c r="B4008" s="2" t="s">
        <v>4630</v>
      </c>
      <c r="C4008" s="2">
        <v>36</v>
      </c>
      <c r="D4008" s="2" t="s">
        <v>625</v>
      </c>
      <c r="E4008" s="2"/>
      <c r="F4008" s="2"/>
      <c r="G4008" s="2"/>
      <c r="H4008" s="2"/>
    </row>
    <row r="4009" spans="2:8">
      <c r="B4009" s="2" t="s">
        <v>4631</v>
      </c>
      <c r="C4009" s="2">
        <v>36</v>
      </c>
      <c r="D4009" s="2" t="s">
        <v>625</v>
      </c>
      <c r="E4009" s="2"/>
      <c r="F4009" s="2"/>
      <c r="G4009" s="2"/>
      <c r="H4009" s="2"/>
    </row>
    <row r="4010" spans="2:8">
      <c r="B4010" s="2" t="s">
        <v>4632</v>
      </c>
      <c r="C4010" s="2">
        <v>36</v>
      </c>
      <c r="D4010" s="2" t="s">
        <v>625</v>
      </c>
      <c r="E4010" s="2"/>
      <c r="F4010" s="2"/>
      <c r="G4010" s="2"/>
      <c r="H4010" s="2"/>
    </row>
    <row r="4011" spans="2:8">
      <c r="B4011" s="2" t="s">
        <v>4633</v>
      </c>
      <c r="C4011" s="2">
        <v>35</v>
      </c>
      <c r="D4011" s="2" t="s">
        <v>625</v>
      </c>
      <c r="E4011" s="2"/>
      <c r="F4011" s="2"/>
      <c r="G4011" s="2"/>
      <c r="H4011" s="2"/>
    </row>
    <row r="4012" spans="2:8">
      <c r="B4012" s="2" t="s">
        <v>4634</v>
      </c>
      <c r="C4012" s="2">
        <v>34</v>
      </c>
      <c r="D4012" s="2" t="s">
        <v>625</v>
      </c>
      <c r="E4012" s="2"/>
      <c r="F4012" s="2"/>
      <c r="G4012" s="2"/>
      <c r="H4012" s="2"/>
    </row>
    <row r="4013" spans="2:8">
      <c r="B4013" s="2" t="s">
        <v>4635</v>
      </c>
      <c r="C4013" s="2">
        <v>32</v>
      </c>
      <c r="D4013" s="2" t="s">
        <v>625</v>
      </c>
      <c r="E4013" s="2"/>
      <c r="F4013" s="2"/>
      <c r="G4013" s="2"/>
      <c r="H4013" s="2"/>
    </row>
    <row r="4014" spans="2:8">
      <c r="B4014" s="2" t="s">
        <v>4636</v>
      </c>
      <c r="C4014" s="2">
        <v>30</v>
      </c>
      <c r="D4014" s="2" t="s">
        <v>625</v>
      </c>
      <c r="E4014" s="2"/>
      <c r="F4014" s="2"/>
      <c r="G4014" s="2"/>
      <c r="H4014" s="2"/>
    </row>
    <row r="4015" spans="2:8">
      <c r="B4015" s="2" t="s">
        <v>4637</v>
      </c>
      <c r="C4015" s="2">
        <v>28</v>
      </c>
      <c r="D4015" s="2" t="s">
        <v>625</v>
      </c>
      <c r="E4015" s="2"/>
      <c r="F4015" s="2"/>
      <c r="G4015" s="2"/>
      <c r="H4015" s="2"/>
    </row>
    <row r="4016" spans="2:8">
      <c r="B4016" s="2" t="s">
        <v>4638</v>
      </c>
      <c r="C4016" s="2">
        <v>37</v>
      </c>
      <c r="D4016" s="2" t="s">
        <v>625</v>
      </c>
      <c r="E4016" s="2"/>
      <c r="F4016" s="2"/>
      <c r="G4016" s="2"/>
      <c r="H4016" s="2"/>
    </row>
    <row r="4017" spans="2:8">
      <c r="B4017" s="2" t="s">
        <v>4639</v>
      </c>
      <c r="C4017" s="2">
        <v>35</v>
      </c>
      <c r="D4017" s="2" t="s">
        <v>625</v>
      </c>
      <c r="E4017" s="2"/>
      <c r="F4017" s="2"/>
      <c r="G4017" s="2"/>
      <c r="H4017" s="2"/>
    </row>
    <row r="4018" spans="2:8">
      <c r="B4018" s="2" t="s">
        <v>4640</v>
      </c>
      <c r="C4018" s="2">
        <v>34</v>
      </c>
      <c r="D4018" s="2" t="s">
        <v>625</v>
      </c>
      <c r="E4018" s="2"/>
      <c r="F4018" s="2"/>
      <c r="G4018" s="2"/>
      <c r="H4018" s="2"/>
    </row>
    <row r="4019" spans="2:8">
      <c r="B4019" s="2" t="s">
        <v>4641</v>
      </c>
      <c r="C4019" s="2">
        <v>41</v>
      </c>
      <c r="D4019" s="2" t="s">
        <v>625</v>
      </c>
      <c r="E4019" s="2"/>
      <c r="F4019" s="2"/>
      <c r="G4019" s="2"/>
      <c r="H4019" s="2"/>
    </row>
    <row r="4020" spans="2:8">
      <c r="B4020" s="2" t="s">
        <v>4642</v>
      </c>
      <c r="C4020" s="2">
        <v>40</v>
      </c>
      <c r="D4020" s="2" t="s">
        <v>625</v>
      </c>
      <c r="E4020" s="2"/>
      <c r="F4020" s="2"/>
      <c r="G4020" s="2"/>
      <c r="H4020" s="2"/>
    </row>
    <row r="4021" spans="2:8">
      <c r="B4021" s="2" t="s">
        <v>4643</v>
      </c>
      <c r="C4021" s="2">
        <v>38</v>
      </c>
      <c r="D4021" s="2" t="s">
        <v>625</v>
      </c>
      <c r="E4021" s="2"/>
      <c r="F4021" s="2"/>
      <c r="G4021" s="2"/>
      <c r="H4021" s="2"/>
    </row>
    <row r="4022" spans="2:8">
      <c r="B4022" s="2" t="s">
        <v>4644</v>
      </c>
      <c r="C4022" s="2">
        <v>37</v>
      </c>
      <c r="D4022" s="2" t="s">
        <v>19</v>
      </c>
      <c r="E4022" s="2"/>
      <c r="F4022" s="2"/>
      <c r="G4022" s="2"/>
      <c r="H4022" s="2"/>
    </row>
    <row r="4023" spans="2:8">
      <c r="B4023" s="2" t="s">
        <v>4645</v>
      </c>
      <c r="C4023" s="2">
        <v>38</v>
      </c>
      <c r="D4023" s="2" t="s">
        <v>19</v>
      </c>
      <c r="E4023" s="2"/>
      <c r="F4023" s="2"/>
      <c r="G4023" s="2"/>
      <c r="H4023" s="2"/>
    </row>
    <row r="4024" spans="2:8">
      <c r="B4024" s="2" t="s">
        <v>4646</v>
      </c>
      <c r="C4024" s="2">
        <v>38</v>
      </c>
      <c r="D4024" s="2" t="s">
        <v>19</v>
      </c>
      <c r="E4024" s="2"/>
      <c r="F4024" s="2"/>
      <c r="G4024" s="2"/>
      <c r="H4024" s="2"/>
    </row>
    <row r="4025" spans="2:8">
      <c r="B4025" s="2" t="s">
        <v>4647</v>
      </c>
      <c r="C4025" s="2">
        <v>39</v>
      </c>
      <c r="D4025" s="2" t="s">
        <v>19</v>
      </c>
      <c r="E4025" s="2"/>
      <c r="F4025" s="2"/>
      <c r="G4025" s="2"/>
      <c r="H4025" s="2"/>
    </row>
    <row r="4026" spans="2:8">
      <c r="B4026" s="2" t="s">
        <v>4648</v>
      </c>
      <c r="C4026" s="2">
        <v>40</v>
      </c>
      <c r="D4026" s="2" t="s">
        <v>19</v>
      </c>
      <c r="E4026" s="2"/>
      <c r="F4026" s="2"/>
      <c r="G4026" s="2"/>
      <c r="H4026" s="2"/>
    </row>
    <row r="4027" spans="2:8">
      <c r="B4027" s="2" t="s">
        <v>4649</v>
      </c>
      <c r="C4027" s="2">
        <v>16</v>
      </c>
      <c r="D4027" s="2" t="s">
        <v>19</v>
      </c>
      <c r="E4027" s="2"/>
      <c r="F4027" s="2"/>
      <c r="G4027" s="2"/>
      <c r="H4027" s="2"/>
    </row>
    <row r="4028" spans="2:8">
      <c r="B4028" s="2" t="s">
        <v>4650</v>
      </c>
      <c r="C4028" s="2">
        <v>16</v>
      </c>
      <c r="D4028" s="2" t="s">
        <v>19</v>
      </c>
      <c r="E4028" s="2"/>
      <c r="F4028" s="2"/>
      <c r="G4028" s="2"/>
      <c r="H4028" s="2"/>
    </row>
    <row r="4029" spans="2:8">
      <c r="B4029" s="2" t="s">
        <v>4651</v>
      </c>
      <c r="C4029" s="2">
        <v>43</v>
      </c>
      <c r="D4029" s="2" t="s">
        <v>625</v>
      </c>
      <c r="E4029" s="2"/>
      <c r="F4029" s="2"/>
      <c r="G4029" s="2"/>
      <c r="H4029" s="2"/>
    </row>
    <row r="4030" spans="2:8">
      <c r="B4030" s="2" t="s">
        <v>4652</v>
      </c>
      <c r="C4030" s="2">
        <v>39</v>
      </c>
      <c r="D4030" s="2" t="s">
        <v>625</v>
      </c>
      <c r="E4030" s="2"/>
      <c r="F4030" s="2"/>
      <c r="G4030" s="2"/>
      <c r="H4030" s="2"/>
    </row>
    <row r="4031" spans="2:8">
      <c r="B4031" s="2" t="s">
        <v>4653</v>
      </c>
      <c r="C4031" s="2">
        <v>37</v>
      </c>
      <c r="D4031" s="2" t="s">
        <v>625</v>
      </c>
      <c r="E4031" s="2"/>
      <c r="F4031" s="2"/>
      <c r="G4031" s="2"/>
      <c r="H4031" s="2"/>
    </row>
    <row r="4032" spans="2:8">
      <c r="B4032" s="2" t="s">
        <v>4654</v>
      </c>
      <c r="C4032" s="2">
        <v>41</v>
      </c>
      <c r="D4032" s="2" t="s">
        <v>625</v>
      </c>
      <c r="E4032" s="2"/>
      <c r="F4032" s="2"/>
      <c r="G4032" s="2"/>
      <c r="H4032" s="2"/>
    </row>
    <row r="4033" spans="2:8">
      <c r="B4033" s="2" t="s">
        <v>4655</v>
      </c>
      <c r="C4033" s="2">
        <v>40</v>
      </c>
      <c r="D4033" s="2" t="s">
        <v>625</v>
      </c>
      <c r="E4033" s="2"/>
      <c r="F4033" s="2"/>
      <c r="G4033" s="2"/>
      <c r="H4033" s="2"/>
    </row>
    <row r="4034" spans="2:8">
      <c r="B4034" s="2" t="s">
        <v>4656</v>
      </c>
      <c r="C4034" s="2">
        <v>38</v>
      </c>
      <c r="D4034" s="2" t="s">
        <v>625</v>
      </c>
      <c r="E4034" s="2"/>
      <c r="F4034" s="2"/>
      <c r="G4034" s="2"/>
      <c r="H4034" s="2"/>
    </row>
    <row r="4035" spans="2:8">
      <c r="B4035" s="2" t="s">
        <v>4657</v>
      </c>
      <c r="C4035" s="2">
        <v>38</v>
      </c>
      <c r="D4035" s="2" t="s">
        <v>625</v>
      </c>
      <c r="E4035" s="2"/>
      <c r="F4035" s="2"/>
      <c r="G4035" s="2"/>
      <c r="H4035" s="2"/>
    </row>
    <row r="4036" spans="2:8">
      <c r="B4036" s="2" t="s">
        <v>4658</v>
      </c>
      <c r="C4036" s="2">
        <v>38</v>
      </c>
      <c r="D4036" s="2" t="s">
        <v>625</v>
      </c>
      <c r="E4036" s="2"/>
      <c r="F4036" s="2"/>
      <c r="G4036" s="2"/>
      <c r="H4036" s="2"/>
    </row>
    <row r="4037" spans="2:8">
      <c r="B4037" s="2" t="s">
        <v>4659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4660</v>
      </c>
      <c r="C4038" s="2">
        <v>20</v>
      </c>
      <c r="D4038" s="2" t="s">
        <v>19</v>
      </c>
      <c r="E4038" s="2"/>
      <c r="F4038" s="2"/>
      <c r="G4038" s="2"/>
      <c r="H4038" s="2"/>
    </row>
    <row r="4039" spans="2:8">
      <c r="B4039" s="2" t="s">
        <v>4661</v>
      </c>
      <c r="C4039" s="2">
        <v>17</v>
      </c>
      <c r="D4039" s="2" t="s">
        <v>19</v>
      </c>
      <c r="E4039" s="2"/>
      <c r="F4039" s="2"/>
      <c r="G4039" s="2"/>
      <c r="H4039" s="2"/>
    </row>
    <row r="4040" spans="2:8">
      <c r="B4040" s="2" t="s">
        <v>4662</v>
      </c>
      <c r="C4040" s="2">
        <v>11</v>
      </c>
      <c r="D4040" s="2" t="s">
        <v>19</v>
      </c>
      <c r="E4040" s="2"/>
      <c r="F4040" s="2"/>
      <c r="G4040" s="2"/>
      <c r="H4040" s="2"/>
    </row>
    <row r="4041" spans="2:8">
      <c r="B4041" s="2" t="s">
        <v>4663</v>
      </c>
      <c r="C4041" s="2">
        <v>13</v>
      </c>
      <c r="D4041" s="2" t="s">
        <v>19</v>
      </c>
      <c r="E4041" s="2"/>
      <c r="F4041" s="2"/>
      <c r="G4041" s="2"/>
      <c r="H4041" s="2"/>
    </row>
    <row r="4042" spans="2:8">
      <c r="B4042" s="2" t="s">
        <v>4664</v>
      </c>
      <c r="C4042" s="2">
        <v>13</v>
      </c>
      <c r="D4042" s="2" t="s">
        <v>19</v>
      </c>
      <c r="E4042" s="2"/>
      <c r="F4042" s="2"/>
      <c r="G4042" s="2"/>
      <c r="H4042" s="2"/>
    </row>
    <row r="4043" spans="2:8">
      <c r="B4043" s="2" t="s">
        <v>4665</v>
      </c>
      <c r="C4043" s="2">
        <v>18</v>
      </c>
      <c r="D4043" s="2" t="s">
        <v>19</v>
      </c>
      <c r="E4043" s="2"/>
      <c r="F4043" s="2"/>
      <c r="G4043" s="2"/>
      <c r="H4043" s="2"/>
    </row>
    <row r="4044" spans="2:8">
      <c r="B4044" s="2" t="s">
        <v>4666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4667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4668</v>
      </c>
      <c r="C4046" s="2">
        <v>42</v>
      </c>
      <c r="D4046" s="2" t="s">
        <v>625</v>
      </c>
      <c r="E4046" s="2"/>
      <c r="F4046" s="2"/>
      <c r="G4046" s="2"/>
      <c r="H4046" s="2"/>
    </row>
    <row r="4047" spans="2:8">
      <c r="B4047" s="2" t="s">
        <v>4669</v>
      </c>
      <c r="C4047" s="2">
        <v>39</v>
      </c>
      <c r="D4047" s="2" t="s">
        <v>625</v>
      </c>
      <c r="E4047" s="2"/>
      <c r="F4047" s="2"/>
      <c r="G4047" s="2"/>
      <c r="H4047" s="2"/>
    </row>
    <row r="4048" spans="2:8">
      <c r="B4048" s="2" t="s">
        <v>4670</v>
      </c>
      <c r="C4048" s="2">
        <v>38</v>
      </c>
      <c r="D4048" s="2" t="s">
        <v>625</v>
      </c>
      <c r="E4048" s="2"/>
      <c r="F4048" s="2"/>
      <c r="G4048" s="2"/>
      <c r="H4048" s="2"/>
    </row>
    <row r="4049" spans="2:8">
      <c r="B4049" s="2" t="s">
        <v>4671</v>
      </c>
      <c r="C4049" s="2">
        <v>33</v>
      </c>
      <c r="D4049" s="2" t="s">
        <v>625</v>
      </c>
      <c r="E4049" s="2"/>
      <c r="F4049" s="2"/>
      <c r="G4049" s="2"/>
      <c r="H4049" s="2"/>
    </row>
    <row r="4050" spans="2:8">
      <c r="B4050" s="2" t="s">
        <v>4672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31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33</v>
      </c>
      <c r="D4055" s="2" t="s">
        <v>19</v>
      </c>
      <c r="E4055" s="2"/>
      <c r="F4055" s="2"/>
      <c r="G4055" s="2"/>
      <c r="H4055" s="2"/>
    </row>
    <row r="4056" spans="2:8">
      <c r="B4056" s="2" t="s">
        <v>4678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4680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4681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4682</v>
      </c>
      <c r="C4060" s="2">
        <v>40</v>
      </c>
      <c r="D4060" s="2" t="s">
        <v>19</v>
      </c>
      <c r="E4060" s="2"/>
      <c r="F4060" s="2"/>
      <c r="G4060" s="2"/>
      <c r="H4060" s="2"/>
    </row>
    <row r="4061" spans="2:8">
      <c r="B4061" s="2" t="s">
        <v>4683</v>
      </c>
      <c r="C4061" s="2">
        <v>41</v>
      </c>
      <c r="D4061" s="2" t="s">
        <v>19</v>
      </c>
      <c r="E4061" s="2"/>
      <c r="F4061" s="2"/>
      <c r="G4061" s="2"/>
      <c r="H4061" s="2"/>
    </row>
    <row r="4062" spans="2:8">
      <c r="B4062" s="2" t="s">
        <v>4684</v>
      </c>
      <c r="C4062" s="2">
        <v>41</v>
      </c>
      <c r="D4062" s="2" t="s">
        <v>19</v>
      </c>
      <c r="E4062" s="2"/>
      <c r="F4062" s="2"/>
      <c r="G4062" s="2"/>
      <c r="H4062" s="2"/>
    </row>
    <row r="4063" spans="2:8">
      <c r="B4063" s="2" t="s">
        <v>4685</v>
      </c>
      <c r="C4063" s="2">
        <v>42</v>
      </c>
      <c r="D4063" s="2" t="s">
        <v>19</v>
      </c>
      <c r="E4063" s="2"/>
      <c r="F4063" s="2"/>
      <c r="G4063" s="2"/>
      <c r="H4063" s="2"/>
    </row>
    <row r="4064" spans="2:8">
      <c r="B4064" s="2" t="s">
        <v>4686</v>
      </c>
      <c r="C4064" s="2">
        <v>41</v>
      </c>
      <c r="D4064" s="2" t="s">
        <v>19</v>
      </c>
      <c r="E4064" s="2"/>
      <c r="F4064" s="2"/>
      <c r="G4064" s="2"/>
      <c r="H4064" s="2"/>
    </row>
    <row r="4065" spans="2:8">
      <c r="B4065" s="2" t="s">
        <v>4687</v>
      </c>
      <c r="C4065" s="2">
        <v>40</v>
      </c>
      <c r="D4065" s="2" t="s">
        <v>19</v>
      </c>
      <c r="E4065" s="2"/>
      <c r="F4065" s="2"/>
      <c r="G4065" s="2"/>
      <c r="H4065" s="2"/>
    </row>
    <row r="4066" spans="2:8">
      <c r="B4066" s="2" t="s">
        <v>4688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4689</v>
      </c>
      <c r="C4067" s="2">
        <v>34</v>
      </c>
      <c r="D4067" s="2" t="s">
        <v>19</v>
      </c>
      <c r="E4067" s="2"/>
      <c r="F4067" s="2"/>
      <c r="G4067" s="2"/>
      <c r="H4067" s="2"/>
    </row>
    <row r="4068" spans="2:8">
      <c r="B4068" s="2" t="s">
        <v>4690</v>
      </c>
      <c r="C4068" s="2">
        <v>36</v>
      </c>
      <c r="D4068" s="2" t="s">
        <v>19</v>
      </c>
      <c r="E4068" s="2"/>
      <c r="F4068" s="2"/>
      <c r="G4068" s="2"/>
      <c r="H4068" s="2"/>
    </row>
    <row r="4069" spans="2:8">
      <c r="B4069" s="2" t="s">
        <v>4691</v>
      </c>
      <c r="C4069" s="2">
        <v>36</v>
      </c>
      <c r="D4069" s="2" t="s">
        <v>19</v>
      </c>
      <c r="E4069" s="2"/>
      <c r="F4069" s="2"/>
      <c r="G4069" s="2"/>
      <c r="H4069" s="2"/>
    </row>
    <row r="4070" spans="2:8">
      <c r="B4070" s="2" t="s">
        <v>4692</v>
      </c>
      <c r="C4070" s="2">
        <v>35</v>
      </c>
      <c r="D4070" s="2" t="s">
        <v>19</v>
      </c>
      <c r="E4070" s="2"/>
      <c r="F4070" s="2"/>
      <c r="G4070" s="2"/>
      <c r="H4070" s="2"/>
    </row>
    <row r="4071" spans="2:8">
      <c r="B4071" s="2" t="s">
        <v>4693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34</v>
      </c>
      <c r="D4072" s="2" t="s">
        <v>625</v>
      </c>
      <c r="E4072" s="2"/>
      <c r="F4072" s="2"/>
      <c r="G4072" s="2"/>
      <c r="H4072" s="2"/>
    </row>
    <row r="4073" spans="2:8">
      <c r="B4073" s="2" t="s">
        <v>4695</v>
      </c>
      <c r="C4073" s="2">
        <v>35</v>
      </c>
      <c r="D4073" s="2" t="s">
        <v>625</v>
      </c>
      <c r="E4073" s="2"/>
      <c r="F4073" s="2"/>
      <c r="G4073" s="2"/>
      <c r="H4073" s="2"/>
    </row>
    <row r="4074" spans="2:8">
      <c r="B4074" s="2" t="s">
        <v>4696</v>
      </c>
      <c r="C4074" s="2">
        <v>38</v>
      </c>
      <c r="D4074" s="2" t="s">
        <v>625</v>
      </c>
      <c r="E4074" s="2"/>
      <c r="F4074" s="2"/>
      <c r="G4074" s="2"/>
      <c r="H4074" s="2"/>
    </row>
    <row r="4075" spans="2:8">
      <c r="B4075" s="2" t="s">
        <v>4697</v>
      </c>
      <c r="C4075" s="2">
        <v>38</v>
      </c>
      <c r="D4075" s="2" t="s">
        <v>625</v>
      </c>
      <c r="E4075" s="2"/>
      <c r="F4075" s="2"/>
      <c r="G4075" s="2"/>
      <c r="H4075" s="2"/>
    </row>
    <row r="4076" spans="2:8">
      <c r="B4076" s="2" t="s">
        <v>4698</v>
      </c>
      <c r="C4076" s="2">
        <v>35</v>
      </c>
      <c r="D4076" s="2" t="s">
        <v>625</v>
      </c>
      <c r="E4076" s="2"/>
      <c r="F4076" s="2"/>
      <c r="G4076" s="2"/>
      <c r="H4076" s="2"/>
    </row>
    <row r="4077" spans="2:8">
      <c r="B4077" s="2" t="s">
        <v>4699</v>
      </c>
      <c r="C4077" s="2">
        <v>47</v>
      </c>
      <c r="D4077" s="2" t="s">
        <v>625</v>
      </c>
      <c r="E4077" s="2"/>
      <c r="F4077" s="2"/>
      <c r="G4077" s="2"/>
      <c r="H4077" s="2"/>
    </row>
    <row r="4078" spans="2:8">
      <c r="B4078" s="2" t="s">
        <v>4700</v>
      </c>
      <c r="C4078" s="2">
        <v>46</v>
      </c>
      <c r="D4078" s="2" t="s">
        <v>625</v>
      </c>
      <c r="E4078" s="2"/>
      <c r="F4078" s="2"/>
      <c r="G4078" s="2"/>
      <c r="H4078" s="2"/>
    </row>
    <row r="4079" spans="2:8">
      <c r="B4079" s="2" t="s">
        <v>4701</v>
      </c>
      <c r="C4079" s="2">
        <v>39</v>
      </c>
      <c r="D4079" s="2" t="s">
        <v>625</v>
      </c>
      <c r="E4079" s="2"/>
      <c r="F4079" s="2"/>
      <c r="G4079" s="2"/>
      <c r="H4079" s="2"/>
    </row>
    <row r="4080" spans="2:8">
      <c r="B4080" s="2" t="s">
        <v>4702</v>
      </c>
      <c r="C4080" s="2">
        <v>42</v>
      </c>
      <c r="D4080" s="2" t="s">
        <v>625</v>
      </c>
      <c r="E4080" s="2"/>
      <c r="F4080" s="2"/>
      <c r="G4080" s="2"/>
      <c r="H4080" s="2"/>
    </row>
    <row r="4081" spans="2:8">
      <c r="B4081" s="2" t="s">
        <v>4703</v>
      </c>
      <c r="C4081" s="2">
        <v>42</v>
      </c>
      <c r="D4081" s="2" t="s">
        <v>625</v>
      </c>
      <c r="E4081" s="2"/>
      <c r="F4081" s="2"/>
      <c r="G4081" s="2"/>
      <c r="H4081" s="2"/>
    </row>
    <row r="4082" spans="2:8">
      <c r="B4082" s="2" t="s">
        <v>4704</v>
      </c>
      <c r="C4082" s="2">
        <v>35</v>
      </c>
      <c r="D4082" s="2" t="s">
        <v>625</v>
      </c>
      <c r="E4082" s="2"/>
      <c r="F4082" s="2"/>
      <c r="G4082" s="2"/>
      <c r="H4082" s="2"/>
    </row>
    <row r="4083" spans="2:8">
      <c r="B4083" s="2" t="s">
        <v>4705</v>
      </c>
      <c r="C4083" s="2">
        <v>32</v>
      </c>
      <c r="D4083" s="2" t="s">
        <v>625</v>
      </c>
      <c r="E4083" s="2"/>
      <c r="F4083" s="2"/>
      <c r="G4083" s="2"/>
      <c r="H4083" s="2"/>
    </row>
    <row r="4084" spans="2:8">
      <c r="B4084" s="2" t="s">
        <v>4706</v>
      </c>
      <c r="C4084" s="2">
        <v>32</v>
      </c>
      <c r="D4084" s="2" t="s">
        <v>625</v>
      </c>
      <c r="E4084" s="2"/>
      <c r="F4084" s="2"/>
      <c r="G4084" s="2"/>
      <c r="H4084" s="2"/>
    </row>
    <row r="4085" spans="2:8">
      <c r="B4085" s="2" t="s">
        <v>4707</v>
      </c>
      <c r="C4085" s="2">
        <v>48</v>
      </c>
      <c r="D4085" s="2" t="s">
        <v>19</v>
      </c>
      <c r="E4085" s="2"/>
      <c r="F4085" s="2"/>
      <c r="G4085" s="2"/>
      <c r="H4085" s="2"/>
    </row>
    <row r="4086" spans="2:8">
      <c r="B4086" s="2" t="s">
        <v>4708</v>
      </c>
      <c r="C4086" s="2">
        <v>45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43</v>
      </c>
      <c r="D4087" s="2" t="s">
        <v>19</v>
      </c>
      <c r="E4087" s="2"/>
      <c r="F4087" s="2"/>
      <c r="G4087" s="2"/>
      <c r="H4087" s="2"/>
    </row>
    <row r="4088" spans="2:8">
      <c r="B4088" s="2" t="s">
        <v>4710</v>
      </c>
      <c r="C4088" s="2">
        <v>39</v>
      </c>
      <c r="D4088" s="2" t="s">
        <v>19</v>
      </c>
      <c r="E4088" s="2"/>
      <c r="F4088" s="2"/>
      <c r="G4088" s="2"/>
      <c r="H4088" s="2"/>
    </row>
    <row r="4089" spans="2:8">
      <c r="B4089" s="2" t="s">
        <v>4711</v>
      </c>
      <c r="C4089" s="2">
        <v>41</v>
      </c>
      <c r="D4089" s="2" t="s">
        <v>19</v>
      </c>
      <c r="E4089" s="2"/>
      <c r="F4089" s="2"/>
      <c r="G4089" s="2"/>
      <c r="H4089" s="2"/>
    </row>
    <row r="4090" spans="2:8">
      <c r="B4090" s="2" t="s">
        <v>4712</v>
      </c>
      <c r="C4090" s="2">
        <v>32</v>
      </c>
      <c r="D4090" s="2" t="s">
        <v>625</v>
      </c>
      <c r="E4090" s="2"/>
      <c r="F4090" s="2"/>
      <c r="G4090" s="2"/>
      <c r="H4090" s="2"/>
    </row>
    <row r="4091" spans="2:8">
      <c r="B4091" s="2" t="s">
        <v>4713</v>
      </c>
      <c r="C4091" s="2">
        <v>34</v>
      </c>
      <c r="D4091" s="2" t="s">
        <v>625</v>
      </c>
      <c r="E4091" s="2"/>
      <c r="F4091" s="2"/>
      <c r="G4091" s="2"/>
      <c r="H4091" s="2"/>
    </row>
    <row r="4092" spans="2:8">
      <c r="B4092" s="2" t="s">
        <v>4714</v>
      </c>
      <c r="C4092" s="2">
        <v>36</v>
      </c>
      <c r="D4092" s="2" t="s">
        <v>625</v>
      </c>
      <c r="E4092" s="2"/>
      <c r="F4092" s="2"/>
      <c r="G4092" s="2"/>
      <c r="H4092" s="2"/>
    </row>
    <row r="4093" spans="2:8">
      <c r="B4093" s="2" t="s">
        <v>4715</v>
      </c>
      <c r="C4093" s="2">
        <v>35</v>
      </c>
      <c r="D4093" s="2" t="s">
        <v>625</v>
      </c>
      <c r="E4093" s="2"/>
      <c r="F4093" s="2"/>
      <c r="G4093" s="2"/>
      <c r="H4093" s="2"/>
    </row>
    <row r="4094" spans="2:8">
      <c r="B4094" s="2" t="s">
        <v>4716</v>
      </c>
      <c r="C4094" s="2">
        <v>34</v>
      </c>
      <c r="D4094" s="2" t="s">
        <v>625</v>
      </c>
      <c r="E4094" s="2"/>
      <c r="F4094" s="2"/>
      <c r="G4094" s="2"/>
      <c r="H4094" s="2"/>
    </row>
    <row r="4095" spans="2:8">
      <c r="B4095" s="2" t="s">
        <v>4717</v>
      </c>
      <c r="C4095" s="2">
        <v>31</v>
      </c>
      <c r="D4095" s="2" t="s">
        <v>625</v>
      </c>
      <c r="E4095" s="2"/>
      <c r="F4095" s="2"/>
      <c r="G4095" s="2"/>
      <c r="H4095" s="2"/>
    </row>
    <row r="4096" spans="2:8">
      <c r="B4096" s="2" t="s">
        <v>4718</v>
      </c>
      <c r="C4096" s="2">
        <v>39</v>
      </c>
      <c r="D4096" s="2" t="s">
        <v>19</v>
      </c>
      <c r="E4096" s="2"/>
      <c r="F4096" s="2"/>
      <c r="G4096" s="2"/>
      <c r="H4096" s="2"/>
    </row>
    <row r="4097" spans="2:8">
      <c r="B4097" s="2" t="s">
        <v>4719</v>
      </c>
      <c r="C4097" s="2">
        <v>41</v>
      </c>
      <c r="D4097" s="2" t="s">
        <v>19</v>
      </c>
      <c r="E4097" s="2"/>
      <c r="F4097" s="2"/>
      <c r="G4097" s="2"/>
      <c r="H4097" s="2"/>
    </row>
    <row r="4098" spans="2:8">
      <c r="B4098" s="2" t="s">
        <v>4720</v>
      </c>
      <c r="C4098" s="2">
        <v>41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41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40</v>
      </c>
      <c r="D4100" s="2" t="s">
        <v>19</v>
      </c>
      <c r="E4100" s="2"/>
      <c r="F4100" s="2"/>
      <c r="G4100" s="2"/>
      <c r="H4100" s="2"/>
    </row>
    <row r="4101" spans="2:8">
      <c r="B4101" s="2" t="s">
        <v>4723</v>
      </c>
      <c r="C4101" s="2">
        <v>40</v>
      </c>
      <c r="D4101" s="2" t="s">
        <v>19</v>
      </c>
      <c r="E4101" s="2"/>
      <c r="F4101" s="2"/>
      <c r="G4101" s="2"/>
      <c r="H4101" s="2"/>
    </row>
    <row r="4102" spans="2:8">
      <c r="B4102" s="2" t="s">
        <v>4724</v>
      </c>
      <c r="C4102" s="2">
        <v>39</v>
      </c>
      <c r="D4102" s="2" t="s">
        <v>625</v>
      </c>
      <c r="E4102" s="2"/>
      <c r="F4102" s="2"/>
      <c r="G4102" s="2"/>
      <c r="H4102" s="2"/>
    </row>
    <row r="4103" spans="2:8">
      <c r="B4103" s="2" t="s">
        <v>4725</v>
      </c>
      <c r="C4103" s="2">
        <v>39</v>
      </c>
      <c r="D4103" s="2" t="s">
        <v>625</v>
      </c>
      <c r="E4103" s="2"/>
      <c r="F4103" s="2"/>
      <c r="G4103" s="2"/>
      <c r="H4103" s="2"/>
    </row>
    <row r="4104" spans="2:8">
      <c r="B4104" s="2" t="s">
        <v>4726</v>
      </c>
      <c r="C4104" s="2">
        <v>39</v>
      </c>
      <c r="D4104" s="2" t="s">
        <v>625</v>
      </c>
      <c r="E4104" s="2"/>
      <c r="F4104" s="2"/>
      <c r="G4104" s="2"/>
      <c r="H4104" s="2"/>
    </row>
    <row r="4105" spans="2:8">
      <c r="B4105" s="2" t="s">
        <v>4727</v>
      </c>
      <c r="C4105" s="2">
        <v>40</v>
      </c>
      <c r="D4105" s="2" t="s">
        <v>625</v>
      </c>
      <c r="E4105" s="2"/>
      <c r="F4105" s="2"/>
      <c r="G4105" s="2"/>
      <c r="H4105" s="2"/>
    </row>
    <row r="4106" spans="2:8">
      <c r="B4106" s="2" t="s">
        <v>4728</v>
      </c>
      <c r="C4106" s="2">
        <v>41</v>
      </c>
      <c r="D4106" s="2" t="s">
        <v>625</v>
      </c>
      <c r="E4106" s="2"/>
      <c r="F4106" s="2"/>
      <c r="G4106" s="2"/>
      <c r="H4106" s="2"/>
    </row>
    <row r="4107" spans="2:8">
      <c r="B4107" s="2" t="s">
        <v>4729</v>
      </c>
      <c r="C4107" s="2">
        <v>41</v>
      </c>
      <c r="D4107" s="2" t="s">
        <v>625</v>
      </c>
      <c r="E4107" s="2"/>
      <c r="F4107" s="2"/>
      <c r="G4107" s="2"/>
      <c r="H4107" s="2"/>
    </row>
    <row r="4108" spans="2:8">
      <c r="B4108" s="2" t="s">
        <v>4730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4731</v>
      </c>
      <c r="C4109" s="2">
        <v>35</v>
      </c>
      <c r="D4109" s="2" t="s">
        <v>19</v>
      </c>
      <c r="E4109" s="2"/>
      <c r="F4109" s="2"/>
      <c r="G4109" s="2"/>
      <c r="H4109" s="2"/>
    </row>
    <row r="4110" spans="2:8">
      <c r="B4110" s="2" t="s">
        <v>4732</v>
      </c>
      <c r="C4110" s="2">
        <v>35</v>
      </c>
      <c r="D4110" s="2" t="s">
        <v>19</v>
      </c>
      <c r="E4110" s="2"/>
      <c r="F4110" s="2"/>
      <c r="G4110" s="2"/>
      <c r="H4110" s="2"/>
    </row>
    <row r="4111" spans="2:8">
      <c r="B4111" s="2" t="s">
        <v>4733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4734</v>
      </c>
      <c r="C4112" s="2">
        <v>36</v>
      </c>
      <c r="D4112" s="2" t="s">
        <v>19</v>
      </c>
      <c r="E4112" s="2"/>
      <c r="F4112" s="2"/>
      <c r="G4112" s="2"/>
      <c r="H4112" s="2"/>
    </row>
    <row r="4113" spans="2:8">
      <c r="B4113" s="2" t="s">
        <v>4735</v>
      </c>
      <c r="C4113" s="2">
        <v>36</v>
      </c>
      <c r="D4113" s="2" t="s">
        <v>19</v>
      </c>
      <c r="E4113" s="2"/>
      <c r="F4113" s="2"/>
      <c r="G4113" s="2"/>
      <c r="H4113" s="2"/>
    </row>
    <row r="4114" spans="2:8">
      <c r="B4114" s="2" t="s">
        <v>4736</v>
      </c>
      <c r="C4114" s="2">
        <v>46</v>
      </c>
      <c r="D4114" s="2" t="s">
        <v>625</v>
      </c>
      <c r="E4114" s="2"/>
      <c r="F4114" s="2"/>
      <c r="G4114" s="2"/>
      <c r="H4114" s="2"/>
    </row>
    <row r="4115" spans="2:8">
      <c r="B4115" s="2" t="s">
        <v>4737</v>
      </c>
      <c r="C4115" s="2">
        <v>46</v>
      </c>
      <c r="D4115" s="2" t="s">
        <v>625</v>
      </c>
      <c r="E4115" s="2"/>
      <c r="F4115" s="2"/>
      <c r="G4115" s="2"/>
      <c r="H4115" s="2"/>
    </row>
    <row r="4116" spans="2:8">
      <c r="B4116" s="2" t="s">
        <v>4738</v>
      </c>
      <c r="C4116" s="2">
        <v>43</v>
      </c>
      <c r="D4116" s="2" t="s">
        <v>625</v>
      </c>
      <c r="E4116" s="2"/>
      <c r="F4116" s="2"/>
      <c r="G4116" s="2"/>
      <c r="H4116" s="2"/>
    </row>
    <row r="4117" spans="2:8">
      <c r="B4117" s="2" t="s">
        <v>4739</v>
      </c>
      <c r="C4117" s="2">
        <v>38</v>
      </c>
      <c r="D4117" s="2" t="s">
        <v>625</v>
      </c>
      <c r="E4117" s="2"/>
      <c r="F4117" s="2"/>
      <c r="G4117" s="2"/>
      <c r="H4117" s="2"/>
    </row>
    <row r="4118" spans="2:8">
      <c r="B4118" s="2" t="s">
        <v>4740</v>
      </c>
      <c r="C4118" s="2">
        <v>37</v>
      </c>
      <c r="D4118" s="2" t="s">
        <v>19</v>
      </c>
      <c r="E4118" s="2"/>
      <c r="F4118" s="2"/>
      <c r="G4118" s="2"/>
      <c r="H4118" s="2"/>
    </row>
    <row r="4119" spans="2:8">
      <c r="B4119" s="2" t="s">
        <v>4741</v>
      </c>
      <c r="C4119" s="2">
        <v>36</v>
      </c>
      <c r="D4119" s="2" t="s">
        <v>19</v>
      </c>
      <c r="E4119" s="2"/>
      <c r="F4119" s="2"/>
      <c r="G4119" s="2"/>
      <c r="H4119" s="2"/>
    </row>
    <row r="4120" spans="2:8">
      <c r="B4120" s="2" t="s">
        <v>4742</v>
      </c>
      <c r="C4120" s="2">
        <v>37</v>
      </c>
      <c r="D4120" s="2" t="s">
        <v>19</v>
      </c>
      <c r="E4120" s="2"/>
      <c r="F4120" s="2"/>
      <c r="G4120" s="2"/>
      <c r="H4120" s="2"/>
    </row>
    <row r="4121" spans="2:8">
      <c r="B4121" s="2" t="s">
        <v>4743</v>
      </c>
      <c r="C4121" s="2">
        <v>38</v>
      </c>
      <c r="D4121" s="2" t="s">
        <v>19</v>
      </c>
      <c r="E4121" s="2"/>
      <c r="F4121" s="2"/>
      <c r="G4121" s="2"/>
      <c r="H4121" s="2"/>
    </row>
    <row r="4122" spans="2:8">
      <c r="B4122" s="2" t="s">
        <v>4744</v>
      </c>
      <c r="C4122" s="2">
        <v>15</v>
      </c>
      <c r="D4122" s="2" t="s">
        <v>19</v>
      </c>
      <c r="E4122" s="2"/>
      <c r="F4122" s="2"/>
      <c r="G4122" s="2"/>
      <c r="H4122" s="2"/>
    </row>
    <row r="4123" spans="2:8">
      <c r="B4123" s="2" t="s">
        <v>4745</v>
      </c>
      <c r="C4123" s="2">
        <v>28</v>
      </c>
      <c r="D4123" s="2" t="s">
        <v>625</v>
      </c>
      <c r="E4123" s="2"/>
      <c r="F4123" s="2"/>
      <c r="G4123" s="2"/>
      <c r="H4123" s="2"/>
    </row>
    <row r="4124" spans="2:8">
      <c r="B4124" s="2" t="s">
        <v>4746</v>
      </c>
      <c r="C4124" s="2">
        <v>32</v>
      </c>
      <c r="D4124" s="2" t="s">
        <v>625</v>
      </c>
      <c r="E4124" s="2"/>
      <c r="F4124" s="2"/>
      <c r="G4124" s="2"/>
      <c r="H4124" s="2"/>
    </row>
    <row r="4125" spans="2:8">
      <c r="B4125" s="2" t="s">
        <v>4747</v>
      </c>
      <c r="C4125" s="2">
        <v>33</v>
      </c>
      <c r="D4125" s="2" t="s">
        <v>625</v>
      </c>
      <c r="E4125" s="2"/>
      <c r="F4125" s="2"/>
      <c r="G4125" s="2"/>
      <c r="H4125" s="2"/>
    </row>
    <row r="4126" spans="2:8">
      <c r="B4126" s="2" t="s">
        <v>4748</v>
      </c>
      <c r="C4126" s="2">
        <v>33</v>
      </c>
      <c r="D4126" s="2" t="s">
        <v>625</v>
      </c>
      <c r="E4126" s="2"/>
      <c r="F4126" s="2"/>
      <c r="G4126" s="2"/>
      <c r="H4126" s="2"/>
    </row>
    <row r="4127" spans="2:8">
      <c r="B4127" s="2" t="s">
        <v>4749</v>
      </c>
      <c r="C4127" s="2">
        <v>32</v>
      </c>
      <c r="D4127" s="2" t="s">
        <v>625</v>
      </c>
      <c r="E4127" s="2"/>
      <c r="F4127" s="2"/>
      <c r="G4127" s="2"/>
      <c r="H4127" s="2"/>
    </row>
    <row r="4128" spans="2:8">
      <c r="B4128" s="2" t="s">
        <v>4750</v>
      </c>
      <c r="C4128" s="2">
        <v>30</v>
      </c>
      <c r="D4128" s="2" t="s">
        <v>625</v>
      </c>
      <c r="E4128" s="2"/>
      <c r="F4128" s="2"/>
      <c r="G4128" s="2"/>
      <c r="H4128" s="2"/>
    </row>
    <row r="4129" spans="2:8">
      <c r="B4129" s="2" t="s">
        <v>4751</v>
      </c>
      <c r="C4129" s="2">
        <v>19</v>
      </c>
      <c r="D4129" s="2" t="s">
        <v>625</v>
      </c>
      <c r="E4129" s="2"/>
      <c r="F4129" s="2"/>
      <c r="G4129" s="2"/>
      <c r="H4129" s="2"/>
    </row>
    <row r="4130" spans="2:8">
      <c r="B4130" s="2" t="s">
        <v>4752</v>
      </c>
      <c r="C4130" s="2">
        <v>24</v>
      </c>
      <c r="D4130" s="2" t="s">
        <v>625</v>
      </c>
      <c r="E4130" s="2"/>
      <c r="F4130" s="2"/>
      <c r="G4130" s="2"/>
      <c r="H4130" s="2"/>
    </row>
    <row r="4131" spans="2:8">
      <c r="B4131" s="2" t="s">
        <v>4753</v>
      </c>
      <c r="C4131" s="2">
        <v>27</v>
      </c>
      <c r="D4131" s="2" t="s">
        <v>625</v>
      </c>
      <c r="E4131" s="2"/>
      <c r="F4131" s="2"/>
      <c r="G4131" s="2"/>
      <c r="H4131" s="2"/>
    </row>
    <row r="4132" spans="2:8">
      <c r="B4132" s="2" t="s">
        <v>4754</v>
      </c>
      <c r="C4132" s="2">
        <v>30</v>
      </c>
      <c r="D4132" s="2" t="s">
        <v>625</v>
      </c>
      <c r="E4132" s="2"/>
      <c r="F4132" s="2"/>
      <c r="G4132" s="2"/>
      <c r="H4132" s="2"/>
    </row>
    <row r="4133" spans="2:8">
      <c r="B4133" s="2" t="s">
        <v>4755</v>
      </c>
      <c r="C4133" s="2">
        <v>31</v>
      </c>
      <c r="D4133" s="2" t="s">
        <v>625</v>
      </c>
      <c r="E4133" s="2"/>
      <c r="F4133" s="2"/>
      <c r="G4133" s="2"/>
      <c r="H4133" s="2"/>
    </row>
    <row r="4134" spans="2:8">
      <c r="B4134" s="2" t="s">
        <v>4756</v>
      </c>
      <c r="C4134" s="2">
        <v>32</v>
      </c>
      <c r="D4134" s="2" t="s">
        <v>625</v>
      </c>
      <c r="E4134" s="2"/>
      <c r="F4134" s="2"/>
      <c r="G4134" s="2"/>
      <c r="H4134" s="2"/>
    </row>
    <row r="4135" spans="2:8">
      <c r="B4135" s="2" t="s">
        <v>4757</v>
      </c>
      <c r="C4135" s="2">
        <v>32</v>
      </c>
      <c r="D4135" s="2" t="s">
        <v>625</v>
      </c>
      <c r="E4135" s="2"/>
      <c r="F4135" s="2"/>
      <c r="G4135" s="2"/>
      <c r="H4135" s="2"/>
    </row>
    <row r="4136" spans="2:8">
      <c r="B4136" s="2" t="s">
        <v>4758</v>
      </c>
      <c r="C4136" s="2">
        <v>39</v>
      </c>
      <c r="D4136" s="2" t="s">
        <v>625</v>
      </c>
      <c r="E4136" s="2"/>
      <c r="F4136" s="2"/>
      <c r="G4136" s="2"/>
      <c r="H4136" s="2"/>
    </row>
    <row r="4137" spans="2:8">
      <c r="B4137" s="2" t="s">
        <v>4759</v>
      </c>
      <c r="C4137" s="2">
        <v>41</v>
      </c>
      <c r="D4137" s="2" t="s">
        <v>625</v>
      </c>
      <c r="E4137" s="2"/>
      <c r="F4137" s="2"/>
      <c r="G4137" s="2"/>
      <c r="H4137" s="2"/>
    </row>
    <row r="4138" spans="2:8">
      <c r="B4138" s="2" t="s">
        <v>4760</v>
      </c>
      <c r="C4138" s="2">
        <v>39</v>
      </c>
      <c r="D4138" s="2" t="s">
        <v>625</v>
      </c>
      <c r="E4138" s="2"/>
      <c r="F4138" s="2"/>
      <c r="G4138" s="2"/>
      <c r="H4138" s="2"/>
    </row>
    <row r="4139" spans="2:8">
      <c r="B4139" s="2" t="s">
        <v>4761</v>
      </c>
      <c r="C4139" s="2">
        <v>40</v>
      </c>
      <c r="D4139" s="2" t="s">
        <v>625</v>
      </c>
      <c r="E4139" s="2"/>
      <c r="F4139" s="2"/>
      <c r="G4139" s="2"/>
      <c r="H4139" s="2"/>
    </row>
    <row r="4140" spans="2:8">
      <c r="B4140" s="2" t="s">
        <v>4762</v>
      </c>
      <c r="C4140" s="2">
        <v>39</v>
      </c>
      <c r="D4140" s="2" t="s">
        <v>625</v>
      </c>
      <c r="E4140" s="2"/>
      <c r="F4140" s="2"/>
      <c r="G4140" s="2"/>
      <c r="H4140" s="2"/>
    </row>
    <row r="4141" spans="2:8">
      <c r="B4141" s="2" t="s">
        <v>4763</v>
      </c>
      <c r="C4141" s="2">
        <v>39</v>
      </c>
      <c r="D4141" s="2" t="s">
        <v>625</v>
      </c>
      <c r="E4141" s="2"/>
      <c r="F4141" s="2"/>
      <c r="G4141" s="2"/>
      <c r="H4141" s="2"/>
    </row>
    <row r="4142" spans="2:8">
      <c r="B4142" s="2" t="s">
        <v>4764</v>
      </c>
      <c r="C4142" s="2">
        <v>42</v>
      </c>
      <c r="D4142" s="2" t="s">
        <v>625</v>
      </c>
      <c r="E4142" s="2"/>
      <c r="F4142" s="2"/>
      <c r="G4142" s="2"/>
      <c r="H4142" s="2"/>
    </row>
    <row r="4143" spans="2:8">
      <c r="B4143" s="2" t="s">
        <v>4765</v>
      </c>
      <c r="C4143" s="2">
        <v>44</v>
      </c>
      <c r="D4143" s="2" t="s">
        <v>625</v>
      </c>
      <c r="E4143" s="2"/>
      <c r="F4143" s="2"/>
      <c r="G4143" s="2"/>
      <c r="H4143" s="2"/>
    </row>
    <row r="4144" spans="2:8">
      <c r="B4144" s="2" t="s">
        <v>4766</v>
      </c>
      <c r="C4144" s="2">
        <v>42</v>
      </c>
      <c r="D4144" s="2" t="s">
        <v>625</v>
      </c>
      <c r="E4144" s="2"/>
      <c r="F4144" s="2"/>
      <c r="G4144" s="2"/>
      <c r="H4144" s="2"/>
    </row>
    <row r="4145" spans="2:8">
      <c r="B4145" s="2" t="s">
        <v>4767</v>
      </c>
      <c r="C4145" s="2">
        <v>41</v>
      </c>
      <c r="D4145" s="2" t="s">
        <v>625</v>
      </c>
      <c r="E4145" s="2"/>
      <c r="F4145" s="2"/>
      <c r="G4145" s="2"/>
      <c r="H4145" s="2"/>
    </row>
    <row r="4146" spans="2:8">
      <c r="B4146" s="2" t="s">
        <v>4768</v>
      </c>
      <c r="C4146" s="2">
        <v>39</v>
      </c>
      <c r="D4146" s="2" t="s">
        <v>625</v>
      </c>
      <c r="E4146" s="2"/>
      <c r="F4146" s="2"/>
      <c r="G4146" s="2"/>
      <c r="H4146" s="2"/>
    </row>
    <row r="4147" spans="2:8">
      <c r="B4147" s="2" t="s">
        <v>4769</v>
      </c>
      <c r="C4147" s="2">
        <v>39</v>
      </c>
      <c r="D4147" s="2" t="s">
        <v>625</v>
      </c>
      <c r="E4147" s="2"/>
      <c r="F4147" s="2"/>
      <c r="G4147" s="2"/>
      <c r="H4147" s="2"/>
    </row>
    <row r="4148" spans="2:8">
      <c r="B4148" s="2" t="s">
        <v>4770</v>
      </c>
      <c r="C4148" s="2">
        <v>39</v>
      </c>
      <c r="D4148" s="2" t="s">
        <v>625</v>
      </c>
      <c r="E4148" s="2"/>
      <c r="F4148" s="2"/>
      <c r="G4148" s="2"/>
      <c r="H4148" s="2"/>
    </row>
    <row r="4149" spans="2:8">
      <c r="B4149" s="2" t="s">
        <v>4771</v>
      </c>
      <c r="C4149" s="2">
        <v>38</v>
      </c>
      <c r="D4149" s="2" t="s">
        <v>625</v>
      </c>
      <c r="E4149" s="2"/>
      <c r="F4149" s="2"/>
      <c r="G4149" s="2"/>
      <c r="H4149" s="2"/>
    </row>
    <row r="4150" spans="2:8">
      <c r="B4150" s="2" t="s">
        <v>4772</v>
      </c>
      <c r="C4150" s="2">
        <v>39</v>
      </c>
      <c r="D4150" s="2" t="s">
        <v>625</v>
      </c>
      <c r="E4150" s="2"/>
      <c r="F4150" s="2"/>
      <c r="G4150" s="2"/>
      <c r="H4150" s="2"/>
    </row>
    <row r="4151" spans="2:8">
      <c r="B4151" s="2" t="s">
        <v>4773</v>
      </c>
      <c r="C4151" s="2">
        <v>38</v>
      </c>
      <c r="D4151" s="2" t="s">
        <v>625</v>
      </c>
      <c r="E4151" s="2"/>
      <c r="F4151" s="2"/>
      <c r="G4151" s="2"/>
      <c r="H4151" s="2"/>
    </row>
    <row r="4152" spans="2:8">
      <c r="B4152" s="2" t="s">
        <v>4774</v>
      </c>
      <c r="C4152" s="2">
        <v>23</v>
      </c>
      <c r="D4152" s="2" t="s">
        <v>625</v>
      </c>
      <c r="E4152" s="2"/>
      <c r="F4152" s="2"/>
      <c r="G4152" s="2"/>
      <c r="H4152" s="2"/>
    </row>
    <row r="4153" spans="2:8">
      <c r="B4153" s="2" t="s">
        <v>4775</v>
      </c>
      <c r="C4153" s="2">
        <v>23</v>
      </c>
      <c r="D4153" s="2" t="s">
        <v>625</v>
      </c>
      <c r="E4153" s="2"/>
      <c r="F4153" s="2"/>
      <c r="G4153" s="2"/>
      <c r="H4153" s="2"/>
    </row>
    <row r="4154" spans="2:8">
      <c r="B4154" s="2" t="s">
        <v>4776</v>
      </c>
      <c r="C4154" s="2">
        <v>23</v>
      </c>
      <c r="D4154" s="2" t="s">
        <v>625</v>
      </c>
      <c r="E4154" s="2"/>
      <c r="F4154" s="2"/>
      <c r="G4154" s="2"/>
      <c r="H4154" s="2"/>
    </row>
    <row r="4155" spans="2:8">
      <c r="B4155" s="2" t="s">
        <v>4777</v>
      </c>
      <c r="C4155" s="2">
        <v>33</v>
      </c>
      <c r="D4155" s="2" t="s">
        <v>625</v>
      </c>
      <c r="E4155" s="2"/>
      <c r="F4155" s="2"/>
      <c r="G4155" s="2"/>
      <c r="H4155" s="2"/>
    </row>
    <row r="4156" spans="2:8">
      <c r="B4156" s="2" t="s">
        <v>4778</v>
      </c>
      <c r="C4156" s="2">
        <v>33</v>
      </c>
      <c r="D4156" s="2" t="s">
        <v>625</v>
      </c>
      <c r="E4156" s="2"/>
      <c r="F4156" s="2"/>
      <c r="G4156" s="2"/>
      <c r="H4156" s="2"/>
    </row>
    <row r="4157" spans="2:8">
      <c r="B4157" s="2" t="s">
        <v>4779</v>
      </c>
      <c r="C4157" s="2">
        <v>34</v>
      </c>
      <c r="D4157" s="2" t="s">
        <v>625</v>
      </c>
      <c r="E4157" s="2"/>
      <c r="F4157" s="2"/>
      <c r="G4157" s="2"/>
      <c r="H4157" s="2"/>
    </row>
    <row r="4158" spans="2:8">
      <c r="B4158" s="2" t="s">
        <v>4780</v>
      </c>
      <c r="C4158" s="2">
        <v>33</v>
      </c>
      <c r="D4158" s="2" t="s">
        <v>625</v>
      </c>
      <c r="E4158" s="2"/>
      <c r="F4158" s="2"/>
      <c r="G4158" s="2"/>
      <c r="H4158" s="2"/>
    </row>
    <row r="4159" spans="2:8">
      <c r="B4159" s="2" t="s">
        <v>4781</v>
      </c>
      <c r="C4159" s="2">
        <v>32</v>
      </c>
      <c r="D4159" s="2" t="s">
        <v>625</v>
      </c>
      <c r="E4159" s="2"/>
      <c r="F4159" s="2"/>
      <c r="G4159" s="2"/>
      <c r="H4159" s="2"/>
    </row>
    <row r="4160" spans="2:8">
      <c r="B4160" s="2" t="s">
        <v>4782</v>
      </c>
      <c r="C4160" s="2">
        <v>34</v>
      </c>
      <c r="D4160" s="2" t="s">
        <v>625</v>
      </c>
      <c r="E4160" s="2"/>
      <c r="F4160" s="2"/>
      <c r="G4160" s="2"/>
      <c r="H4160" s="2"/>
    </row>
    <row r="4161" spans="2:8">
      <c r="B4161" s="2" t="s">
        <v>4783</v>
      </c>
      <c r="C4161" s="2">
        <v>35</v>
      </c>
      <c r="D4161" s="2" t="s">
        <v>625</v>
      </c>
      <c r="E4161" s="2"/>
      <c r="F4161" s="2"/>
      <c r="G4161" s="2"/>
      <c r="H4161" s="2"/>
    </row>
    <row r="4162" spans="2:8">
      <c r="B4162" s="2" t="s">
        <v>4784</v>
      </c>
      <c r="C4162" s="2">
        <v>30</v>
      </c>
      <c r="D4162" s="2" t="s">
        <v>625</v>
      </c>
      <c r="E4162" s="2"/>
      <c r="F4162" s="2"/>
      <c r="G4162" s="2"/>
      <c r="H4162" s="2"/>
    </row>
    <row r="4163" spans="2:8">
      <c r="B4163" s="2" t="s">
        <v>4785</v>
      </c>
      <c r="C4163" s="2">
        <v>33</v>
      </c>
      <c r="D4163" s="2" t="s">
        <v>625</v>
      </c>
      <c r="E4163" s="2"/>
      <c r="F4163" s="2"/>
      <c r="G4163" s="2"/>
      <c r="H4163" s="2"/>
    </row>
    <row r="4164" spans="2:8">
      <c r="B4164" s="2" t="s">
        <v>4786</v>
      </c>
      <c r="C4164" s="2">
        <v>35</v>
      </c>
      <c r="D4164" s="2" t="s">
        <v>625</v>
      </c>
      <c r="E4164" s="2"/>
      <c r="F4164" s="2"/>
      <c r="G4164" s="2"/>
      <c r="H4164" s="2"/>
    </row>
    <row r="4165" spans="2:8">
      <c r="B4165" s="2" t="s">
        <v>4787</v>
      </c>
      <c r="C4165" s="2">
        <v>35</v>
      </c>
      <c r="D4165" s="2" t="s">
        <v>625</v>
      </c>
      <c r="E4165" s="2"/>
      <c r="F4165" s="2"/>
      <c r="G4165" s="2"/>
      <c r="H4165" s="2"/>
    </row>
    <row r="4166" spans="2:8">
      <c r="B4166" s="2" t="s">
        <v>4788</v>
      </c>
      <c r="C4166" s="2">
        <v>33</v>
      </c>
      <c r="D4166" s="2" t="s">
        <v>625</v>
      </c>
      <c r="E4166" s="2"/>
      <c r="F4166" s="2"/>
      <c r="G4166" s="2"/>
      <c r="H4166" s="2"/>
    </row>
    <row r="4167" spans="2:8">
      <c r="B4167" s="2" t="s">
        <v>4789</v>
      </c>
      <c r="C4167" s="2">
        <v>33</v>
      </c>
      <c r="D4167" s="2" t="s">
        <v>625</v>
      </c>
      <c r="E4167" s="2"/>
      <c r="F4167" s="2"/>
      <c r="G4167" s="2"/>
      <c r="H4167" s="2"/>
    </row>
    <row r="4168" spans="2:8">
      <c r="B4168" s="2" t="s">
        <v>4790</v>
      </c>
      <c r="C4168" s="2">
        <v>32</v>
      </c>
      <c r="D4168" s="2" t="s">
        <v>625</v>
      </c>
      <c r="E4168" s="2"/>
      <c r="F4168" s="2"/>
      <c r="G4168" s="2"/>
      <c r="H4168" s="2"/>
    </row>
    <row r="4169" spans="2:8">
      <c r="B4169" s="2" t="s">
        <v>4791</v>
      </c>
      <c r="C4169" s="2">
        <v>32</v>
      </c>
      <c r="D4169" s="2" t="s">
        <v>625</v>
      </c>
      <c r="E4169" s="2"/>
      <c r="F4169" s="2"/>
      <c r="G4169" s="2"/>
      <c r="H4169" s="2"/>
    </row>
    <row r="4170" spans="2:8">
      <c r="B4170" s="2" t="s">
        <v>4792</v>
      </c>
      <c r="C4170" s="2">
        <v>33</v>
      </c>
      <c r="D4170" s="2" t="s">
        <v>625</v>
      </c>
      <c r="E4170" s="2"/>
      <c r="F4170" s="2"/>
      <c r="G4170" s="2"/>
      <c r="H4170" s="2"/>
    </row>
    <row r="4171" spans="2:8">
      <c r="B4171" s="2" t="s">
        <v>4793</v>
      </c>
      <c r="C4171" s="2">
        <v>25</v>
      </c>
      <c r="D4171" s="2" t="s">
        <v>625</v>
      </c>
      <c r="E4171" s="2"/>
      <c r="F4171" s="2"/>
      <c r="G4171" s="2"/>
      <c r="H4171" s="2"/>
    </row>
    <row r="4172" spans="2:8">
      <c r="B4172" s="2" t="s">
        <v>4794</v>
      </c>
      <c r="C4172" s="2">
        <v>24</v>
      </c>
      <c r="D4172" s="2" t="s">
        <v>625</v>
      </c>
      <c r="E4172" s="2"/>
      <c r="F4172" s="2"/>
      <c r="G4172" s="2"/>
      <c r="H4172" s="2"/>
    </row>
    <row r="4173" spans="2:8">
      <c r="B4173" s="2" t="s">
        <v>4795</v>
      </c>
      <c r="C4173" s="2">
        <v>23</v>
      </c>
      <c r="D4173" s="2" t="s">
        <v>625</v>
      </c>
      <c r="E4173" s="2"/>
      <c r="F4173" s="2"/>
      <c r="G4173" s="2"/>
      <c r="H4173" s="2"/>
    </row>
    <row r="4174" spans="2:8">
      <c r="B4174" s="2" t="s">
        <v>4796</v>
      </c>
      <c r="C4174" s="2">
        <v>22</v>
      </c>
      <c r="D4174" s="2" t="s">
        <v>625</v>
      </c>
      <c r="E4174" s="2"/>
      <c r="F4174" s="2"/>
      <c r="G4174" s="2"/>
      <c r="H4174" s="2"/>
    </row>
    <row r="4175" spans="2:8">
      <c r="B4175" s="2" t="s">
        <v>4797</v>
      </c>
      <c r="C4175" s="2">
        <v>42</v>
      </c>
      <c r="D4175" s="2" t="s">
        <v>625</v>
      </c>
      <c r="E4175" s="2"/>
      <c r="F4175" s="2"/>
      <c r="G4175" s="2"/>
      <c r="H4175" s="2"/>
    </row>
    <row r="4176" spans="2:8">
      <c r="B4176" s="2" t="s">
        <v>4798</v>
      </c>
      <c r="C4176" s="2">
        <v>42</v>
      </c>
      <c r="D4176" s="2" t="s">
        <v>625</v>
      </c>
      <c r="E4176" s="2"/>
      <c r="F4176" s="2"/>
      <c r="G4176" s="2"/>
      <c r="H4176" s="2"/>
    </row>
    <row r="4177" spans="2:8">
      <c r="B4177" s="2" t="s">
        <v>4799</v>
      </c>
      <c r="C4177" s="2">
        <v>40</v>
      </c>
      <c r="D4177" s="2" t="s">
        <v>625</v>
      </c>
      <c r="E4177" s="2"/>
      <c r="F4177" s="2"/>
      <c r="G4177" s="2"/>
      <c r="H4177" s="2"/>
    </row>
    <row r="4178" spans="2:8">
      <c r="B4178" s="2" t="s">
        <v>4800</v>
      </c>
      <c r="C4178" s="2">
        <v>41</v>
      </c>
      <c r="D4178" s="2" t="s">
        <v>625</v>
      </c>
      <c r="E4178" s="2"/>
      <c r="F4178" s="2"/>
      <c r="G4178" s="2"/>
      <c r="H4178" s="2"/>
    </row>
    <row r="4179" spans="2:8">
      <c r="B4179" s="2" t="s">
        <v>4801</v>
      </c>
      <c r="C4179" s="2">
        <v>50</v>
      </c>
      <c r="D4179" s="2" t="s">
        <v>625</v>
      </c>
      <c r="E4179" s="2"/>
      <c r="F4179" s="2"/>
      <c r="G4179" s="2"/>
      <c r="H4179" s="2"/>
    </row>
    <row r="4180" spans="2:8">
      <c r="B4180" s="2" t="s">
        <v>4802</v>
      </c>
      <c r="C4180" s="2">
        <v>54</v>
      </c>
      <c r="D4180" s="2" t="s">
        <v>625</v>
      </c>
      <c r="E4180" s="2"/>
      <c r="F4180" s="2"/>
      <c r="G4180" s="2"/>
      <c r="H4180" s="2"/>
    </row>
    <row r="4181" spans="2:8">
      <c r="B4181" s="2" t="s">
        <v>4803</v>
      </c>
      <c r="C4181" s="2">
        <v>53</v>
      </c>
      <c r="D4181" s="2" t="s">
        <v>625</v>
      </c>
      <c r="E4181" s="2"/>
      <c r="F4181" s="2"/>
      <c r="G4181" s="2"/>
      <c r="H4181" s="2"/>
    </row>
    <row r="4182" spans="2:8">
      <c r="B4182" s="2" t="s">
        <v>4804</v>
      </c>
      <c r="C4182" s="2">
        <v>51</v>
      </c>
      <c r="D4182" s="2" t="s">
        <v>625</v>
      </c>
      <c r="E4182" s="2"/>
      <c r="F4182" s="2"/>
      <c r="G4182" s="2"/>
      <c r="H4182" s="2"/>
    </row>
    <row r="4183" spans="2:8">
      <c r="B4183" s="2" t="s">
        <v>4805</v>
      </c>
      <c r="C4183" s="2">
        <v>47</v>
      </c>
      <c r="D4183" s="2" t="s">
        <v>625</v>
      </c>
      <c r="E4183" s="2"/>
      <c r="F4183" s="2"/>
      <c r="G4183" s="2"/>
      <c r="H4183" s="2"/>
    </row>
    <row r="4184" spans="2:8">
      <c r="B4184" s="2" t="s">
        <v>4806</v>
      </c>
      <c r="C4184" s="2">
        <v>43</v>
      </c>
      <c r="D4184" s="2" t="s">
        <v>625</v>
      </c>
      <c r="E4184" s="2"/>
      <c r="F4184" s="2"/>
      <c r="G4184" s="2"/>
      <c r="H4184" s="2"/>
    </row>
    <row r="4185" spans="2:8">
      <c r="B4185" s="2" t="s">
        <v>4807</v>
      </c>
      <c r="C4185" s="2">
        <v>41</v>
      </c>
      <c r="D4185" s="2" t="s">
        <v>625</v>
      </c>
      <c r="E4185" s="2"/>
      <c r="F4185" s="2"/>
      <c r="G4185" s="2"/>
      <c r="H4185" s="2"/>
    </row>
    <row r="4186" spans="2:8">
      <c r="B4186" s="2" t="s">
        <v>4808</v>
      </c>
      <c r="C4186" s="2">
        <v>38</v>
      </c>
      <c r="D4186" s="2" t="s">
        <v>625</v>
      </c>
      <c r="E4186" s="2"/>
      <c r="F4186" s="2"/>
      <c r="G4186" s="2"/>
      <c r="H4186" s="2"/>
    </row>
    <row r="4187" spans="2:8">
      <c r="B4187" s="2" t="s">
        <v>4809</v>
      </c>
      <c r="C4187" s="2">
        <v>36</v>
      </c>
      <c r="D4187" s="2" t="s">
        <v>625</v>
      </c>
      <c r="E4187" s="2"/>
      <c r="F4187" s="2"/>
      <c r="G4187" s="2"/>
      <c r="H4187" s="2"/>
    </row>
    <row r="4188" spans="2:8">
      <c r="B4188" s="2" t="s">
        <v>4810</v>
      </c>
      <c r="C4188" s="2">
        <v>31</v>
      </c>
      <c r="D4188" s="2" t="s">
        <v>625</v>
      </c>
      <c r="E4188" s="2"/>
      <c r="F4188" s="2"/>
      <c r="G4188" s="2"/>
      <c r="H4188" s="2"/>
    </row>
    <row r="4189" spans="2:8">
      <c r="B4189" s="2" t="s">
        <v>4811</v>
      </c>
      <c r="C4189" s="2">
        <v>27</v>
      </c>
      <c r="D4189" s="2" t="s">
        <v>625</v>
      </c>
      <c r="E4189" s="2"/>
      <c r="F4189" s="2"/>
      <c r="G4189" s="2"/>
      <c r="H4189" s="2"/>
    </row>
    <row r="4190" spans="2:8">
      <c r="B4190" s="2" t="s">
        <v>4812</v>
      </c>
      <c r="C4190" s="2">
        <v>40</v>
      </c>
      <c r="D4190" s="2" t="s">
        <v>625</v>
      </c>
      <c r="E4190" s="2"/>
      <c r="F4190" s="2"/>
      <c r="G4190" s="2"/>
      <c r="H4190" s="2"/>
    </row>
    <row r="4191" spans="2:8">
      <c r="B4191" s="2" t="s">
        <v>4813</v>
      </c>
      <c r="C4191" s="2">
        <v>44</v>
      </c>
      <c r="D4191" s="2" t="s">
        <v>625</v>
      </c>
      <c r="E4191" s="2"/>
      <c r="F4191" s="2"/>
      <c r="G4191" s="2"/>
      <c r="H4191" s="2"/>
    </row>
    <row r="4192" spans="2:8">
      <c r="B4192" s="2" t="s">
        <v>4814</v>
      </c>
      <c r="C4192" s="2">
        <v>42</v>
      </c>
      <c r="D4192" s="2" t="s">
        <v>625</v>
      </c>
      <c r="E4192" s="2"/>
      <c r="F4192" s="2"/>
      <c r="G4192" s="2"/>
      <c r="H4192" s="2"/>
    </row>
    <row r="4193" spans="2:8">
      <c r="B4193" s="2" t="s">
        <v>4815</v>
      </c>
      <c r="C4193" s="2">
        <v>38</v>
      </c>
      <c r="D4193" s="2" t="s">
        <v>625</v>
      </c>
      <c r="E4193" s="2"/>
      <c r="F4193" s="2"/>
      <c r="G4193" s="2"/>
      <c r="H4193" s="2"/>
    </row>
    <row r="4194" spans="2:8">
      <c r="B4194" s="2" t="s">
        <v>4816</v>
      </c>
      <c r="C4194" s="2">
        <v>36</v>
      </c>
      <c r="D4194" s="2" t="s">
        <v>625</v>
      </c>
      <c r="E4194" s="2"/>
      <c r="F4194" s="2"/>
      <c r="G4194" s="2"/>
      <c r="H4194" s="2"/>
    </row>
    <row r="4195" spans="2:8">
      <c r="B4195" s="2" t="s">
        <v>4817</v>
      </c>
      <c r="C4195" s="2">
        <v>43</v>
      </c>
      <c r="D4195" s="2" t="s">
        <v>625</v>
      </c>
      <c r="E4195" s="2"/>
      <c r="F4195" s="2"/>
      <c r="G4195" s="2"/>
      <c r="H4195" s="2"/>
    </row>
    <row r="4196" spans="2:8">
      <c r="B4196" s="2" t="s">
        <v>4818</v>
      </c>
      <c r="C4196" s="2">
        <v>43</v>
      </c>
      <c r="D4196" s="2" t="s">
        <v>625</v>
      </c>
      <c r="E4196" s="2"/>
      <c r="F4196" s="2"/>
      <c r="G4196" s="2"/>
      <c r="H4196" s="2"/>
    </row>
    <row r="4197" spans="2:8">
      <c r="B4197" s="2" t="s">
        <v>4819</v>
      </c>
      <c r="C4197" s="2">
        <v>42</v>
      </c>
      <c r="D4197" s="2" t="s">
        <v>625</v>
      </c>
      <c r="E4197" s="2"/>
      <c r="F4197" s="2"/>
      <c r="G4197" s="2"/>
      <c r="H4197" s="2"/>
    </row>
    <row r="4198" spans="2:8">
      <c r="B4198" s="2" t="s">
        <v>4820</v>
      </c>
      <c r="C4198" s="2">
        <v>41</v>
      </c>
      <c r="D4198" s="2" t="s">
        <v>625</v>
      </c>
      <c r="E4198" s="2"/>
      <c r="F4198" s="2"/>
      <c r="G4198" s="2"/>
      <c r="H4198" s="2"/>
    </row>
    <row r="4199" spans="2:8">
      <c r="B4199" s="2" t="s">
        <v>4821</v>
      </c>
      <c r="C4199" s="2">
        <v>40</v>
      </c>
      <c r="D4199" s="2" t="s">
        <v>625</v>
      </c>
      <c r="E4199" s="2"/>
      <c r="F4199" s="2"/>
      <c r="G4199" s="2"/>
      <c r="H4199" s="2"/>
    </row>
    <row r="4200" spans="2:8">
      <c r="B4200" s="2" t="s">
        <v>4822</v>
      </c>
      <c r="C4200" s="2">
        <v>37</v>
      </c>
      <c r="D4200" s="2" t="s">
        <v>625</v>
      </c>
      <c r="E4200" s="2"/>
      <c r="F4200" s="2"/>
      <c r="G4200" s="2"/>
      <c r="H4200" s="2"/>
    </row>
    <row r="4201" spans="2:8">
      <c r="B4201" s="2" t="s">
        <v>4823</v>
      </c>
      <c r="C4201" s="2">
        <v>37</v>
      </c>
      <c r="D4201" s="2" t="s">
        <v>625</v>
      </c>
      <c r="E4201" s="2"/>
      <c r="F4201" s="2"/>
      <c r="G4201" s="2"/>
      <c r="H4201" s="2"/>
    </row>
    <row r="4202" spans="2:8">
      <c r="B4202" s="2" t="s">
        <v>4824</v>
      </c>
      <c r="C4202" s="2">
        <v>37</v>
      </c>
      <c r="D4202" s="2" t="s">
        <v>625</v>
      </c>
      <c r="E4202" s="2"/>
      <c r="F4202" s="2"/>
      <c r="G4202" s="2"/>
      <c r="H4202" s="2"/>
    </row>
    <row r="4203" spans="2:8">
      <c r="B4203" s="2" t="s">
        <v>4825</v>
      </c>
      <c r="C4203" s="2">
        <v>36</v>
      </c>
      <c r="D4203" s="2" t="s">
        <v>625</v>
      </c>
      <c r="E4203" s="2"/>
      <c r="F4203" s="2"/>
      <c r="G4203" s="2"/>
      <c r="H4203" s="2"/>
    </row>
    <row r="4204" spans="2:8">
      <c r="B4204" s="2" t="s">
        <v>4826</v>
      </c>
      <c r="C4204" s="2">
        <v>36</v>
      </c>
      <c r="D4204" s="2" t="s">
        <v>625</v>
      </c>
      <c r="E4204" s="2"/>
      <c r="F4204" s="2"/>
      <c r="G4204" s="2"/>
      <c r="H4204" s="2"/>
    </row>
    <row r="4205" spans="2:8">
      <c r="B4205" s="2" t="s">
        <v>4827</v>
      </c>
      <c r="C4205" s="2">
        <v>30</v>
      </c>
      <c r="D4205" s="2" t="s">
        <v>625</v>
      </c>
      <c r="E4205" s="2"/>
      <c r="F4205" s="2"/>
      <c r="G4205" s="2"/>
      <c r="H4205" s="2"/>
    </row>
    <row r="4206" spans="2:8">
      <c r="B4206" s="2" t="s">
        <v>4828</v>
      </c>
      <c r="C4206" s="2">
        <v>31</v>
      </c>
      <c r="D4206" s="2" t="s">
        <v>625</v>
      </c>
      <c r="E4206" s="2"/>
      <c r="F4206" s="2"/>
      <c r="G4206" s="2"/>
      <c r="H4206" s="2"/>
    </row>
    <row r="4207" spans="2:8">
      <c r="B4207" s="2" t="s">
        <v>4829</v>
      </c>
      <c r="C4207" s="2">
        <v>28</v>
      </c>
      <c r="D4207" s="2" t="s">
        <v>625</v>
      </c>
      <c r="E4207" s="2"/>
      <c r="F4207" s="2"/>
      <c r="G4207" s="2"/>
      <c r="H4207" s="2"/>
    </row>
    <row r="4208" spans="2:8">
      <c r="B4208" s="2" t="s">
        <v>4830</v>
      </c>
      <c r="C4208" s="2">
        <v>27</v>
      </c>
      <c r="D4208" s="2" t="s">
        <v>625</v>
      </c>
      <c r="E4208" s="2"/>
      <c r="F4208" s="2"/>
      <c r="G4208" s="2"/>
      <c r="H4208" s="2"/>
    </row>
    <row r="4209" spans="2:8">
      <c r="B4209" s="2" t="s">
        <v>4831</v>
      </c>
      <c r="C4209" s="2">
        <v>27</v>
      </c>
      <c r="D4209" s="2" t="s">
        <v>625</v>
      </c>
      <c r="E4209" s="2"/>
      <c r="F4209" s="2"/>
      <c r="G4209" s="2"/>
      <c r="H4209" s="2"/>
    </row>
    <row r="4210" spans="2:8">
      <c r="B4210" s="2" t="s">
        <v>4832</v>
      </c>
      <c r="C4210" s="2">
        <v>26</v>
      </c>
      <c r="D4210" s="2" t="s">
        <v>625</v>
      </c>
      <c r="E4210" s="2"/>
      <c r="F4210" s="2"/>
      <c r="G4210" s="2"/>
      <c r="H4210" s="2"/>
    </row>
    <row r="4211" spans="2:8">
      <c r="B4211" s="2" t="s">
        <v>4833</v>
      </c>
      <c r="C4211" s="2">
        <v>41</v>
      </c>
      <c r="D4211" s="2" t="s">
        <v>625</v>
      </c>
      <c r="E4211" s="2"/>
      <c r="F4211" s="2"/>
      <c r="G4211" s="2"/>
      <c r="H4211" s="2"/>
    </row>
    <row r="4212" spans="2:8">
      <c r="B4212" s="2" t="s">
        <v>4834</v>
      </c>
      <c r="C4212" s="2">
        <v>41</v>
      </c>
      <c r="D4212" s="2" t="s">
        <v>625</v>
      </c>
      <c r="E4212" s="2"/>
      <c r="F4212" s="2"/>
      <c r="G4212" s="2"/>
      <c r="H4212" s="2"/>
    </row>
    <row r="4213" spans="2:8">
      <c r="B4213" s="2" t="s">
        <v>4835</v>
      </c>
      <c r="C4213" s="2">
        <v>32</v>
      </c>
      <c r="D4213" s="2" t="s">
        <v>625</v>
      </c>
      <c r="E4213" s="2"/>
      <c r="F4213" s="2"/>
      <c r="G4213" s="2"/>
      <c r="H4213" s="2"/>
    </row>
    <row r="4214" spans="2:8">
      <c r="B4214" s="2" t="s">
        <v>4836</v>
      </c>
      <c r="C4214" s="2">
        <v>31</v>
      </c>
      <c r="D4214" s="2" t="s">
        <v>625</v>
      </c>
      <c r="E4214" s="2"/>
      <c r="F4214" s="2"/>
      <c r="G4214" s="2"/>
      <c r="H4214" s="2"/>
    </row>
    <row r="4215" spans="2:8">
      <c r="B4215" s="2" t="s">
        <v>4837</v>
      </c>
      <c r="C4215" s="2">
        <v>30</v>
      </c>
      <c r="D4215" s="2" t="s">
        <v>625</v>
      </c>
      <c r="E4215" s="2"/>
      <c r="F4215" s="2"/>
      <c r="G4215" s="2"/>
      <c r="H4215" s="2"/>
    </row>
    <row r="4216" spans="2:8">
      <c r="B4216" s="2" t="s">
        <v>4838</v>
      </c>
      <c r="C4216" s="2">
        <v>29</v>
      </c>
      <c r="D4216" s="2" t="s">
        <v>625</v>
      </c>
      <c r="E4216" s="2"/>
      <c r="F4216" s="2"/>
      <c r="G4216" s="2"/>
      <c r="H4216" s="2"/>
    </row>
    <row r="4217" spans="2:8">
      <c r="B4217" s="2" t="s">
        <v>4839</v>
      </c>
      <c r="C4217" s="2">
        <v>28</v>
      </c>
      <c r="D4217" s="2" t="s">
        <v>625</v>
      </c>
      <c r="E4217" s="2"/>
      <c r="F4217" s="2"/>
      <c r="G4217" s="2"/>
      <c r="H4217" s="2"/>
    </row>
    <row r="4218" spans="2:8">
      <c r="B4218" s="2" t="s">
        <v>4840</v>
      </c>
      <c r="C4218" s="2">
        <v>35</v>
      </c>
      <c r="D4218" s="2" t="s">
        <v>625</v>
      </c>
      <c r="E4218" s="2"/>
      <c r="F4218" s="2"/>
      <c r="G4218" s="2"/>
      <c r="H4218" s="2"/>
    </row>
    <row r="4219" spans="2:8">
      <c r="B4219" s="2" t="s">
        <v>4841</v>
      </c>
      <c r="C4219" s="2">
        <v>36</v>
      </c>
      <c r="D4219" s="2" t="s">
        <v>625</v>
      </c>
      <c r="E4219" s="2"/>
      <c r="F4219" s="2"/>
      <c r="G4219" s="2"/>
      <c r="H4219" s="2"/>
    </row>
    <row r="4220" spans="2:8">
      <c r="B4220" s="2" t="s">
        <v>4842</v>
      </c>
      <c r="C4220" s="2">
        <v>36</v>
      </c>
      <c r="D4220" s="2" t="s">
        <v>625</v>
      </c>
      <c r="E4220" s="2"/>
      <c r="F4220" s="2"/>
      <c r="G4220" s="2"/>
      <c r="H4220" s="2"/>
    </row>
    <row r="4221" spans="2:8">
      <c r="B4221" s="2" t="s">
        <v>4843</v>
      </c>
      <c r="C4221" s="2">
        <v>35</v>
      </c>
      <c r="D4221" s="2" t="s">
        <v>625</v>
      </c>
      <c r="E4221" s="2"/>
      <c r="F4221" s="2"/>
      <c r="G4221" s="2"/>
      <c r="H4221" s="2"/>
    </row>
    <row r="4222" spans="2:8">
      <c r="B4222" s="2" t="s">
        <v>4844</v>
      </c>
      <c r="C4222" s="2">
        <v>35</v>
      </c>
      <c r="D4222" s="2" t="s">
        <v>625</v>
      </c>
      <c r="E4222" s="2"/>
      <c r="F4222" s="2"/>
      <c r="G4222" s="2"/>
      <c r="H4222" s="2"/>
    </row>
    <row r="4223" spans="2:8">
      <c r="B4223" s="2" t="s">
        <v>4845</v>
      </c>
      <c r="C4223" s="2">
        <v>33</v>
      </c>
      <c r="D4223" s="2" t="s">
        <v>625</v>
      </c>
      <c r="E4223" s="2"/>
      <c r="F4223" s="2"/>
      <c r="G4223" s="2"/>
      <c r="H4223" s="2"/>
    </row>
    <row r="4224" spans="2:8">
      <c r="B4224" s="2" t="s">
        <v>4846</v>
      </c>
      <c r="C4224" s="2">
        <v>62</v>
      </c>
      <c r="D4224" s="2" t="s">
        <v>625</v>
      </c>
      <c r="E4224" s="2"/>
      <c r="F4224" s="2"/>
      <c r="G4224" s="2"/>
      <c r="H4224" s="2"/>
    </row>
    <row r="4225" spans="2:8">
      <c r="B4225" s="2" t="s">
        <v>4847</v>
      </c>
      <c r="C4225" s="2">
        <v>62</v>
      </c>
      <c r="D4225" s="2" t="s">
        <v>625</v>
      </c>
      <c r="E4225" s="2"/>
      <c r="F4225" s="2"/>
      <c r="G4225" s="2"/>
      <c r="H4225" s="2"/>
    </row>
    <row r="4226" spans="2:8">
      <c r="B4226" s="2" t="s">
        <v>4848</v>
      </c>
      <c r="C4226" s="2">
        <v>60</v>
      </c>
      <c r="D4226" s="2" t="s">
        <v>625</v>
      </c>
      <c r="E4226" s="2"/>
      <c r="F4226" s="2"/>
      <c r="G4226" s="2"/>
      <c r="H4226" s="2"/>
    </row>
    <row r="4227" spans="2:8">
      <c r="B4227" s="2" t="s">
        <v>4849</v>
      </c>
      <c r="C4227" s="2">
        <v>56</v>
      </c>
      <c r="D4227" s="2" t="s">
        <v>625</v>
      </c>
      <c r="E4227" s="2"/>
      <c r="F4227" s="2"/>
      <c r="G4227" s="2"/>
      <c r="H4227" s="2"/>
    </row>
    <row r="4228" spans="2:8">
      <c r="B4228" s="2" t="s">
        <v>4850</v>
      </c>
      <c r="C4228" s="2">
        <v>41</v>
      </c>
      <c r="D4228" s="2" t="s">
        <v>625</v>
      </c>
      <c r="E4228" s="2"/>
      <c r="F4228" s="2"/>
      <c r="G4228" s="2"/>
      <c r="H4228" s="2"/>
    </row>
    <row r="4229" spans="2:8">
      <c r="B4229" s="2" t="s">
        <v>4851</v>
      </c>
      <c r="C4229" s="2">
        <v>42</v>
      </c>
      <c r="D4229" s="2" t="s">
        <v>625</v>
      </c>
      <c r="E4229" s="2"/>
      <c r="F4229" s="2"/>
      <c r="G4229" s="2"/>
      <c r="H4229" s="2"/>
    </row>
    <row r="4230" spans="2:8">
      <c r="B4230" s="2" t="s">
        <v>4852</v>
      </c>
      <c r="C4230" s="2">
        <v>40</v>
      </c>
      <c r="D4230" s="2" t="s">
        <v>625</v>
      </c>
      <c r="E4230" s="2"/>
      <c r="F4230" s="2"/>
      <c r="G4230" s="2"/>
      <c r="H4230" s="2"/>
    </row>
    <row r="4231" spans="2:8">
      <c r="B4231" s="2" t="s">
        <v>4853</v>
      </c>
      <c r="C4231" s="2">
        <v>38</v>
      </c>
      <c r="D4231" s="2" t="s">
        <v>625</v>
      </c>
      <c r="E4231" s="2"/>
      <c r="F4231" s="2"/>
      <c r="G4231" s="2"/>
      <c r="H4231" s="2"/>
    </row>
    <row r="4232" spans="2:8">
      <c r="B4232" s="2" t="s">
        <v>4854</v>
      </c>
      <c r="C4232" s="2">
        <v>25</v>
      </c>
      <c r="D4232" s="2" t="s">
        <v>625</v>
      </c>
      <c r="E4232" s="2"/>
      <c r="F4232" s="2"/>
      <c r="G4232" s="2"/>
      <c r="H4232" s="2"/>
    </row>
    <row r="4233" spans="2:8">
      <c r="B4233" s="2" t="s">
        <v>4855</v>
      </c>
      <c r="C4233" s="2">
        <v>41</v>
      </c>
      <c r="D4233" s="2" t="s">
        <v>19</v>
      </c>
      <c r="E4233" s="2"/>
      <c r="F4233" s="2"/>
      <c r="G4233" s="2"/>
      <c r="H4233" s="2"/>
    </row>
    <row r="4234" spans="2:8">
      <c r="B4234" s="2" t="s">
        <v>4856</v>
      </c>
      <c r="C4234" s="2">
        <v>42</v>
      </c>
      <c r="D4234" s="2" t="s">
        <v>19</v>
      </c>
      <c r="E4234" s="2"/>
      <c r="F4234" s="2"/>
      <c r="G4234" s="2"/>
      <c r="H4234" s="2"/>
    </row>
    <row r="4235" spans="2:8">
      <c r="B4235" s="2" t="s">
        <v>4857</v>
      </c>
      <c r="C4235" s="2">
        <v>42</v>
      </c>
      <c r="D4235" s="2" t="s">
        <v>19</v>
      </c>
      <c r="E4235" s="2"/>
      <c r="F4235" s="2"/>
      <c r="G4235" s="2"/>
      <c r="H4235" s="2"/>
    </row>
    <row r="4236" spans="2:8">
      <c r="B4236" s="2" t="s">
        <v>4858</v>
      </c>
      <c r="C4236" s="2">
        <v>42</v>
      </c>
      <c r="D4236" s="2" t="s">
        <v>19</v>
      </c>
      <c r="E4236" s="2"/>
      <c r="F4236" s="2"/>
      <c r="G4236" s="2"/>
      <c r="H4236" s="2"/>
    </row>
    <row r="4237" spans="2:8">
      <c r="B4237" s="2" t="s">
        <v>4859</v>
      </c>
      <c r="C4237" s="2">
        <v>40</v>
      </c>
      <c r="D4237" s="2" t="s">
        <v>19</v>
      </c>
      <c r="E4237" s="2"/>
      <c r="F4237" s="2"/>
      <c r="G4237" s="2"/>
      <c r="H4237" s="2"/>
    </row>
    <row r="4238" spans="2:8">
      <c r="B4238" s="2" t="s">
        <v>4860</v>
      </c>
      <c r="C4238" s="2">
        <v>40</v>
      </c>
      <c r="D4238" s="2" t="s">
        <v>19</v>
      </c>
      <c r="E4238" s="2"/>
      <c r="F4238" s="2"/>
      <c r="G4238" s="2"/>
      <c r="H4238" s="2"/>
    </row>
    <row r="4239" spans="2:8">
      <c r="B4239" s="2" t="s">
        <v>4861</v>
      </c>
      <c r="C4239" s="2">
        <v>43</v>
      </c>
      <c r="D4239" s="2" t="s">
        <v>625</v>
      </c>
      <c r="E4239" s="2"/>
      <c r="F4239" s="2"/>
      <c r="G4239" s="2"/>
      <c r="H4239" s="2"/>
    </row>
    <row r="4240" spans="2:8">
      <c r="B4240" s="2" t="s">
        <v>4862</v>
      </c>
      <c r="C4240" s="2">
        <v>43</v>
      </c>
      <c r="D4240" s="2" t="s">
        <v>625</v>
      </c>
      <c r="E4240" s="2"/>
      <c r="F4240" s="2"/>
      <c r="G4240" s="2"/>
      <c r="H4240" s="2"/>
    </row>
    <row r="4241" spans="2:8">
      <c r="B4241" s="2" t="s">
        <v>4863</v>
      </c>
      <c r="C4241" s="2">
        <v>44</v>
      </c>
      <c r="D4241" s="2" t="s">
        <v>625</v>
      </c>
      <c r="E4241" s="2"/>
      <c r="F4241" s="2"/>
      <c r="G4241" s="2"/>
      <c r="H4241" s="2"/>
    </row>
    <row r="4242" spans="2:8">
      <c r="B4242" s="2" t="s">
        <v>4864</v>
      </c>
      <c r="C4242" s="2">
        <v>41</v>
      </c>
      <c r="D4242" s="2" t="s">
        <v>625</v>
      </c>
      <c r="E4242" s="2"/>
      <c r="F4242" s="2"/>
      <c r="G4242" s="2"/>
      <c r="H4242" s="2"/>
    </row>
    <row r="4243" spans="2:8">
      <c r="B4243" s="2" t="s">
        <v>4865</v>
      </c>
      <c r="C4243" s="2">
        <v>39</v>
      </c>
      <c r="D4243" s="2" t="s">
        <v>625</v>
      </c>
      <c r="E4243" s="2"/>
      <c r="F4243" s="2"/>
      <c r="G4243" s="2"/>
      <c r="H4243" s="2"/>
    </row>
    <row r="4244" spans="2:8">
      <c r="B4244" s="2" t="s">
        <v>4866</v>
      </c>
      <c r="C4244" s="2">
        <v>37</v>
      </c>
      <c r="D4244" s="2" t="s">
        <v>19</v>
      </c>
      <c r="E4244" s="2"/>
      <c r="F4244" s="2"/>
      <c r="G4244" s="2"/>
      <c r="H4244" s="2"/>
    </row>
    <row r="4245" spans="2:8">
      <c r="B4245" s="2" t="s">
        <v>4867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4868</v>
      </c>
      <c r="C4246" s="2">
        <v>38</v>
      </c>
      <c r="D4246" s="2" t="s">
        <v>19</v>
      </c>
      <c r="E4246" s="2"/>
      <c r="F4246" s="2"/>
      <c r="G4246" s="2"/>
      <c r="H4246" s="2"/>
    </row>
    <row r="4247" spans="2:8">
      <c r="B4247" s="2" t="s">
        <v>4869</v>
      </c>
      <c r="C4247" s="2">
        <v>38</v>
      </c>
      <c r="D4247" s="2" t="s">
        <v>19</v>
      </c>
      <c r="E4247" s="2"/>
      <c r="F4247" s="2"/>
      <c r="G4247" s="2"/>
      <c r="H4247" s="2"/>
    </row>
    <row r="4248" spans="2:8">
      <c r="B4248" s="2" t="s">
        <v>4870</v>
      </c>
      <c r="C4248" s="2">
        <v>36</v>
      </c>
      <c r="D4248" s="2" t="s">
        <v>19</v>
      </c>
      <c r="E4248" s="2"/>
      <c r="F4248" s="2"/>
      <c r="G4248" s="2"/>
      <c r="H4248" s="2"/>
    </row>
    <row r="4249" spans="2:8">
      <c r="B4249" s="2" t="s">
        <v>4871</v>
      </c>
      <c r="C4249" s="2">
        <v>31</v>
      </c>
      <c r="D4249" s="2" t="s">
        <v>625</v>
      </c>
      <c r="E4249" s="2"/>
      <c r="F4249" s="2"/>
      <c r="G4249" s="2"/>
      <c r="H4249" s="2"/>
    </row>
    <row r="4250" spans="2:8">
      <c r="B4250" s="2" t="s">
        <v>4872</v>
      </c>
      <c r="C4250" s="2">
        <v>28</v>
      </c>
      <c r="D4250" s="2" t="s">
        <v>625</v>
      </c>
      <c r="E4250" s="2"/>
      <c r="F4250" s="2"/>
      <c r="G4250" s="2"/>
      <c r="H4250" s="2"/>
    </row>
    <row r="4251" spans="2:8">
      <c r="B4251" s="2" t="s">
        <v>4873</v>
      </c>
      <c r="C4251" s="2">
        <v>28</v>
      </c>
      <c r="D4251" s="2" t="s">
        <v>625</v>
      </c>
      <c r="E4251" s="2"/>
      <c r="F4251" s="2"/>
      <c r="G4251" s="2"/>
      <c r="H4251" s="2"/>
    </row>
    <row r="4252" spans="2:8">
      <c r="B4252" s="2" t="s">
        <v>4874</v>
      </c>
      <c r="C4252" s="2">
        <v>28</v>
      </c>
      <c r="D4252" s="2" t="s">
        <v>625</v>
      </c>
      <c r="E4252" s="2"/>
      <c r="F4252" s="2"/>
      <c r="G4252" s="2"/>
      <c r="H4252" s="2"/>
    </row>
    <row r="4253" spans="2:8">
      <c r="B4253" s="2" t="s">
        <v>4875</v>
      </c>
      <c r="C4253" s="2">
        <v>31</v>
      </c>
      <c r="D4253" s="2" t="s">
        <v>625</v>
      </c>
      <c r="E4253" s="2"/>
      <c r="F4253" s="2"/>
      <c r="G4253" s="2"/>
      <c r="H4253" s="2"/>
    </row>
    <row r="4254" spans="2:8">
      <c r="B4254" s="2" t="s">
        <v>4876</v>
      </c>
      <c r="C4254" s="2">
        <v>29</v>
      </c>
      <c r="D4254" s="2" t="s">
        <v>625</v>
      </c>
      <c r="E4254" s="2"/>
      <c r="F4254" s="2"/>
      <c r="G4254" s="2"/>
      <c r="H4254" s="2"/>
    </row>
    <row r="4255" spans="2:8">
      <c r="B4255" s="2" t="s">
        <v>4877</v>
      </c>
      <c r="C4255" s="2">
        <v>29</v>
      </c>
      <c r="D4255" s="2" t="s">
        <v>625</v>
      </c>
      <c r="E4255" s="2"/>
      <c r="F4255" s="2"/>
      <c r="G4255" s="2"/>
      <c r="H4255" s="2"/>
    </row>
    <row r="4256" spans="2:8">
      <c r="B4256" s="2" t="s">
        <v>4878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4879</v>
      </c>
      <c r="C4257" s="2">
        <v>35</v>
      </c>
      <c r="D4257" s="2" t="s">
        <v>19</v>
      </c>
      <c r="E4257" s="2"/>
      <c r="F4257" s="2"/>
      <c r="G4257" s="2"/>
      <c r="H4257" s="2"/>
    </row>
    <row r="4258" spans="2:8">
      <c r="B4258" s="2" t="s">
        <v>4880</v>
      </c>
      <c r="C4258" s="2">
        <v>35</v>
      </c>
      <c r="D4258" s="2" t="s">
        <v>19</v>
      </c>
      <c r="E4258" s="2"/>
      <c r="F4258" s="2"/>
      <c r="G4258" s="2"/>
      <c r="H4258" s="2"/>
    </row>
    <row r="4259" spans="2:8">
      <c r="B4259" s="2" t="s">
        <v>4881</v>
      </c>
      <c r="C4259" s="2">
        <v>35</v>
      </c>
      <c r="D4259" s="2" t="s">
        <v>19</v>
      </c>
      <c r="E4259" s="2"/>
      <c r="F4259" s="2"/>
      <c r="G4259" s="2"/>
      <c r="H4259" s="2"/>
    </row>
    <row r="4260" spans="2:8">
      <c r="B4260" s="2" t="s">
        <v>4882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4883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4884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4885</v>
      </c>
      <c r="C4263" s="2">
        <v>38</v>
      </c>
      <c r="D4263" s="2" t="s">
        <v>19</v>
      </c>
      <c r="E4263" s="2"/>
      <c r="F4263" s="2"/>
      <c r="G4263" s="2"/>
      <c r="H4263" s="2"/>
    </row>
    <row r="4264" spans="2:8">
      <c r="B4264" s="2" t="s">
        <v>4886</v>
      </c>
      <c r="C4264" s="2">
        <v>39</v>
      </c>
      <c r="D4264" s="2" t="s">
        <v>19</v>
      </c>
      <c r="E4264" s="2"/>
      <c r="F4264" s="2"/>
      <c r="G4264" s="2"/>
      <c r="H4264" s="2"/>
    </row>
    <row r="4265" spans="2:8">
      <c r="B4265" s="2" t="s">
        <v>4887</v>
      </c>
      <c r="C4265" s="2">
        <v>40</v>
      </c>
      <c r="D4265" s="2" t="s">
        <v>19</v>
      </c>
      <c r="E4265" s="2"/>
      <c r="F4265" s="2"/>
      <c r="G4265" s="2"/>
      <c r="H4265" s="2"/>
    </row>
    <row r="4266" spans="2:8">
      <c r="B4266" s="2" t="s">
        <v>4888</v>
      </c>
      <c r="C4266" s="2">
        <v>38</v>
      </c>
      <c r="D4266" s="2" t="s">
        <v>19</v>
      </c>
      <c r="E4266" s="2"/>
      <c r="F4266" s="2"/>
      <c r="G4266" s="2"/>
      <c r="H4266" s="2"/>
    </row>
    <row r="4267" spans="2:8">
      <c r="B4267" s="2" t="s">
        <v>4889</v>
      </c>
      <c r="C4267" s="2">
        <v>37</v>
      </c>
      <c r="D4267" s="2" t="s">
        <v>19</v>
      </c>
      <c r="E4267" s="2"/>
      <c r="F4267" s="2"/>
      <c r="G4267" s="2"/>
      <c r="H4267" s="2"/>
    </row>
    <row r="4268" spans="2:8">
      <c r="B4268" s="2" t="s">
        <v>4890</v>
      </c>
      <c r="C4268" s="2">
        <v>34</v>
      </c>
      <c r="D4268" s="2" t="s">
        <v>19</v>
      </c>
      <c r="E4268" s="2"/>
      <c r="F4268" s="2"/>
      <c r="G4268" s="2"/>
      <c r="H4268" s="2"/>
    </row>
    <row r="4269" spans="2:8">
      <c r="B4269" s="2" t="s">
        <v>4891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4892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4893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4894</v>
      </c>
      <c r="C4272" s="2">
        <v>34</v>
      </c>
      <c r="D4272" s="2" t="s">
        <v>19</v>
      </c>
      <c r="E4272" s="2"/>
      <c r="F4272" s="2"/>
      <c r="G4272" s="2"/>
      <c r="H4272" s="2"/>
    </row>
    <row r="4273" spans="2:8">
      <c r="B4273" s="2" t="s">
        <v>4895</v>
      </c>
      <c r="C4273" s="2">
        <v>34</v>
      </c>
      <c r="D4273" s="2" t="s">
        <v>19</v>
      </c>
      <c r="E4273" s="2"/>
      <c r="F4273" s="2"/>
      <c r="G4273" s="2"/>
      <c r="H4273" s="2"/>
    </row>
    <row r="4274" spans="2:8">
      <c r="B4274" s="2" t="s">
        <v>4896</v>
      </c>
      <c r="C4274" s="2">
        <v>35</v>
      </c>
      <c r="D4274" s="2" t="s">
        <v>19</v>
      </c>
      <c r="E4274" s="2"/>
      <c r="F4274" s="2"/>
      <c r="G4274" s="2"/>
      <c r="H4274" s="2"/>
    </row>
    <row r="4275" spans="2:8">
      <c r="B4275" s="2" t="s">
        <v>4897</v>
      </c>
      <c r="C4275" s="2">
        <v>36</v>
      </c>
      <c r="D4275" s="2" t="s">
        <v>625</v>
      </c>
      <c r="E4275" s="2"/>
      <c r="F4275" s="2"/>
      <c r="G4275" s="2"/>
      <c r="H4275" s="2"/>
    </row>
    <row r="4276" spans="2:8">
      <c r="B4276" s="2" t="s">
        <v>4898</v>
      </c>
      <c r="C4276" s="2">
        <v>36</v>
      </c>
      <c r="D4276" s="2" t="s">
        <v>625</v>
      </c>
      <c r="E4276" s="2"/>
      <c r="F4276" s="2"/>
      <c r="G4276" s="2"/>
      <c r="H4276" s="2"/>
    </row>
    <row r="4277" spans="2:8">
      <c r="B4277" s="2" t="s">
        <v>4899</v>
      </c>
      <c r="C4277" s="2">
        <v>36</v>
      </c>
      <c r="D4277" s="2" t="s">
        <v>625</v>
      </c>
      <c r="E4277" s="2"/>
      <c r="F4277" s="2"/>
      <c r="G4277" s="2"/>
      <c r="H4277" s="2"/>
    </row>
    <row r="4278" spans="2:8">
      <c r="B4278" s="2" t="s">
        <v>4900</v>
      </c>
      <c r="C4278" s="2">
        <v>35</v>
      </c>
      <c r="D4278" s="2" t="s">
        <v>625</v>
      </c>
      <c r="E4278" s="2"/>
      <c r="F4278" s="2"/>
      <c r="G4278" s="2"/>
      <c r="H4278" s="2"/>
    </row>
    <row r="4279" spans="2:8">
      <c r="B4279" s="2" t="s">
        <v>4901</v>
      </c>
      <c r="C4279" s="2">
        <v>34</v>
      </c>
      <c r="D4279" s="2" t="s">
        <v>625</v>
      </c>
      <c r="E4279" s="2"/>
      <c r="F4279" s="2"/>
      <c r="G4279" s="2"/>
      <c r="H4279" s="2"/>
    </row>
    <row r="4280" spans="2:8">
      <c r="B4280" s="2" t="s">
        <v>4902</v>
      </c>
      <c r="C4280" s="2">
        <v>41</v>
      </c>
      <c r="D4280" s="2" t="s">
        <v>625</v>
      </c>
      <c r="E4280" s="2"/>
      <c r="F4280" s="2"/>
      <c r="G4280" s="2"/>
      <c r="H4280" s="2"/>
    </row>
    <row r="4281" spans="2:8">
      <c r="B4281" s="2" t="s">
        <v>4903</v>
      </c>
      <c r="C4281" s="2">
        <v>41</v>
      </c>
      <c r="D4281" s="2" t="s">
        <v>625</v>
      </c>
      <c r="E4281" s="2"/>
      <c r="F4281" s="2"/>
      <c r="G4281" s="2"/>
      <c r="H4281" s="2"/>
    </row>
    <row r="4282" spans="2:8">
      <c r="B4282" s="2" t="s">
        <v>4904</v>
      </c>
      <c r="C4282" s="2">
        <v>36</v>
      </c>
      <c r="D4282" s="2" t="s">
        <v>625</v>
      </c>
      <c r="E4282" s="2"/>
      <c r="F4282" s="2"/>
      <c r="G4282" s="2"/>
      <c r="H4282" s="2"/>
    </row>
    <row r="4283" spans="2:8">
      <c r="B4283" s="2" t="s">
        <v>4905</v>
      </c>
      <c r="C4283" s="2">
        <v>34</v>
      </c>
      <c r="D4283" s="2" t="s">
        <v>625</v>
      </c>
      <c r="E4283" s="2"/>
      <c r="F4283" s="2"/>
      <c r="G4283" s="2"/>
      <c r="H4283" s="2"/>
    </row>
    <row r="4284" spans="2:8">
      <c r="B4284" s="2" t="s">
        <v>4906</v>
      </c>
      <c r="C4284" s="2">
        <v>33</v>
      </c>
      <c r="D4284" s="2" t="s">
        <v>625</v>
      </c>
      <c r="E4284" s="2"/>
      <c r="F4284" s="2"/>
      <c r="G4284" s="2"/>
      <c r="H4284" s="2"/>
    </row>
    <row r="4285" spans="2:8">
      <c r="B4285" s="2" t="s">
        <v>4907</v>
      </c>
      <c r="C4285" s="2">
        <v>32</v>
      </c>
      <c r="D4285" s="2" t="s">
        <v>625</v>
      </c>
      <c r="E4285" s="2"/>
      <c r="F4285" s="2"/>
      <c r="G4285" s="2"/>
      <c r="H4285" s="2"/>
    </row>
    <row r="4286" spans="2:8">
      <c r="B4286" s="2" t="s">
        <v>4908</v>
      </c>
      <c r="C4286" s="2">
        <v>38</v>
      </c>
      <c r="D4286" s="2" t="s">
        <v>625</v>
      </c>
      <c r="E4286" s="2"/>
      <c r="F4286" s="2"/>
      <c r="G4286" s="2"/>
      <c r="H4286" s="2"/>
    </row>
    <row r="4287" spans="2:8">
      <c r="B4287" s="2" t="s">
        <v>4909</v>
      </c>
      <c r="C4287" s="2">
        <v>37</v>
      </c>
      <c r="D4287" s="2" t="s">
        <v>625</v>
      </c>
      <c r="E4287" s="2"/>
      <c r="F4287" s="2"/>
      <c r="G4287" s="2"/>
      <c r="H4287" s="2"/>
    </row>
    <row r="4288" spans="2:8">
      <c r="B4288" s="2" t="s">
        <v>4910</v>
      </c>
      <c r="C4288" s="2">
        <v>36</v>
      </c>
      <c r="D4288" s="2" t="s">
        <v>625</v>
      </c>
      <c r="E4288" s="2"/>
      <c r="F4288" s="2"/>
      <c r="G4288" s="2"/>
      <c r="H4288" s="2"/>
    </row>
    <row r="4289" spans="2:8">
      <c r="B4289" s="2" t="s">
        <v>4911</v>
      </c>
      <c r="C4289" s="2">
        <v>33</v>
      </c>
      <c r="D4289" s="2" t="s">
        <v>625</v>
      </c>
      <c r="E4289" s="2"/>
      <c r="F4289" s="2"/>
      <c r="G4289" s="2"/>
      <c r="H4289" s="2"/>
    </row>
    <row r="4290" spans="2:8">
      <c r="B4290" s="2" t="s">
        <v>4912</v>
      </c>
      <c r="C4290" s="2">
        <v>30</v>
      </c>
      <c r="D4290" s="2" t="s">
        <v>625</v>
      </c>
      <c r="E4290" s="2"/>
      <c r="F4290" s="2"/>
      <c r="G4290" s="2"/>
      <c r="H4290" s="2"/>
    </row>
    <row r="4291" spans="2:8">
      <c r="B4291" s="2" t="s">
        <v>4913</v>
      </c>
      <c r="C4291" s="2">
        <v>28</v>
      </c>
      <c r="D4291" s="2" t="s">
        <v>625</v>
      </c>
      <c r="E4291" s="2"/>
      <c r="F4291" s="2"/>
      <c r="G4291" s="2"/>
      <c r="H4291" s="2"/>
    </row>
    <row r="4292" spans="2:8">
      <c r="B4292" s="2" t="s">
        <v>4914</v>
      </c>
      <c r="C4292" s="2">
        <v>33</v>
      </c>
      <c r="D4292" s="2" t="s">
        <v>625</v>
      </c>
      <c r="E4292" s="2"/>
      <c r="F4292" s="2"/>
      <c r="G4292" s="2"/>
      <c r="H4292" s="2"/>
    </row>
    <row r="4293" spans="2:8">
      <c r="B4293" s="2" t="s">
        <v>4915</v>
      </c>
      <c r="C4293" s="2">
        <v>31</v>
      </c>
      <c r="D4293" s="2" t="s">
        <v>625</v>
      </c>
      <c r="E4293" s="2"/>
      <c r="F4293" s="2"/>
      <c r="G4293" s="2"/>
      <c r="H4293" s="2"/>
    </row>
    <row r="4294" spans="2:8">
      <c r="B4294" s="2" t="s">
        <v>4916</v>
      </c>
      <c r="C4294" s="2">
        <v>30</v>
      </c>
      <c r="D4294" s="2" t="s">
        <v>625</v>
      </c>
      <c r="E4294" s="2"/>
      <c r="F4294" s="2"/>
      <c r="G4294" s="2"/>
      <c r="H4294" s="2"/>
    </row>
    <row r="4295" spans="2:8">
      <c r="B4295" s="2" t="s">
        <v>4917</v>
      </c>
      <c r="C4295" s="2">
        <v>31</v>
      </c>
      <c r="D4295" s="2" t="s">
        <v>625</v>
      </c>
      <c r="E4295" s="2"/>
      <c r="F4295" s="2"/>
      <c r="G4295" s="2"/>
      <c r="H4295" s="2"/>
    </row>
    <row r="4296" spans="2:8">
      <c r="B4296" s="2" t="s">
        <v>4918</v>
      </c>
      <c r="C4296" s="2">
        <v>30</v>
      </c>
      <c r="D4296" s="2" t="s">
        <v>625</v>
      </c>
      <c r="E4296" s="2"/>
      <c r="F4296" s="2"/>
      <c r="G4296" s="2"/>
      <c r="H4296" s="2"/>
    </row>
    <row r="4297" spans="2:8">
      <c r="B4297" s="2" t="s">
        <v>4919</v>
      </c>
      <c r="C4297" s="2">
        <v>9</v>
      </c>
      <c r="D4297" s="2" t="s">
        <v>625</v>
      </c>
      <c r="E4297" s="2"/>
      <c r="F4297" s="2"/>
      <c r="G4297" s="2"/>
      <c r="H4297" s="2"/>
    </row>
    <row r="4298" spans="2:8">
      <c r="B4298" s="2" t="s">
        <v>4920</v>
      </c>
      <c r="C4298" s="2">
        <v>41</v>
      </c>
      <c r="D4298" s="2" t="s">
        <v>625</v>
      </c>
      <c r="E4298" s="2"/>
      <c r="F4298" s="2"/>
      <c r="G4298" s="2"/>
      <c r="H4298" s="2"/>
    </row>
    <row r="4299" spans="2:8">
      <c r="B4299" s="2" t="s">
        <v>4921</v>
      </c>
      <c r="C4299" s="2">
        <v>39</v>
      </c>
      <c r="D4299" s="2" t="s">
        <v>625</v>
      </c>
      <c r="E4299" s="2"/>
      <c r="F4299" s="2"/>
      <c r="G4299" s="2"/>
      <c r="H4299" s="2"/>
    </row>
    <row r="4300" spans="2:8">
      <c r="B4300" s="2" t="s">
        <v>4922</v>
      </c>
      <c r="C4300" s="2">
        <v>38</v>
      </c>
      <c r="D4300" s="2" t="s">
        <v>625</v>
      </c>
      <c r="E4300" s="2"/>
      <c r="F4300" s="2"/>
      <c r="G4300" s="2"/>
      <c r="H4300" s="2"/>
    </row>
    <row r="4301" spans="2:8">
      <c r="B4301" s="2" t="s">
        <v>4923</v>
      </c>
      <c r="C4301" s="2">
        <v>39</v>
      </c>
      <c r="D4301" s="2" t="s">
        <v>625</v>
      </c>
      <c r="E4301" s="2"/>
      <c r="F4301" s="2"/>
      <c r="G4301" s="2"/>
      <c r="H4301" s="2"/>
    </row>
    <row r="4302" spans="2:8">
      <c r="B4302" s="2" t="s">
        <v>4924</v>
      </c>
      <c r="C4302" s="2">
        <v>39</v>
      </c>
      <c r="D4302" s="2" t="s">
        <v>625</v>
      </c>
      <c r="E4302" s="2"/>
      <c r="F4302" s="2"/>
      <c r="G4302" s="2"/>
      <c r="H4302" s="2"/>
    </row>
    <row r="4303" spans="2:8">
      <c r="B4303" s="2" t="s">
        <v>4925</v>
      </c>
      <c r="C4303" s="2">
        <v>38</v>
      </c>
      <c r="D4303" s="2" t="s">
        <v>625</v>
      </c>
      <c r="E4303" s="2"/>
      <c r="F4303" s="2"/>
      <c r="G4303" s="2"/>
      <c r="H4303" s="2"/>
    </row>
    <row r="4304" spans="2:8">
      <c r="B4304" s="2" t="s">
        <v>4926</v>
      </c>
      <c r="C4304" s="2">
        <v>40</v>
      </c>
      <c r="D4304" s="2" t="s">
        <v>19</v>
      </c>
      <c r="E4304" s="2"/>
      <c r="F4304" s="2"/>
      <c r="G4304" s="2"/>
      <c r="H4304" s="2"/>
    </row>
    <row r="4305" spans="2:8">
      <c r="B4305" s="2" t="s">
        <v>4927</v>
      </c>
      <c r="C4305" s="2">
        <v>44</v>
      </c>
      <c r="D4305" s="2" t="s">
        <v>19</v>
      </c>
      <c r="E4305" s="2"/>
      <c r="F4305" s="2"/>
      <c r="G4305" s="2"/>
      <c r="H4305" s="2"/>
    </row>
    <row r="4306" spans="2:8">
      <c r="B4306" s="2" t="s">
        <v>4928</v>
      </c>
      <c r="C4306" s="2">
        <v>41</v>
      </c>
      <c r="D4306" s="2" t="s">
        <v>19</v>
      </c>
      <c r="E4306" s="2"/>
      <c r="F4306" s="2"/>
      <c r="G4306" s="2"/>
      <c r="H4306" s="2"/>
    </row>
    <row r="4307" spans="2:8">
      <c r="B4307" s="2" t="s">
        <v>4929</v>
      </c>
      <c r="C4307" s="2">
        <v>42</v>
      </c>
      <c r="D4307" s="2" t="s">
        <v>19</v>
      </c>
      <c r="E4307" s="2"/>
      <c r="F4307" s="2"/>
      <c r="G4307" s="2"/>
      <c r="H4307" s="2"/>
    </row>
    <row r="4308" spans="2:8">
      <c r="B4308" s="2" t="s">
        <v>4930</v>
      </c>
      <c r="C4308" s="2">
        <v>42</v>
      </c>
      <c r="D4308" s="2" t="s">
        <v>19</v>
      </c>
      <c r="E4308" s="2"/>
      <c r="F4308" s="2"/>
      <c r="G4308" s="2"/>
      <c r="H4308" s="2"/>
    </row>
    <row r="4309" spans="2:8">
      <c r="B4309" s="2" t="s">
        <v>4931</v>
      </c>
      <c r="C4309" s="2">
        <v>40</v>
      </c>
      <c r="D4309" s="2" t="s">
        <v>19</v>
      </c>
      <c r="E4309" s="2"/>
      <c r="F4309" s="2"/>
      <c r="G4309" s="2"/>
      <c r="H4309" s="2"/>
    </row>
    <row r="4310" spans="2:8">
      <c r="B4310" s="2" t="s">
        <v>4932</v>
      </c>
      <c r="C4310" s="2">
        <v>23</v>
      </c>
      <c r="D4310" s="2" t="s">
        <v>19</v>
      </c>
      <c r="E4310" s="2"/>
      <c r="F4310" s="2"/>
      <c r="G4310" s="2"/>
      <c r="H4310" s="2"/>
    </row>
    <row r="4311" spans="2:8">
      <c r="B4311" s="2" t="s">
        <v>4933</v>
      </c>
      <c r="C4311" s="2">
        <v>12</v>
      </c>
      <c r="D4311" s="2" t="s">
        <v>19</v>
      </c>
      <c r="E4311" s="2"/>
      <c r="F4311" s="2"/>
      <c r="G4311" s="2"/>
      <c r="H4311" s="2"/>
    </row>
    <row r="4312" spans="2:8">
      <c r="B4312" s="2" t="s">
        <v>4934</v>
      </c>
      <c r="C4312" s="2">
        <v>29</v>
      </c>
      <c r="D4312" s="2" t="s">
        <v>625</v>
      </c>
      <c r="E4312" s="2"/>
      <c r="F4312" s="2"/>
      <c r="G4312" s="2"/>
      <c r="H4312" s="2"/>
    </row>
    <row r="4313" spans="2:8">
      <c r="B4313" s="2" t="s">
        <v>4935</v>
      </c>
      <c r="C4313" s="2">
        <v>28</v>
      </c>
      <c r="D4313" s="2" t="s">
        <v>625</v>
      </c>
      <c r="E4313" s="2"/>
      <c r="F4313" s="2"/>
      <c r="G4313" s="2"/>
      <c r="H4313" s="2"/>
    </row>
    <row r="4314" spans="2:8">
      <c r="B4314" s="2" t="s">
        <v>4936</v>
      </c>
      <c r="C4314" s="2">
        <v>28</v>
      </c>
      <c r="D4314" s="2" t="s">
        <v>625</v>
      </c>
      <c r="E4314" s="2"/>
      <c r="F4314" s="2"/>
      <c r="G4314" s="2"/>
      <c r="H4314" s="2"/>
    </row>
    <row r="4315" spans="2:8">
      <c r="B4315" s="2" t="s">
        <v>4937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4938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4939</v>
      </c>
      <c r="C4317" s="2">
        <v>33</v>
      </c>
      <c r="D4317" s="2" t="s">
        <v>625</v>
      </c>
      <c r="E4317" s="2"/>
      <c r="F4317" s="2"/>
      <c r="G4317" s="2"/>
      <c r="H4317" s="2"/>
    </row>
    <row r="4318" spans="2:8">
      <c r="B4318" s="2" t="s">
        <v>4940</v>
      </c>
      <c r="C4318" s="2">
        <v>32</v>
      </c>
      <c r="D4318" s="2" t="s">
        <v>625</v>
      </c>
      <c r="E4318" s="2"/>
      <c r="F4318" s="2"/>
      <c r="G4318" s="2"/>
      <c r="H4318" s="2"/>
    </row>
    <row r="4319" spans="2:8">
      <c r="B4319" s="2" t="s">
        <v>4941</v>
      </c>
      <c r="C4319" s="2">
        <v>33</v>
      </c>
      <c r="D4319" s="2" t="s">
        <v>625</v>
      </c>
      <c r="E4319" s="2"/>
      <c r="F4319" s="2"/>
      <c r="G4319" s="2"/>
      <c r="H4319" s="2"/>
    </row>
    <row r="4320" spans="2:8">
      <c r="B4320" s="2" t="s">
        <v>4942</v>
      </c>
      <c r="C4320" s="2">
        <v>31</v>
      </c>
      <c r="D4320" s="2" t="s">
        <v>625</v>
      </c>
      <c r="E4320" s="2"/>
      <c r="F4320" s="2"/>
      <c r="G4320" s="2"/>
      <c r="H4320" s="2"/>
    </row>
    <row r="4321" spans="2:8">
      <c r="B4321" s="2" t="s">
        <v>4943</v>
      </c>
      <c r="C4321" s="2">
        <v>31</v>
      </c>
      <c r="D4321" s="2" t="s">
        <v>625</v>
      </c>
      <c r="E4321" s="2"/>
      <c r="F4321" s="2"/>
      <c r="G4321" s="2"/>
      <c r="H4321" s="2"/>
    </row>
    <row r="4322" spans="2:8">
      <c r="B4322" s="2" t="s">
        <v>4944</v>
      </c>
      <c r="C4322" s="2">
        <v>31</v>
      </c>
      <c r="D4322" s="2" t="s">
        <v>625</v>
      </c>
      <c r="E4322" s="2"/>
      <c r="F4322" s="2"/>
      <c r="G4322" s="2"/>
      <c r="H4322" s="2"/>
    </row>
    <row r="4323" spans="2:8">
      <c r="B4323" s="2" t="s">
        <v>4945</v>
      </c>
      <c r="C4323" s="2">
        <v>31</v>
      </c>
      <c r="D4323" s="2" t="s">
        <v>625</v>
      </c>
      <c r="E4323" s="2"/>
      <c r="F4323" s="2"/>
      <c r="G4323" s="2"/>
      <c r="H4323" s="2"/>
    </row>
    <row r="4324" spans="2:8">
      <c r="B4324" s="2" t="s">
        <v>4946</v>
      </c>
      <c r="C4324" s="2">
        <v>35</v>
      </c>
      <c r="D4324" s="2" t="s">
        <v>625</v>
      </c>
      <c r="E4324" s="2"/>
      <c r="F4324" s="2"/>
      <c r="G4324" s="2"/>
      <c r="H4324" s="2"/>
    </row>
    <row r="4325" spans="2:8">
      <c r="B4325" s="2" t="s">
        <v>4947</v>
      </c>
      <c r="C4325" s="2">
        <v>40</v>
      </c>
      <c r="D4325" s="2" t="s">
        <v>625</v>
      </c>
      <c r="E4325" s="2"/>
      <c r="F4325" s="2"/>
      <c r="G4325" s="2"/>
      <c r="H4325" s="2"/>
    </row>
    <row r="4326" spans="2:8">
      <c r="B4326" s="2" t="s">
        <v>4948</v>
      </c>
      <c r="C4326" s="2">
        <v>47</v>
      </c>
      <c r="D4326" s="2" t="s">
        <v>625</v>
      </c>
      <c r="E4326" s="2"/>
      <c r="F4326" s="2"/>
      <c r="G4326" s="2"/>
      <c r="H4326" s="2"/>
    </row>
    <row r="4327" spans="2:8">
      <c r="B4327" s="2" t="s">
        <v>4949</v>
      </c>
      <c r="C4327" s="2">
        <v>44</v>
      </c>
      <c r="D4327" s="2" t="s">
        <v>625</v>
      </c>
      <c r="E4327" s="2"/>
      <c r="F4327" s="2"/>
      <c r="G4327" s="2"/>
      <c r="H4327" s="2"/>
    </row>
    <row r="4328" spans="2:8">
      <c r="B4328" s="2" t="s">
        <v>4950</v>
      </c>
      <c r="C4328" s="2">
        <v>31</v>
      </c>
      <c r="D4328" s="2" t="s">
        <v>625</v>
      </c>
      <c r="E4328" s="2"/>
      <c r="F4328" s="2"/>
      <c r="G4328" s="2"/>
      <c r="H4328" s="2"/>
    </row>
    <row r="4329" spans="2:8">
      <c r="B4329" s="2" t="s">
        <v>4951</v>
      </c>
      <c r="C4329" s="2">
        <v>31</v>
      </c>
      <c r="D4329" s="2" t="s">
        <v>625</v>
      </c>
      <c r="E4329" s="2"/>
      <c r="F4329" s="2"/>
      <c r="G4329" s="2"/>
      <c r="H4329" s="2"/>
    </row>
    <row r="4330" spans="2:8">
      <c r="B4330" s="2" t="s">
        <v>4952</v>
      </c>
      <c r="C4330" s="2">
        <v>29</v>
      </c>
      <c r="D4330" s="2" t="s">
        <v>625</v>
      </c>
      <c r="E4330" s="2"/>
      <c r="F4330" s="2"/>
      <c r="G4330" s="2"/>
      <c r="H4330" s="2"/>
    </row>
    <row r="4331" spans="2:8">
      <c r="B4331" s="2" t="s">
        <v>4953</v>
      </c>
      <c r="C4331" s="2">
        <v>28</v>
      </c>
      <c r="D4331" s="2" t="s">
        <v>625</v>
      </c>
      <c r="E4331" s="2"/>
      <c r="F4331" s="2"/>
      <c r="G4331" s="2"/>
      <c r="H4331" s="2"/>
    </row>
    <row r="4332" spans="2:8">
      <c r="B4332" s="2" t="s">
        <v>4954</v>
      </c>
      <c r="C4332" s="2">
        <v>27</v>
      </c>
      <c r="D4332" s="2" t="s">
        <v>625</v>
      </c>
      <c r="E4332" s="2"/>
      <c r="F4332" s="2"/>
      <c r="G4332" s="2"/>
      <c r="H4332" s="2"/>
    </row>
    <row r="4333" spans="2:8">
      <c r="B4333" s="2" t="s">
        <v>4955</v>
      </c>
      <c r="C4333" s="2">
        <v>27</v>
      </c>
      <c r="D4333" s="2" t="s">
        <v>625</v>
      </c>
      <c r="E4333" s="2"/>
      <c r="F4333" s="2"/>
      <c r="G4333" s="2"/>
      <c r="H4333" s="2"/>
    </row>
    <row r="4334" spans="2:8">
      <c r="B4334" s="2" t="s">
        <v>4956</v>
      </c>
      <c r="C4334" s="2">
        <v>27</v>
      </c>
      <c r="D4334" s="2" t="s">
        <v>625</v>
      </c>
      <c r="E4334" s="2"/>
      <c r="F4334" s="2"/>
      <c r="G4334" s="2"/>
      <c r="H4334" s="2"/>
    </row>
    <row r="4335" spans="2:8">
      <c r="B4335" s="2" t="s">
        <v>4957</v>
      </c>
      <c r="C4335" s="2">
        <v>27</v>
      </c>
      <c r="D4335" s="2" t="s">
        <v>625</v>
      </c>
      <c r="E4335" s="2"/>
      <c r="F4335" s="2"/>
      <c r="G4335" s="2"/>
      <c r="H4335" s="2"/>
    </row>
    <row r="4336" spans="2:8">
      <c r="B4336" s="2" t="s">
        <v>4958</v>
      </c>
      <c r="C4336" s="2">
        <v>27</v>
      </c>
      <c r="D4336" s="2" t="s">
        <v>625</v>
      </c>
      <c r="E4336" s="2"/>
      <c r="F4336" s="2"/>
      <c r="G4336" s="2"/>
      <c r="H4336" s="2"/>
    </row>
    <row r="4337" spans="2:8">
      <c r="B4337" s="2" t="s">
        <v>4959</v>
      </c>
      <c r="C4337" s="2">
        <v>32</v>
      </c>
      <c r="D4337" s="2" t="s">
        <v>625</v>
      </c>
      <c r="E4337" s="2"/>
      <c r="F4337" s="2"/>
      <c r="G4337" s="2"/>
      <c r="H4337" s="2"/>
    </row>
    <row r="4338" spans="2:8">
      <c r="B4338" s="2" t="s">
        <v>4960</v>
      </c>
      <c r="C4338" s="2">
        <v>32</v>
      </c>
      <c r="D4338" s="2" t="s">
        <v>625</v>
      </c>
      <c r="E4338" s="2"/>
      <c r="F4338" s="2"/>
      <c r="G4338" s="2"/>
      <c r="H4338" s="2"/>
    </row>
    <row r="4339" spans="2:8">
      <c r="B4339" s="2" t="s">
        <v>4961</v>
      </c>
      <c r="C4339" s="2">
        <v>31</v>
      </c>
      <c r="D4339" s="2" t="s">
        <v>625</v>
      </c>
      <c r="E4339" s="2"/>
      <c r="F4339" s="2"/>
      <c r="G4339" s="2"/>
      <c r="H4339" s="2"/>
    </row>
    <row r="4340" spans="2:8">
      <c r="B4340" s="2" t="s">
        <v>4962</v>
      </c>
      <c r="C4340" s="2">
        <v>30</v>
      </c>
      <c r="D4340" s="2" t="s">
        <v>625</v>
      </c>
      <c r="E4340" s="2"/>
      <c r="F4340" s="2"/>
      <c r="G4340" s="2"/>
      <c r="H4340" s="2"/>
    </row>
    <row r="4341" spans="2:8">
      <c r="B4341" s="2" t="s">
        <v>4963</v>
      </c>
      <c r="C4341" s="2">
        <v>30</v>
      </c>
      <c r="D4341" s="2" t="s">
        <v>19</v>
      </c>
      <c r="E4341" s="2"/>
      <c r="F4341" s="2"/>
      <c r="G4341" s="2"/>
      <c r="H4341" s="2"/>
    </row>
    <row r="4342" spans="2:8">
      <c r="B4342" s="2" t="s">
        <v>4964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4965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20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9</v>
      </c>
      <c r="D4345" s="2" t="s">
        <v>625</v>
      </c>
      <c r="E4345" s="2"/>
      <c r="F4345" s="2"/>
      <c r="G4345" s="2"/>
      <c r="H4345" s="2"/>
    </row>
    <row r="4346" spans="2:8">
      <c r="B4346" s="2" t="s">
        <v>4968</v>
      </c>
      <c r="C4346" s="2">
        <v>10</v>
      </c>
      <c r="D4346" s="2" t="s">
        <v>625</v>
      </c>
      <c r="E4346" s="2"/>
      <c r="F4346" s="2"/>
      <c r="G4346" s="2"/>
      <c r="H4346" s="2"/>
    </row>
    <row r="4347" spans="2:8">
      <c r="B4347" s="2" t="s">
        <v>4969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4970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4971</v>
      </c>
      <c r="C4349" s="2">
        <v>33</v>
      </c>
      <c r="D4349" s="2" t="s">
        <v>19</v>
      </c>
      <c r="E4349" s="2"/>
      <c r="F4349" s="2"/>
      <c r="G4349" s="2"/>
      <c r="H4349" s="2"/>
    </row>
    <row r="4350" spans="2:8">
      <c r="B4350" s="2" t="s">
        <v>4972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4973</v>
      </c>
      <c r="C4351" s="2">
        <v>33</v>
      </c>
      <c r="D4351" s="2" t="s">
        <v>19</v>
      </c>
      <c r="E4351" s="2"/>
      <c r="F4351" s="2"/>
      <c r="G4351" s="2"/>
      <c r="H4351" s="2"/>
    </row>
    <row r="4352" spans="2:8">
      <c r="B4352" s="2" t="s">
        <v>4974</v>
      </c>
      <c r="C4352" s="2">
        <v>40</v>
      </c>
      <c r="D4352" s="2" t="s">
        <v>19</v>
      </c>
      <c r="E4352" s="2"/>
      <c r="F4352" s="2"/>
      <c r="G4352" s="2"/>
      <c r="H4352" s="2"/>
    </row>
    <row r="4353" spans="2:8">
      <c r="B4353" s="2" t="s">
        <v>4975</v>
      </c>
      <c r="C4353" s="2">
        <v>41</v>
      </c>
      <c r="D4353" s="2" t="s">
        <v>19</v>
      </c>
      <c r="E4353" s="2"/>
      <c r="F4353" s="2"/>
      <c r="G4353" s="2"/>
      <c r="H4353" s="2"/>
    </row>
    <row r="4354" spans="2:8">
      <c r="B4354" s="2" t="s">
        <v>4976</v>
      </c>
      <c r="C4354" s="2">
        <v>42</v>
      </c>
      <c r="D4354" s="2" t="s">
        <v>19</v>
      </c>
      <c r="E4354" s="2"/>
      <c r="F4354" s="2"/>
      <c r="G4354" s="2"/>
      <c r="H4354" s="2"/>
    </row>
    <row r="4355" spans="2:8">
      <c r="B4355" s="2" t="s">
        <v>4977</v>
      </c>
      <c r="C4355" s="2">
        <v>43</v>
      </c>
      <c r="D4355" s="2" t="s">
        <v>19</v>
      </c>
      <c r="E4355" s="2"/>
      <c r="F4355" s="2"/>
      <c r="G4355" s="2"/>
      <c r="H4355" s="2"/>
    </row>
    <row r="4356" spans="2:8">
      <c r="B4356" s="2" t="s">
        <v>4978</v>
      </c>
      <c r="C4356" s="2">
        <v>42</v>
      </c>
      <c r="D4356" s="2" t="s">
        <v>19</v>
      </c>
      <c r="E4356" s="2"/>
      <c r="F4356" s="2"/>
      <c r="G4356" s="2"/>
      <c r="H4356" s="2"/>
    </row>
    <row r="4357" spans="2:8">
      <c r="B4357" s="2" t="s">
        <v>4979</v>
      </c>
      <c r="C4357" s="2">
        <v>45</v>
      </c>
      <c r="D4357" s="2" t="s">
        <v>625</v>
      </c>
      <c r="E4357" s="2"/>
      <c r="F4357" s="2"/>
      <c r="G4357" s="2"/>
      <c r="H4357" s="2"/>
    </row>
    <row r="4358" spans="2:8">
      <c r="B4358" s="2" t="s">
        <v>4980</v>
      </c>
      <c r="C4358" s="2">
        <v>46</v>
      </c>
      <c r="D4358" s="2" t="s">
        <v>625</v>
      </c>
      <c r="E4358" s="2"/>
      <c r="F4358" s="2"/>
      <c r="G4358" s="2"/>
      <c r="H4358" s="2"/>
    </row>
    <row r="4359" spans="2:8">
      <c r="B4359" s="2" t="s">
        <v>4981</v>
      </c>
      <c r="C4359" s="2">
        <v>43</v>
      </c>
      <c r="D4359" s="2" t="s">
        <v>625</v>
      </c>
      <c r="E4359" s="2"/>
      <c r="F4359" s="2"/>
      <c r="G4359" s="2"/>
      <c r="H4359" s="2"/>
    </row>
    <row r="4360" spans="2:8">
      <c r="B4360" s="2" t="s">
        <v>4982</v>
      </c>
      <c r="C4360" s="2">
        <v>41</v>
      </c>
      <c r="D4360" s="2" t="s">
        <v>625</v>
      </c>
      <c r="E4360" s="2"/>
      <c r="F4360" s="2"/>
      <c r="G4360" s="2"/>
      <c r="H4360" s="2"/>
    </row>
    <row r="4361" spans="2:8">
      <c r="B4361" s="2" t="s">
        <v>4983</v>
      </c>
      <c r="C4361" s="2">
        <v>41</v>
      </c>
      <c r="D4361" s="2" t="s">
        <v>625</v>
      </c>
      <c r="E4361" s="2"/>
      <c r="F4361" s="2"/>
      <c r="G4361" s="2"/>
      <c r="H4361" s="2"/>
    </row>
    <row r="4362" spans="2:8">
      <c r="B4362" s="2" t="s">
        <v>4984</v>
      </c>
      <c r="C4362" s="2">
        <v>27</v>
      </c>
      <c r="D4362" s="2" t="s">
        <v>625</v>
      </c>
      <c r="E4362" s="2"/>
      <c r="F4362" s="2"/>
      <c r="G4362" s="2"/>
      <c r="H4362" s="2"/>
    </row>
    <row r="4363" spans="2:8">
      <c r="B4363" s="2" t="s">
        <v>4985</v>
      </c>
      <c r="C4363" s="2">
        <v>27</v>
      </c>
      <c r="D4363" s="2" t="s">
        <v>625</v>
      </c>
      <c r="E4363" s="2"/>
      <c r="F4363" s="2"/>
      <c r="G4363" s="2"/>
      <c r="H4363" s="2"/>
    </row>
    <row r="4364" spans="2:8">
      <c r="B4364" s="2" t="s">
        <v>4986</v>
      </c>
      <c r="C4364" s="2">
        <v>26</v>
      </c>
      <c r="D4364" s="2" t="s">
        <v>625</v>
      </c>
      <c r="E4364" s="2"/>
      <c r="F4364" s="2"/>
      <c r="G4364" s="2"/>
      <c r="H4364" s="2"/>
    </row>
    <row r="4365" spans="2:8">
      <c r="B4365" s="2" t="s">
        <v>4987</v>
      </c>
      <c r="C4365" s="2">
        <v>35</v>
      </c>
      <c r="D4365" s="2" t="s">
        <v>625</v>
      </c>
      <c r="E4365" s="2"/>
      <c r="F4365" s="2"/>
      <c r="G4365" s="2"/>
      <c r="H4365" s="2"/>
    </row>
    <row r="4366" spans="2:8">
      <c r="B4366" s="2" t="s">
        <v>4988</v>
      </c>
      <c r="C4366" s="2">
        <v>36</v>
      </c>
      <c r="D4366" s="2" t="s">
        <v>625</v>
      </c>
      <c r="E4366" s="2"/>
      <c r="F4366" s="2"/>
      <c r="G4366" s="2"/>
      <c r="H4366" s="2"/>
    </row>
    <row r="4367" spans="2:8">
      <c r="B4367" s="2" t="s">
        <v>4989</v>
      </c>
      <c r="C4367" s="2">
        <v>35</v>
      </c>
      <c r="D4367" s="2" t="s">
        <v>625</v>
      </c>
      <c r="E4367" s="2"/>
      <c r="F4367" s="2"/>
      <c r="G4367" s="2"/>
      <c r="H4367" s="2"/>
    </row>
    <row r="4368" spans="2:8">
      <c r="B4368" s="2" t="s">
        <v>4990</v>
      </c>
      <c r="C4368" s="2">
        <v>36</v>
      </c>
      <c r="D4368" s="2" t="s">
        <v>625</v>
      </c>
      <c r="E4368" s="2"/>
      <c r="F4368" s="2"/>
      <c r="G4368" s="2"/>
      <c r="H4368" s="2"/>
    </row>
    <row r="4369" spans="2:8">
      <c r="B4369" s="2" t="s">
        <v>4991</v>
      </c>
      <c r="C4369" s="2">
        <v>34</v>
      </c>
      <c r="D4369" s="2" t="s">
        <v>625</v>
      </c>
      <c r="E4369" s="2"/>
      <c r="F4369" s="2"/>
      <c r="G4369" s="2"/>
      <c r="H4369" s="2"/>
    </row>
    <row r="4370" spans="2:8">
      <c r="B4370" s="2" t="s">
        <v>4992</v>
      </c>
      <c r="C4370" s="2">
        <v>32</v>
      </c>
      <c r="D4370" s="2" t="s">
        <v>625</v>
      </c>
      <c r="E4370" s="2"/>
      <c r="F4370" s="2"/>
      <c r="G4370" s="2"/>
      <c r="H4370" s="2"/>
    </row>
    <row r="4371" spans="2:8">
      <c r="B4371" s="2" t="s">
        <v>4993</v>
      </c>
      <c r="C4371" s="2">
        <v>42</v>
      </c>
      <c r="D4371" s="2" t="s">
        <v>625</v>
      </c>
      <c r="E4371" s="2"/>
      <c r="F4371" s="2"/>
      <c r="G4371" s="2"/>
      <c r="H4371" s="2"/>
    </row>
    <row r="4372" spans="2:8">
      <c r="B4372" s="2" t="s">
        <v>4994</v>
      </c>
      <c r="C4372" s="2">
        <v>44</v>
      </c>
      <c r="D4372" s="2" t="s">
        <v>625</v>
      </c>
      <c r="E4372" s="2"/>
      <c r="F4372" s="2"/>
      <c r="G4372" s="2"/>
      <c r="H4372" s="2"/>
    </row>
    <row r="4373" spans="2:8">
      <c r="B4373" s="2" t="s">
        <v>4995</v>
      </c>
      <c r="C4373" s="2">
        <v>25</v>
      </c>
      <c r="D4373" s="2" t="s">
        <v>625</v>
      </c>
      <c r="E4373" s="2"/>
      <c r="F4373" s="2"/>
      <c r="G4373" s="2"/>
      <c r="H4373" s="2"/>
    </row>
    <row r="4374" spans="2:8">
      <c r="B4374" s="2" t="s">
        <v>4996</v>
      </c>
      <c r="C4374" s="2">
        <v>51</v>
      </c>
      <c r="D4374" s="2" t="s">
        <v>625</v>
      </c>
      <c r="E4374" s="2"/>
      <c r="F4374" s="2"/>
      <c r="G4374" s="2"/>
      <c r="H4374" s="2"/>
    </row>
    <row r="4375" spans="2:8">
      <c r="B4375" s="2" t="s">
        <v>4997</v>
      </c>
      <c r="C4375" s="2">
        <v>49</v>
      </c>
      <c r="D4375" s="2" t="s">
        <v>625</v>
      </c>
      <c r="E4375" s="2"/>
      <c r="F4375" s="2"/>
      <c r="G4375" s="2"/>
      <c r="H4375" s="2"/>
    </row>
    <row r="4376" spans="2:8">
      <c r="B4376" s="2" t="s">
        <v>4998</v>
      </c>
      <c r="C4376" s="2">
        <v>42</v>
      </c>
      <c r="D4376" s="2" t="s">
        <v>625</v>
      </c>
      <c r="E4376" s="2"/>
      <c r="F4376" s="2"/>
      <c r="G4376" s="2"/>
      <c r="H4376" s="2"/>
    </row>
    <row r="4377" spans="2:8">
      <c r="B4377" s="2" t="s">
        <v>4999</v>
      </c>
      <c r="C4377" s="2">
        <v>35</v>
      </c>
      <c r="D4377" s="2" t="s">
        <v>625</v>
      </c>
      <c r="E4377" s="2"/>
      <c r="F4377" s="2"/>
      <c r="G4377" s="2"/>
      <c r="H4377" s="2"/>
    </row>
    <row r="4378" spans="2:8">
      <c r="B4378" s="2" t="s">
        <v>5000</v>
      </c>
      <c r="C4378" s="2">
        <v>31</v>
      </c>
      <c r="D4378" s="2" t="s">
        <v>625</v>
      </c>
      <c r="E4378" s="2"/>
      <c r="F4378" s="2"/>
      <c r="G4378" s="2"/>
      <c r="H4378" s="2"/>
    </row>
    <row r="4379" spans="2:8">
      <c r="B4379" s="2" t="s">
        <v>5001</v>
      </c>
      <c r="C4379" s="2">
        <v>35</v>
      </c>
      <c r="D4379" s="2" t="s">
        <v>625</v>
      </c>
      <c r="E4379" s="2"/>
      <c r="F4379" s="2"/>
      <c r="G4379" s="2"/>
      <c r="H4379" s="2"/>
    </row>
    <row r="4380" spans="2:8">
      <c r="B4380" s="2" t="s">
        <v>5002</v>
      </c>
      <c r="C4380" s="2">
        <v>34</v>
      </c>
      <c r="D4380" s="2" t="s">
        <v>625</v>
      </c>
      <c r="E4380" s="2"/>
      <c r="F4380" s="2"/>
      <c r="G4380" s="2"/>
      <c r="H4380" s="2"/>
    </row>
    <row r="4381" spans="2:8">
      <c r="B4381" s="2" t="s">
        <v>5003</v>
      </c>
      <c r="C4381" s="2">
        <v>30</v>
      </c>
      <c r="D4381" s="2" t="s">
        <v>625</v>
      </c>
      <c r="E4381" s="2"/>
      <c r="F4381" s="2"/>
      <c r="G4381" s="2"/>
      <c r="H4381" s="2"/>
    </row>
    <row r="4382" spans="2:8">
      <c r="B4382" s="2" t="s">
        <v>5004</v>
      </c>
      <c r="C4382" s="2">
        <v>29</v>
      </c>
      <c r="D4382" s="2" t="s">
        <v>625</v>
      </c>
      <c r="E4382" s="2"/>
      <c r="F4382" s="2"/>
      <c r="G4382" s="2"/>
      <c r="H4382" s="2"/>
    </row>
    <row r="4383" spans="2:8">
      <c r="B4383" s="2" t="s">
        <v>5005</v>
      </c>
      <c r="C4383" s="2">
        <v>35</v>
      </c>
      <c r="D4383" s="2" t="s">
        <v>19</v>
      </c>
      <c r="E4383" s="2"/>
      <c r="F4383" s="2"/>
      <c r="G4383" s="2"/>
      <c r="H4383" s="2"/>
    </row>
    <row r="4384" spans="2:8">
      <c r="B4384" s="2" t="s">
        <v>5006</v>
      </c>
      <c r="C4384" s="2">
        <v>37</v>
      </c>
      <c r="D4384" s="2" t="s">
        <v>19</v>
      </c>
      <c r="E4384" s="2"/>
      <c r="F4384" s="2"/>
      <c r="G4384" s="2"/>
      <c r="H4384" s="2"/>
    </row>
    <row r="4385" spans="2:8">
      <c r="B4385" s="2" t="s">
        <v>5007</v>
      </c>
      <c r="C4385" s="2">
        <v>37</v>
      </c>
      <c r="D4385" s="2" t="s">
        <v>19</v>
      </c>
      <c r="E4385" s="2"/>
      <c r="F4385" s="2"/>
      <c r="G4385" s="2"/>
      <c r="H4385" s="2"/>
    </row>
    <row r="4386" spans="2:8">
      <c r="B4386" s="2" t="s">
        <v>5008</v>
      </c>
      <c r="C4386" s="2">
        <v>40</v>
      </c>
      <c r="D4386" s="2" t="s">
        <v>19</v>
      </c>
      <c r="E4386" s="2"/>
      <c r="F4386" s="2"/>
      <c r="G4386" s="2"/>
      <c r="H4386" s="2"/>
    </row>
    <row r="4387" spans="2:8">
      <c r="B4387" s="2" t="s">
        <v>5009</v>
      </c>
      <c r="C4387" s="2">
        <v>41</v>
      </c>
      <c r="D4387" s="2" t="s">
        <v>19</v>
      </c>
      <c r="E4387" s="2"/>
      <c r="F4387" s="2"/>
      <c r="G4387" s="2"/>
      <c r="H4387" s="2"/>
    </row>
    <row r="4388" spans="2:8">
      <c r="B4388" s="2" t="s">
        <v>5010</v>
      </c>
      <c r="C4388" s="2">
        <v>37</v>
      </c>
      <c r="D4388" s="2" t="s">
        <v>625</v>
      </c>
      <c r="E4388" s="2"/>
      <c r="F4388" s="2"/>
      <c r="G4388" s="2"/>
      <c r="H4388" s="2"/>
    </row>
    <row r="4389" spans="2:8">
      <c r="B4389" s="2" t="s">
        <v>5011</v>
      </c>
      <c r="C4389" s="2">
        <v>39</v>
      </c>
      <c r="D4389" s="2" t="s">
        <v>625</v>
      </c>
      <c r="E4389" s="2"/>
      <c r="F4389" s="2"/>
      <c r="G4389" s="2"/>
      <c r="H4389" s="2"/>
    </row>
    <row r="4390" spans="2:8">
      <c r="B4390" s="2" t="s">
        <v>5012</v>
      </c>
      <c r="C4390" s="2">
        <v>35</v>
      </c>
      <c r="D4390" s="2" t="s">
        <v>625</v>
      </c>
      <c r="E4390" s="2"/>
      <c r="F4390" s="2"/>
      <c r="G4390" s="2"/>
      <c r="H4390" s="2"/>
    </row>
    <row r="4391" spans="2:8">
      <c r="B4391" s="2" t="s">
        <v>5013</v>
      </c>
      <c r="C4391" s="2">
        <v>32</v>
      </c>
      <c r="D4391" s="2" t="s">
        <v>625</v>
      </c>
      <c r="E4391" s="2"/>
      <c r="F4391" s="2"/>
      <c r="G4391" s="2"/>
      <c r="H4391" s="2"/>
    </row>
    <row r="4392" spans="2:8">
      <c r="B4392" s="2" t="s">
        <v>5014</v>
      </c>
      <c r="C4392" s="2">
        <v>34</v>
      </c>
      <c r="D4392" s="2" t="s">
        <v>625</v>
      </c>
      <c r="E4392" s="2"/>
      <c r="F4392" s="2"/>
      <c r="G4392" s="2"/>
      <c r="H4392" s="2"/>
    </row>
    <row r="4393" spans="2:8">
      <c r="B4393" s="2" t="s">
        <v>5015</v>
      </c>
      <c r="C4393" s="2">
        <v>32</v>
      </c>
      <c r="D4393" s="2" t="s">
        <v>625</v>
      </c>
      <c r="E4393" s="2"/>
      <c r="F4393" s="2"/>
      <c r="G4393" s="2"/>
      <c r="H4393" s="2"/>
    </row>
    <row r="4394" spans="2:8">
      <c r="B4394" s="2" t="s">
        <v>5016</v>
      </c>
      <c r="C4394" s="2">
        <v>44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43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20</v>
      </c>
      <c r="D4396" s="2" t="s">
        <v>625</v>
      </c>
      <c r="E4396" s="2"/>
      <c r="F4396" s="2"/>
      <c r="G4396" s="2"/>
      <c r="H4396" s="2"/>
    </row>
    <row r="4397" spans="2:8">
      <c r="B4397" s="2" t="s">
        <v>5019</v>
      </c>
      <c r="C4397" s="2">
        <v>19</v>
      </c>
      <c r="D4397" s="2" t="s">
        <v>625</v>
      </c>
      <c r="E4397" s="2"/>
      <c r="F4397" s="2"/>
      <c r="G4397" s="2"/>
      <c r="H4397" s="2"/>
    </row>
    <row r="4398" spans="2:8">
      <c r="B4398" s="2" t="s">
        <v>5020</v>
      </c>
      <c r="C4398" s="2">
        <v>35</v>
      </c>
      <c r="D4398" s="2" t="s">
        <v>625</v>
      </c>
      <c r="E4398" s="2"/>
      <c r="F4398" s="2"/>
      <c r="G4398" s="2"/>
      <c r="H4398" s="2"/>
    </row>
    <row r="4399" spans="2:8">
      <c r="B4399" s="2" t="s">
        <v>5021</v>
      </c>
      <c r="C4399" s="2">
        <v>36</v>
      </c>
      <c r="D4399" s="2" t="s">
        <v>625</v>
      </c>
      <c r="E4399" s="2"/>
      <c r="F4399" s="2"/>
      <c r="G4399" s="2"/>
      <c r="H4399" s="2"/>
    </row>
    <row r="4400" spans="2:8">
      <c r="B4400" s="2" t="s">
        <v>5022</v>
      </c>
      <c r="C4400" s="2">
        <v>35</v>
      </c>
      <c r="D4400" s="2" t="s">
        <v>625</v>
      </c>
      <c r="E4400" s="2"/>
      <c r="F4400" s="2"/>
      <c r="G4400" s="2"/>
      <c r="H4400" s="2"/>
    </row>
    <row r="4401" spans="2:8">
      <c r="B4401" s="2" t="s">
        <v>5023</v>
      </c>
      <c r="C4401" s="2">
        <v>31</v>
      </c>
      <c r="D4401" s="2" t="s">
        <v>625</v>
      </c>
      <c r="E4401" s="2"/>
      <c r="F4401" s="2"/>
      <c r="G4401" s="2"/>
      <c r="H4401" s="2"/>
    </row>
    <row r="4402" spans="2:8">
      <c r="B4402" s="2" t="s">
        <v>5024</v>
      </c>
      <c r="C4402" s="2">
        <v>29</v>
      </c>
      <c r="D4402" s="2" t="s">
        <v>625</v>
      </c>
      <c r="E4402" s="2"/>
      <c r="F4402" s="2"/>
      <c r="G4402" s="2"/>
      <c r="H4402" s="2"/>
    </row>
    <row r="4403" spans="2:8">
      <c r="B4403" s="2" t="s">
        <v>5025</v>
      </c>
      <c r="C4403" s="2">
        <v>27</v>
      </c>
      <c r="D4403" s="2" t="s">
        <v>625</v>
      </c>
      <c r="E4403" s="2"/>
      <c r="F4403" s="2"/>
      <c r="G4403" s="2"/>
      <c r="H4403" s="2"/>
    </row>
    <row r="4404" spans="2:8">
      <c r="B4404" s="2" t="s">
        <v>5026</v>
      </c>
      <c r="C4404" s="2">
        <v>27</v>
      </c>
      <c r="D4404" s="2" t="s">
        <v>625</v>
      </c>
      <c r="E4404" s="2"/>
      <c r="F4404" s="2"/>
      <c r="G4404" s="2"/>
      <c r="H4404" s="2"/>
    </row>
    <row r="4405" spans="2:8">
      <c r="B4405" s="2" t="s">
        <v>5027</v>
      </c>
      <c r="C4405" s="2">
        <v>33</v>
      </c>
      <c r="D4405" s="2" t="s">
        <v>625</v>
      </c>
      <c r="E4405" s="2"/>
      <c r="F4405" s="2"/>
      <c r="G4405" s="2"/>
      <c r="H4405" s="2"/>
    </row>
    <row r="4406" spans="2:8">
      <c r="B4406" s="2" t="s">
        <v>5028</v>
      </c>
      <c r="C4406" s="2">
        <v>32</v>
      </c>
      <c r="D4406" s="2" t="s">
        <v>625</v>
      </c>
      <c r="E4406" s="2"/>
      <c r="F4406" s="2"/>
      <c r="G4406" s="2"/>
      <c r="H4406" s="2"/>
    </row>
    <row r="4407" spans="2:8">
      <c r="B4407" s="2" t="s">
        <v>5029</v>
      </c>
      <c r="C4407" s="2">
        <v>31</v>
      </c>
      <c r="D4407" s="2" t="s">
        <v>625</v>
      </c>
      <c r="E4407" s="2"/>
      <c r="F4407" s="2"/>
      <c r="G4407" s="2"/>
      <c r="H4407" s="2"/>
    </row>
    <row r="4408" spans="2:8">
      <c r="B4408" s="2" t="s">
        <v>5030</v>
      </c>
      <c r="C4408" s="2">
        <v>31</v>
      </c>
      <c r="D4408" s="2" t="s">
        <v>625</v>
      </c>
      <c r="E4408" s="2"/>
      <c r="F4408" s="2"/>
      <c r="G4408" s="2"/>
      <c r="H4408" s="2"/>
    </row>
    <row r="4409" spans="2:8">
      <c r="B4409" s="2" t="s">
        <v>5031</v>
      </c>
      <c r="C4409" s="2">
        <v>31</v>
      </c>
      <c r="D4409" s="2" t="s">
        <v>625</v>
      </c>
      <c r="E4409" s="2"/>
      <c r="F4409" s="2"/>
      <c r="G4409" s="2"/>
      <c r="H4409" s="2"/>
    </row>
    <row r="4410" spans="2:8">
      <c r="B4410" s="2" t="s">
        <v>5032</v>
      </c>
      <c r="C4410" s="2">
        <v>28</v>
      </c>
      <c r="D4410" s="2" t="s">
        <v>625</v>
      </c>
      <c r="E4410" s="2"/>
      <c r="F4410" s="2"/>
      <c r="G4410" s="2"/>
      <c r="H4410" s="2"/>
    </row>
    <row r="4411" spans="2:8">
      <c r="B4411" s="2" t="s">
        <v>5033</v>
      </c>
      <c r="C4411" s="2">
        <v>26</v>
      </c>
      <c r="D4411" s="2" t="s">
        <v>625</v>
      </c>
      <c r="E4411" s="2"/>
      <c r="F4411" s="2"/>
      <c r="G4411" s="2"/>
      <c r="H4411" s="2"/>
    </row>
    <row r="4412" spans="2:8">
      <c r="B4412" s="2" t="s">
        <v>5034</v>
      </c>
      <c r="C4412" s="2">
        <v>42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44</v>
      </c>
      <c r="D4413" s="2" t="s">
        <v>19</v>
      </c>
      <c r="E4413" s="2"/>
      <c r="F4413" s="2"/>
      <c r="G4413" s="2"/>
      <c r="H4413" s="2"/>
    </row>
    <row r="4414" spans="2:8">
      <c r="B4414" s="2" t="s">
        <v>5036</v>
      </c>
      <c r="C4414" s="2">
        <v>33</v>
      </c>
      <c r="D4414" s="2" t="s">
        <v>625</v>
      </c>
      <c r="E4414" s="2"/>
      <c r="F4414" s="2"/>
      <c r="G4414" s="2"/>
      <c r="H4414" s="2"/>
    </row>
    <row r="4415" spans="2:8">
      <c r="B4415" s="2" t="s">
        <v>5037</v>
      </c>
      <c r="C4415" s="2">
        <v>33</v>
      </c>
      <c r="D4415" s="2" t="s">
        <v>625</v>
      </c>
      <c r="E4415" s="2"/>
      <c r="F4415" s="2"/>
      <c r="G4415" s="2"/>
      <c r="H4415" s="2"/>
    </row>
    <row r="4416" spans="2:8">
      <c r="B4416" s="2" t="s">
        <v>5038</v>
      </c>
      <c r="C4416" s="2">
        <v>31</v>
      </c>
      <c r="D4416" s="2" t="s">
        <v>625</v>
      </c>
      <c r="E4416" s="2"/>
      <c r="F4416" s="2"/>
      <c r="G4416" s="2"/>
      <c r="H4416" s="2"/>
    </row>
    <row r="4417" spans="2:8">
      <c r="B4417" s="2" t="s">
        <v>5039</v>
      </c>
      <c r="C4417" s="2">
        <v>33</v>
      </c>
      <c r="D4417" s="2" t="s">
        <v>625</v>
      </c>
      <c r="E4417" s="2"/>
      <c r="F4417" s="2"/>
      <c r="G4417" s="2"/>
      <c r="H4417" s="2"/>
    </row>
    <row r="4418" spans="2:8">
      <c r="B4418" s="2" t="s">
        <v>5040</v>
      </c>
      <c r="C4418" s="2">
        <v>31</v>
      </c>
      <c r="D4418" s="2" t="s">
        <v>625</v>
      </c>
      <c r="E4418" s="2"/>
      <c r="F4418" s="2"/>
      <c r="G4418" s="2"/>
      <c r="H4418" s="2"/>
    </row>
    <row r="4419" spans="2:8">
      <c r="B4419" s="2" t="s">
        <v>5041</v>
      </c>
      <c r="C4419" s="2">
        <v>29</v>
      </c>
      <c r="D4419" s="2" t="s">
        <v>625</v>
      </c>
      <c r="E4419" s="2"/>
      <c r="F4419" s="2"/>
      <c r="G4419" s="2"/>
      <c r="H4419" s="2"/>
    </row>
    <row r="4420" spans="2:8">
      <c r="B4420" s="2" t="s">
        <v>5042</v>
      </c>
      <c r="C4420" s="2">
        <v>15</v>
      </c>
      <c r="D4420" s="2" t="s">
        <v>19</v>
      </c>
      <c r="E4420" s="2"/>
      <c r="F4420" s="2"/>
      <c r="G4420" s="2"/>
      <c r="H4420" s="2"/>
    </row>
    <row r="4421" spans="2:8">
      <c r="B4421" s="2" t="s">
        <v>5043</v>
      </c>
      <c r="C4421" s="2">
        <v>17</v>
      </c>
      <c r="D4421" s="2" t="s">
        <v>19</v>
      </c>
      <c r="E4421" s="2"/>
      <c r="F4421" s="2"/>
      <c r="G4421" s="2"/>
      <c r="H4421" s="2"/>
    </row>
    <row r="4422" spans="2:8">
      <c r="B4422" s="2" t="s">
        <v>5044</v>
      </c>
      <c r="C4422" s="2">
        <v>38</v>
      </c>
      <c r="D4422" s="2" t="s">
        <v>625</v>
      </c>
      <c r="E4422" s="2"/>
      <c r="F4422" s="2"/>
      <c r="G4422" s="2"/>
      <c r="H4422" s="2"/>
    </row>
    <row r="4423" spans="2:8">
      <c r="B4423" s="2" t="s">
        <v>5045</v>
      </c>
      <c r="C4423" s="2">
        <v>39</v>
      </c>
      <c r="D4423" s="2" t="s">
        <v>625</v>
      </c>
      <c r="E4423" s="2"/>
      <c r="F4423" s="2"/>
      <c r="G4423" s="2"/>
      <c r="H4423" s="2"/>
    </row>
    <row r="4424" spans="2:8">
      <c r="B4424" s="2" t="s">
        <v>5046</v>
      </c>
      <c r="C4424" s="2">
        <v>37</v>
      </c>
      <c r="D4424" s="2" t="s">
        <v>625</v>
      </c>
      <c r="E4424" s="2"/>
      <c r="F4424" s="2"/>
      <c r="G4424" s="2"/>
      <c r="H4424" s="2"/>
    </row>
    <row r="4425" spans="2:8">
      <c r="B4425" s="2" t="s">
        <v>5047</v>
      </c>
      <c r="C4425" s="2">
        <v>34</v>
      </c>
      <c r="D4425" s="2" t="s">
        <v>625</v>
      </c>
      <c r="E4425" s="2"/>
      <c r="F4425" s="2"/>
      <c r="G4425" s="2"/>
      <c r="H4425" s="2"/>
    </row>
    <row r="4426" spans="2:8">
      <c r="B4426" s="2" t="s">
        <v>5048</v>
      </c>
      <c r="C4426" s="2">
        <v>34</v>
      </c>
      <c r="D4426" s="2" t="s">
        <v>625</v>
      </c>
      <c r="E4426" s="2"/>
      <c r="F4426" s="2"/>
      <c r="G4426" s="2"/>
      <c r="H4426" s="2"/>
    </row>
    <row r="4427" spans="2:8">
      <c r="B4427" s="2" t="s">
        <v>5049</v>
      </c>
      <c r="C4427" s="2">
        <v>21</v>
      </c>
      <c r="D4427" s="2" t="s">
        <v>625</v>
      </c>
      <c r="E4427" s="2"/>
      <c r="F4427" s="2"/>
      <c r="G4427" s="2"/>
      <c r="H4427" s="2"/>
    </row>
    <row r="4428" spans="2:8">
      <c r="B4428" s="2" t="s">
        <v>5050</v>
      </c>
      <c r="C4428" s="2">
        <v>11</v>
      </c>
      <c r="D4428" s="2" t="s">
        <v>19</v>
      </c>
      <c r="E4428" s="2"/>
      <c r="F4428" s="2"/>
      <c r="G4428" s="2"/>
      <c r="H4428" s="2"/>
    </row>
    <row r="4429" spans="2:8">
      <c r="B4429" s="2" t="s">
        <v>5051</v>
      </c>
      <c r="C4429" s="2">
        <v>34</v>
      </c>
      <c r="D4429" s="2" t="s">
        <v>625</v>
      </c>
      <c r="E4429" s="2"/>
      <c r="F4429" s="2"/>
      <c r="G4429" s="2"/>
      <c r="H4429" s="2"/>
    </row>
    <row r="4430" spans="2:8">
      <c r="B4430" s="2" t="s">
        <v>5052</v>
      </c>
      <c r="C4430" s="2">
        <v>35</v>
      </c>
      <c r="D4430" s="2" t="s">
        <v>625</v>
      </c>
      <c r="E4430" s="2"/>
      <c r="F4430" s="2"/>
      <c r="G4430" s="2"/>
      <c r="H4430" s="2"/>
    </row>
    <row r="4431" spans="2:8">
      <c r="B4431" s="2" t="s">
        <v>5053</v>
      </c>
      <c r="C4431" s="2">
        <v>34</v>
      </c>
      <c r="D4431" s="2" t="s">
        <v>625</v>
      </c>
      <c r="E4431" s="2"/>
      <c r="F4431" s="2"/>
      <c r="G4431" s="2"/>
      <c r="H4431" s="2"/>
    </row>
    <row r="4432" spans="2:8">
      <c r="B4432" s="2" t="s">
        <v>5054</v>
      </c>
      <c r="C4432" s="2">
        <v>33</v>
      </c>
      <c r="D4432" s="2" t="s">
        <v>625</v>
      </c>
      <c r="E4432" s="2"/>
      <c r="F4432" s="2"/>
      <c r="G4432" s="2"/>
      <c r="H4432" s="2"/>
    </row>
    <row r="4433" spans="2:8">
      <c r="B4433" s="2" t="s">
        <v>5055</v>
      </c>
      <c r="C4433" s="2">
        <v>33</v>
      </c>
      <c r="D4433" s="2" t="s">
        <v>625</v>
      </c>
      <c r="E4433" s="2"/>
      <c r="F4433" s="2"/>
      <c r="G4433" s="2"/>
      <c r="H4433" s="2"/>
    </row>
    <row r="4434" spans="2:8">
      <c r="B4434" s="2" t="s">
        <v>5056</v>
      </c>
      <c r="C4434" s="2">
        <v>33</v>
      </c>
      <c r="D4434" s="2" t="s">
        <v>625</v>
      </c>
      <c r="E4434" s="2"/>
      <c r="F4434" s="2"/>
      <c r="G4434" s="2"/>
      <c r="H4434" s="2"/>
    </row>
    <row r="4435" spans="2:8">
      <c r="B4435" s="2" t="s">
        <v>5057</v>
      </c>
      <c r="C4435" s="2">
        <v>33</v>
      </c>
      <c r="D4435" s="2" t="s">
        <v>625</v>
      </c>
      <c r="E4435" s="2"/>
      <c r="F4435" s="2"/>
      <c r="G4435" s="2"/>
      <c r="H4435" s="2"/>
    </row>
    <row r="4436" spans="2:8">
      <c r="B4436" s="2" t="s">
        <v>5058</v>
      </c>
      <c r="C4436" s="2">
        <v>30</v>
      </c>
      <c r="D4436" s="2" t="s">
        <v>625</v>
      </c>
      <c r="E4436" s="2"/>
      <c r="F4436" s="2"/>
      <c r="G4436" s="2"/>
      <c r="H4436" s="2"/>
    </row>
    <row r="4437" spans="2:8">
      <c r="B4437" s="2" t="s">
        <v>5059</v>
      </c>
      <c r="C4437" s="2">
        <v>29</v>
      </c>
      <c r="D4437" s="2" t="s">
        <v>625</v>
      </c>
      <c r="E4437" s="2"/>
      <c r="F4437" s="2"/>
      <c r="G4437" s="2"/>
      <c r="H4437" s="2"/>
    </row>
    <row r="4438" spans="2:8">
      <c r="B4438" s="2" t="s">
        <v>5060</v>
      </c>
      <c r="C4438" s="2">
        <v>26</v>
      </c>
      <c r="D4438" s="2" t="s">
        <v>625</v>
      </c>
      <c r="E4438" s="2"/>
      <c r="F4438" s="2"/>
      <c r="G4438" s="2"/>
      <c r="H4438" s="2"/>
    </row>
    <row r="4439" spans="2:8">
      <c r="B4439" s="2" t="s">
        <v>5061</v>
      </c>
      <c r="C4439" s="2">
        <v>24</v>
      </c>
      <c r="D4439" s="2" t="s">
        <v>625</v>
      </c>
      <c r="E4439" s="2"/>
      <c r="F4439" s="2"/>
      <c r="G4439" s="2"/>
      <c r="H4439" s="2"/>
    </row>
    <row r="4440" spans="2:8">
      <c r="B4440" s="2" t="s">
        <v>5062</v>
      </c>
      <c r="C4440" s="2">
        <v>23</v>
      </c>
      <c r="D4440" s="2" t="s">
        <v>625</v>
      </c>
      <c r="E4440" s="2"/>
      <c r="F4440" s="2"/>
      <c r="G4440" s="2"/>
      <c r="H4440" s="2"/>
    </row>
    <row r="4441" spans="2:8">
      <c r="B4441" s="2" t="s">
        <v>5063</v>
      </c>
      <c r="C4441" s="2">
        <v>21</v>
      </c>
      <c r="D4441" s="2" t="s">
        <v>625</v>
      </c>
      <c r="E4441" s="2"/>
      <c r="F4441" s="2"/>
      <c r="G4441" s="2"/>
      <c r="H4441" s="2"/>
    </row>
    <row r="4442" spans="2:8">
      <c r="B4442" s="2" t="s">
        <v>5064</v>
      </c>
      <c r="C4442" s="2">
        <v>31</v>
      </c>
      <c r="D4442" s="2" t="s">
        <v>625</v>
      </c>
      <c r="E4442" s="2"/>
      <c r="F4442" s="2"/>
      <c r="G4442" s="2"/>
      <c r="H4442" s="2"/>
    </row>
    <row r="4443" spans="2:8">
      <c r="B4443" s="2" t="s">
        <v>5065</v>
      </c>
      <c r="C4443" s="2">
        <v>31</v>
      </c>
      <c r="D4443" s="2" t="s">
        <v>625</v>
      </c>
      <c r="E4443" s="2"/>
      <c r="F4443" s="2"/>
      <c r="G4443" s="2"/>
      <c r="H4443" s="2"/>
    </row>
    <row r="4444" spans="2:8">
      <c r="B4444" s="2" t="s">
        <v>5066</v>
      </c>
      <c r="C4444" s="2">
        <v>31</v>
      </c>
      <c r="D4444" s="2" t="s">
        <v>625</v>
      </c>
      <c r="E4444" s="2"/>
      <c r="F4444" s="2"/>
      <c r="G4444" s="2"/>
      <c r="H4444" s="2"/>
    </row>
    <row r="4445" spans="2:8">
      <c r="B4445" s="2" t="s">
        <v>5067</v>
      </c>
      <c r="C4445" s="2">
        <v>30</v>
      </c>
      <c r="D4445" s="2" t="s">
        <v>625</v>
      </c>
      <c r="E4445" s="2"/>
      <c r="F4445" s="2"/>
      <c r="G4445" s="2"/>
      <c r="H4445" s="2"/>
    </row>
    <row r="4446" spans="2:8">
      <c r="B4446" s="2" t="s">
        <v>5068</v>
      </c>
      <c r="C4446" s="2">
        <v>29</v>
      </c>
      <c r="D4446" s="2" t="s">
        <v>625</v>
      </c>
      <c r="E4446" s="2"/>
      <c r="F4446" s="2"/>
      <c r="G4446" s="2"/>
      <c r="H4446" s="2"/>
    </row>
    <row r="4447" spans="2:8">
      <c r="B4447" s="2" t="s">
        <v>5069</v>
      </c>
      <c r="C4447" s="2">
        <v>28</v>
      </c>
      <c r="D4447" s="2" t="s">
        <v>625</v>
      </c>
      <c r="E4447" s="2"/>
      <c r="F4447" s="2"/>
      <c r="G4447" s="2"/>
      <c r="H4447" s="2"/>
    </row>
    <row r="4448" spans="2:8">
      <c r="B4448" s="2" t="s">
        <v>5070</v>
      </c>
      <c r="C4448" s="2">
        <v>37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38</v>
      </c>
      <c r="D4449" s="2" t="s">
        <v>19</v>
      </c>
      <c r="E4449" s="2"/>
      <c r="F4449" s="2"/>
      <c r="G4449" s="2"/>
      <c r="H4449" s="2"/>
    </row>
    <row r="4450" spans="2:8">
      <c r="B4450" s="2" t="s">
        <v>5072</v>
      </c>
      <c r="C4450" s="2">
        <v>36</v>
      </c>
      <c r="D4450" s="2" t="s">
        <v>19</v>
      </c>
      <c r="E4450" s="2"/>
      <c r="F4450" s="2"/>
      <c r="G4450" s="2"/>
      <c r="H4450" s="2"/>
    </row>
    <row r="4451" spans="2:8">
      <c r="B4451" s="2" t="s">
        <v>5073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5074</v>
      </c>
      <c r="C4452" s="2">
        <v>17</v>
      </c>
      <c r="D4452" s="2" t="s">
        <v>625</v>
      </c>
      <c r="E4452" s="2"/>
      <c r="F4452" s="2"/>
      <c r="G4452" s="2"/>
      <c r="H4452" s="2"/>
    </row>
    <row r="4453" spans="2:8">
      <c r="B4453" s="2" t="s">
        <v>5075</v>
      </c>
      <c r="C4453" s="2">
        <v>16</v>
      </c>
      <c r="D4453" s="2" t="s">
        <v>625</v>
      </c>
      <c r="E4453" s="2"/>
      <c r="F4453" s="2"/>
      <c r="G4453" s="2"/>
      <c r="H4453" s="2"/>
    </row>
    <row r="4454" spans="2:8">
      <c r="B4454" s="2" t="s">
        <v>5076</v>
      </c>
      <c r="C4454" s="2">
        <v>16</v>
      </c>
      <c r="D4454" s="2" t="s">
        <v>625</v>
      </c>
      <c r="E4454" s="2"/>
      <c r="F4454" s="2"/>
      <c r="G4454" s="2"/>
      <c r="H4454" s="2"/>
    </row>
    <row r="4455" spans="2:8">
      <c r="B4455" s="2" t="s">
        <v>5077</v>
      </c>
      <c r="C4455" s="2">
        <v>16</v>
      </c>
      <c r="D4455" s="2" t="s">
        <v>625</v>
      </c>
      <c r="E4455" s="2"/>
      <c r="F4455" s="2"/>
      <c r="G4455" s="2"/>
      <c r="H4455" s="2"/>
    </row>
    <row r="4456" spans="2:8">
      <c r="B4456" s="2" t="s">
        <v>5078</v>
      </c>
      <c r="C4456" s="2">
        <v>46</v>
      </c>
      <c r="D4456" s="2" t="s">
        <v>625</v>
      </c>
      <c r="E4456" s="2"/>
      <c r="F4456" s="2"/>
      <c r="G4456" s="2"/>
      <c r="H4456" s="2"/>
    </row>
    <row r="4457" spans="2:8">
      <c r="B4457" s="2" t="s">
        <v>5079</v>
      </c>
      <c r="C4457" s="2">
        <v>42</v>
      </c>
      <c r="D4457" s="2" t="s">
        <v>625</v>
      </c>
      <c r="E4457" s="2"/>
      <c r="F4457" s="2"/>
      <c r="G4457" s="2"/>
      <c r="H4457" s="2"/>
    </row>
    <row r="4458" spans="2:8">
      <c r="B4458" s="2" t="s">
        <v>5080</v>
      </c>
      <c r="C4458" s="2">
        <v>40</v>
      </c>
      <c r="D4458" s="2" t="s">
        <v>625</v>
      </c>
      <c r="E4458" s="2"/>
      <c r="F4458" s="2"/>
      <c r="G4458" s="2"/>
      <c r="H4458" s="2"/>
    </row>
    <row r="4459" spans="2:8">
      <c r="B4459" s="2" t="s">
        <v>5081</v>
      </c>
      <c r="C4459" s="2">
        <v>37</v>
      </c>
      <c r="D4459" s="2" t="s">
        <v>625</v>
      </c>
      <c r="E4459" s="2"/>
      <c r="F4459" s="2"/>
      <c r="G4459" s="2"/>
      <c r="H4459" s="2"/>
    </row>
    <row r="4460" spans="2:8">
      <c r="B4460" s="2" t="s">
        <v>5082</v>
      </c>
      <c r="C4460" s="2">
        <v>40</v>
      </c>
      <c r="D4460" s="2" t="s">
        <v>19</v>
      </c>
      <c r="E4460" s="2"/>
      <c r="F4460" s="2"/>
      <c r="G4460" s="2"/>
      <c r="H4460" s="2"/>
    </row>
    <row r="4461" spans="2:8">
      <c r="B4461" s="2" t="s">
        <v>5083</v>
      </c>
      <c r="C4461" s="2">
        <v>44</v>
      </c>
      <c r="D4461" s="2" t="s">
        <v>19</v>
      </c>
      <c r="E4461" s="2"/>
      <c r="F4461" s="2"/>
      <c r="G4461" s="2"/>
      <c r="H4461" s="2"/>
    </row>
    <row r="4462" spans="2:8">
      <c r="B4462" s="2" t="s">
        <v>5084</v>
      </c>
      <c r="C4462" s="2">
        <v>44</v>
      </c>
      <c r="D4462" s="2" t="s">
        <v>19</v>
      </c>
      <c r="E4462" s="2"/>
      <c r="F4462" s="2"/>
      <c r="G4462" s="2"/>
      <c r="H4462" s="2"/>
    </row>
    <row r="4463" spans="2:8">
      <c r="B4463" s="2" t="s">
        <v>5085</v>
      </c>
      <c r="C4463" s="2">
        <v>43</v>
      </c>
      <c r="D4463" s="2" t="s">
        <v>19</v>
      </c>
      <c r="E4463" s="2"/>
      <c r="F4463" s="2"/>
      <c r="G4463" s="2"/>
      <c r="H4463" s="2"/>
    </row>
    <row r="4464" spans="2:8">
      <c r="B4464" s="2" t="s">
        <v>5086</v>
      </c>
      <c r="C4464" s="2">
        <v>43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37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39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39</v>
      </c>
      <c r="D4467" s="2" t="s">
        <v>19</v>
      </c>
      <c r="E4467" s="2"/>
      <c r="F4467" s="2"/>
      <c r="G4467" s="2"/>
      <c r="H4467" s="2"/>
    </row>
    <row r="4468" spans="2:8">
      <c r="B4468" s="2" t="s">
        <v>5090</v>
      </c>
      <c r="C4468" s="2">
        <v>39</v>
      </c>
      <c r="D4468" s="2" t="s">
        <v>19</v>
      </c>
      <c r="E4468" s="2"/>
      <c r="F4468" s="2"/>
      <c r="G4468" s="2"/>
      <c r="H4468" s="2"/>
    </row>
    <row r="4469" spans="2:8">
      <c r="B4469" s="2" t="s">
        <v>5091</v>
      </c>
      <c r="C4469" s="2">
        <v>39</v>
      </c>
      <c r="D4469" s="2" t="s">
        <v>19</v>
      </c>
      <c r="E4469" s="2"/>
      <c r="F4469" s="2"/>
      <c r="G4469" s="2"/>
      <c r="H4469" s="2"/>
    </row>
    <row r="4470" spans="2:8">
      <c r="B4470" s="2" t="s">
        <v>5092</v>
      </c>
      <c r="C4470" s="2">
        <v>42</v>
      </c>
      <c r="D4470" s="2" t="s">
        <v>625</v>
      </c>
      <c r="E4470" s="2"/>
      <c r="F4470" s="2"/>
      <c r="G4470" s="2"/>
      <c r="H4470" s="2"/>
    </row>
    <row r="4471" spans="2:8">
      <c r="B4471" s="2" t="s">
        <v>5093</v>
      </c>
      <c r="C4471" s="2">
        <v>41</v>
      </c>
      <c r="D4471" s="2" t="s">
        <v>625</v>
      </c>
      <c r="E4471" s="2"/>
      <c r="F4471" s="2"/>
      <c r="G4471" s="2"/>
      <c r="H4471" s="2"/>
    </row>
    <row r="4472" spans="2:8">
      <c r="B4472" s="2" t="s">
        <v>5094</v>
      </c>
      <c r="C4472" s="2">
        <v>39</v>
      </c>
      <c r="D4472" s="2" t="s">
        <v>625</v>
      </c>
      <c r="E4472" s="2"/>
      <c r="F4472" s="2"/>
      <c r="G4472" s="2"/>
      <c r="H4472" s="2"/>
    </row>
    <row r="4473" spans="2:8">
      <c r="B4473" s="2" t="s">
        <v>5095</v>
      </c>
      <c r="C4473" s="2">
        <v>37</v>
      </c>
      <c r="D4473" s="2" t="s">
        <v>625</v>
      </c>
      <c r="E4473" s="2"/>
      <c r="F4473" s="2"/>
      <c r="G4473" s="2"/>
      <c r="H4473" s="2"/>
    </row>
    <row r="4474" spans="2:8">
      <c r="B4474" s="2" t="s">
        <v>5096</v>
      </c>
      <c r="C4474" s="2">
        <v>38</v>
      </c>
      <c r="D4474" s="2" t="s">
        <v>625</v>
      </c>
      <c r="E4474" s="2"/>
      <c r="F4474" s="2"/>
      <c r="G4474" s="2"/>
      <c r="H4474" s="2"/>
    </row>
    <row r="4475" spans="2:8">
      <c r="B4475" s="2" t="s">
        <v>5097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5098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5099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5100</v>
      </c>
      <c r="C4478" s="2">
        <v>32</v>
      </c>
      <c r="D4478" s="2" t="s">
        <v>19</v>
      </c>
      <c r="E4478" s="2"/>
      <c r="F4478" s="2"/>
      <c r="G4478" s="2"/>
      <c r="H4478" s="2"/>
    </row>
    <row r="4479" spans="2:8">
      <c r="B4479" s="2" t="s">
        <v>5101</v>
      </c>
      <c r="C4479" s="2">
        <v>33</v>
      </c>
      <c r="D4479" s="2" t="s">
        <v>19</v>
      </c>
      <c r="E4479" s="2"/>
      <c r="F4479" s="2"/>
      <c r="G4479" s="2"/>
      <c r="H4479" s="2"/>
    </row>
    <row r="4480" spans="2:8">
      <c r="B4480" s="2" t="s">
        <v>5102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5103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5104</v>
      </c>
      <c r="C4482" s="2">
        <v>32</v>
      </c>
      <c r="D4482" s="2" t="s">
        <v>19</v>
      </c>
      <c r="E4482" s="2"/>
      <c r="F4482" s="2"/>
      <c r="G4482" s="2"/>
      <c r="H4482" s="2"/>
    </row>
    <row r="4483" spans="2:8">
      <c r="B4483" s="2" t="s">
        <v>5105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5106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5107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5108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5109</v>
      </c>
      <c r="C4487" s="2">
        <v>14</v>
      </c>
      <c r="D4487" s="2" t="s">
        <v>19</v>
      </c>
      <c r="E4487" s="2"/>
      <c r="F4487" s="2"/>
      <c r="G4487" s="2"/>
      <c r="H4487" s="2"/>
    </row>
    <row r="4488" spans="2:8">
      <c r="B4488" s="2" t="s">
        <v>5110</v>
      </c>
      <c r="C4488" s="2">
        <v>41</v>
      </c>
      <c r="D4488" s="2" t="s">
        <v>625</v>
      </c>
      <c r="E4488" s="2"/>
      <c r="F4488" s="2"/>
      <c r="G4488" s="2"/>
      <c r="H4488" s="2"/>
    </row>
    <row r="4489" spans="2:8">
      <c r="B4489" s="2" t="s">
        <v>5111</v>
      </c>
      <c r="C4489" s="2">
        <v>45</v>
      </c>
      <c r="D4489" s="2" t="s">
        <v>625</v>
      </c>
      <c r="E4489" s="2"/>
      <c r="F4489" s="2"/>
      <c r="G4489" s="2"/>
      <c r="H4489" s="2"/>
    </row>
    <row r="4490" spans="2:8">
      <c r="B4490" s="2" t="s">
        <v>5112</v>
      </c>
      <c r="C4490" s="2">
        <v>43</v>
      </c>
      <c r="D4490" s="2" t="s">
        <v>625</v>
      </c>
      <c r="E4490" s="2"/>
      <c r="F4490" s="2"/>
      <c r="G4490" s="2"/>
      <c r="H4490" s="2"/>
    </row>
    <row r="4491" spans="2:8">
      <c r="B4491" s="2" t="s">
        <v>5113</v>
      </c>
      <c r="C4491" s="2">
        <v>40</v>
      </c>
      <c r="D4491" s="2" t="s">
        <v>625</v>
      </c>
      <c r="E4491" s="2"/>
      <c r="F4491" s="2"/>
      <c r="G4491" s="2"/>
      <c r="H4491" s="2"/>
    </row>
    <row r="4492" spans="2:8">
      <c r="B4492" s="2" t="s">
        <v>5114</v>
      </c>
      <c r="C4492" s="2">
        <v>38</v>
      </c>
      <c r="D4492" s="2" t="s">
        <v>625</v>
      </c>
      <c r="E4492" s="2"/>
      <c r="F4492" s="2"/>
      <c r="G4492" s="2"/>
      <c r="H4492" s="2"/>
    </row>
    <row r="4493" spans="2:8">
      <c r="B4493" s="2" t="s">
        <v>5115</v>
      </c>
      <c r="C4493" s="2">
        <v>37</v>
      </c>
      <c r="D4493" s="2" t="s">
        <v>625</v>
      </c>
      <c r="E4493" s="2"/>
      <c r="F4493" s="2"/>
      <c r="G4493" s="2"/>
      <c r="H4493" s="2"/>
    </row>
    <row r="4494" spans="2:8">
      <c r="B4494" s="2" t="s">
        <v>5116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5117</v>
      </c>
      <c r="C4495" s="2">
        <v>33</v>
      </c>
      <c r="D4495" s="2" t="s">
        <v>625</v>
      </c>
      <c r="E4495" s="2"/>
      <c r="F4495" s="2"/>
      <c r="G4495" s="2"/>
      <c r="H4495" s="2"/>
    </row>
    <row r="4496" spans="2:8">
      <c r="B4496" s="2" t="s">
        <v>5118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5119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5120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5121</v>
      </c>
      <c r="C4499" s="2">
        <v>29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36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38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36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37</v>
      </c>
      <c r="D4503" s="2" t="s">
        <v>19</v>
      </c>
      <c r="E4503" s="2"/>
      <c r="F4503" s="2"/>
      <c r="G4503" s="2"/>
      <c r="H4503" s="2"/>
    </row>
    <row r="4504" spans="2:8">
      <c r="B4504" s="2" t="s">
        <v>5126</v>
      </c>
      <c r="C4504" s="2">
        <v>36</v>
      </c>
      <c r="D4504" s="2" t="s">
        <v>19</v>
      </c>
      <c r="E4504" s="2"/>
      <c r="F4504" s="2"/>
      <c r="G4504" s="2"/>
      <c r="H4504" s="2"/>
    </row>
    <row r="4505" spans="2:8">
      <c r="B4505" s="2" t="s">
        <v>5127</v>
      </c>
      <c r="C4505" s="2">
        <v>37</v>
      </c>
      <c r="D4505" s="2" t="s">
        <v>19</v>
      </c>
      <c r="E4505" s="2"/>
      <c r="F4505" s="2"/>
      <c r="G4505" s="2"/>
      <c r="H4505" s="2"/>
    </row>
    <row r="4506" spans="2:8">
      <c r="B4506" s="2" t="s">
        <v>5128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5129</v>
      </c>
      <c r="C4507" s="2">
        <v>38</v>
      </c>
      <c r="D4507" s="2" t="s">
        <v>19</v>
      </c>
      <c r="E4507" s="2"/>
      <c r="F4507" s="2"/>
      <c r="G4507" s="2"/>
      <c r="H4507" s="2"/>
    </row>
    <row r="4508" spans="2:8">
      <c r="B4508" s="2" t="s">
        <v>5130</v>
      </c>
      <c r="C4508" s="2">
        <v>41</v>
      </c>
      <c r="D4508" s="2" t="s">
        <v>19</v>
      </c>
      <c r="E4508" s="2"/>
      <c r="F4508" s="2"/>
      <c r="G4508" s="2"/>
      <c r="H4508" s="2"/>
    </row>
    <row r="4509" spans="2:8">
      <c r="B4509" s="2" t="s">
        <v>5131</v>
      </c>
      <c r="C4509" s="2">
        <v>41</v>
      </c>
      <c r="D4509" s="2" t="s">
        <v>19</v>
      </c>
      <c r="E4509" s="2"/>
      <c r="F4509" s="2"/>
      <c r="G4509" s="2"/>
      <c r="H4509" s="2"/>
    </row>
    <row r="4510" spans="2:8">
      <c r="B4510" s="2" t="s">
        <v>5132</v>
      </c>
      <c r="C4510" s="2">
        <v>42</v>
      </c>
      <c r="D4510" s="2" t="s">
        <v>19</v>
      </c>
      <c r="E4510" s="2"/>
      <c r="F4510" s="2"/>
      <c r="G4510" s="2"/>
      <c r="H4510" s="2"/>
    </row>
    <row r="4511" spans="2:8">
      <c r="B4511" s="2" t="s">
        <v>5133</v>
      </c>
      <c r="C4511" s="2">
        <v>30</v>
      </c>
      <c r="D4511" s="2" t="s">
        <v>625</v>
      </c>
      <c r="E4511" s="2"/>
      <c r="F4511" s="2"/>
      <c r="G4511" s="2"/>
      <c r="H4511" s="2"/>
    </row>
    <row r="4512" spans="2:8">
      <c r="B4512" s="2" t="s">
        <v>5134</v>
      </c>
      <c r="C4512" s="2">
        <v>32</v>
      </c>
      <c r="D4512" s="2" t="s">
        <v>625</v>
      </c>
      <c r="E4512" s="2"/>
      <c r="F4512" s="2"/>
      <c r="G4512" s="2"/>
      <c r="H4512" s="2"/>
    </row>
    <row r="4513" spans="2:8">
      <c r="B4513" s="2" t="s">
        <v>5135</v>
      </c>
      <c r="C4513" s="2">
        <v>35</v>
      </c>
      <c r="D4513" s="2" t="s">
        <v>625</v>
      </c>
      <c r="E4513" s="2"/>
      <c r="F4513" s="2"/>
      <c r="G4513" s="2"/>
      <c r="H4513" s="2"/>
    </row>
    <row r="4514" spans="2:8">
      <c r="B4514" s="2" t="s">
        <v>5136</v>
      </c>
      <c r="C4514" s="2">
        <v>35</v>
      </c>
      <c r="D4514" s="2" t="s">
        <v>625</v>
      </c>
      <c r="E4514" s="2"/>
      <c r="F4514" s="2"/>
      <c r="G4514" s="2"/>
      <c r="H4514" s="2"/>
    </row>
    <row r="4515" spans="2:8">
      <c r="B4515" s="2" t="s">
        <v>5137</v>
      </c>
      <c r="C4515" s="2">
        <v>36</v>
      </c>
      <c r="D4515" s="2" t="s">
        <v>625</v>
      </c>
      <c r="E4515" s="2"/>
      <c r="F4515" s="2"/>
      <c r="G4515" s="2"/>
      <c r="H4515" s="2"/>
    </row>
    <row r="4516" spans="2:8">
      <c r="B4516" s="2" t="s">
        <v>5138</v>
      </c>
      <c r="C4516" s="2">
        <v>36</v>
      </c>
      <c r="D4516" s="2" t="s">
        <v>625</v>
      </c>
      <c r="E4516" s="2"/>
      <c r="F4516" s="2"/>
      <c r="G4516" s="2"/>
      <c r="H4516" s="2"/>
    </row>
    <row r="4517" spans="2:8">
      <c r="B4517" s="2" t="s">
        <v>5139</v>
      </c>
      <c r="C4517" s="2">
        <v>35</v>
      </c>
      <c r="D4517" s="2" t="s">
        <v>625</v>
      </c>
      <c r="E4517" s="2"/>
      <c r="F4517" s="2"/>
      <c r="G4517" s="2"/>
      <c r="H4517" s="2"/>
    </row>
    <row r="4518" spans="2:8">
      <c r="B4518" s="2" t="s">
        <v>5140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5141</v>
      </c>
      <c r="C4519" s="2">
        <v>22</v>
      </c>
      <c r="D4519" s="2" t="s">
        <v>19</v>
      </c>
      <c r="E4519" s="2"/>
      <c r="F4519" s="2"/>
      <c r="G4519" s="2"/>
      <c r="H4519" s="2"/>
    </row>
    <row r="4520" spans="2:8">
      <c r="B4520" s="2" t="s">
        <v>5142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5143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5144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5145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5146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5147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5148</v>
      </c>
      <c r="C4526" s="2">
        <v>29</v>
      </c>
      <c r="D4526" s="2" t="s">
        <v>625</v>
      </c>
      <c r="E4526" s="2"/>
      <c r="F4526" s="2"/>
      <c r="G4526" s="2"/>
      <c r="H4526" s="2"/>
    </row>
    <row r="4527" spans="2:8">
      <c r="B4527" s="2" t="s">
        <v>5149</v>
      </c>
      <c r="C4527" s="2">
        <v>31</v>
      </c>
      <c r="D4527" s="2" t="s">
        <v>625</v>
      </c>
      <c r="E4527" s="2"/>
      <c r="F4527" s="2"/>
      <c r="G4527" s="2"/>
      <c r="H4527" s="2"/>
    </row>
    <row r="4528" spans="2:8">
      <c r="B4528" s="2" t="s">
        <v>5150</v>
      </c>
      <c r="C4528" s="2">
        <v>34</v>
      </c>
      <c r="D4528" s="2" t="s">
        <v>625</v>
      </c>
      <c r="E4528" s="2"/>
      <c r="F4528" s="2"/>
      <c r="G4528" s="2"/>
      <c r="H4528" s="2"/>
    </row>
    <row r="4529" spans="2:8">
      <c r="B4529" s="2" t="s">
        <v>5151</v>
      </c>
      <c r="C4529" s="2">
        <v>35</v>
      </c>
      <c r="D4529" s="2" t="s">
        <v>625</v>
      </c>
      <c r="E4529" s="2"/>
      <c r="F4529" s="2"/>
      <c r="G4529" s="2"/>
      <c r="H4529" s="2"/>
    </row>
    <row r="4530" spans="2:8">
      <c r="B4530" s="2" t="s">
        <v>5152</v>
      </c>
      <c r="C4530" s="2">
        <v>32</v>
      </c>
      <c r="D4530" s="2" t="s">
        <v>625</v>
      </c>
      <c r="E4530" s="2"/>
      <c r="F4530" s="2"/>
      <c r="G4530" s="2"/>
      <c r="H4530" s="2"/>
    </row>
    <row r="4531" spans="2:8">
      <c r="B4531" s="2" t="s">
        <v>5153</v>
      </c>
      <c r="C4531" s="2">
        <v>40</v>
      </c>
      <c r="D4531" s="2" t="s">
        <v>625</v>
      </c>
      <c r="E4531" s="2"/>
      <c r="F4531" s="2"/>
      <c r="G4531" s="2"/>
      <c r="H4531" s="2"/>
    </row>
    <row r="4532" spans="2:8">
      <c r="B4532" s="2" t="s">
        <v>5154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23</v>
      </c>
      <c r="D4534" s="2" t="s">
        <v>19</v>
      </c>
      <c r="E4534" s="2"/>
      <c r="F4534" s="2"/>
      <c r="G4534" s="2"/>
      <c r="H4534" s="2"/>
    </row>
    <row r="4535" spans="2:8">
      <c r="B4535" s="2" t="s">
        <v>5157</v>
      </c>
      <c r="C4535" s="2">
        <v>34</v>
      </c>
      <c r="D4535" s="2" t="s">
        <v>625</v>
      </c>
      <c r="E4535" s="2"/>
      <c r="F4535" s="2"/>
      <c r="G4535" s="2"/>
      <c r="H4535" s="2"/>
    </row>
    <row r="4536" spans="2:8">
      <c r="B4536" s="2" t="s">
        <v>5158</v>
      </c>
      <c r="C4536" s="2">
        <v>33</v>
      </c>
      <c r="D4536" s="2" t="s">
        <v>625</v>
      </c>
      <c r="E4536" s="2"/>
      <c r="F4536" s="2"/>
      <c r="G4536" s="2"/>
      <c r="H4536" s="2"/>
    </row>
    <row r="4537" spans="2:8">
      <c r="B4537" s="2" t="s">
        <v>5159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5160</v>
      </c>
      <c r="C4538" s="2">
        <v>37</v>
      </c>
      <c r="D4538" s="2" t="s">
        <v>19</v>
      </c>
      <c r="E4538" s="2"/>
      <c r="F4538" s="2"/>
      <c r="G4538" s="2"/>
      <c r="H4538" s="2"/>
    </row>
    <row r="4539" spans="2:8">
      <c r="B4539" s="2" t="s">
        <v>5161</v>
      </c>
      <c r="C4539" s="2">
        <v>36</v>
      </c>
      <c r="D4539" s="2" t="s">
        <v>19</v>
      </c>
      <c r="E4539" s="2"/>
      <c r="F4539" s="2"/>
      <c r="G4539" s="2"/>
      <c r="H4539" s="2"/>
    </row>
    <row r="4540" spans="2:8">
      <c r="B4540" s="2" t="s">
        <v>5162</v>
      </c>
      <c r="C4540" s="2">
        <v>37</v>
      </c>
      <c r="D4540" s="2" t="s">
        <v>19</v>
      </c>
      <c r="E4540" s="2"/>
      <c r="F4540" s="2"/>
      <c r="G4540" s="2"/>
      <c r="H4540" s="2"/>
    </row>
    <row r="4541" spans="2:8">
      <c r="B4541" s="2" t="s">
        <v>5163</v>
      </c>
      <c r="C4541" s="2">
        <v>35</v>
      </c>
      <c r="D4541" s="2" t="s">
        <v>625</v>
      </c>
      <c r="E4541" s="2"/>
      <c r="F4541" s="2"/>
      <c r="G4541" s="2"/>
      <c r="H4541" s="2"/>
    </row>
    <row r="4542" spans="2:8">
      <c r="B4542" s="2" t="s">
        <v>5164</v>
      </c>
      <c r="C4542" s="2">
        <v>36</v>
      </c>
      <c r="D4542" s="2" t="s">
        <v>625</v>
      </c>
      <c r="E4542" s="2"/>
      <c r="F4542" s="2"/>
      <c r="G4542" s="2"/>
      <c r="H4542" s="2"/>
    </row>
    <row r="4543" spans="2:8">
      <c r="B4543" s="2" t="s">
        <v>5165</v>
      </c>
      <c r="C4543" s="2">
        <v>35</v>
      </c>
      <c r="D4543" s="2" t="s">
        <v>625</v>
      </c>
      <c r="E4543" s="2"/>
      <c r="F4543" s="2"/>
      <c r="G4543" s="2"/>
      <c r="H4543" s="2"/>
    </row>
    <row r="4544" spans="2:8">
      <c r="B4544" s="2" t="s">
        <v>5166</v>
      </c>
      <c r="C4544" s="2">
        <v>35</v>
      </c>
      <c r="D4544" s="2" t="s">
        <v>625</v>
      </c>
      <c r="E4544" s="2"/>
      <c r="F4544" s="2"/>
      <c r="G4544" s="2"/>
      <c r="H4544" s="2"/>
    </row>
    <row r="4545" spans="2:8">
      <c r="B4545" s="2" t="s">
        <v>5167</v>
      </c>
      <c r="C4545" s="2">
        <v>35</v>
      </c>
      <c r="D4545" s="2" t="s">
        <v>625</v>
      </c>
      <c r="E4545" s="2"/>
      <c r="F4545" s="2"/>
      <c r="G4545" s="2"/>
      <c r="H4545" s="2"/>
    </row>
    <row r="4546" spans="2:8">
      <c r="B4546" s="2" t="s">
        <v>5168</v>
      </c>
      <c r="C4546" s="2">
        <v>34</v>
      </c>
      <c r="D4546" s="2" t="s">
        <v>625</v>
      </c>
      <c r="E4546" s="2"/>
      <c r="F4546" s="2"/>
      <c r="G4546" s="2"/>
      <c r="H4546" s="2"/>
    </row>
    <row r="4547" spans="2:8">
      <c r="B4547" s="2" t="s">
        <v>5169</v>
      </c>
      <c r="C4547" s="2">
        <v>39</v>
      </c>
      <c r="D4547" s="2" t="s">
        <v>625</v>
      </c>
      <c r="E4547" s="2"/>
      <c r="F4547" s="2"/>
      <c r="G4547" s="2"/>
      <c r="H4547" s="2"/>
    </row>
    <row r="4548" spans="2:8">
      <c r="B4548" s="2" t="s">
        <v>5170</v>
      </c>
      <c r="C4548" s="2">
        <v>39</v>
      </c>
      <c r="D4548" s="2" t="s">
        <v>625</v>
      </c>
      <c r="E4548" s="2"/>
      <c r="F4548" s="2"/>
      <c r="G4548" s="2"/>
      <c r="H4548" s="2"/>
    </row>
    <row r="4549" spans="2:8">
      <c r="B4549" s="2" t="s">
        <v>5171</v>
      </c>
      <c r="C4549" s="2">
        <v>39</v>
      </c>
      <c r="D4549" s="2" t="s">
        <v>625</v>
      </c>
      <c r="E4549" s="2"/>
      <c r="F4549" s="2"/>
      <c r="G4549" s="2"/>
      <c r="H4549" s="2"/>
    </row>
    <row r="4550" spans="2:8">
      <c r="B4550" s="2" t="s">
        <v>5172</v>
      </c>
      <c r="C4550" s="2">
        <v>36</v>
      </c>
      <c r="D4550" s="2" t="s">
        <v>625</v>
      </c>
      <c r="E4550" s="2"/>
      <c r="F4550" s="2"/>
      <c r="G4550" s="2"/>
      <c r="H4550" s="2"/>
    </row>
    <row r="4551" spans="2:8">
      <c r="B4551" s="2" t="s">
        <v>5173</v>
      </c>
      <c r="C4551" s="2">
        <v>33</v>
      </c>
      <c r="D4551" s="2" t="s">
        <v>625</v>
      </c>
      <c r="E4551" s="2"/>
      <c r="F4551" s="2"/>
      <c r="G4551" s="2"/>
      <c r="H4551" s="2"/>
    </row>
    <row r="4552" spans="2:8">
      <c r="B4552" s="2" t="s">
        <v>5174</v>
      </c>
      <c r="C4552" s="2">
        <v>25</v>
      </c>
      <c r="D4552" s="2" t="s">
        <v>625</v>
      </c>
      <c r="E4552" s="2"/>
      <c r="F4552" s="2"/>
      <c r="G4552" s="2"/>
      <c r="H4552" s="2"/>
    </row>
    <row r="4553" spans="2:8">
      <c r="B4553" s="2" t="s">
        <v>5175</v>
      </c>
      <c r="C4553" s="2">
        <v>26</v>
      </c>
      <c r="D4553" s="2" t="s">
        <v>625</v>
      </c>
      <c r="E4553" s="2"/>
      <c r="F4553" s="2"/>
      <c r="G4553" s="2"/>
      <c r="H4553" s="2"/>
    </row>
    <row r="4554" spans="2:8">
      <c r="B4554" s="2" t="s">
        <v>5176</v>
      </c>
      <c r="C4554" s="2">
        <v>26</v>
      </c>
      <c r="D4554" s="2" t="s">
        <v>625</v>
      </c>
      <c r="E4554" s="2"/>
      <c r="F4554" s="2"/>
      <c r="G4554" s="2"/>
      <c r="H4554" s="2"/>
    </row>
    <row r="4555" spans="2:8">
      <c r="B4555" s="2" t="s">
        <v>5177</v>
      </c>
      <c r="C4555" s="2">
        <v>25</v>
      </c>
      <c r="D4555" s="2" t="s">
        <v>625</v>
      </c>
      <c r="E4555" s="2"/>
      <c r="F4555" s="2"/>
      <c r="G4555" s="2"/>
      <c r="H4555" s="2"/>
    </row>
    <row r="4556" spans="2:8">
      <c r="B4556" s="2" t="s">
        <v>5178</v>
      </c>
      <c r="C4556" s="2">
        <v>29</v>
      </c>
      <c r="D4556" s="2" t="s">
        <v>625</v>
      </c>
      <c r="E4556" s="2"/>
      <c r="F4556" s="2"/>
      <c r="G4556" s="2"/>
      <c r="H4556" s="2"/>
    </row>
    <row r="4557" spans="2:8">
      <c r="B4557" s="2" t="s">
        <v>5179</v>
      </c>
      <c r="C4557" s="2">
        <v>33</v>
      </c>
      <c r="D4557" s="2" t="s">
        <v>625</v>
      </c>
      <c r="E4557" s="2"/>
      <c r="F4557" s="2"/>
      <c r="G4557" s="2"/>
      <c r="H4557" s="2"/>
    </row>
    <row r="4558" spans="2:8">
      <c r="B4558" s="2" t="s">
        <v>5180</v>
      </c>
      <c r="C4558" s="2">
        <v>42</v>
      </c>
      <c r="D4558" s="2" t="s">
        <v>625</v>
      </c>
      <c r="E4558" s="2"/>
      <c r="F4558" s="2"/>
      <c r="G4558" s="2"/>
      <c r="H4558" s="2"/>
    </row>
    <row r="4559" spans="2:8">
      <c r="B4559" s="2" t="s">
        <v>5181</v>
      </c>
      <c r="C4559" s="2">
        <v>37</v>
      </c>
      <c r="D4559" s="2" t="s">
        <v>625</v>
      </c>
      <c r="E4559" s="2"/>
      <c r="F4559" s="2"/>
      <c r="G4559" s="2"/>
      <c r="H4559" s="2"/>
    </row>
    <row r="4560" spans="2:8">
      <c r="B4560" s="2" t="s">
        <v>5182</v>
      </c>
      <c r="C4560" s="2">
        <v>34</v>
      </c>
      <c r="D4560" s="2" t="s">
        <v>625</v>
      </c>
      <c r="E4560" s="2"/>
      <c r="F4560" s="2"/>
      <c r="G4560" s="2"/>
      <c r="H4560" s="2"/>
    </row>
    <row r="4561" spans="2:8">
      <c r="B4561" s="2" t="s">
        <v>5183</v>
      </c>
      <c r="C4561" s="2">
        <v>35</v>
      </c>
      <c r="D4561" s="2" t="s">
        <v>625</v>
      </c>
      <c r="E4561" s="2"/>
      <c r="F4561" s="2"/>
      <c r="G4561" s="2"/>
      <c r="H4561" s="2"/>
    </row>
    <row r="4562" spans="2:8">
      <c r="B4562" s="2" t="s">
        <v>5184</v>
      </c>
      <c r="C4562" s="2">
        <v>33</v>
      </c>
      <c r="D4562" s="2" t="s">
        <v>625</v>
      </c>
      <c r="E4562" s="2"/>
      <c r="F4562" s="2"/>
      <c r="G4562" s="2"/>
      <c r="H4562" s="2"/>
    </row>
    <row r="4563" spans="2:8">
      <c r="B4563" s="2" t="s">
        <v>5185</v>
      </c>
      <c r="C4563" s="2">
        <v>13</v>
      </c>
      <c r="D4563" s="2" t="s">
        <v>19</v>
      </c>
      <c r="E4563" s="2"/>
      <c r="F4563" s="2"/>
      <c r="G4563" s="2"/>
      <c r="H4563" s="2"/>
    </row>
    <row r="4564" spans="2:8">
      <c r="B4564" s="2" t="s">
        <v>5186</v>
      </c>
      <c r="C4564" s="2">
        <v>13</v>
      </c>
      <c r="D4564" s="2" t="s">
        <v>19</v>
      </c>
      <c r="E4564" s="2"/>
      <c r="F4564" s="2"/>
      <c r="G4564" s="2"/>
      <c r="H4564" s="2"/>
    </row>
    <row r="4565" spans="2:8">
      <c r="B4565" s="2" t="s">
        <v>5187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5189</v>
      </c>
      <c r="C4567" s="2">
        <v>21</v>
      </c>
      <c r="D4567" s="2" t="s">
        <v>19</v>
      </c>
      <c r="E4567" s="2"/>
      <c r="F4567" s="2"/>
      <c r="G4567" s="2"/>
      <c r="H4567" s="2"/>
    </row>
    <row r="4568" spans="2:8">
      <c r="B4568" s="2" t="s">
        <v>5190</v>
      </c>
      <c r="C4568" s="2">
        <v>15</v>
      </c>
      <c r="D4568" s="2" t="s">
        <v>19</v>
      </c>
      <c r="E4568" s="2"/>
      <c r="F4568" s="2"/>
      <c r="G4568" s="2"/>
      <c r="H4568" s="2"/>
    </row>
    <row r="4569" spans="2:8">
      <c r="B4569" s="2" t="s">
        <v>5191</v>
      </c>
      <c r="C4569" s="2">
        <v>12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11</v>
      </c>
      <c r="D4570" s="2" t="s">
        <v>19</v>
      </c>
      <c r="E4570" s="2"/>
      <c r="F4570" s="2"/>
      <c r="G4570" s="2"/>
      <c r="H4570" s="2"/>
    </row>
    <row r="4571" spans="2:8">
      <c r="B4571" s="2" t="s">
        <v>5193</v>
      </c>
      <c r="C4571" s="2">
        <v>29</v>
      </c>
      <c r="D4571" s="2" t="s">
        <v>625</v>
      </c>
      <c r="E4571" s="2"/>
      <c r="F4571" s="2"/>
      <c r="G4571" s="2"/>
      <c r="H4571" s="2"/>
    </row>
    <row r="4572" spans="2:8">
      <c r="B4572" s="2" t="s">
        <v>5194</v>
      </c>
      <c r="C4572" s="2">
        <v>34</v>
      </c>
      <c r="D4572" s="2" t="s">
        <v>625</v>
      </c>
      <c r="E4572" s="2"/>
      <c r="F4572" s="2"/>
      <c r="G4572" s="2"/>
      <c r="H4572" s="2"/>
    </row>
    <row r="4573" spans="2:8">
      <c r="B4573" s="2" t="s">
        <v>5195</v>
      </c>
      <c r="C4573" s="2">
        <v>34</v>
      </c>
      <c r="D4573" s="2" t="s">
        <v>625</v>
      </c>
      <c r="E4573" s="2"/>
      <c r="F4573" s="2"/>
      <c r="G4573" s="2"/>
      <c r="H4573" s="2"/>
    </row>
    <row r="4574" spans="2:8">
      <c r="B4574" s="2" t="s">
        <v>5196</v>
      </c>
      <c r="C4574" s="2">
        <v>30</v>
      </c>
      <c r="D4574" s="2" t="s">
        <v>625</v>
      </c>
      <c r="E4574" s="2"/>
      <c r="F4574" s="2"/>
      <c r="G4574" s="2"/>
      <c r="H4574" s="2"/>
    </row>
    <row r="4575" spans="2:8">
      <c r="B4575" s="2" t="s">
        <v>5197</v>
      </c>
      <c r="C4575" s="2">
        <v>31</v>
      </c>
      <c r="D4575" s="2" t="s">
        <v>625</v>
      </c>
      <c r="E4575" s="2"/>
      <c r="F4575" s="2"/>
      <c r="G4575" s="2"/>
      <c r="H4575" s="2"/>
    </row>
    <row r="4576" spans="2:8">
      <c r="B4576" s="2" t="s">
        <v>5198</v>
      </c>
      <c r="C4576" s="2">
        <v>32</v>
      </c>
      <c r="D4576" s="2" t="s">
        <v>625</v>
      </c>
      <c r="E4576" s="2"/>
      <c r="F4576" s="2"/>
      <c r="G4576" s="2"/>
      <c r="H4576" s="2"/>
    </row>
    <row r="4577" spans="2:8">
      <c r="B4577" s="2" t="s">
        <v>5199</v>
      </c>
      <c r="C4577" s="2">
        <v>41</v>
      </c>
      <c r="D4577" s="2" t="s">
        <v>625</v>
      </c>
      <c r="E4577" s="2"/>
      <c r="F4577" s="2"/>
      <c r="G4577" s="2"/>
      <c r="H4577" s="2"/>
    </row>
    <row r="4578" spans="2:8">
      <c r="B4578" s="2" t="s">
        <v>5200</v>
      </c>
      <c r="C4578" s="2">
        <v>43</v>
      </c>
      <c r="D4578" s="2" t="s">
        <v>625</v>
      </c>
      <c r="E4578" s="2"/>
      <c r="F4578" s="2"/>
      <c r="G4578" s="2"/>
      <c r="H4578" s="2"/>
    </row>
    <row r="4579" spans="2:8">
      <c r="B4579" s="2" t="s">
        <v>5201</v>
      </c>
      <c r="C4579" s="2">
        <v>42</v>
      </c>
      <c r="D4579" s="2" t="s">
        <v>625</v>
      </c>
      <c r="E4579" s="2"/>
      <c r="F4579" s="2"/>
      <c r="G4579" s="2"/>
      <c r="H4579" s="2"/>
    </row>
    <row r="4580" spans="2:8">
      <c r="B4580" s="2" t="s">
        <v>5202</v>
      </c>
      <c r="C4580" s="2">
        <v>42</v>
      </c>
      <c r="D4580" s="2" t="s">
        <v>625</v>
      </c>
      <c r="E4580" s="2"/>
      <c r="F4580" s="2"/>
      <c r="G4580" s="2"/>
      <c r="H4580" s="2"/>
    </row>
    <row r="4581" spans="2:8">
      <c r="B4581" s="2" t="s">
        <v>5203</v>
      </c>
      <c r="C4581" s="2">
        <v>41</v>
      </c>
      <c r="D4581" s="2" t="s">
        <v>625</v>
      </c>
      <c r="E4581" s="2"/>
      <c r="F4581" s="2"/>
      <c r="G4581" s="2"/>
      <c r="H4581" s="2"/>
    </row>
    <row r="4582" spans="2:8">
      <c r="B4582" s="2" t="s">
        <v>5204</v>
      </c>
      <c r="C4582" s="2">
        <v>40</v>
      </c>
      <c r="D4582" s="2" t="s">
        <v>625</v>
      </c>
      <c r="E4582" s="2"/>
      <c r="F4582" s="2"/>
      <c r="G4582" s="2"/>
      <c r="H4582" s="2"/>
    </row>
    <row r="4583" spans="2:8">
      <c r="B4583" s="2" t="s">
        <v>5205</v>
      </c>
      <c r="C4583" s="2">
        <v>28</v>
      </c>
      <c r="D4583" s="2" t="s">
        <v>625</v>
      </c>
      <c r="E4583" s="2"/>
      <c r="F4583" s="2"/>
      <c r="G4583" s="2"/>
      <c r="H4583" s="2"/>
    </row>
    <row r="4584" spans="2:8">
      <c r="B4584" s="2" t="s">
        <v>5206</v>
      </c>
      <c r="C4584" s="2">
        <v>40</v>
      </c>
      <c r="D4584" s="2" t="s">
        <v>19</v>
      </c>
      <c r="E4584" s="2"/>
      <c r="F4584" s="2"/>
      <c r="G4584" s="2"/>
      <c r="H4584" s="2"/>
    </row>
    <row r="4585" spans="2:8">
      <c r="B4585" s="2" t="s">
        <v>5207</v>
      </c>
      <c r="C4585" s="2">
        <v>39</v>
      </c>
      <c r="D4585" s="2" t="s">
        <v>19</v>
      </c>
      <c r="E4585" s="2"/>
      <c r="F4585" s="2"/>
      <c r="G4585" s="2"/>
      <c r="H4585" s="2"/>
    </row>
    <row r="4586" spans="2:8">
      <c r="B4586" s="2" t="s">
        <v>5208</v>
      </c>
      <c r="C4586" s="2">
        <v>39</v>
      </c>
      <c r="D4586" s="2" t="s">
        <v>19</v>
      </c>
      <c r="E4586" s="2"/>
      <c r="F4586" s="2"/>
      <c r="G4586" s="2"/>
      <c r="H4586" s="2"/>
    </row>
    <row r="4587" spans="2:8">
      <c r="B4587" s="2" t="s">
        <v>5209</v>
      </c>
      <c r="C4587" s="2">
        <v>40</v>
      </c>
      <c r="D4587" s="2" t="s">
        <v>19</v>
      </c>
      <c r="E4587" s="2"/>
      <c r="F4587" s="2"/>
      <c r="G4587" s="2"/>
      <c r="H4587" s="2"/>
    </row>
    <row r="4588" spans="2:8">
      <c r="B4588" s="2" t="s">
        <v>5210</v>
      </c>
      <c r="C4588" s="2">
        <v>41</v>
      </c>
      <c r="D4588" s="2" t="s">
        <v>19</v>
      </c>
      <c r="E4588" s="2"/>
      <c r="F4588" s="2"/>
      <c r="G4588" s="2"/>
      <c r="H4588" s="2"/>
    </row>
    <row r="4589" spans="2:8">
      <c r="B4589" s="2" t="s">
        <v>5211</v>
      </c>
      <c r="C4589" s="2">
        <v>39</v>
      </c>
      <c r="D4589" s="2" t="s">
        <v>19</v>
      </c>
      <c r="E4589" s="2"/>
      <c r="F4589" s="2"/>
      <c r="G4589" s="2"/>
      <c r="H4589" s="2"/>
    </row>
    <row r="4590" spans="2:8">
      <c r="B4590" s="2" t="s">
        <v>5212</v>
      </c>
      <c r="C4590" s="2">
        <v>43</v>
      </c>
      <c r="D4590" s="2" t="s">
        <v>19</v>
      </c>
      <c r="E4590" s="2"/>
      <c r="F4590" s="2"/>
      <c r="G4590" s="2"/>
      <c r="H4590" s="2"/>
    </row>
    <row r="4591" spans="2:8">
      <c r="B4591" s="2" t="s">
        <v>5213</v>
      </c>
      <c r="C4591" s="2">
        <v>45</v>
      </c>
      <c r="D4591" s="2" t="s">
        <v>19</v>
      </c>
      <c r="E4591" s="2"/>
      <c r="F4591" s="2"/>
      <c r="G4591" s="2"/>
      <c r="H4591" s="2"/>
    </row>
    <row r="4592" spans="2:8">
      <c r="B4592" s="2" t="s">
        <v>5214</v>
      </c>
      <c r="C4592" s="2">
        <v>44</v>
      </c>
      <c r="D4592" s="2" t="s">
        <v>19</v>
      </c>
      <c r="E4592" s="2"/>
      <c r="F4592" s="2"/>
      <c r="G4592" s="2"/>
      <c r="H4592" s="2"/>
    </row>
    <row r="4593" spans="2:8">
      <c r="B4593" s="2" t="s">
        <v>5215</v>
      </c>
      <c r="C4593" s="2">
        <v>45</v>
      </c>
      <c r="D4593" s="2" t="s">
        <v>19</v>
      </c>
      <c r="E4593" s="2"/>
      <c r="F4593" s="2"/>
      <c r="G4593" s="2"/>
      <c r="H4593" s="2"/>
    </row>
    <row r="4594" spans="2:8">
      <c r="B4594" s="2" t="s">
        <v>5216</v>
      </c>
      <c r="C4594" s="2">
        <v>45</v>
      </c>
      <c r="D4594" s="2" t="s">
        <v>19</v>
      </c>
      <c r="E4594" s="2"/>
      <c r="F4594" s="2"/>
      <c r="G4594" s="2"/>
      <c r="H4594" s="2"/>
    </row>
    <row r="4595" spans="2:8">
      <c r="B4595" s="2" t="s">
        <v>5217</v>
      </c>
      <c r="C4595" s="2">
        <v>38</v>
      </c>
      <c r="D4595" s="2" t="s">
        <v>19</v>
      </c>
      <c r="E4595" s="2"/>
      <c r="F4595" s="2"/>
      <c r="G4595" s="2"/>
      <c r="H4595" s="2"/>
    </row>
    <row r="4596" spans="2:8">
      <c r="B4596" s="2" t="s">
        <v>5218</v>
      </c>
      <c r="C4596" s="2">
        <v>40</v>
      </c>
      <c r="D4596" s="2" t="s">
        <v>19</v>
      </c>
      <c r="E4596" s="2"/>
      <c r="F4596" s="2"/>
      <c r="G4596" s="2"/>
      <c r="H4596" s="2"/>
    </row>
    <row r="4597" spans="2:8">
      <c r="B4597" s="2" t="s">
        <v>5219</v>
      </c>
      <c r="C4597" s="2">
        <v>41</v>
      </c>
      <c r="D4597" s="2" t="s">
        <v>19</v>
      </c>
      <c r="E4597" s="2"/>
      <c r="F4597" s="2"/>
      <c r="G4597" s="2"/>
      <c r="H4597" s="2"/>
    </row>
    <row r="4598" spans="2:8">
      <c r="B4598" s="2" t="s">
        <v>5220</v>
      </c>
      <c r="C4598" s="2">
        <v>39</v>
      </c>
      <c r="D4598" s="2" t="s">
        <v>19</v>
      </c>
      <c r="E4598" s="2"/>
      <c r="F4598" s="2"/>
      <c r="G4598" s="2"/>
      <c r="H4598" s="2"/>
    </row>
    <row r="4599" spans="2:8">
      <c r="B4599" s="2" t="s">
        <v>5221</v>
      </c>
      <c r="C4599" s="2">
        <v>38</v>
      </c>
      <c r="D4599" s="2" t="s">
        <v>19</v>
      </c>
      <c r="E4599" s="2"/>
      <c r="F4599" s="2"/>
      <c r="G4599" s="2"/>
      <c r="H4599" s="2"/>
    </row>
    <row r="4600" spans="2:8">
      <c r="B4600" s="2" t="s">
        <v>5222</v>
      </c>
      <c r="C4600" s="2">
        <v>38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38</v>
      </c>
      <c r="D4601" s="2" t="s">
        <v>19</v>
      </c>
      <c r="E4601" s="2"/>
      <c r="F4601" s="2"/>
      <c r="G4601" s="2"/>
      <c r="H4601" s="2"/>
    </row>
    <row r="4602" spans="2:8">
      <c r="B4602" s="2" t="s">
        <v>5224</v>
      </c>
      <c r="C4602" s="2">
        <v>30</v>
      </c>
      <c r="D4602" s="2" t="s">
        <v>625</v>
      </c>
      <c r="E4602" s="2"/>
      <c r="F4602" s="2"/>
      <c r="G4602" s="2"/>
      <c r="H4602" s="2"/>
    </row>
    <row r="4603" spans="2:8">
      <c r="B4603" s="2" t="s">
        <v>5225</v>
      </c>
      <c r="C4603" s="2">
        <v>30</v>
      </c>
      <c r="D4603" s="2" t="s">
        <v>625</v>
      </c>
      <c r="E4603" s="2"/>
      <c r="F4603" s="2"/>
      <c r="G4603" s="2"/>
      <c r="H4603" s="2"/>
    </row>
    <row r="4604" spans="2:8">
      <c r="B4604" s="2" t="s">
        <v>5226</v>
      </c>
      <c r="C4604" s="2">
        <v>30</v>
      </c>
      <c r="D4604" s="2" t="s">
        <v>625</v>
      </c>
      <c r="E4604" s="2"/>
      <c r="F4604" s="2"/>
      <c r="G4604" s="2"/>
      <c r="H4604" s="2"/>
    </row>
    <row r="4605" spans="2:8">
      <c r="B4605" s="2" t="s">
        <v>5227</v>
      </c>
      <c r="C4605" s="2">
        <v>29</v>
      </c>
      <c r="D4605" s="2" t="s">
        <v>625</v>
      </c>
      <c r="E4605" s="2"/>
      <c r="F4605" s="2"/>
      <c r="G4605" s="2"/>
      <c r="H4605" s="2"/>
    </row>
    <row r="4606" spans="2:8">
      <c r="B4606" s="2" t="s">
        <v>5228</v>
      </c>
      <c r="C4606" s="2">
        <v>29</v>
      </c>
      <c r="D4606" s="2" t="s">
        <v>625</v>
      </c>
      <c r="E4606" s="2"/>
      <c r="F4606" s="2"/>
      <c r="G4606" s="2"/>
      <c r="H4606" s="2"/>
    </row>
    <row r="4607" spans="2:8">
      <c r="B4607" s="2" t="s">
        <v>5229</v>
      </c>
      <c r="C4607" s="2">
        <v>28</v>
      </c>
      <c r="D4607" s="2" t="s">
        <v>625</v>
      </c>
      <c r="E4607" s="2"/>
      <c r="F4607" s="2"/>
      <c r="G4607" s="2"/>
      <c r="H4607" s="2"/>
    </row>
    <row r="4608" spans="2:8">
      <c r="B4608" s="2" t="s">
        <v>5230</v>
      </c>
      <c r="C4608" s="2">
        <v>20</v>
      </c>
      <c r="D4608" s="2" t="s">
        <v>625</v>
      </c>
      <c r="E4608" s="2"/>
      <c r="F4608" s="2"/>
      <c r="G4608" s="2"/>
      <c r="H4608" s="2"/>
    </row>
    <row r="4609" spans="2:8">
      <c r="B4609" s="2" t="s">
        <v>5231</v>
      </c>
      <c r="C4609" s="2">
        <v>20</v>
      </c>
      <c r="D4609" s="2" t="s">
        <v>625</v>
      </c>
      <c r="E4609" s="2"/>
      <c r="F4609" s="2"/>
      <c r="G4609" s="2"/>
      <c r="H4609" s="2"/>
    </row>
    <row r="4610" spans="2:8">
      <c r="B4610" s="2" t="s">
        <v>5232</v>
      </c>
      <c r="C4610" s="2">
        <v>19</v>
      </c>
      <c r="D4610" s="2" t="s">
        <v>625</v>
      </c>
      <c r="E4610" s="2"/>
      <c r="F4610" s="2"/>
      <c r="G4610" s="2"/>
      <c r="H4610" s="2"/>
    </row>
    <row r="4611" spans="2:8">
      <c r="B4611" s="2" t="s">
        <v>5233</v>
      </c>
      <c r="C4611" s="2">
        <v>17</v>
      </c>
      <c r="D4611" s="2" t="s">
        <v>625</v>
      </c>
      <c r="E4611" s="2"/>
      <c r="F4611" s="2"/>
      <c r="G4611" s="2"/>
      <c r="H4611" s="2"/>
    </row>
    <row r="4612" spans="2:8">
      <c r="B4612" s="2" t="s">
        <v>5234</v>
      </c>
      <c r="C4612" s="2">
        <v>16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16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34</v>
      </c>
      <c r="D4614" s="2" t="s">
        <v>19</v>
      </c>
      <c r="E4614" s="2"/>
      <c r="F4614" s="2"/>
      <c r="G4614" s="2"/>
      <c r="H4614" s="2"/>
    </row>
    <row r="4615" spans="2:8">
      <c r="B4615" s="2" t="s">
        <v>5237</v>
      </c>
      <c r="C4615" s="2">
        <v>35</v>
      </c>
      <c r="D4615" s="2" t="s">
        <v>19</v>
      </c>
      <c r="E4615" s="2"/>
      <c r="F4615" s="2"/>
      <c r="G4615" s="2"/>
      <c r="H4615" s="2"/>
    </row>
    <row r="4616" spans="2:8">
      <c r="B4616" s="2" t="s">
        <v>5238</v>
      </c>
      <c r="C4616" s="2">
        <v>35</v>
      </c>
      <c r="D4616" s="2" t="s">
        <v>19</v>
      </c>
      <c r="E4616" s="2"/>
      <c r="F4616" s="2"/>
      <c r="G4616" s="2"/>
      <c r="H4616" s="2"/>
    </row>
    <row r="4617" spans="2:8">
      <c r="B4617" s="2" t="s">
        <v>5239</v>
      </c>
      <c r="C4617" s="2">
        <v>36</v>
      </c>
      <c r="D4617" s="2" t="s">
        <v>19</v>
      </c>
      <c r="E4617" s="2"/>
      <c r="F4617" s="2"/>
      <c r="G4617" s="2"/>
      <c r="H4617" s="2"/>
    </row>
    <row r="4618" spans="2:8">
      <c r="B4618" s="2" t="s">
        <v>5240</v>
      </c>
      <c r="C4618" s="2">
        <v>37</v>
      </c>
      <c r="D4618" s="2" t="s">
        <v>19</v>
      </c>
      <c r="E4618" s="2"/>
      <c r="F4618" s="2"/>
      <c r="G4618" s="2"/>
      <c r="H4618" s="2"/>
    </row>
    <row r="4619" spans="2:8">
      <c r="B4619" s="2" t="s">
        <v>5241</v>
      </c>
      <c r="C4619" s="2">
        <v>45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46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47</v>
      </c>
      <c r="D4621" s="2" t="s">
        <v>19</v>
      </c>
      <c r="E4621" s="2"/>
      <c r="F4621" s="2"/>
      <c r="G4621" s="2"/>
      <c r="H4621" s="2"/>
    </row>
    <row r="4622" spans="2:8">
      <c r="B4622" s="2" t="s">
        <v>5244</v>
      </c>
      <c r="C4622" s="2">
        <v>46</v>
      </c>
      <c r="D4622" s="2" t="s">
        <v>19</v>
      </c>
      <c r="E4622" s="2"/>
      <c r="F4622" s="2"/>
      <c r="G4622" s="2"/>
      <c r="H4622" s="2"/>
    </row>
    <row r="4623" spans="2:8">
      <c r="B4623" s="2" t="s">
        <v>5245</v>
      </c>
      <c r="C4623" s="2">
        <v>45</v>
      </c>
      <c r="D4623" s="2" t="s">
        <v>19</v>
      </c>
      <c r="E4623" s="2"/>
      <c r="F4623" s="2"/>
      <c r="G4623" s="2"/>
      <c r="H4623" s="2"/>
    </row>
    <row r="4624" spans="2:8">
      <c r="B4624" s="2" t="s">
        <v>5246</v>
      </c>
      <c r="C4624" s="2">
        <v>58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55</v>
      </c>
      <c r="D4625" s="2" t="s">
        <v>19</v>
      </c>
      <c r="E4625" s="2"/>
      <c r="F4625" s="2"/>
      <c r="G4625" s="2"/>
      <c r="H4625" s="2"/>
    </row>
    <row r="4626" spans="2:8">
      <c r="B4626" s="2" t="s">
        <v>5248</v>
      </c>
      <c r="C4626" s="2">
        <v>56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43</v>
      </c>
      <c r="D4627" s="2" t="s">
        <v>625</v>
      </c>
      <c r="E4627" s="2"/>
      <c r="F4627" s="2"/>
      <c r="G4627" s="2"/>
      <c r="H4627" s="2"/>
    </row>
    <row r="4628" spans="2:8">
      <c r="B4628" s="2" t="s">
        <v>5250</v>
      </c>
      <c r="C4628" s="2">
        <v>43</v>
      </c>
      <c r="D4628" s="2" t="s">
        <v>625</v>
      </c>
      <c r="E4628" s="2"/>
      <c r="F4628" s="2"/>
      <c r="G4628" s="2"/>
      <c r="H4628" s="2"/>
    </row>
    <row r="4629" spans="2:8">
      <c r="B4629" s="2" t="s">
        <v>5251</v>
      </c>
      <c r="C4629" s="2">
        <v>41</v>
      </c>
      <c r="D4629" s="2" t="s">
        <v>625</v>
      </c>
      <c r="E4629" s="2"/>
      <c r="F4629" s="2"/>
      <c r="G4629" s="2"/>
      <c r="H4629" s="2"/>
    </row>
    <row r="4630" spans="2:8">
      <c r="B4630" s="2" t="s">
        <v>5252</v>
      </c>
      <c r="C4630" s="2">
        <v>18</v>
      </c>
      <c r="D4630" s="2" t="s">
        <v>625</v>
      </c>
      <c r="E4630" s="2"/>
      <c r="F4630" s="2"/>
      <c r="G4630" s="2"/>
      <c r="H4630" s="2"/>
    </row>
    <row r="4631" spans="2:8">
      <c r="B4631" s="2" t="s">
        <v>5253</v>
      </c>
      <c r="C4631" s="2">
        <v>20</v>
      </c>
      <c r="D4631" s="2" t="s">
        <v>625</v>
      </c>
      <c r="E4631" s="2"/>
      <c r="F4631" s="2"/>
      <c r="G4631" s="2"/>
      <c r="H4631" s="2"/>
    </row>
    <row r="4632" spans="2:8">
      <c r="B4632" s="2" t="s">
        <v>5254</v>
      </c>
      <c r="C4632" s="2">
        <v>25</v>
      </c>
      <c r="D4632" s="2" t="s">
        <v>625</v>
      </c>
      <c r="E4632" s="2"/>
      <c r="F4632" s="2"/>
      <c r="G4632" s="2"/>
      <c r="H4632" s="2"/>
    </row>
    <row r="4633" spans="2:8">
      <c r="B4633" s="2" t="s">
        <v>5255</v>
      </c>
      <c r="C4633" s="2">
        <v>35</v>
      </c>
      <c r="D4633" s="2" t="s">
        <v>625</v>
      </c>
      <c r="E4633" s="2"/>
      <c r="F4633" s="2"/>
      <c r="G4633" s="2"/>
      <c r="H4633" s="2"/>
    </row>
    <row r="4634" spans="2:8">
      <c r="B4634" s="2" t="s">
        <v>5256</v>
      </c>
      <c r="C4634" s="2">
        <v>35</v>
      </c>
      <c r="D4634" s="2" t="s">
        <v>625</v>
      </c>
      <c r="E4634" s="2"/>
      <c r="F4634" s="2"/>
      <c r="G4634" s="2"/>
      <c r="H4634" s="2"/>
    </row>
    <row r="4635" spans="2:8">
      <c r="B4635" s="2" t="s">
        <v>5257</v>
      </c>
      <c r="C4635" s="2">
        <v>32</v>
      </c>
      <c r="D4635" s="2" t="s">
        <v>625</v>
      </c>
      <c r="E4635" s="2"/>
      <c r="F4635" s="2"/>
      <c r="G4635" s="2"/>
      <c r="H4635" s="2"/>
    </row>
    <row r="4636" spans="2:8">
      <c r="B4636" s="2" t="s">
        <v>5258</v>
      </c>
      <c r="C4636" s="2">
        <v>44</v>
      </c>
      <c r="D4636" s="2" t="s">
        <v>19</v>
      </c>
      <c r="E4636" s="2"/>
      <c r="F4636" s="2"/>
      <c r="G4636" s="2"/>
      <c r="H4636" s="2"/>
    </row>
    <row r="4637" spans="2:8">
      <c r="B4637" s="2" t="s">
        <v>5259</v>
      </c>
      <c r="C4637" s="2">
        <v>45</v>
      </c>
      <c r="D4637" s="2" t="s">
        <v>19</v>
      </c>
      <c r="E4637" s="2"/>
      <c r="F4637" s="2"/>
      <c r="G4637" s="2"/>
      <c r="H4637" s="2"/>
    </row>
    <row r="4638" spans="2:8">
      <c r="B4638" s="2" t="s">
        <v>5260</v>
      </c>
      <c r="C4638" s="2">
        <v>44</v>
      </c>
      <c r="D4638" s="2" t="s">
        <v>19</v>
      </c>
      <c r="E4638" s="2"/>
      <c r="F4638" s="2"/>
      <c r="G4638" s="2"/>
      <c r="H4638" s="2"/>
    </row>
    <row r="4639" spans="2:8">
      <c r="B4639" s="2" t="s">
        <v>5261</v>
      </c>
      <c r="C4639" s="2">
        <v>41</v>
      </c>
      <c r="D4639" s="2" t="s">
        <v>19</v>
      </c>
      <c r="E4639" s="2"/>
      <c r="F4639" s="2"/>
      <c r="G4639" s="2"/>
      <c r="H4639" s="2"/>
    </row>
    <row r="4640" spans="2:8">
      <c r="B4640" s="2" t="s">
        <v>5262</v>
      </c>
      <c r="C4640" s="2">
        <v>41</v>
      </c>
      <c r="D4640" s="2" t="s">
        <v>19</v>
      </c>
      <c r="E4640" s="2"/>
      <c r="F4640" s="2"/>
      <c r="G4640" s="2"/>
      <c r="H4640" s="2"/>
    </row>
    <row r="4641" spans="2:8">
      <c r="B4641" s="2" t="s">
        <v>5263</v>
      </c>
      <c r="C4641" s="2">
        <v>39</v>
      </c>
      <c r="D4641" s="2" t="s">
        <v>625</v>
      </c>
      <c r="E4641" s="2"/>
      <c r="F4641" s="2"/>
      <c r="G4641" s="2"/>
      <c r="H4641" s="2"/>
    </row>
    <row r="4642" spans="2:8">
      <c r="B4642" s="2" t="s">
        <v>5264</v>
      </c>
      <c r="C4642" s="2">
        <v>38</v>
      </c>
      <c r="D4642" s="2" t="s">
        <v>625</v>
      </c>
      <c r="E4642" s="2"/>
      <c r="F4642" s="2"/>
      <c r="G4642" s="2"/>
      <c r="H4642" s="2"/>
    </row>
    <row r="4643" spans="2:8">
      <c r="B4643" s="2" t="s">
        <v>5265</v>
      </c>
      <c r="C4643" s="2">
        <v>34</v>
      </c>
      <c r="D4643" s="2" t="s">
        <v>625</v>
      </c>
      <c r="E4643" s="2"/>
      <c r="F4643" s="2"/>
      <c r="G4643" s="2"/>
      <c r="H4643" s="2"/>
    </row>
    <row r="4644" spans="2:8">
      <c r="B4644" s="2" t="s">
        <v>5266</v>
      </c>
      <c r="C4644" s="2">
        <v>38</v>
      </c>
      <c r="D4644" s="2" t="s">
        <v>625</v>
      </c>
      <c r="E4644" s="2"/>
      <c r="F4644" s="2"/>
      <c r="G4644" s="2"/>
      <c r="H4644" s="2"/>
    </row>
    <row r="4645" spans="2:8">
      <c r="B4645" s="2" t="s">
        <v>5267</v>
      </c>
      <c r="C4645" s="2">
        <v>41</v>
      </c>
      <c r="D4645" s="2" t="s">
        <v>625</v>
      </c>
      <c r="E4645" s="2"/>
      <c r="F4645" s="2"/>
      <c r="G4645" s="2"/>
      <c r="H4645" s="2"/>
    </row>
    <row r="4646" spans="2:8">
      <c r="B4646" s="2" t="s">
        <v>5268</v>
      </c>
      <c r="C4646" s="2">
        <v>39</v>
      </c>
      <c r="D4646" s="2" t="s">
        <v>625</v>
      </c>
      <c r="E4646" s="2"/>
      <c r="F4646" s="2"/>
      <c r="G4646" s="2"/>
      <c r="H4646" s="2"/>
    </row>
    <row r="4647" spans="2:8">
      <c r="B4647" s="2" t="s">
        <v>5269</v>
      </c>
      <c r="C4647" s="2">
        <v>29</v>
      </c>
      <c r="D4647" s="2" t="s">
        <v>625</v>
      </c>
      <c r="E4647" s="2"/>
      <c r="F4647" s="2"/>
      <c r="G4647" s="2"/>
      <c r="H4647" s="2"/>
    </row>
    <row r="4648" spans="2:8">
      <c r="B4648" s="2" t="s">
        <v>5270</v>
      </c>
      <c r="C4648" s="2">
        <v>41</v>
      </c>
      <c r="D4648" s="2" t="s">
        <v>625</v>
      </c>
      <c r="E4648" s="2"/>
      <c r="F4648" s="2"/>
      <c r="G4648" s="2"/>
      <c r="H4648" s="2"/>
    </row>
    <row r="4649" spans="2:8">
      <c r="B4649" s="2" t="s">
        <v>5271</v>
      </c>
      <c r="C4649" s="2">
        <v>37</v>
      </c>
      <c r="D4649" s="2" t="s">
        <v>625</v>
      </c>
      <c r="E4649" s="2"/>
      <c r="F4649" s="2"/>
      <c r="G4649" s="2"/>
      <c r="H4649" s="2"/>
    </row>
    <row r="4650" spans="2:8">
      <c r="B4650" s="2" t="s">
        <v>5272</v>
      </c>
      <c r="C4650" s="2">
        <v>34</v>
      </c>
      <c r="D4650" s="2" t="s">
        <v>625</v>
      </c>
      <c r="E4650" s="2"/>
      <c r="F4650" s="2"/>
      <c r="G4650" s="2"/>
      <c r="H4650" s="2"/>
    </row>
    <row r="4651" spans="2:8">
      <c r="B4651" s="2" t="s">
        <v>5273</v>
      </c>
      <c r="C4651" s="2">
        <v>34</v>
      </c>
      <c r="D4651" s="2" t="s">
        <v>625</v>
      </c>
      <c r="E4651" s="2"/>
      <c r="F4651" s="2"/>
      <c r="G4651" s="2"/>
      <c r="H4651" s="2"/>
    </row>
    <row r="4652" spans="2:8">
      <c r="B4652" s="2" t="s">
        <v>5274</v>
      </c>
      <c r="C4652" s="2">
        <v>35</v>
      </c>
      <c r="D4652" s="2" t="s">
        <v>625</v>
      </c>
      <c r="E4652" s="2"/>
      <c r="F4652" s="2"/>
      <c r="G4652" s="2"/>
      <c r="H4652" s="2"/>
    </row>
    <row r="4653" spans="2:8">
      <c r="B4653" s="2" t="s">
        <v>5275</v>
      </c>
      <c r="C4653" s="2">
        <v>31</v>
      </c>
      <c r="D4653" s="2" t="s">
        <v>625</v>
      </c>
      <c r="E4653" s="2"/>
      <c r="F4653" s="2"/>
      <c r="G4653" s="2"/>
      <c r="H4653" s="2"/>
    </row>
    <row r="4654" spans="2:8">
      <c r="B4654" s="2" t="s">
        <v>5276</v>
      </c>
      <c r="C4654" s="2">
        <v>29</v>
      </c>
      <c r="D4654" s="2" t="s">
        <v>625</v>
      </c>
      <c r="E4654" s="2"/>
      <c r="F4654" s="2"/>
      <c r="G4654" s="2"/>
      <c r="H4654" s="2"/>
    </row>
    <row r="4655" spans="2:8">
      <c r="B4655" s="2" t="s">
        <v>5277</v>
      </c>
      <c r="C4655" s="2">
        <v>29</v>
      </c>
      <c r="D4655" s="2" t="s">
        <v>625</v>
      </c>
      <c r="E4655" s="2"/>
      <c r="F4655" s="2"/>
      <c r="G4655" s="2"/>
      <c r="H4655" s="2"/>
    </row>
    <row r="4656" spans="2:8">
      <c r="B4656" s="2" t="s">
        <v>5278</v>
      </c>
      <c r="C4656" s="2">
        <v>29</v>
      </c>
      <c r="D4656" s="2" t="s">
        <v>625</v>
      </c>
      <c r="E4656" s="2"/>
      <c r="F4656" s="2"/>
      <c r="G4656" s="2"/>
      <c r="H4656" s="2"/>
    </row>
    <row r="4657" spans="2:8">
      <c r="B4657" s="2" t="s">
        <v>5279</v>
      </c>
      <c r="C4657" s="2">
        <v>34</v>
      </c>
      <c r="D4657" s="2" t="s">
        <v>625</v>
      </c>
      <c r="E4657" s="2"/>
      <c r="F4657" s="2"/>
      <c r="G4657" s="2"/>
      <c r="H4657" s="2"/>
    </row>
    <row r="4658" spans="2:8">
      <c r="B4658" s="2" t="s">
        <v>5280</v>
      </c>
      <c r="C4658" s="2">
        <v>34</v>
      </c>
      <c r="D4658" s="2" t="s">
        <v>625</v>
      </c>
      <c r="E4658" s="2"/>
      <c r="F4658" s="2"/>
      <c r="G4658" s="2"/>
      <c r="H4658" s="2"/>
    </row>
    <row r="4659" spans="2:8">
      <c r="B4659" s="2" t="s">
        <v>5281</v>
      </c>
      <c r="C4659" s="2">
        <v>34</v>
      </c>
      <c r="D4659" s="2" t="s">
        <v>625</v>
      </c>
      <c r="E4659" s="2"/>
      <c r="F4659" s="2"/>
      <c r="G4659" s="2"/>
      <c r="H4659" s="2"/>
    </row>
    <row r="4660" spans="2:8">
      <c r="B4660" s="2" t="s">
        <v>5282</v>
      </c>
      <c r="C4660" s="2">
        <v>32</v>
      </c>
      <c r="D4660" s="2" t="s">
        <v>625</v>
      </c>
      <c r="E4660" s="2"/>
      <c r="F4660" s="2"/>
      <c r="G4660" s="2"/>
      <c r="H4660" s="2"/>
    </row>
    <row r="4661" spans="2:8">
      <c r="B4661" s="2" t="s">
        <v>5283</v>
      </c>
      <c r="C4661" s="2">
        <v>30</v>
      </c>
      <c r="D4661" s="2" t="s">
        <v>625</v>
      </c>
      <c r="E4661" s="2"/>
      <c r="F4661" s="2"/>
      <c r="G4661" s="2"/>
      <c r="H4661" s="2"/>
    </row>
    <row r="4662" spans="2:8">
      <c r="B4662" s="2" t="s">
        <v>5284</v>
      </c>
      <c r="C4662" s="2">
        <v>31</v>
      </c>
      <c r="D4662" s="2" t="s">
        <v>625</v>
      </c>
      <c r="E4662" s="2"/>
      <c r="F4662" s="2"/>
      <c r="G4662" s="2"/>
      <c r="H4662" s="2"/>
    </row>
    <row r="4663" spans="2:8">
      <c r="B4663" s="2" t="s">
        <v>5285</v>
      </c>
      <c r="C4663" s="2">
        <v>32</v>
      </c>
      <c r="D4663" s="2" t="s">
        <v>625</v>
      </c>
      <c r="E4663" s="2"/>
      <c r="F4663" s="2"/>
      <c r="G4663" s="2"/>
      <c r="H4663" s="2"/>
    </row>
    <row r="4664" spans="2:8">
      <c r="B4664" s="2" t="s">
        <v>5286</v>
      </c>
      <c r="C4664" s="2">
        <v>31</v>
      </c>
      <c r="D4664" s="2" t="s">
        <v>625</v>
      </c>
      <c r="E4664" s="2"/>
      <c r="F4664" s="2"/>
      <c r="G4664" s="2"/>
      <c r="H4664" s="2"/>
    </row>
    <row r="4665" spans="2:8">
      <c r="B4665" s="2" t="s">
        <v>5287</v>
      </c>
      <c r="C4665" s="2">
        <v>31</v>
      </c>
      <c r="D4665" s="2" t="s">
        <v>625</v>
      </c>
      <c r="E4665" s="2"/>
      <c r="F4665" s="2"/>
      <c r="G4665" s="2"/>
      <c r="H4665" s="2"/>
    </row>
    <row r="4666" spans="2:8">
      <c r="B4666" s="2" t="s">
        <v>5288</v>
      </c>
      <c r="C4666" s="2">
        <v>30</v>
      </c>
      <c r="D4666" s="2" t="s">
        <v>625</v>
      </c>
      <c r="E4666" s="2"/>
      <c r="F4666" s="2"/>
      <c r="G4666" s="2"/>
      <c r="H4666" s="2"/>
    </row>
    <row r="4667" spans="2:8">
      <c r="B4667" s="2" t="s">
        <v>5289</v>
      </c>
      <c r="C4667" s="2">
        <v>40</v>
      </c>
      <c r="D4667" s="2" t="s">
        <v>19</v>
      </c>
      <c r="E4667" s="2"/>
      <c r="F4667" s="2"/>
      <c r="G4667" s="2"/>
      <c r="H4667" s="2"/>
    </row>
    <row r="4668" spans="2:8">
      <c r="B4668" s="2" t="s">
        <v>5290</v>
      </c>
      <c r="C4668" s="2">
        <v>41</v>
      </c>
      <c r="D4668" s="2" t="s">
        <v>19</v>
      </c>
      <c r="E4668" s="2"/>
      <c r="F4668" s="2"/>
      <c r="G4668" s="2"/>
      <c r="H4668" s="2"/>
    </row>
    <row r="4669" spans="2:8">
      <c r="B4669" s="2" t="s">
        <v>5291</v>
      </c>
      <c r="C4669" s="2">
        <v>41</v>
      </c>
      <c r="D4669" s="2" t="s">
        <v>19</v>
      </c>
      <c r="E4669" s="2"/>
      <c r="F4669" s="2"/>
      <c r="G4669" s="2"/>
      <c r="H4669" s="2"/>
    </row>
    <row r="4670" spans="2:8">
      <c r="B4670" s="2" t="s">
        <v>5292</v>
      </c>
      <c r="C4670" s="2">
        <v>43</v>
      </c>
      <c r="D4670" s="2" t="s">
        <v>19</v>
      </c>
      <c r="E4670" s="2"/>
      <c r="F4670" s="2"/>
      <c r="G4670" s="2"/>
      <c r="H4670" s="2"/>
    </row>
    <row r="4671" spans="2:8">
      <c r="B4671" s="2" t="s">
        <v>5293</v>
      </c>
      <c r="C4671" s="2">
        <v>39</v>
      </c>
      <c r="D4671" s="2" t="s">
        <v>625</v>
      </c>
      <c r="E4671" s="2"/>
      <c r="F4671" s="2"/>
      <c r="G4671" s="2"/>
      <c r="H4671" s="2"/>
    </row>
    <row r="4672" spans="2:8">
      <c r="B4672" s="2" t="s">
        <v>5294</v>
      </c>
      <c r="C4672" s="2">
        <v>38</v>
      </c>
      <c r="D4672" s="2" t="s">
        <v>625</v>
      </c>
      <c r="E4672" s="2"/>
      <c r="F4672" s="2"/>
      <c r="G4672" s="2"/>
      <c r="H4672" s="2"/>
    </row>
    <row r="4673" spans="2:8">
      <c r="B4673" s="2" t="s">
        <v>5295</v>
      </c>
      <c r="C4673" s="2">
        <v>36</v>
      </c>
      <c r="D4673" s="2" t="s">
        <v>625</v>
      </c>
      <c r="E4673" s="2"/>
      <c r="F4673" s="2"/>
      <c r="G4673" s="2"/>
      <c r="H4673" s="2"/>
    </row>
    <row r="4674" spans="2:8">
      <c r="B4674" s="2" t="s">
        <v>5296</v>
      </c>
      <c r="C4674" s="2">
        <v>34</v>
      </c>
      <c r="D4674" s="2" t="s">
        <v>625</v>
      </c>
      <c r="E4674" s="2"/>
      <c r="F4674" s="2"/>
      <c r="G4674" s="2"/>
      <c r="H4674" s="2"/>
    </row>
    <row r="4675" spans="2:8">
      <c r="B4675" s="2" t="s">
        <v>5297</v>
      </c>
      <c r="C4675" s="2">
        <v>31</v>
      </c>
      <c r="D4675" s="2" t="s">
        <v>625</v>
      </c>
      <c r="E4675" s="2"/>
      <c r="F4675" s="2"/>
      <c r="G4675" s="2"/>
      <c r="H4675" s="2"/>
    </row>
    <row r="4676" spans="2:8">
      <c r="B4676" s="2" t="s">
        <v>5298</v>
      </c>
      <c r="C4676" s="2">
        <v>28</v>
      </c>
      <c r="D4676" s="2" t="s">
        <v>625</v>
      </c>
      <c r="E4676" s="2"/>
      <c r="F4676" s="2"/>
      <c r="G4676" s="2"/>
      <c r="H4676" s="2"/>
    </row>
    <row r="4677" spans="2:8">
      <c r="B4677" s="2" t="s">
        <v>5299</v>
      </c>
      <c r="C4677" s="2">
        <v>37</v>
      </c>
      <c r="D4677" s="2" t="s">
        <v>19</v>
      </c>
      <c r="E4677" s="2"/>
      <c r="F4677" s="2"/>
      <c r="G4677" s="2"/>
      <c r="H4677" s="2"/>
    </row>
    <row r="4678" spans="2:8">
      <c r="B4678" s="2" t="s">
        <v>5300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5301</v>
      </c>
      <c r="C4679" s="2">
        <v>37</v>
      </c>
      <c r="D4679" s="2" t="s">
        <v>19</v>
      </c>
      <c r="E4679" s="2"/>
      <c r="F4679" s="2"/>
      <c r="G4679" s="2"/>
      <c r="H4679" s="2"/>
    </row>
    <row r="4680" spans="2:8">
      <c r="B4680" s="2" t="s">
        <v>5302</v>
      </c>
      <c r="C4680" s="2">
        <v>37</v>
      </c>
      <c r="D4680" s="2" t="s">
        <v>19</v>
      </c>
      <c r="E4680" s="2"/>
      <c r="F4680" s="2"/>
      <c r="G4680" s="2"/>
      <c r="H4680" s="2"/>
    </row>
    <row r="4681" spans="2:8">
      <c r="B4681" s="2" t="s">
        <v>5303</v>
      </c>
      <c r="C4681" s="2">
        <v>18</v>
      </c>
      <c r="D4681" s="2" t="s">
        <v>625</v>
      </c>
      <c r="E4681" s="2"/>
      <c r="F4681" s="2"/>
      <c r="G4681" s="2"/>
      <c r="H4681" s="2"/>
    </row>
    <row r="4682" spans="2:8">
      <c r="B4682" s="2" t="s">
        <v>5304</v>
      </c>
      <c r="C4682" s="2">
        <v>37</v>
      </c>
      <c r="D4682" s="2" t="s">
        <v>19</v>
      </c>
      <c r="E4682" s="2"/>
      <c r="F4682" s="2"/>
      <c r="G4682" s="2"/>
      <c r="H4682" s="2"/>
    </row>
    <row r="4683" spans="2:8">
      <c r="B4683" s="2" t="s">
        <v>5305</v>
      </c>
      <c r="C4683" s="2">
        <v>37</v>
      </c>
      <c r="D4683" s="2" t="s">
        <v>19</v>
      </c>
      <c r="E4683" s="2"/>
      <c r="F4683" s="2"/>
      <c r="G4683" s="2"/>
      <c r="H4683" s="2"/>
    </row>
    <row r="4684" spans="2:8">
      <c r="B4684" s="2" t="s">
        <v>5306</v>
      </c>
      <c r="C4684" s="2">
        <v>37</v>
      </c>
      <c r="D4684" s="2" t="s">
        <v>19</v>
      </c>
      <c r="E4684" s="2"/>
      <c r="F4684" s="2"/>
      <c r="G4684" s="2"/>
      <c r="H4684" s="2"/>
    </row>
    <row r="4685" spans="2:8">
      <c r="B4685" s="2" t="s">
        <v>5307</v>
      </c>
      <c r="C4685" s="2">
        <v>40</v>
      </c>
      <c r="D4685" s="2" t="s">
        <v>625</v>
      </c>
      <c r="E4685" s="2"/>
      <c r="F4685" s="2"/>
      <c r="G4685" s="2"/>
      <c r="H4685" s="2"/>
    </row>
    <row r="4686" spans="2:8">
      <c r="B4686" s="2" t="s">
        <v>5308</v>
      </c>
      <c r="C4686" s="2">
        <v>40</v>
      </c>
      <c r="D4686" s="2" t="s">
        <v>625</v>
      </c>
      <c r="E4686" s="2"/>
      <c r="F4686" s="2"/>
      <c r="G4686" s="2"/>
      <c r="H4686" s="2"/>
    </row>
    <row r="4687" spans="2:8">
      <c r="B4687" s="2" t="s">
        <v>5309</v>
      </c>
      <c r="C4687" s="2">
        <v>40</v>
      </c>
      <c r="D4687" s="2" t="s">
        <v>625</v>
      </c>
      <c r="E4687" s="2"/>
      <c r="F4687" s="2"/>
      <c r="G4687" s="2"/>
      <c r="H4687" s="2"/>
    </row>
    <row r="4688" spans="2:8">
      <c r="B4688" s="2" t="s">
        <v>5310</v>
      </c>
      <c r="C4688" s="2">
        <v>39</v>
      </c>
      <c r="D4688" s="2" t="s">
        <v>625</v>
      </c>
      <c r="E4688" s="2"/>
      <c r="F4688" s="2"/>
      <c r="G4688" s="2"/>
      <c r="H4688" s="2"/>
    </row>
    <row r="4689" spans="2:8">
      <c r="B4689" s="2" t="s">
        <v>5311</v>
      </c>
      <c r="C4689" s="2">
        <v>39</v>
      </c>
      <c r="D4689" s="2" t="s">
        <v>625</v>
      </c>
      <c r="E4689" s="2"/>
      <c r="F4689" s="2"/>
      <c r="G4689" s="2"/>
      <c r="H4689" s="2"/>
    </row>
    <row r="4690" spans="2:8">
      <c r="B4690" s="2" t="s">
        <v>5312</v>
      </c>
      <c r="C4690" s="2">
        <v>31</v>
      </c>
      <c r="D4690" s="2" t="s">
        <v>625</v>
      </c>
      <c r="E4690" s="2"/>
      <c r="F4690" s="2"/>
      <c r="G4690" s="2"/>
      <c r="H4690" s="2"/>
    </row>
    <row r="4691" spans="2:8">
      <c r="B4691" s="2" t="s">
        <v>5313</v>
      </c>
      <c r="C4691" s="2">
        <v>32</v>
      </c>
      <c r="D4691" s="2" t="s">
        <v>625</v>
      </c>
      <c r="E4691" s="2"/>
      <c r="F4691" s="2"/>
      <c r="G4691" s="2"/>
      <c r="H4691" s="2"/>
    </row>
    <row r="4692" spans="2:8">
      <c r="B4692" s="2" t="s">
        <v>5314</v>
      </c>
      <c r="C4692" s="2">
        <v>33</v>
      </c>
      <c r="D4692" s="2" t="s">
        <v>625</v>
      </c>
      <c r="E4692" s="2"/>
      <c r="F4692" s="2"/>
      <c r="G4692" s="2"/>
      <c r="H4692" s="2"/>
    </row>
    <row r="4693" spans="2:8">
      <c r="B4693" s="2" t="s">
        <v>5315</v>
      </c>
      <c r="C4693" s="2">
        <v>34</v>
      </c>
      <c r="D4693" s="2" t="s">
        <v>625</v>
      </c>
      <c r="E4693" s="2"/>
      <c r="F4693" s="2"/>
      <c r="G4693" s="2"/>
      <c r="H4693" s="2"/>
    </row>
    <row r="4694" spans="2:8">
      <c r="B4694" s="2" t="s">
        <v>5316</v>
      </c>
      <c r="C4694" s="2">
        <v>32</v>
      </c>
      <c r="D4694" s="2" t="s">
        <v>625</v>
      </c>
      <c r="E4694" s="2"/>
      <c r="F4694" s="2"/>
      <c r="G4694" s="2"/>
      <c r="H4694" s="2"/>
    </row>
    <row r="4695" spans="2:8">
      <c r="B4695" s="2" t="s">
        <v>5317</v>
      </c>
      <c r="C4695" s="2">
        <v>49</v>
      </c>
      <c r="D4695" s="2" t="s">
        <v>625</v>
      </c>
      <c r="E4695" s="2"/>
      <c r="F4695" s="2"/>
      <c r="G4695" s="2"/>
      <c r="H4695" s="2"/>
    </row>
    <row r="4696" spans="2:8">
      <c r="B4696" s="2" t="s">
        <v>5318</v>
      </c>
      <c r="C4696" s="2">
        <v>50</v>
      </c>
      <c r="D4696" s="2" t="s">
        <v>625</v>
      </c>
      <c r="E4696" s="2"/>
      <c r="F4696" s="2"/>
      <c r="G4696" s="2"/>
      <c r="H4696" s="2"/>
    </row>
    <row r="4697" spans="2:8">
      <c r="B4697" s="2" t="s">
        <v>5319</v>
      </c>
      <c r="C4697" s="2">
        <v>50</v>
      </c>
      <c r="D4697" s="2" t="s">
        <v>625</v>
      </c>
      <c r="E4697" s="2"/>
      <c r="F4697" s="2"/>
      <c r="G4697" s="2"/>
      <c r="H4697" s="2"/>
    </row>
    <row r="4698" spans="2:8">
      <c r="B4698" s="2" t="s">
        <v>5320</v>
      </c>
      <c r="C4698" s="2">
        <v>47</v>
      </c>
      <c r="D4698" s="2" t="s">
        <v>625</v>
      </c>
      <c r="E4698" s="2"/>
      <c r="F4698" s="2"/>
      <c r="G4698" s="2"/>
      <c r="H4698" s="2"/>
    </row>
    <row r="4699" spans="2:8">
      <c r="B4699" s="2" t="s">
        <v>5321</v>
      </c>
      <c r="C4699" s="2">
        <v>45</v>
      </c>
      <c r="D4699" s="2" t="s">
        <v>625</v>
      </c>
      <c r="E4699" s="2"/>
      <c r="F4699" s="2"/>
      <c r="G4699" s="2"/>
      <c r="H4699" s="2"/>
    </row>
    <row r="4700" spans="2:8">
      <c r="B4700" s="2" t="s">
        <v>5322</v>
      </c>
      <c r="C4700" s="2">
        <v>47</v>
      </c>
      <c r="D4700" s="2" t="s">
        <v>625</v>
      </c>
      <c r="E4700" s="2"/>
      <c r="F4700" s="2"/>
      <c r="G4700" s="2"/>
      <c r="H4700" s="2"/>
    </row>
    <row r="4701" spans="2:8">
      <c r="B4701" s="2" t="s">
        <v>5323</v>
      </c>
      <c r="C4701" s="2">
        <v>48</v>
      </c>
      <c r="D4701" s="2" t="s">
        <v>625</v>
      </c>
      <c r="E4701" s="2"/>
      <c r="F4701" s="2"/>
      <c r="G4701" s="2"/>
      <c r="H4701" s="2"/>
    </row>
    <row r="4702" spans="2:8">
      <c r="B4702" s="2" t="s">
        <v>5324</v>
      </c>
      <c r="C4702" s="2">
        <v>45</v>
      </c>
      <c r="D4702" s="2" t="s">
        <v>625</v>
      </c>
      <c r="E4702" s="2"/>
      <c r="F4702" s="2"/>
      <c r="G4702" s="2"/>
      <c r="H4702" s="2"/>
    </row>
    <row r="4703" spans="2:8">
      <c r="B4703" s="2" t="s">
        <v>5325</v>
      </c>
      <c r="C4703" s="2">
        <v>43</v>
      </c>
      <c r="D4703" s="2" t="s">
        <v>625</v>
      </c>
      <c r="E4703" s="2"/>
      <c r="F4703" s="2"/>
      <c r="G4703" s="2"/>
      <c r="H4703" s="2"/>
    </row>
    <row r="4704" spans="2:8">
      <c r="B4704" s="2" t="s">
        <v>5326</v>
      </c>
      <c r="C4704" s="2">
        <v>40</v>
      </c>
      <c r="D4704" s="2" t="s">
        <v>625</v>
      </c>
      <c r="E4704" s="2"/>
      <c r="F4704" s="2"/>
      <c r="G4704" s="2"/>
      <c r="H4704" s="2"/>
    </row>
    <row r="4705" spans="2:8">
      <c r="B4705" s="2" t="s">
        <v>5327</v>
      </c>
      <c r="C4705" s="2">
        <v>30</v>
      </c>
      <c r="D4705" s="2" t="s">
        <v>625</v>
      </c>
      <c r="E4705" s="2"/>
      <c r="F4705" s="2"/>
      <c r="G4705" s="2"/>
      <c r="H4705" s="2"/>
    </row>
    <row r="4706" spans="2:8">
      <c r="B4706" s="2" t="s">
        <v>5328</v>
      </c>
      <c r="C4706" s="2">
        <v>32</v>
      </c>
      <c r="D4706" s="2" t="s">
        <v>625</v>
      </c>
      <c r="E4706" s="2"/>
      <c r="F4706" s="2"/>
      <c r="G4706" s="2"/>
      <c r="H4706" s="2"/>
    </row>
    <row r="4707" spans="2:8">
      <c r="B4707" s="2" t="s">
        <v>5329</v>
      </c>
      <c r="C4707" s="2">
        <v>33</v>
      </c>
      <c r="D4707" s="2" t="s">
        <v>625</v>
      </c>
      <c r="E4707" s="2"/>
      <c r="F4707" s="2"/>
      <c r="G4707" s="2"/>
      <c r="H4707" s="2"/>
    </row>
    <row r="4708" spans="2:8">
      <c r="B4708" s="2" t="s">
        <v>5330</v>
      </c>
      <c r="C4708" s="2">
        <v>30</v>
      </c>
      <c r="D4708" s="2" t="s">
        <v>625</v>
      </c>
      <c r="E4708" s="2"/>
      <c r="F4708" s="2"/>
      <c r="G4708" s="2"/>
      <c r="H4708" s="2"/>
    </row>
    <row r="4709" spans="2:8">
      <c r="B4709" s="2" t="s">
        <v>5331</v>
      </c>
      <c r="C4709" s="2">
        <v>32</v>
      </c>
      <c r="D4709" s="2" t="s">
        <v>625</v>
      </c>
      <c r="E4709" s="2"/>
      <c r="F4709" s="2"/>
      <c r="G4709" s="2"/>
      <c r="H4709" s="2"/>
    </row>
    <row r="4710" spans="2:8">
      <c r="B4710" s="2" t="s">
        <v>5332</v>
      </c>
      <c r="C4710" s="2">
        <v>30</v>
      </c>
      <c r="D4710" s="2" t="s">
        <v>625</v>
      </c>
      <c r="E4710" s="2"/>
      <c r="F4710" s="2"/>
      <c r="G4710" s="2"/>
      <c r="H4710" s="2"/>
    </row>
    <row r="4711" spans="2:8">
      <c r="B4711" s="2" t="s">
        <v>5333</v>
      </c>
      <c r="C4711" s="2">
        <v>30</v>
      </c>
      <c r="D4711" s="2" t="s">
        <v>625</v>
      </c>
      <c r="E4711" s="2"/>
      <c r="F4711" s="2"/>
      <c r="G4711" s="2"/>
      <c r="H4711" s="2"/>
    </row>
    <row r="4712" spans="2:8">
      <c r="B4712" s="2" t="s">
        <v>5334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5335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5336</v>
      </c>
      <c r="C4714" s="2">
        <v>26</v>
      </c>
      <c r="D4714" s="2" t="s">
        <v>19</v>
      </c>
      <c r="E4714" s="2"/>
      <c r="F4714" s="2"/>
      <c r="G4714" s="2"/>
      <c r="H4714" s="2"/>
    </row>
    <row r="4715" spans="2:8">
      <c r="B4715" s="2" t="s">
        <v>5337</v>
      </c>
      <c r="C4715" s="2">
        <v>19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40</v>
      </c>
      <c r="D4716" s="2" t="s">
        <v>625</v>
      </c>
      <c r="E4716" s="2"/>
      <c r="F4716" s="2"/>
      <c r="G4716" s="2"/>
      <c r="H4716" s="2"/>
    </row>
    <row r="4717" spans="2:8">
      <c r="B4717" s="2" t="s">
        <v>5339</v>
      </c>
      <c r="C4717" s="2">
        <v>40</v>
      </c>
      <c r="D4717" s="2" t="s">
        <v>625</v>
      </c>
      <c r="E4717" s="2"/>
      <c r="F4717" s="2"/>
      <c r="G4717" s="2"/>
      <c r="H4717" s="2"/>
    </row>
    <row r="4718" spans="2:8">
      <c r="B4718" s="2" t="s">
        <v>5340</v>
      </c>
      <c r="C4718" s="2">
        <v>38</v>
      </c>
      <c r="D4718" s="2" t="s">
        <v>625</v>
      </c>
      <c r="E4718" s="2"/>
      <c r="F4718" s="2"/>
      <c r="G4718" s="2"/>
      <c r="H4718" s="2"/>
    </row>
    <row r="4719" spans="2:8">
      <c r="B4719" s="2" t="s">
        <v>5341</v>
      </c>
      <c r="C4719" s="2">
        <v>37</v>
      </c>
      <c r="D4719" s="2" t="s">
        <v>625</v>
      </c>
      <c r="E4719" s="2"/>
      <c r="F4719" s="2"/>
      <c r="G4719" s="2"/>
      <c r="H4719" s="2"/>
    </row>
    <row r="4720" spans="2:8">
      <c r="B4720" s="2" t="s">
        <v>5342</v>
      </c>
      <c r="C4720" s="2">
        <v>36</v>
      </c>
      <c r="D4720" s="2" t="s">
        <v>625</v>
      </c>
      <c r="E4720" s="2"/>
      <c r="F4720" s="2"/>
      <c r="G4720" s="2"/>
      <c r="H4720" s="2"/>
    </row>
    <row r="4721" spans="2:8">
      <c r="B4721" s="2" t="s">
        <v>5343</v>
      </c>
      <c r="C4721" s="2">
        <v>35</v>
      </c>
      <c r="D4721" s="2" t="s">
        <v>625</v>
      </c>
      <c r="E4721" s="2"/>
      <c r="F4721" s="2"/>
      <c r="G4721" s="2"/>
      <c r="H4721" s="2"/>
    </row>
    <row r="4722" spans="2:8">
      <c r="B4722" s="2" t="s">
        <v>5344</v>
      </c>
      <c r="C4722" s="2">
        <v>35</v>
      </c>
      <c r="D4722" s="2" t="s">
        <v>625</v>
      </c>
      <c r="E4722" s="2"/>
      <c r="F4722" s="2"/>
      <c r="G4722" s="2"/>
      <c r="H4722" s="2"/>
    </row>
    <row r="4723" spans="2:8">
      <c r="B4723" s="2" t="s">
        <v>5345</v>
      </c>
      <c r="C4723" s="2">
        <v>36</v>
      </c>
      <c r="D4723" s="2" t="s">
        <v>625</v>
      </c>
      <c r="E4723" s="2"/>
      <c r="F4723" s="2"/>
      <c r="G4723" s="2"/>
      <c r="H4723" s="2"/>
    </row>
    <row r="4724" spans="2:8">
      <c r="B4724" s="2" t="s">
        <v>5346</v>
      </c>
      <c r="C4724" s="2">
        <v>38</v>
      </c>
      <c r="D4724" s="2" t="s">
        <v>625</v>
      </c>
      <c r="E4724" s="2"/>
      <c r="F4724" s="2"/>
      <c r="G4724" s="2"/>
      <c r="H4724" s="2"/>
    </row>
    <row r="4725" spans="2:8">
      <c r="B4725" s="2" t="s">
        <v>5347</v>
      </c>
      <c r="C4725" s="2">
        <v>36</v>
      </c>
      <c r="D4725" s="2" t="s">
        <v>625</v>
      </c>
      <c r="E4725" s="2"/>
      <c r="F4725" s="2"/>
      <c r="G4725" s="2"/>
      <c r="H4725" s="2"/>
    </row>
    <row r="4726" spans="2:8">
      <c r="B4726" s="2" t="s">
        <v>5348</v>
      </c>
      <c r="C4726" s="2">
        <v>34</v>
      </c>
      <c r="D4726" s="2" t="s">
        <v>625</v>
      </c>
      <c r="E4726" s="2"/>
      <c r="F4726" s="2"/>
      <c r="G4726" s="2"/>
      <c r="H4726" s="2"/>
    </row>
    <row r="4727" spans="2:8">
      <c r="B4727" s="2" t="s">
        <v>5349</v>
      </c>
      <c r="C4727" s="2">
        <v>35</v>
      </c>
      <c r="D4727" s="2" t="s">
        <v>625</v>
      </c>
      <c r="E4727" s="2"/>
      <c r="F4727" s="2"/>
      <c r="G4727" s="2"/>
      <c r="H4727" s="2"/>
    </row>
    <row r="4728" spans="2:8">
      <c r="B4728" s="2" t="s">
        <v>5350</v>
      </c>
      <c r="C4728" s="2">
        <v>34</v>
      </c>
      <c r="D4728" s="2" t="s">
        <v>625</v>
      </c>
      <c r="E4728" s="2"/>
      <c r="F4728" s="2"/>
      <c r="G4728" s="2"/>
      <c r="H4728" s="2"/>
    </row>
    <row r="4729" spans="2:8">
      <c r="B4729" s="2" t="s">
        <v>5351</v>
      </c>
      <c r="C4729" s="2">
        <v>36</v>
      </c>
      <c r="D4729" s="2" t="s">
        <v>625</v>
      </c>
      <c r="E4729" s="2"/>
      <c r="F4729" s="2"/>
      <c r="G4729" s="2"/>
      <c r="H4729" s="2"/>
    </row>
    <row r="4730" spans="2:8">
      <c r="B4730" s="2" t="s">
        <v>5352</v>
      </c>
      <c r="C4730" s="2">
        <v>37</v>
      </c>
      <c r="D4730" s="2" t="s">
        <v>625</v>
      </c>
      <c r="E4730" s="2"/>
      <c r="F4730" s="2"/>
      <c r="G4730" s="2"/>
      <c r="H4730" s="2"/>
    </row>
    <row r="4731" spans="2:8">
      <c r="B4731" s="2" t="s">
        <v>5353</v>
      </c>
      <c r="C4731" s="2">
        <v>36</v>
      </c>
      <c r="D4731" s="2" t="s">
        <v>625</v>
      </c>
      <c r="E4731" s="2"/>
      <c r="F4731" s="2"/>
      <c r="G4731" s="2"/>
      <c r="H4731" s="2"/>
    </row>
    <row r="4732" spans="2:8">
      <c r="B4732" s="2" t="s">
        <v>5354</v>
      </c>
      <c r="C4732" s="2">
        <v>35</v>
      </c>
      <c r="D4732" s="2" t="s">
        <v>625</v>
      </c>
      <c r="E4732" s="2"/>
      <c r="F4732" s="2"/>
      <c r="G4732" s="2"/>
      <c r="H4732" s="2"/>
    </row>
    <row r="4733" spans="2:8">
      <c r="B4733" s="2" t="s">
        <v>5355</v>
      </c>
      <c r="C4733" s="2">
        <v>33</v>
      </c>
      <c r="D4733" s="2" t="s">
        <v>625</v>
      </c>
      <c r="E4733" s="2"/>
      <c r="F4733" s="2"/>
      <c r="G4733" s="2"/>
      <c r="H4733" s="2"/>
    </row>
    <row r="4734" spans="2:8">
      <c r="B4734" s="2" t="s">
        <v>5356</v>
      </c>
      <c r="C4734" s="2">
        <v>31</v>
      </c>
      <c r="D4734" s="2" t="s">
        <v>625</v>
      </c>
      <c r="E4734" s="2"/>
      <c r="F4734" s="2"/>
      <c r="G4734" s="2"/>
      <c r="H4734" s="2"/>
    </row>
    <row r="4735" spans="2:8">
      <c r="B4735" s="2" t="s">
        <v>5357</v>
      </c>
      <c r="C4735" s="2">
        <v>28</v>
      </c>
      <c r="D4735" s="2" t="s">
        <v>625</v>
      </c>
      <c r="E4735" s="2"/>
      <c r="F4735" s="2"/>
      <c r="G4735" s="2"/>
      <c r="H4735" s="2"/>
    </row>
    <row r="4736" spans="2:8">
      <c r="B4736" s="2" t="s">
        <v>5358</v>
      </c>
      <c r="C4736" s="2">
        <v>45</v>
      </c>
      <c r="D4736" s="2" t="s">
        <v>19</v>
      </c>
      <c r="E4736" s="2"/>
      <c r="F4736" s="2"/>
      <c r="G4736" s="2"/>
      <c r="H4736" s="2"/>
    </row>
    <row r="4737" spans="2:8">
      <c r="B4737" s="2" t="s">
        <v>5359</v>
      </c>
      <c r="C4737" s="2">
        <v>46</v>
      </c>
      <c r="D4737" s="2" t="s">
        <v>19</v>
      </c>
      <c r="E4737" s="2"/>
      <c r="F4737" s="2"/>
      <c r="G4737" s="2"/>
      <c r="H4737" s="2"/>
    </row>
    <row r="4738" spans="2:8">
      <c r="B4738" s="2" t="s">
        <v>5360</v>
      </c>
      <c r="C4738" s="2">
        <v>47</v>
      </c>
      <c r="D4738" s="2" t="s">
        <v>19</v>
      </c>
      <c r="E4738" s="2"/>
      <c r="F4738" s="2"/>
      <c r="G4738" s="2"/>
      <c r="H4738" s="2"/>
    </row>
    <row r="4739" spans="2:8">
      <c r="B4739" s="2" t="s">
        <v>5361</v>
      </c>
      <c r="C4739" s="2">
        <v>46</v>
      </c>
      <c r="D4739" s="2" t="s">
        <v>19</v>
      </c>
      <c r="E4739" s="2"/>
      <c r="F4739" s="2"/>
      <c r="G4739" s="2"/>
      <c r="H4739" s="2"/>
    </row>
    <row r="4740" spans="2:8">
      <c r="B4740" s="2" t="s">
        <v>5362</v>
      </c>
      <c r="C4740" s="2">
        <v>44</v>
      </c>
      <c r="D4740" s="2" t="s">
        <v>19</v>
      </c>
      <c r="E4740" s="2"/>
      <c r="F4740" s="2"/>
      <c r="G4740" s="2"/>
      <c r="H4740" s="2"/>
    </row>
    <row r="4741" spans="2:8">
      <c r="B4741" s="2" t="s">
        <v>5363</v>
      </c>
      <c r="C4741" s="2">
        <v>37</v>
      </c>
      <c r="D4741" s="2" t="s">
        <v>625</v>
      </c>
      <c r="E4741" s="2"/>
      <c r="F4741" s="2"/>
      <c r="G4741" s="2"/>
      <c r="H4741" s="2"/>
    </row>
    <row r="4742" spans="2:8">
      <c r="B4742" s="2" t="s">
        <v>5364</v>
      </c>
      <c r="C4742" s="2">
        <v>39</v>
      </c>
      <c r="D4742" s="2" t="s">
        <v>625</v>
      </c>
      <c r="E4742" s="2"/>
      <c r="F4742" s="2"/>
      <c r="G4742" s="2"/>
      <c r="H4742" s="2"/>
    </row>
    <row r="4743" spans="2:8">
      <c r="B4743" s="2" t="s">
        <v>5365</v>
      </c>
      <c r="C4743" s="2">
        <v>33</v>
      </c>
      <c r="D4743" s="2" t="s">
        <v>625</v>
      </c>
      <c r="E4743" s="2"/>
      <c r="F4743" s="2"/>
      <c r="G4743" s="2"/>
      <c r="H4743" s="2"/>
    </row>
    <row r="4744" spans="2:8">
      <c r="B4744" s="2" t="s">
        <v>5366</v>
      </c>
      <c r="C4744" s="2">
        <v>28</v>
      </c>
      <c r="D4744" s="2" t="s">
        <v>625</v>
      </c>
      <c r="E4744" s="2"/>
      <c r="F4744" s="2"/>
      <c r="G4744" s="2"/>
      <c r="H4744" s="2"/>
    </row>
    <row r="4745" spans="2:8">
      <c r="B4745" s="2" t="s">
        <v>5367</v>
      </c>
      <c r="C4745" s="2">
        <v>29</v>
      </c>
      <c r="D4745" s="2" t="s">
        <v>625</v>
      </c>
      <c r="E4745" s="2"/>
      <c r="F4745" s="2"/>
      <c r="G4745" s="2"/>
      <c r="H4745" s="2"/>
    </row>
    <row r="4746" spans="2:8">
      <c r="B4746" s="2" t="s">
        <v>5368</v>
      </c>
      <c r="C4746" s="2">
        <v>29</v>
      </c>
      <c r="D4746" s="2" t="s">
        <v>625</v>
      </c>
      <c r="E4746" s="2"/>
      <c r="F4746" s="2"/>
      <c r="G4746" s="2"/>
      <c r="H4746" s="2"/>
    </row>
    <row r="4747" spans="2:8">
      <c r="B4747" s="2" t="s">
        <v>5369</v>
      </c>
      <c r="C4747" s="2">
        <v>28</v>
      </c>
      <c r="D4747" s="2" t="s">
        <v>625</v>
      </c>
      <c r="E4747" s="2"/>
      <c r="F4747" s="2"/>
      <c r="G4747" s="2"/>
      <c r="H4747" s="2"/>
    </row>
    <row r="4748" spans="2:8">
      <c r="B4748" s="2" t="s">
        <v>5370</v>
      </c>
      <c r="C4748" s="2">
        <v>28</v>
      </c>
      <c r="D4748" s="2" t="s">
        <v>625</v>
      </c>
      <c r="E4748" s="2"/>
      <c r="F4748" s="2"/>
      <c r="G4748" s="2"/>
      <c r="H4748" s="2"/>
    </row>
    <row r="4749" spans="2:8">
      <c r="B4749" s="2" t="s">
        <v>5371</v>
      </c>
      <c r="C4749" s="2">
        <v>28</v>
      </c>
      <c r="D4749" s="2" t="s">
        <v>625</v>
      </c>
      <c r="E4749" s="2"/>
      <c r="F4749" s="2"/>
      <c r="G4749" s="2"/>
      <c r="H4749" s="2"/>
    </row>
    <row r="4750" spans="2:8">
      <c r="B4750" s="2" t="s">
        <v>5372</v>
      </c>
      <c r="C4750" s="2">
        <v>28</v>
      </c>
      <c r="D4750" s="2" t="s">
        <v>625</v>
      </c>
      <c r="E4750" s="2"/>
      <c r="F4750" s="2"/>
      <c r="G4750" s="2"/>
      <c r="H4750" s="2"/>
    </row>
    <row r="4751" spans="2:8">
      <c r="B4751" s="2" t="s">
        <v>5373</v>
      </c>
      <c r="C4751" s="2">
        <v>28</v>
      </c>
      <c r="D4751" s="2" t="s">
        <v>625</v>
      </c>
      <c r="E4751" s="2"/>
      <c r="F4751" s="2"/>
      <c r="G4751" s="2"/>
      <c r="H4751" s="2"/>
    </row>
    <row r="4752" spans="2:8">
      <c r="B4752" s="2" t="s">
        <v>5374</v>
      </c>
      <c r="C4752" s="2">
        <v>28</v>
      </c>
      <c r="D4752" s="2" t="s">
        <v>625</v>
      </c>
      <c r="E4752" s="2"/>
      <c r="F4752" s="2"/>
      <c r="G4752" s="2"/>
      <c r="H4752" s="2"/>
    </row>
    <row r="4753" spans="2:8">
      <c r="B4753" s="2" t="s">
        <v>5375</v>
      </c>
      <c r="C4753" s="2">
        <v>46</v>
      </c>
      <c r="D4753" s="2" t="s">
        <v>625</v>
      </c>
      <c r="E4753" s="2"/>
      <c r="F4753" s="2"/>
      <c r="G4753" s="2"/>
      <c r="H4753" s="2"/>
    </row>
    <row r="4754" spans="2:8">
      <c r="B4754" s="2" t="s">
        <v>5376</v>
      </c>
      <c r="C4754" s="2">
        <v>45</v>
      </c>
      <c r="D4754" s="2" t="s">
        <v>625</v>
      </c>
      <c r="E4754" s="2"/>
      <c r="F4754" s="2"/>
      <c r="G4754" s="2"/>
      <c r="H4754" s="2"/>
    </row>
    <row r="4755" spans="2:8">
      <c r="B4755" s="2" t="s">
        <v>5377</v>
      </c>
      <c r="C4755" s="2">
        <v>43</v>
      </c>
      <c r="D4755" s="2" t="s">
        <v>625</v>
      </c>
      <c r="E4755" s="2"/>
      <c r="F4755" s="2"/>
      <c r="G4755" s="2"/>
      <c r="H4755" s="2"/>
    </row>
    <row r="4756" spans="2:8">
      <c r="B4756" s="2" t="s">
        <v>5378</v>
      </c>
      <c r="C4756" s="2">
        <v>41</v>
      </c>
      <c r="D4756" s="2" t="s">
        <v>625</v>
      </c>
      <c r="E4756" s="2"/>
      <c r="F4756" s="2"/>
      <c r="G4756" s="2"/>
      <c r="H4756" s="2"/>
    </row>
    <row r="4757" spans="2:8">
      <c r="B4757" s="2" t="s">
        <v>5379</v>
      </c>
      <c r="C4757" s="2">
        <v>38</v>
      </c>
      <c r="D4757" s="2" t="s">
        <v>625</v>
      </c>
      <c r="E4757" s="2"/>
      <c r="F4757" s="2"/>
      <c r="G4757" s="2"/>
      <c r="H4757" s="2"/>
    </row>
    <row r="4758" spans="2:8">
      <c r="B4758" s="2" t="s">
        <v>5380</v>
      </c>
      <c r="C4758" s="2">
        <v>17</v>
      </c>
      <c r="D4758" s="2" t="s">
        <v>625</v>
      </c>
      <c r="E4758" s="2"/>
      <c r="F4758" s="2"/>
      <c r="G4758" s="2"/>
      <c r="H4758" s="2"/>
    </row>
    <row r="4759" spans="2:8">
      <c r="B4759" s="2" t="s">
        <v>5381</v>
      </c>
      <c r="C4759" s="2">
        <v>26</v>
      </c>
      <c r="D4759" s="2" t="s">
        <v>625</v>
      </c>
      <c r="E4759" s="2"/>
      <c r="F4759" s="2"/>
      <c r="G4759" s="2"/>
      <c r="H4759" s="2"/>
    </row>
    <row r="4760" spans="2:8">
      <c r="B4760" s="2" t="s">
        <v>5382</v>
      </c>
      <c r="C4760" s="2">
        <v>31</v>
      </c>
      <c r="D4760" s="2" t="s">
        <v>625</v>
      </c>
      <c r="E4760" s="2"/>
      <c r="F4760" s="2"/>
      <c r="G4760" s="2"/>
      <c r="H4760" s="2"/>
    </row>
    <row r="4761" spans="2:8">
      <c r="B4761" s="2" t="s">
        <v>5383</v>
      </c>
      <c r="C4761" s="2">
        <v>31</v>
      </c>
      <c r="D4761" s="2" t="s">
        <v>625</v>
      </c>
      <c r="E4761" s="2"/>
      <c r="F4761" s="2"/>
      <c r="G4761" s="2"/>
      <c r="H4761" s="2"/>
    </row>
    <row r="4762" spans="2:8">
      <c r="B4762" s="2" t="s">
        <v>5384</v>
      </c>
      <c r="C4762" s="2">
        <v>23</v>
      </c>
      <c r="D4762" s="2" t="s">
        <v>625</v>
      </c>
      <c r="E4762" s="2"/>
      <c r="F4762" s="2"/>
      <c r="G4762" s="2"/>
      <c r="H4762" s="2"/>
    </row>
    <row r="4763" spans="2:8">
      <c r="B4763" s="2" t="s">
        <v>5385</v>
      </c>
      <c r="C4763" s="2">
        <v>44</v>
      </c>
      <c r="D4763" s="2" t="s">
        <v>625</v>
      </c>
      <c r="E4763" s="2"/>
      <c r="F4763" s="2"/>
      <c r="G4763" s="2"/>
      <c r="H4763" s="2"/>
    </row>
    <row r="4764" spans="2:8">
      <c r="B4764" s="2" t="s">
        <v>5386</v>
      </c>
      <c r="C4764" s="2">
        <v>44</v>
      </c>
      <c r="D4764" s="2" t="s">
        <v>625</v>
      </c>
      <c r="E4764" s="2"/>
      <c r="F4764" s="2"/>
      <c r="G4764" s="2"/>
      <c r="H4764" s="2"/>
    </row>
    <row r="4765" spans="2:8">
      <c r="B4765" s="2" t="s">
        <v>5387</v>
      </c>
      <c r="C4765" s="2">
        <v>43</v>
      </c>
      <c r="D4765" s="2" t="s">
        <v>625</v>
      </c>
      <c r="E4765" s="2"/>
      <c r="F4765" s="2"/>
      <c r="G4765" s="2"/>
      <c r="H4765" s="2"/>
    </row>
    <row r="4766" spans="2:8">
      <c r="B4766" s="2" t="s">
        <v>5388</v>
      </c>
      <c r="C4766" s="2">
        <v>42</v>
      </c>
      <c r="D4766" s="2" t="s">
        <v>625</v>
      </c>
      <c r="E4766" s="2"/>
      <c r="F4766" s="2"/>
      <c r="G4766" s="2"/>
      <c r="H4766" s="2"/>
    </row>
    <row r="4767" spans="2:8">
      <c r="B4767" s="2" t="s">
        <v>5389</v>
      </c>
      <c r="C4767" s="2">
        <v>39</v>
      </c>
      <c r="D4767" s="2" t="s">
        <v>625</v>
      </c>
      <c r="E4767" s="2"/>
      <c r="F4767" s="2"/>
      <c r="G4767" s="2"/>
      <c r="H4767" s="2"/>
    </row>
    <row r="4768" spans="2:8">
      <c r="B4768" s="2" t="s">
        <v>5390</v>
      </c>
      <c r="C4768" s="2">
        <v>39</v>
      </c>
      <c r="D4768" s="2" t="s">
        <v>625</v>
      </c>
      <c r="E4768" s="2"/>
      <c r="F4768" s="2"/>
      <c r="G4768" s="2"/>
      <c r="H4768" s="2"/>
    </row>
    <row r="4769" spans="2:8">
      <c r="B4769" s="2" t="s">
        <v>5391</v>
      </c>
      <c r="C4769" s="2">
        <v>41</v>
      </c>
      <c r="D4769" s="2" t="s">
        <v>625</v>
      </c>
      <c r="E4769" s="2"/>
      <c r="F4769" s="2"/>
      <c r="G4769" s="2"/>
      <c r="H4769" s="2"/>
    </row>
    <row r="4770" spans="2:8">
      <c r="B4770" s="2" t="s">
        <v>5392</v>
      </c>
      <c r="C4770" s="2">
        <v>41</v>
      </c>
      <c r="D4770" s="2" t="s">
        <v>625</v>
      </c>
      <c r="E4770" s="2"/>
      <c r="F4770" s="2"/>
      <c r="G4770" s="2"/>
      <c r="H4770" s="2"/>
    </row>
    <row r="4771" spans="2:8">
      <c r="B4771" s="2" t="s">
        <v>5393</v>
      </c>
      <c r="C4771" s="2">
        <v>43</v>
      </c>
      <c r="D4771" s="2" t="s">
        <v>625</v>
      </c>
      <c r="E4771" s="2"/>
      <c r="F4771" s="2"/>
      <c r="G4771" s="2"/>
      <c r="H4771" s="2"/>
    </row>
    <row r="4772" spans="2:8">
      <c r="B4772" s="2" t="s">
        <v>5394</v>
      </c>
      <c r="C4772" s="2">
        <v>39</v>
      </c>
      <c r="D4772" s="2" t="s">
        <v>625</v>
      </c>
      <c r="E4772" s="2"/>
      <c r="F4772" s="2"/>
      <c r="G4772" s="2"/>
      <c r="H4772" s="2"/>
    </row>
    <row r="4773" spans="2:8">
      <c r="B4773" s="2" t="s">
        <v>5395</v>
      </c>
      <c r="C4773" s="2">
        <v>36</v>
      </c>
      <c r="D4773" s="2" t="s">
        <v>625</v>
      </c>
      <c r="E4773" s="2"/>
      <c r="F4773" s="2"/>
      <c r="G4773" s="2"/>
      <c r="H4773" s="2"/>
    </row>
    <row r="4774" spans="2:8">
      <c r="B4774" s="2" t="s">
        <v>5396</v>
      </c>
      <c r="C4774" s="2">
        <v>40</v>
      </c>
      <c r="D4774" s="2" t="s">
        <v>625</v>
      </c>
      <c r="E4774" s="2"/>
      <c r="F4774" s="2"/>
      <c r="G4774" s="2"/>
      <c r="H4774" s="2"/>
    </row>
    <row r="4775" spans="2:8">
      <c r="B4775" s="2" t="s">
        <v>5397</v>
      </c>
      <c r="C4775" s="2">
        <v>41</v>
      </c>
      <c r="D4775" s="2" t="s">
        <v>625</v>
      </c>
      <c r="E4775" s="2"/>
      <c r="F4775" s="2"/>
      <c r="G4775" s="2"/>
      <c r="H4775" s="2"/>
    </row>
    <row r="4776" spans="2:8">
      <c r="B4776" s="2" t="s">
        <v>5398</v>
      </c>
      <c r="C4776" s="2">
        <v>40</v>
      </c>
      <c r="D4776" s="2" t="s">
        <v>625</v>
      </c>
      <c r="E4776" s="2"/>
      <c r="F4776" s="2"/>
      <c r="G4776" s="2"/>
      <c r="H4776" s="2"/>
    </row>
    <row r="4777" spans="2:8">
      <c r="B4777" s="2" t="s">
        <v>5399</v>
      </c>
      <c r="C4777" s="2">
        <v>40</v>
      </c>
      <c r="D4777" s="2" t="s">
        <v>625</v>
      </c>
      <c r="E4777" s="2"/>
      <c r="F4777" s="2"/>
      <c r="G4777" s="2"/>
      <c r="H4777" s="2"/>
    </row>
    <row r="4778" spans="2:8">
      <c r="B4778" s="2" t="s">
        <v>5400</v>
      </c>
      <c r="C4778" s="2">
        <v>39</v>
      </c>
      <c r="D4778" s="2" t="s">
        <v>625</v>
      </c>
      <c r="E4778" s="2"/>
      <c r="F4778" s="2"/>
      <c r="G4778" s="2"/>
      <c r="H4778" s="2"/>
    </row>
    <row r="4779" spans="2:8">
      <c r="B4779" s="2" t="s">
        <v>5401</v>
      </c>
      <c r="C4779" s="2">
        <v>37</v>
      </c>
      <c r="D4779" s="2" t="s">
        <v>625</v>
      </c>
      <c r="E4779" s="2"/>
      <c r="F4779" s="2"/>
      <c r="G4779" s="2"/>
      <c r="H4779" s="2"/>
    </row>
    <row r="4780" spans="2:8">
      <c r="B4780" s="2" t="s">
        <v>5402</v>
      </c>
      <c r="C4780" s="2">
        <v>31</v>
      </c>
      <c r="D4780" s="2" t="s">
        <v>625</v>
      </c>
      <c r="E4780" s="2"/>
      <c r="F4780" s="2"/>
      <c r="G4780" s="2"/>
      <c r="H4780" s="2"/>
    </row>
    <row r="4781" spans="2:8">
      <c r="B4781" s="2" t="s">
        <v>5403</v>
      </c>
      <c r="C4781" s="2">
        <v>33</v>
      </c>
      <c r="D4781" s="2" t="s">
        <v>625</v>
      </c>
      <c r="E4781" s="2"/>
      <c r="F4781" s="2"/>
      <c r="G4781" s="2"/>
      <c r="H4781" s="2"/>
    </row>
    <row r="4782" spans="2:8">
      <c r="B4782" s="2" t="s">
        <v>5404</v>
      </c>
      <c r="C4782" s="2">
        <v>35</v>
      </c>
      <c r="D4782" s="2" t="s">
        <v>625</v>
      </c>
      <c r="E4782" s="2"/>
      <c r="F4782" s="2"/>
      <c r="G4782" s="2"/>
      <c r="H4782" s="2"/>
    </row>
    <row r="4783" spans="2:8">
      <c r="B4783" s="2" t="s">
        <v>5405</v>
      </c>
      <c r="C4783" s="2">
        <v>37</v>
      </c>
      <c r="D4783" s="2" t="s">
        <v>625</v>
      </c>
      <c r="E4783" s="2"/>
      <c r="F4783" s="2"/>
      <c r="G4783" s="2"/>
      <c r="H4783" s="2"/>
    </row>
    <row r="4784" spans="2:8">
      <c r="B4784" s="2" t="s">
        <v>5406</v>
      </c>
      <c r="C4784" s="2">
        <v>37</v>
      </c>
      <c r="D4784" s="2" t="s">
        <v>625</v>
      </c>
      <c r="E4784" s="2"/>
      <c r="F4784" s="2"/>
      <c r="G4784" s="2"/>
      <c r="H4784" s="2"/>
    </row>
    <row r="4785" spans="2:8">
      <c r="B4785" s="2" t="s">
        <v>5407</v>
      </c>
      <c r="C4785" s="2">
        <v>38</v>
      </c>
      <c r="D4785" s="2" t="s">
        <v>625</v>
      </c>
      <c r="E4785" s="2"/>
      <c r="F4785" s="2"/>
      <c r="G4785" s="2"/>
      <c r="H4785" s="2"/>
    </row>
    <row r="4786" spans="2:8">
      <c r="B4786" s="2" t="s">
        <v>5408</v>
      </c>
      <c r="C4786" s="2">
        <v>39</v>
      </c>
      <c r="D4786" s="2" t="s">
        <v>625</v>
      </c>
      <c r="E4786" s="2"/>
      <c r="F4786" s="2"/>
      <c r="G4786" s="2"/>
      <c r="H4786" s="2"/>
    </row>
    <row r="4787" spans="2:8">
      <c r="B4787" s="2" t="s">
        <v>5409</v>
      </c>
      <c r="C4787" s="2">
        <v>39</v>
      </c>
      <c r="D4787" s="2" t="s">
        <v>625</v>
      </c>
      <c r="E4787" s="2"/>
      <c r="F4787" s="2"/>
      <c r="G4787" s="2"/>
      <c r="H4787" s="2"/>
    </row>
    <row r="4788" spans="2:8">
      <c r="B4788" s="2" t="s">
        <v>5410</v>
      </c>
      <c r="C4788" s="2">
        <v>39</v>
      </c>
      <c r="D4788" s="2" t="s">
        <v>625</v>
      </c>
      <c r="E4788" s="2"/>
      <c r="F4788" s="2"/>
      <c r="G4788" s="2"/>
      <c r="H4788" s="2"/>
    </row>
    <row r="4789" spans="2:8">
      <c r="B4789" s="2" t="s">
        <v>5411</v>
      </c>
      <c r="C4789" s="2">
        <v>39</v>
      </c>
      <c r="D4789" s="2" t="s">
        <v>625</v>
      </c>
      <c r="E4789" s="2"/>
      <c r="F4789" s="2"/>
      <c r="G4789" s="2"/>
      <c r="H4789" s="2"/>
    </row>
    <row r="4790" spans="2:8">
      <c r="B4790" s="2" t="s">
        <v>5412</v>
      </c>
      <c r="C4790" s="2">
        <v>28</v>
      </c>
      <c r="D4790" s="2" t="s">
        <v>625</v>
      </c>
      <c r="E4790" s="2"/>
      <c r="F4790" s="2"/>
      <c r="G4790" s="2"/>
      <c r="H4790" s="2"/>
    </row>
    <row r="4791" spans="2:8">
      <c r="B4791" s="2" t="s">
        <v>5413</v>
      </c>
      <c r="C4791" s="2">
        <v>29</v>
      </c>
      <c r="D4791" s="2" t="s">
        <v>625</v>
      </c>
      <c r="E4791" s="2"/>
      <c r="F4791" s="2"/>
      <c r="G4791" s="2"/>
      <c r="H4791" s="2"/>
    </row>
    <row r="4792" spans="2:8">
      <c r="B4792" s="2" t="s">
        <v>5414</v>
      </c>
      <c r="C4792" s="2">
        <v>30</v>
      </c>
      <c r="D4792" s="2" t="s">
        <v>625</v>
      </c>
      <c r="E4792" s="2"/>
      <c r="F4792" s="2"/>
      <c r="G4792" s="2"/>
      <c r="H4792" s="2"/>
    </row>
    <row r="4793" spans="2:8">
      <c r="B4793" s="2" t="s">
        <v>5415</v>
      </c>
      <c r="C4793" s="2">
        <v>29</v>
      </c>
      <c r="D4793" s="2" t="s">
        <v>625</v>
      </c>
      <c r="E4793" s="2"/>
      <c r="F4793" s="2"/>
      <c r="G4793" s="2"/>
      <c r="H4793" s="2"/>
    </row>
    <row r="4794" spans="2:8">
      <c r="B4794" s="2" t="s">
        <v>5416</v>
      </c>
      <c r="C4794" s="2">
        <v>25</v>
      </c>
      <c r="D4794" s="2" t="s">
        <v>625</v>
      </c>
      <c r="E4794" s="2"/>
      <c r="F4794" s="2"/>
      <c r="G4794" s="2"/>
      <c r="H4794" s="2"/>
    </row>
    <row r="4795" spans="2:8">
      <c r="B4795" s="2" t="s">
        <v>5417</v>
      </c>
      <c r="C4795" s="2">
        <v>26</v>
      </c>
      <c r="D4795" s="2" t="s">
        <v>625</v>
      </c>
      <c r="E4795" s="2"/>
      <c r="F4795" s="2"/>
      <c r="G4795" s="2"/>
      <c r="H4795" s="2"/>
    </row>
    <row r="4796" spans="2:8">
      <c r="B4796" s="2" t="s">
        <v>5418</v>
      </c>
      <c r="C4796" s="2">
        <v>33</v>
      </c>
      <c r="D4796" s="2" t="s">
        <v>625</v>
      </c>
      <c r="E4796" s="2"/>
      <c r="F4796" s="2"/>
      <c r="G4796" s="2"/>
      <c r="H4796" s="2"/>
    </row>
    <row r="4797" spans="2:8">
      <c r="B4797" s="2" t="s">
        <v>5419</v>
      </c>
      <c r="C4797" s="2">
        <v>35</v>
      </c>
      <c r="D4797" s="2" t="s">
        <v>625</v>
      </c>
      <c r="E4797" s="2"/>
      <c r="F4797" s="2"/>
      <c r="G4797" s="2"/>
      <c r="H4797" s="2"/>
    </row>
    <row r="4798" spans="2:8">
      <c r="B4798" s="2" t="s">
        <v>5420</v>
      </c>
      <c r="C4798" s="2">
        <v>35</v>
      </c>
      <c r="D4798" s="2" t="s">
        <v>625</v>
      </c>
      <c r="E4798" s="2"/>
      <c r="F4798" s="2"/>
      <c r="G4798" s="2"/>
      <c r="H4798" s="2"/>
    </row>
    <row r="4799" spans="2:8">
      <c r="B4799" s="2" t="s">
        <v>5421</v>
      </c>
      <c r="C4799" s="2">
        <v>34</v>
      </c>
      <c r="D4799" s="2" t="s">
        <v>625</v>
      </c>
      <c r="E4799" s="2"/>
      <c r="F4799" s="2"/>
      <c r="G4799" s="2"/>
      <c r="H4799" s="2"/>
    </row>
    <row r="4800" spans="2:8">
      <c r="B4800" s="2" t="s">
        <v>5422</v>
      </c>
      <c r="C4800" s="2">
        <v>32</v>
      </c>
      <c r="D4800" s="2" t="s">
        <v>625</v>
      </c>
      <c r="E4800" s="2"/>
      <c r="F4800" s="2"/>
      <c r="G4800" s="2"/>
      <c r="H4800" s="2"/>
    </row>
    <row r="4801" spans="2:8">
      <c r="B4801" s="2" t="s">
        <v>5423</v>
      </c>
      <c r="C4801" s="2">
        <v>29</v>
      </c>
      <c r="D4801" s="2" t="s">
        <v>625</v>
      </c>
      <c r="E4801" s="2"/>
      <c r="F4801" s="2"/>
      <c r="G4801" s="2"/>
      <c r="H4801" s="2"/>
    </row>
    <row r="4802" spans="2:8">
      <c r="B4802" s="2" t="s">
        <v>5424</v>
      </c>
      <c r="C4802" s="2">
        <v>27</v>
      </c>
      <c r="D4802" s="2" t="s">
        <v>625</v>
      </c>
      <c r="E4802" s="2"/>
      <c r="F4802" s="2"/>
      <c r="G4802" s="2"/>
      <c r="H4802" s="2"/>
    </row>
    <row r="4803" spans="2:8">
      <c r="B4803" s="2" t="s">
        <v>5425</v>
      </c>
      <c r="C4803" s="2">
        <v>24</v>
      </c>
      <c r="D4803" s="2" t="s">
        <v>625</v>
      </c>
      <c r="E4803" s="2"/>
      <c r="F4803" s="2"/>
      <c r="G4803" s="2"/>
      <c r="H4803" s="2"/>
    </row>
    <row r="4804" spans="2:8">
      <c r="B4804" s="2" t="s">
        <v>5426</v>
      </c>
      <c r="C4804" s="2">
        <v>38</v>
      </c>
      <c r="D4804" s="2" t="s">
        <v>19</v>
      </c>
      <c r="E4804" s="2"/>
      <c r="F4804" s="2"/>
      <c r="G4804" s="2"/>
      <c r="H4804" s="2"/>
    </row>
    <row r="4805" spans="2:8">
      <c r="B4805" s="2" t="s">
        <v>5427</v>
      </c>
      <c r="C4805" s="2">
        <v>40</v>
      </c>
      <c r="D4805" s="2" t="s">
        <v>19</v>
      </c>
      <c r="E4805" s="2"/>
      <c r="F4805" s="2"/>
      <c r="G4805" s="2"/>
      <c r="H4805" s="2"/>
    </row>
    <row r="4806" spans="2:8">
      <c r="B4806" s="2" t="s">
        <v>5428</v>
      </c>
      <c r="C4806" s="2">
        <v>41</v>
      </c>
      <c r="D4806" s="2" t="s">
        <v>19</v>
      </c>
      <c r="E4806" s="2"/>
      <c r="F4806" s="2"/>
      <c r="G4806" s="2"/>
      <c r="H4806" s="2"/>
    </row>
    <row r="4807" spans="2:8">
      <c r="B4807" s="2" t="s">
        <v>5429</v>
      </c>
      <c r="C4807" s="2">
        <v>41</v>
      </c>
      <c r="D4807" s="2" t="s">
        <v>19</v>
      </c>
      <c r="E4807" s="2"/>
      <c r="F4807" s="2"/>
      <c r="G4807" s="2"/>
      <c r="H4807" s="2"/>
    </row>
    <row r="4808" spans="2:8">
      <c r="B4808" s="2" t="s">
        <v>5430</v>
      </c>
      <c r="C4808" s="2">
        <v>41</v>
      </c>
      <c r="D4808" s="2" t="s">
        <v>19</v>
      </c>
      <c r="E4808" s="2"/>
      <c r="F4808" s="2"/>
      <c r="G4808" s="2"/>
      <c r="H4808" s="2"/>
    </row>
    <row r="4809" spans="2:8">
      <c r="B4809" s="2" t="s">
        <v>5431</v>
      </c>
      <c r="C4809" s="2">
        <v>39</v>
      </c>
      <c r="D4809" s="2" t="s">
        <v>19</v>
      </c>
      <c r="E4809" s="2"/>
      <c r="F4809" s="2"/>
      <c r="G4809" s="2"/>
      <c r="H4809" s="2"/>
    </row>
    <row r="4810" spans="2:8">
      <c r="B4810" s="2" t="s">
        <v>5432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5433</v>
      </c>
      <c r="C4811" s="2">
        <v>29</v>
      </c>
      <c r="D4811" s="2" t="s">
        <v>19</v>
      </c>
      <c r="E4811" s="2"/>
      <c r="F4811" s="2"/>
      <c r="G4811" s="2"/>
      <c r="H4811" s="2"/>
    </row>
    <row r="4812" spans="2:8">
      <c r="B4812" s="2" t="s">
        <v>5434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5435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5436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5437</v>
      </c>
      <c r="C4815" s="2">
        <v>33</v>
      </c>
      <c r="D4815" s="2" t="s">
        <v>19</v>
      </c>
      <c r="E4815" s="2"/>
      <c r="F4815" s="2"/>
      <c r="G4815" s="2"/>
      <c r="H4815" s="2"/>
    </row>
    <row r="4816" spans="2:8">
      <c r="B4816" s="2" t="s">
        <v>5438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5439</v>
      </c>
      <c r="C4817" s="2">
        <v>46</v>
      </c>
      <c r="D4817" s="2" t="s">
        <v>625</v>
      </c>
      <c r="E4817" s="2"/>
      <c r="F4817" s="2"/>
      <c r="G4817" s="2"/>
      <c r="H4817" s="2"/>
    </row>
    <row r="4818" spans="2:8">
      <c r="B4818" s="2" t="s">
        <v>5440</v>
      </c>
      <c r="C4818" s="2">
        <v>45</v>
      </c>
      <c r="D4818" s="2" t="s">
        <v>625</v>
      </c>
      <c r="E4818" s="2"/>
      <c r="F4818" s="2"/>
      <c r="G4818" s="2"/>
      <c r="H4818" s="2"/>
    </row>
    <row r="4819" spans="2:8">
      <c r="B4819" s="2" t="s">
        <v>5441</v>
      </c>
      <c r="C4819" s="2">
        <v>44</v>
      </c>
      <c r="D4819" s="2" t="s">
        <v>625</v>
      </c>
      <c r="E4819" s="2"/>
      <c r="F4819" s="2"/>
      <c r="G4819" s="2"/>
      <c r="H4819" s="2"/>
    </row>
    <row r="4820" spans="2:8">
      <c r="B4820" s="2" t="s">
        <v>5442</v>
      </c>
      <c r="C4820" s="2">
        <v>46</v>
      </c>
      <c r="D4820" s="2" t="s">
        <v>625</v>
      </c>
      <c r="E4820" s="2"/>
      <c r="F4820" s="2"/>
      <c r="G4820" s="2"/>
      <c r="H4820" s="2"/>
    </row>
    <row r="4821" spans="2:8">
      <c r="B4821" s="2" t="s">
        <v>5443</v>
      </c>
      <c r="C4821" s="2">
        <v>44</v>
      </c>
      <c r="D4821" s="2" t="s">
        <v>625</v>
      </c>
      <c r="E4821" s="2"/>
      <c r="F4821" s="2"/>
      <c r="G4821" s="2"/>
      <c r="H4821" s="2"/>
    </row>
    <row r="4822" spans="2:8">
      <c r="B4822" s="2" t="s">
        <v>5444</v>
      </c>
      <c r="C4822" s="2">
        <v>41</v>
      </c>
      <c r="D4822" s="2" t="s">
        <v>625</v>
      </c>
      <c r="E4822" s="2"/>
      <c r="F4822" s="2"/>
      <c r="G4822" s="2"/>
      <c r="H4822" s="2"/>
    </row>
    <row r="4823" spans="2:8">
      <c r="B4823" s="2" t="s">
        <v>5445</v>
      </c>
      <c r="C4823" s="2">
        <v>42</v>
      </c>
      <c r="D4823" s="2" t="s">
        <v>625</v>
      </c>
      <c r="E4823" s="2"/>
      <c r="F4823" s="2"/>
      <c r="G4823" s="2"/>
      <c r="H4823" s="2"/>
    </row>
    <row r="4824" spans="2:8">
      <c r="B4824" s="2" t="s">
        <v>5446</v>
      </c>
      <c r="C4824" s="2">
        <v>36</v>
      </c>
      <c r="D4824" s="2" t="s">
        <v>19</v>
      </c>
      <c r="E4824" s="2"/>
      <c r="F4824" s="2"/>
      <c r="G4824" s="2"/>
      <c r="H4824" s="2"/>
    </row>
    <row r="4825" spans="2:8">
      <c r="B4825" s="2" t="s">
        <v>5447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34</v>
      </c>
      <c r="D4827" s="2" t="s">
        <v>625</v>
      </c>
      <c r="E4827" s="2"/>
      <c r="F4827" s="2"/>
      <c r="G4827" s="2"/>
      <c r="H4827" s="2"/>
    </row>
    <row r="4828" spans="2:8">
      <c r="B4828" s="2" t="s">
        <v>5450</v>
      </c>
      <c r="C4828" s="2">
        <v>33</v>
      </c>
      <c r="D4828" s="2" t="s">
        <v>625</v>
      </c>
      <c r="E4828" s="2"/>
      <c r="F4828" s="2"/>
      <c r="G4828" s="2"/>
      <c r="H4828" s="2"/>
    </row>
    <row r="4829" spans="2:8">
      <c r="B4829" s="2" t="s">
        <v>5451</v>
      </c>
      <c r="C4829" s="2">
        <v>46</v>
      </c>
      <c r="D4829" s="2" t="s">
        <v>19</v>
      </c>
      <c r="E4829" s="2"/>
      <c r="F4829" s="2"/>
      <c r="G4829" s="2"/>
      <c r="H4829" s="2"/>
    </row>
    <row r="4830" spans="2:8">
      <c r="B4830" s="2" t="s">
        <v>5452</v>
      </c>
      <c r="C4830" s="2">
        <v>49</v>
      </c>
      <c r="D4830" s="2" t="s">
        <v>19</v>
      </c>
      <c r="E4830" s="2"/>
      <c r="F4830" s="2"/>
      <c r="G4830" s="2"/>
      <c r="H4830" s="2"/>
    </row>
    <row r="4831" spans="2:8">
      <c r="B4831" s="2" t="s">
        <v>5453</v>
      </c>
      <c r="C4831" s="2">
        <v>31</v>
      </c>
      <c r="D4831" s="2" t="s">
        <v>625</v>
      </c>
      <c r="E4831" s="2"/>
      <c r="F4831" s="2"/>
      <c r="G4831" s="2"/>
      <c r="H4831" s="2"/>
    </row>
    <row r="4832" spans="2:8">
      <c r="B4832" s="2" t="s">
        <v>5454</v>
      </c>
      <c r="C4832" s="2">
        <v>31</v>
      </c>
      <c r="D4832" s="2" t="s">
        <v>625</v>
      </c>
      <c r="E4832" s="2"/>
      <c r="F4832" s="2"/>
      <c r="G4832" s="2"/>
      <c r="H4832" s="2"/>
    </row>
    <row r="4833" spans="2:8">
      <c r="B4833" s="2" t="s">
        <v>5455</v>
      </c>
      <c r="C4833" s="2">
        <v>31</v>
      </c>
      <c r="D4833" s="2" t="s">
        <v>625</v>
      </c>
      <c r="E4833" s="2"/>
      <c r="F4833" s="2"/>
      <c r="G4833" s="2"/>
      <c r="H4833" s="2"/>
    </row>
    <row r="4834" spans="2:8">
      <c r="B4834" s="2" t="s">
        <v>5456</v>
      </c>
      <c r="C4834" s="2">
        <v>30</v>
      </c>
      <c r="D4834" s="2" t="s">
        <v>625</v>
      </c>
      <c r="E4834" s="2"/>
      <c r="F4834" s="2"/>
      <c r="G4834" s="2"/>
      <c r="H4834" s="2"/>
    </row>
    <row r="4835" spans="2:8">
      <c r="B4835" s="2" t="s">
        <v>5457</v>
      </c>
      <c r="C4835" s="2">
        <v>28</v>
      </c>
      <c r="D4835" s="2" t="s">
        <v>625</v>
      </c>
      <c r="E4835" s="2"/>
      <c r="F4835" s="2"/>
      <c r="G4835" s="2"/>
      <c r="H4835" s="2"/>
    </row>
    <row r="4836" spans="2:8">
      <c r="B4836" s="2" t="s">
        <v>5458</v>
      </c>
      <c r="C4836" s="2">
        <v>27</v>
      </c>
      <c r="D4836" s="2" t="s">
        <v>625</v>
      </c>
      <c r="E4836" s="2"/>
      <c r="F4836" s="2"/>
      <c r="G4836" s="2"/>
      <c r="H4836" s="2"/>
    </row>
    <row r="4837" spans="2:8">
      <c r="B4837" s="2" t="s">
        <v>5459</v>
      </c>
      <c r="C4837" s="2">
        <v>27</v>
      </c>
      <c r="D4837" s="2" t="s">
        <v>625</v>
      </c>
      <c r="E4837" s="2"/>
      <c r="F4837" s="2"/>
      <c r="G4837" s="2"/>
      <c r="H4837" s="2"/>
    </row>
    <row r="4838" spans="2:8">
      <c r="B4838" s="2" t="s">
        <v>5460</v>
      </c>
      <c r="C4838" s="2">
        <v>27</v>
      </c>
      <c r="D4838" s="2" t="s">
        <v>625</v>
      </c>
      <c r="E4838" s="2"/>
      <c r="F4838" s="2"/>
      <c r="G4838" s="2"/>
      <c r="H4838" s="2"/>
    </row>
    <row r="4839" spans="2:8">
      <c r="B4839" s="2" t="s">
        <v>5461</v>
      </c>
      <c r="C4839" s="2">
        <v>27</v>
      </c>
      <c r="D4839" s="2" t="s">
        <v>625</v>
      </c>
      <c r="E4839" s="2"/>
      <c r="F4839" s="2"/>
      <c r="G4839" s="2"/>
      <c r="H4839" s="2"/>
    </row>
    <row r="4840" spans="2:8">
      <c r="B4840" s="2" t="s">
        <v>5462</v>
      </c>
      <c r="C4840" s="2">
        <v>33</v>
      </c>
      <c r="D4840" s="2" t="s">
        <v>625</v>
      </c>
      <c r="E4840" s="2"/>
      <c r="F4840" s="2"/>
      <c r="G4840" s="2"/>
      <c r="H4840" s="2"/>
    </row>
    <row r="4841" spans="2:8">
      <c r="B4841" s="2" t="s">
        <v>5463</v>
      </c>
      <c r="C4841" s="2">
        <v>35</v>
      </c>
      <c r="D4841" s="2" t="s">
        <v>625</v>
      </c>
      <c r="E4841" s="2"/>
      <c r="F4841" s="2"/>
      <c r="G4841" s="2"/>
      <c r="H4841" s="2"/>
    </row>
    <row r="4842" spans="2:8">
      <c r="B4842" s="2" t="s">
        <v>5464</v>
      </c>
      <c r="C4842" s="2">
        <v>36</v>
      </c>
      <c r="D4842" s="2" t="s">
        <v>625</v>
      </c>
      <c r="E4842" s="2"/>
      <c r="F4842" s="2"/>
      <c r="G4842" s="2"/>
      <c r="H4842" s="2"/>
    </row>
    <row r="4843" spans="2:8">
      <c r="B4843" s="2" t="s">
        <v>5465</v>
      </c>
      <c r="C4843" s="2">
        <v>35</v>
      </c>
      <c r="D4843" s="2" t="s">
        <v>625</v>
      </c>
      <c r="E4843" s="2"/>
      <c r="F4843" s="2"/>
      <c r="G4843" s="2"/>
      <c r="H4843" s="2"/>
    </row>
    <row r="4844" spans="2:8">
      <c r="B4844" s="2" t="s">
        <v>5466</v>
      </c>
      <c r="C4844" s="2">
        <v>32</v>
      </c>
      <c r="D4844" s="2" t="s">
        <v>625</v>
      </c>
      <c r="E4844" s="2"/>
      <c r="F4844" s="2"/>
      <c r="G4844" s="2"/>
      <c r="H4844" s="2"/>
    </row>
    <row r="4845" spans="2:8">
      <c r="B4845" s="2" t="s">
        <v>5467</v>
      </c>
      <c r="C4845" s="2">
        <v>27</v>
      </c>
      <c r="D4845" s="2" t="s">
        <v>625</v>
      </c>
      <c r="E4845" s="2"/>
      <c r="F4845" s="2"/>
      <c r="G4845" s="2"/>
      <c r="H4845" s="2"/>
    </row>
    <row r="4846" spans="2:8">
      <c r="B4846" s="2" t="s">
        <v>5468</v>
      </c>
      <c r="C4846" s="2">
        <v>26</v>
      </c>
      <c r="D4846" s="2" t="s">
        <v>625</v>
      </c>
      <c r="E4846" s="2"/>
      <c r="F4846" s="2"/>
      <c r="G4846" s="2"/>
      <c r="H4846" s="2"/>
    </row>
    <row r="4847" spans="2:8">
      <c r="B4847" s="2" t="s">
        <v>5469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5470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5471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32</v>
      </c>
      <c r="D4850" s="2" t="s">
        <v>19</v>
      </c>
      <c r="E4850" s="2"/>
      <c r="F4850" s="2"/>
      <c r="G4850" s="2"/>
      <c r="H4850" s="2"/>
    </row>
    <row r="4851" spans="2:8">
      <c r="B4851" s="2" t="s">
        <v>5473</v>
      </c>
      <c r="C4851" s="2">
        <v>32</v>
      </c>
      <c r="D4851" s="2" t="s">
        <v>19</v>
      </c>
      <c r="E4851" s="2"/>
      <c r="F4851" s="2"/>
      <c r="G4851" s="2"/>
      <c r="H4851" s="2"/>
    </row>
    <row r="4852" spans="2:8">
      <c r="B4852" s="2" t="s">
        <v>5474</v>
      </c>
      <c r="C4852" s="2">
        <v>43</v>
      </c>
      <c r="D4852" s="2" t="s">
        <v>19</v>
      </c>
      <c r="E4852" s="2"/>
      <c r="F4852" s="2"/>
      <c r="G4852" s="2"/>
      <c r="H4852" s="2"/>
    </row>
    <row r="4853" spans="2:8">
      <c r="B4853" s="2" t="s">
        <v>5475</v>
      </c>
      <c r="C4853" s="2">
        <v>46</v>
      </c>
      <c r="D4853" s="2" t="s">
        <v>19</v>
      </c>
      <c r="E4853" s="2"/>
      <c r="F4853" s="2"/>
      <c r="G4853" s="2"/>
      <c r="H4853" s="2"/>
    </row>
    <row r="4854" spans="2:8">
      <c r="B4854" s="2" t="s">
        <v>5476</v>
      </c>
      <c r="C4854" s="2">
        <v>45</v>
      </c>
      <c r="D4854" s="2" t="s">
        <v>19</v>
      </c>
      <c r="E4854" s="2"/>
      <c r="F4854" s="2"/>
      <c r="G4854" s="2"/>
      <c r="H4854" s="2"/>
    </row>
    <row r="4855" spans="2:8">
      <c r="B4855" s="2" t="s">
        <v>5477</v>
      </c>
      <c r="C4855" s="2">
        <v>45</v>
      </c>
      <c r="D4855" s="2" t="s">
        <v>19</v>
      </c>
      <c r="E4855" s="2"/>
      <c r="F4855" s="2"/>
      <c r="G4855" s="2"/>
      <c r="H4855" s="2"/>
    </row>
    <row r="4856" spans="2:8">
      <c r="B4856" s="2" t="s">
        <v>5478</v>
      </c>
      <c r="C4856" s="2">
        <v>46</v>
      </c>
      <c r="D4856" s="2" t="s">
        <v>19</v>
      </c>
      <c r="E4856" s="2"/>
      <c r="F4856" s="2"/>
      <c r="G4856" s="2"/>
      <c r="H4856" s="2"/>
    </row>
    <row r="4857" spans="2:8">
      <c r="B4857" s="2" t="s">
        <v>5479</v>
      </c>
      <c r="C4857" s="2">
        <v>44</v>
      </c>
      <c r="D4857" s="2" t="s">
        <v>19</v>
      </c>
      <c r="E4857" s="2"/>
      <c r="F4857" s="2"/>
      <c r="G4857" s="2"/>
      <c r="H4857" s="2"/>
    </row>
    <row r="4858" spans="2:8">
      <c r="B4858" s="2" t="s">
        <v>5480</v>
      </c>
      <c r="C4858" s="2">
        <v>38</v>
      </c>
      <c r="D4858" s="2" t="s">
        <v>625</v>
      </c>
      <c r="E4858" s="2"/>
      <c r="F4858" s="2"/>
      <c r="G4858" s="2"/>
      <c r="H4858" s="2"/>
    </row>
    <row r="4859" spans="2:8">
      <c r="B4859" s="2" t="s">
        <v>5481</v>
      </c>
      <c r="C4859" s="2">
        <v>37</v>
      </c>
      <c r="D4859" s="2" t="s">
        <v>625</v>
      </c>
      <c r="E4859" s="2"/>
      <c r="F4859" s="2"/>
      <c r="G4859" s="2"/>
      <c r="H4859" s="2"/>
    </row>
    <row r="4860" spans="2:8">
      <c r="B4860" s="2" t="s">
        <v>5482</v>
      </c>
      <c r="C4860" s="2">
        <v>36</v>
      </c>
      <c r="D4860" s="2" t="s">
        <v>625</v>
      </c>
      <c r="E4860" s="2"/>
      <c r="F4860" s="2"/>
      <c r="G4860" s="2"/>
      <c r="H4860" s="2"/>
    </row>
    <row r="4861" spans="2:8">
      <c r="B4861" s="2" t="s">
        <v>5483</v>
      </c>
      <c r="C4861" s="2">
        <v>35</v>
      </c>
      <c r="D4861" s="2" t="s">
        <v>625</v>
      </c>
      <c r="E4861" s="2"/>
      <c r="F4861" s="2"/>
      <c r="G4861" s="2"/>
      <c r="H4861" s="2"/>
    </row>
    <row r="4862" spans="2:8">
      <c r="B4862" s="2" t="s">
        <v>5484</v>
      </c>
      <c r="C4862" s="2">
        <v>32</v>
      </c>
      <c r="D4862" s="2" t="s">
        <v>625</v>
      </c>
      <c r="E4862" s="2"/>
      <c r="F4862" s="2"/>
      <c r="G4862" s="2"/>
      <c r="H4862" s="2"/>
    </row>
    <row r="4863" spans="2:8">
      <c r="B4863" s="2" t="s">
        <v>5485</v>
      </c>
      <c r="C4863" s="2">
        <v>29</v>
      </c>
      <c r="D4863" s="2" t="s">
        <v>625</v>
      </c>
      <c r="E4863" s="2"/>
      <c r="F4863" s="2"/>
      <c r="G4863" s="2"/>
      <c r="H4863" s="2"/>
    </row>
    <row r="4864" spans="2:8">
      <c r="B4864" s="2" t="s">
        <v>5486</v>
      </c>
      <c r="C4864" s="2">
        <v>28</v>
      </c>
      <c r="D4864" s="2" t="s">
        <v>625</v>
      </c>
      <c r="E4864" s="2"/>
      <c r="F4864" s="2"/>
      <c r="G4864" s="2"/>
      <c r="H4864" s="2"/>
    </row>
    <row r="4865" spans="2:8">
      <c r="B4865" s="2" t="s">
        <v>5487</v>
      </c>
      <c r="C4865" s="2">
        <v>28</v>
      </c>
      <c r="D4865" s="2" t="s">
        <v>625</v>
      </c>
      <c r="E4865" s="2"/>
      <c r="F4865" s="2"/>
      <c r="G4865" s="2"/>
      <c r="H4865" s="2"/>
    </row>
    <row r="4866" spans="2:8">
      <c r="B4866" s="2" t="s">
        <v>5488</v>
      </c>
      <c r="C4866" s="2">
        <v>33</v>
      </c>
      <c r="D4866" s="2" t="s">
        <v>625</v>
      </c>
      <c r="E4866" s="2"/>
      <c r="F4866" s="2"/>
      <c r="G4866" s="2"/>
      <c r="H4866" s="2"/>
    </row>
    <row r="4867" spans="2:8">
      <c r="B4867" s="2" t="s">
        <v>5489</v>
      </c>
      <c r="C4867" s="2">
        <v>34</v>
      </c>
      <c r="D4867" s="2" t="s">
        <v>625</v>
      </c>
      <c r="E4867" s="2"/>
      <c r="F4867" s="2"/>
      <c r="G4867" s="2"/>
      <c r="H4867" s="2"/>
    </row>
    <row r="4868" spans="2:8">
      <c r="B4868" s="2" t="s">
        <v>5490</v>
      </c>
      <c r="C4868" s="2">
        <v>33</v>
      </c>
      <c r="D4868" s="2" t="s">
        <v>625</v>
      </c>
      <c r="E4868" s="2"/>
      <c r="F4868" s="2"/>
      <c r="G4868" s="2"/>
      <c r="H4868" s="2"/>
    </row>
    <row r="4869" spans="2:8">
      <c r="B4869" s="2" t="s">
        <v>5491</v>
      </c>
      <c r="C4869" s="2">
        <v>43</v>
      </c>
      <c r="D4869" s="2" t="s">
        <v>625</v>
      </c>
      <c r="E4869" s="2"/>
      <c r="F4869" s="2"/>
      <c r="G4869" s="2"/>
      <c r="H4869" s="2"/>
    </row>
    <row r="4870" spans="2:8">
      <c r="B4870" s="2" t="s">
        <v>5492</v>
      </c>
      <c r="C4870" s="2">
        <v>43</v>
      </c>
      <c r="D4870" s="2" t="s">
        <v>625</v>
      </c>
      <c r="E4870" s="2"/>
      <c r="F4870" s="2"/>
      <c r="G4870" s="2"/>
      <c r="H4870" s="2"/>
    </row>
    <row r="4871" spans="2:8">
      <c r="B4871" s="2" t="s">
        <v>5493</v>
      </c>
      <c r="C4871" s="2">
        <v>36</v>
      </c>
      <c r="D4871" s="2" t="s">
        <v>625</v>
      </c>
      <c r="E4871" s="2"/>
      <c r="F4871" s="2"/>
      <c r="G4871" s="2"/>
      <c r="H4871" s="2"/>
    </row>
    <row r="4872" spans="2:8">
      <c r="B4872" s="2" t="s">
        <v>5494</v>
      </c>
      <c r="C4872" s="2">
        <v>33</v>
      </c>
      <c r="D4872" s="2" t="s">
        <v>625</v>
      </c>
      <c r="E4872" s="2"/>
      <c r="F4872" s="2"/>
      <c r="G4872" s="2"/>
      <c r="H4872" s="2"/>
    </row>
    <row r="4873" spans="2:8">
      <c r="B4873" s="2" t="s">
        <v>5495</v>
      </c>
      <c r="C4873" s="2">
        <v>31</v>
      </c>
      <c r="D4873" s="2" t="s">
        <v>625</v>
      </c>
      <c r="E4873" s="2"/>
      <c r="F4873" s="2"/>
      <c r="G4873" s="2"/>
      <c r="H4873" s="2"/>
    </row>
    <row r="4874" spans="2:8">
      <c r="B4874" s="2" t="s">
        <v>5496</v>
      </c>
      <c r="C4874" s="2">
        <v>48</v>
      </c>
      <c r="D4874" s="2" t="s">
        <v>625</v>
      </c>
      <c r="E4874" s="2"/>
      <c r="F4874" s="2"/>
      <c r="G4874" s="2"/>
      <c r="H4874" s="2"/>
    </row>
    <row r="4875" spans="2:8">
      <c r="B4875" s="2" t="s">
        <v>5497</v>
      </c>
      <c r="C4875" s="2">
        <v>48</v>
      </c>
      <c r="D4875" s="2" t="s">
        <v>625</v>
      </c>
      <c r="E4875" s="2"/>
      <c r="F4875" s="2"/>
      <c r="G4875" s="2"/>
      <c r="H4875" s="2"/>
    </row>
    <row r="4876" spans="2:8">
      <c r="B4876" s="2" t="s">
        <v>5498</v>
      </c>
      <c r="C4876" s="2">
        <v>45</v>
      </c>
      <c r="D4876" s="2" t="s">
        <v>625</v>
      </c>
      <c r="E4876" s="2"/>
      <c r="F4876" s="2"/>
      <c r="G4876" s="2"/>
      <c r="H4876" s="2"/>
    </row>
    <row r="4877" spans="2:8">
      <c r="B4877" s="2" t="s">
        <v>5499</v>
      </c>
      <c r="C4877" s="2">
        <v>40</v>
      </c>
      <c r="D4877" s="2" t="s">
        <v>625</v>
      </c>
      <c r="E4877" s="2"/>
      <c r="F4877" s="2"/>
      <c r="G4877" s="2"/>
      <c r="H4877" s="2"/>
    </row>
    <row r="4878" spans="2:8">
      <c r="B4878" s="2" t="s">
        <v>5500</v>
      </c>
      <c r="C4878" s="2">
        <v>19</v>
      </c>
      <c r="D4878" s="2" t="s">
        <v>19</v>
      </c>
      <c r="E4878" s="2"/>
      <c r="F4878" s="2"/>
      <c r="G4878" s="2"/>
      <c r="H4878" s="2"/>
    </row>
    <row r="4879" spans="2:8">
      <c r="B4879" s="2" t="s">
        <v>5501</v>
      </c>
      <c r="C4879" s="2">
        <v>32</v>
      </c>
      <c r="D4879" s="2" t="s">
        <v>625</v>
      </c>
      <c r="E4879" s="2"/>
      <c r="F4879" s="2"/>
      <c r="G4879" s="2"/>
      <c r="H4879" s="2"/>
    </row>
    <row r="4880" spans="2:8">
      <c r="B4880" s="2" t="s">
        <v>5502</v>
      </c>
      <c r="C4880" s="2">
        <v>33</v>
      </c>
      <c r="D4880" s="2" t="s">
        <v>625</v>
      </c>
      <c r="E4880" s="2"/>
      <c r="F4880" s="2"/>
      <c r="G4880" s="2"/>
      <c r="H4880" s="2"/>
    </row>
    <row r="4881" spans="2:8">
      <c r="B4881" s="2" t="s">
        <v>5503</v>
      </c>
      <c r="C4881" s="2">
        <v>33</v>
      </c>
      <c r="D4881" s="2" t="s">
        <v>625</v>
      </c>
      <c r="E4881" s="2"/>
      <c r="F4881" s="2"/>
      <c r="G4881" s="2"/>
      <c r="H4881" s="2"/>
    </row>
    <row r="4882" spans="2:8">
      <c r="B4882" s="2" t="s">
        <v>5504</v>
      </c>
      <c r="C4882" s="2">
        <v>32</v>
      </c>
      <c r="D4882" s="2" t="s">
        <v>625</v>
      </c>
      <c r="E4882" s="2"/>
      <c r="F4882" s="2"/>
      <c r="G4882" s="2"/>
      <c r="H4882" s="2"/>
    </row>
    <row r="4883" spans="2:8">
      <c r="B4883" s="2" t="s">
        <v>5505</v>
      </c>
      <c r="C4883" s="2">
        <v>31</v>
      </c>
      <c r="D4883" s="2" t="s">
        <v>625</v>
      </c>
      <c r="E4883" s="2"/>
      <c r="F4883" s="2"/>
      <c r="G4883" s="2"/>
      <c r="H4883" s="2"/>
    </row>
    <row r="4884" spans="2:8">
      <c r="B4884" s="2" t="s">
        <v>5506</v>
      </c>
      <c r="C4884" s="2">
        <v>30</v>
      </c>
      <c r="D4884" s="2" t="s">
        <v>625</v>
      </c>
      <c r="E4884" s="2"/>
      <c r="F4884" s="2"/>
      <c r="G4884" s="2"/>
      <c r="H4884" s="2"/>
    </row>
    <row r="4885" spans="2:8">
      <c r="B4885" s="2" t="s">
        <v>5507</v>
      </c>
      <c r="C4885" s="2">
        <v>29</v>
      </c>
      <c r="D4885" s="2" t="s">
        <v>625</v>
      </c>
      <c r="E4885" s="2"/>
      <c r="F4885" s="2"/>
      <c r="G4885" s="2"/>
      <c r="H4885" s="2"/>
    </row>
    <row r="4886" spans="2:8">
      <c r="B4886" s="2" t="s">
        <v>5508</v>
      </c>
      <c r="C4886" s="2">
        <v>43</v>
      </c>
      <c r="D4886" s="2" t="s">
        <v>625</v>
      </c>
      <c r="E4886" s="2"/>
      <c r="F4886" s="2"/>
      <c r="G4886" s="2"/>
      <c r="H4886" s="2"/>
    </row>
    <row r="4887" spans="2:8">
      <c r="B4887" s="2" t="s">
        <v>5509</v>
      </c>
      <c r="C4887" s="2">
        <v>44</v>
      </c>
      <c r="D4887" s="2" t="s">
        <v>625</v>
      </c>
      <c r="E4887" s="2"/>
      <c r="F4887" s="2"/>
      <c r="G4887" s="2"/>
      <c r="H4887" s="2"/>
    </row>
    <row r="4888" spans="2:8">
      <c r="B4888" s="2" t="s">
        <v>5510</v>
      </c>
      <c r="C4888" s="2">
        <v>44</v>
      </c>
      <c r="D4888" s="2" t="s">
        <v>625</v>
      </c>
      <c r="E4888" s="2"/>
      <c r="F4888" s="2"/>
      <c r="G4888" s="2"/>
      <c r="H4888" s="2"/>
    </row>
    <row r="4889" spans="2:8">
      <c r="B4889" s="2" t="s">
        <v>5511</v>
      </c>
      <c r="C4889" s="2">
        <v>44</v>
      </c>
      <c r="D4889" s="2" t="s">
        <v>625</v>
      </c>
      <c r="E4889" s="2"/>
      <c r="F4889" s="2"/>
      <c r="G4889" s="2"/>
      <c r="H4889" s="2"/>
    </row>
    <row r="4890" spans="2:8">
      <c r="B4890" s="2" t="s">
        <v>5512</v>
      </c>
      <c r="C4890" s="2">
        <v>41</v>
      </c>
      <c r="D4890" s="2" t="s">
        <v>625</v>
      </c>
      <c r="E4890" s="2"/>
      <c r="F4890" s="2"/>
      <c r="G4890" s="2"/>
      <c r="H4890" s="2"/>
    </row>
    <row r="4891" spans="2:8">
      <c r="B4891" s="2" t="s">
        <v>5513</v>
      </c>
      <c r="C4891" s="2">
        <v>45</v>
      </c>
      <c r="D4891" s="2" t="s">
        <v>625</v>
      </c>
      <c r="E4891" s="2"/>
      <c r="F4891" s="2"/>
      <c r="G4891" s="2"/>
      <c r="H4891" s="2"/>
    </row>
    <row r="4892" spans="2:8">
      <c r="B4892" s="2" t="s">
        <v>5514</v>
      </c>
      <c r="C4892" s="2">
        <v>48</v>
      </c>
      <c r="D4892" s="2" t="s">
        <v>625</v>
      </c>
      <c r="E4892" s="2"/>
      <c r="F4892" s="2"/>
      <c r="G4892" s="2"/>
      <c r="H4892" s="2"/>
    </row>
    <row r="4893" spans="2:8">
      <c r="B4893" s="2" t="s">
        <v>5515</v>
      </c>
      <c r="C4893" s="2">
        <v>46</v>
      </c>
      <c r="D4893" s="2" t="s">
        <v>625</v>
      </c>
      <c r="E4893" s="2"/>
      <c r="F4893" s="2"/>
      <c r="G4893" s="2"/>
      <c r="H4893" s="2"/>
    </row>
    <row r="4894" spans="2:8">
      <c r="B4894" s="2" t="s">
        <v>5516</v>
      </c>
      <c r="C4894" s="2">
        <v>41</v>
      </c>
      <c r="D4894" s="2" t="s">
        <v>625</v>
      </c>
      <c r="E4894" s="2"/>
      <c r="F4894" s="2"/>
      <c r="G4894" s="2"/>
      <c r="H4894" s="2"/>
    </row>
    <row r="4895" spans="2:8">
      <c r="B4895" s="2" t="s">
        <v>5517</v>
      </c>
      <c r="C4895" s="2">
        <v>40</v>
      </c>
      <c r="D4895" s="2" t="s">
        <v>19</v>
      </c>
      <c r="E4895" s="2"/>
      <c r="F4895" s="2"/>
      <c r="G4895" s="2"/>
      <c r="H4895" s="2"/>
    </row>
    <row r="4896" spans="2:8">
      <c r="B4896" s="2" t="s">
        <v>5518</v>
      </c>
      <c r="C4896" s="2">
        <v>42</v>
      </c>
      <c r="D4896" s="2" t="s">
        <v>19</v>
      </c>
      <c r="E4896" s="2"/>
      <c r="F4896" s="2"/>
      <c r="G4896" s="2"/>
      <c r="H4896" s="2"/>
    </row>
    <row r="4897" spans="2:8">
      <c r="B4897" s="2" t="s">
        <v>5519</v>
      </c>
      <c r="C4897" s="2">
        <v>43</v>
      </c>
      <c r="D4897" s="2" t="s">
        <v>19</v>
      </c>
      <c r="E4897" s="2"/>
      <c r="F4897" s="2"/>
      <c r="G4897" s="2"/>
      <c r="H4897" s="2"/>
    </row>
    <row r="4898" spans="2:8">
      <c r="B4898" s="2" t="s">
        <v>5520</v>
      </c>
      <c r="C4898" s="2">
        <v>44</v>
      </c>
      <c r="D4898" s="2" t="s">
        <v>19</v>
      </c>
      <c r="E4898" s="2"/>
      <c r="F4898" s="2"/>
      <c r="G4898" s="2"/>
      <c r="H4898" s="2"/>
    </row>
    <row r="4899" spans="2:8">
      <c r="B4899" s="2" t="s">
        <v>5521</v>
      </c>
      <c r="C4899" s="2">
        <v>38</v>
      </c>
      <c r="D4899" s="2" t="s">
        <v>625</v>
      </c>
      <c r="E4899" s="2"/>
      <c r="F4899" s="2"/>
      <c r="G4899" s="2"/>
      <c r="H4899" s="2"/>
    </row>
    <row r="4900" spans="2:8">
      <c r="B4900" s="2" t="s">
        <v>5522</v>
      </c>
      <c r="C4900" s="2">
        <v>43</v>
      </c>
      <c r="D4900" s="2" t="s">
        <v>625</v>
      </c>
      <c r="E4900" s="2"/>
      <c r="F4900" s="2"/>
      <c r="G4900" s="2"/>
      <c r="H4900" s="2"/>
    </row>
    <row r="4901" spans="2:8">
      <c r="B4901" s="2" t="s">
        <v>5523</v>
      </c>
      <c r="C4901" s="2">
        <v>44</v>
      </c>
      <c r="D4901" s="2" t="s">
        <v>625</v>
      </c>
      <c r="E4901" s="2"/>
      <c r="F4901" s="2"/>
      <c r="G4901" s="2"/>
      <c r="H4901" s="2"/>
    </row>
    <row r="4902" spans="2:8">
      <c r="B4902" s="2" t="s">
        <v>5524</v>
      </c>
      <c r="C4902" s="2">
        <v>45</v>
      </c>
      <c r="D4902" s="2" t="s">
        <v>625</v>
      </c>
      <c r="E4902" s="2"/>
      <c r="F4902" s="2"/>
      <c r="G4902" s="2"/>
      <c r="H4902" s="2"/>
    </row>
    <row r="4903" spans="2:8">
      <c r="B4903" s="2" t="s">
        <v>5525</v>
      </c>
      <c r="C4903" s="2">
        <v>33</v>
      </c>
      <c r="D4903" s="2" t="s">
        <v>625</v>
      </c>
      <c r="E4903" s="2"/>
      <c r="F4903" s="2"/>
      <c r="G4903" s="2"/>
      <c r="H4903" s="2"/>
    </row>
    <row r="4904" spans="2:8">
      <c r="B4904" s="2" t="s">
        <v>5526</v>
      </c>
      <c r="C4904" s="2">
        <v>43</v>
      </c>
      <c r="D4904" s="2" t="s">
        <v>625</v>
      </c>
      <c r="E4904" s="2"/>
      <c r="F4904" s="2"/>
      <c r="G4904" s="2"/>
      <c r="H4904" s="2"/>
    </row>
    <row r="4905" spans="2:8">
      <c r="B4905" s="2" t="s">
        <v>5527</v>
      </c>
      <c r="C4905" s="2">
        <v>45</v>
      </c>
      <c r="D4905" s="2" t="s">
        <v>625</v>
      </c>
      <c r="E4905" s="2"/>
      <c r="F4905" s="2"/>
      <c r="G4905" s="2"/>
      <c r="H4905" s="2"/>
    </row>
    <row r="4906" spans="2:8">
      <c r="B4906" s="2" t="s">
        <v>5528</v>
      </c>
      <c r="C4906" s="2">
        <v>44</v>
      </c>
      <c r="D4906" s="2" t="s">
        <v>625</v>
      </c>
      <c r="E4906" s="2"/>
      <c r="F4906" s="2"/>
      <c r="G4906" s="2"/>
      <c r="H4906" s="2"/>
    </row>
    <row r="4907" spans="2:8">
      <c r="B4907" s="2" t="s">
        <v>5529</v>
      </c>
      <c r="C4907" s="2">
        <v>40</v>
      </c>
      <c r="D4907" s="2" t="s">
        <v>625</v>
      </c>
      <c r="E4907" s="2"/>
      <c r="F4907" s="2"/>
      <c r="G4907" s="2"/>
      <c r="H4907" s="2"/>
    </row>
    <row r="4908" spans="2:8">
      <c r="B4908" s="2" t="s">
        <v>5530</v>
      </c>
      <c r="C4908" s="2">
        <v>34</v>
      </c>
      <c r="D4908" s="2" t="s">
        <v>625</v>
      </c>
      <c r="E4908" s="2"/>
      <c r="F4908" s="2"/>
      <c r="G4908" s="2"/>
      <c r="H4908" s="2"/>
    </row>
    <row r="4909" spans="2:8">
      <c r="B4909" s="2" t="s">
        <v>5531</v>
      </c>
      <c r="C4909" s="2">
        <v>35</v>
      </c>
      <c r="D4909" s="2" t="s">
        <v>19</v>
      </c>
      <c r="E4909" s="2"/>
      <c r="F4909" s="2"/>
      <c r="G4909" s="2"/>
      <c r="H4909" s="2"/>
    </row>
    <row r="4910" spans="2:8">
      <c r="B4910" s="2" t="s">
        <v>5532</v>
      </c>
      <c r="C4910" s="2">
        <v>38</v>
      </c>
      <c r="D4910" s="2" t="s">
        <v>19</v>
      </c>
      <c r="E4910" s="2"/>
      <c r="F4910" s="2"/>
      <c r="G4910" s="2"/>
      <c r="H4910" s="2"/>
    </row>
    <row r="4911" spans="2:8">
      <c r="B4911" s="2" t="s">
        <v>5533</v>
      </c>
      <c r="C4911" s="2">
        <v>39</v>
      </c>
      <c r="D4911" s="2" t="s">
        <v>19</v>
      </c>
      <c r="E4911" s="2"/>
      <c r="F4911" s="2"/>
      <c r="G4911" s="2"/>
      <c r="H4911" s="2"/>
    </row>
    <row r="4912" spans="2:8">
      <c r="B4912" s="2" t="s">
        <v>5534</v>
      </c>
      <c r="C4912" s="2">
        <v>40</v>
      </c>
      <c r="D4912" s="2" t="s">
        <v>19</v>
      </c>
      <c r="E4912" s="2"/>
      <c r="F4912" s="2"/>
      <c r="G4912" s="2"/>
      <c r="H4912" s="2"/>
    </row>
    <row r="4913" spans="2:8">
      <c r="B4913" s="2" t="s">
        <v>5535</v>
      </c>
      <c r="C4913" s="2">
        <v>40</v>
      </c>
      <c r="D4913" s="2" t="s">
        <v>19</v>
      </c>
      <c r="E4913" s="2"/>
      <c r="F4913" s="2"/>
      <c r="G4913" s="2"/>
      <c r="H4913" s="2"/>
    </row>
    <row r="4914" spans="2:8">
      <c r="B4914" s="2" t="s">
        <v>5536</v>
      </c>
      <c r="C4914" s="2">
        <v>40</v>
      </c>
      <c r="D4914" s="2" t="s">
        <v>19</v>
      </c>
      <c r="E4914" s="2"/>
      <c r="F4914" s="2"/>
      <c r="G4914" s="2"/>
      <c r="H4914" s="2"/>
    </row>
    <row r="4915" spans="2:8">
      <c r="B4915" s="2" t="s">
        <v>5537</v>
      </c>
      <c r="C4915" s="2">
        <v>39</v>
      </c>
      <c r="D4915" s="2" t="s">
        <v>19</v>
      </c>
      <c r="E4915" s="2"/>
      <c r="F4915" s="2"/>
      <c r="G4915" s="2"/>
      <c r="H4915" s="2"/>
    </row>
    <row r="4916" spans="2:8">
      <c r="B4916" s="2" t="s">
        <v>5538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5539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5540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5541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5542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5543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5544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5545</v>
      </c>
      <c r="C4923" s="2">
        <v>27</v>
      </c>
      <c r="D4923" s="2" t="s">
        <v>19</v>
      </c>
      <c r="E4923" s="2"/>
      <c r="F4923" s="2"/>
      <c r="G4923" s="2"/>
      <c r="H4923" s="2"/>
    </row>
    <row r="4924" spans="2:8">
      <c r="B4924" s="2" t="s">
        <v>5546</v>
      </c>
      <c r="C4924" s="2">
        <v>36</v>
      </c>
      <c r="D4924" s="2" t="s">
        <v>625</v>
      </c>
      <c r="E4924" s="2"/>
      <c r="F4924" s="2"/>
      <c r="G4924" s="2"/>
      <c r="H4924" s="2"/>
    </row>
    <row r="4925" spans="2:8">
      <c r="B4925" s="2" t="s">
        <v>5547</v>
      </c>
      <c r="C4925" s="2">
        <v>40</v>
      </c>
      <c r="D4925" s="2" t="s">
        <v>625</v>
      </c>
      <c r="E4925" s="2"/>
      <c r="F4925" s="2"/>
      <c r="G4925" s="2"/>
      <c r="H4925" s="2"/>
    </row>
    <row r="4926" spans="2:8">
      <c r="B4926" s="2" t="s">
        <v>5548</v>
      </c>
      <c r="C4926" s="2">
        <v>37</v>
      </c>
      <c r="D4926" s="2" t="s">
        <v>625</v>
      </c>
      <c r="E4926" s="2"/>
      <c r="F4926" s="2"/>
      <c r="G4926" s="2"/>
      <c r="H4926" s="2"/>
    </row>
    <row r="4927" spans="2:8">
      <c r="B4927" s="2" t="s">
        <v>5549</v>
      </c>
      <c r="C4927" s="2">
        <v>35</v>
      </c>
      <c r="D4927" s="2" t="s">
        <v>625</v>
      </c>
      <c r="E4927" s="2"/>
      <c r="F4927" s="2"/>
      <c r="G4927" s="2"/>
      <c r="H4927" s="2"/>
    </row>
    <row r="4928" spans="2:8">
      <c r="B4928" s="2" t="s">
        <v>5550</v>
      </c>
      <c r="C4928" s="2">
        <v>29</v>
      </c>
      <c r="D4928" s="2" t="s">
        <v>625</v>
      </c>
      <c r="E4928" s="2"/>
      <c r="F4928" s="2"/>
      <c r="G4928" s="2"/>
      <c r="H4928" s="2"/>
    </row>
    <row r="4929" spans="2:8">
      <c r="B4929" s="2" t="s">
        <v>5551</v>
      </c>
      <c r="C4929" s="2">
        <v>26</v>
      </c>
      <c r="D4929" s="2" t="s">
        <v>625</v>
      </c>
      <c r="E4929" s="2"/>
      <c r="F4929" s="2"/>
      <c r="G4929" s="2"/>
      <c r="H4929" s="2"/>
    </row>
    <row r="4930" spans="2:8">
      <c r="B4930" s="2" t="s">
        <v>5552</v>
      </c>
      <c r="C4930" s="2">
        <v>26</v>
      </c>
      <c r="D4930" s="2" t="s">
        <v>625</v>
      </c>
      <c r="E4930" s="2"/>
      <c r="F4930" s="2"/>
      <c r="G4930" s="2"/>
      <c r="H4930" s="2"/>
    </row>
    <row r="4931" spans="2:8">
      <c r="B4931" s="2" t="s">
        <v>5553</v>
      </c>
      <c r="C4931" s="2">
        <v>30</v>
      </c>
      <c r="D4931" s="2" t="s">
        <v>625</v>
      </c>
      <c r="E4931" s="2"/>
      <c r="F4931" s="2"/>
      <c r="G4931" s="2"/>
      <c r="H4931" s="2"/>
    </row>
    <row r="4932" spans="2:8">
      <c r="B4932" s="2" t="s">
        <v>5554</v>
      </c>
      <c r="C4932" s="2">
        <v>32</v>
      </c>
      <c r="D4932" s="2" t="s">
        <v>625</v>
      </c>
      <c r="E4932" s="2"/>
      <c r="F4932" s="2"/>
      <c r="G4932" s="2"/>
      <c r="H4932" s="2"/>
    </row>
    <row r="4933" spans="2:8">
      <c r="B4933" s="2" t="s">
        <v>5555</v>
      </c>
      <c r="C4933" s="2">
        <v>33</v>
      </c>
      <c r="D4933" s="2" t="s">
        <v>625</v>
      </c>
      <c r="E4933" s="2"/>
      <c r="F4933" s="2"/>
      <c r="G4933" s="2"/>
      <c r="H4933" s="2"/>
    </row>
    <row r="4934" spans="2:8">
      <c r="B4934" s="2" t="s">
        <v>5556</v>
      </c>
      <c r="C4934" s="2">
        <v>31</v>
      </c>
      <c r="D4934" s="2" t="s">
        <v>625</v>
      </c>
      <c r="E4934" s="2"/>
      <c r="F4934" s="2"/>
      <c r="G4934" s="2"/>
      <c r="H4934" s="2"/>
    </row>
    <row r="4935" spans="2:8">
      <c r="B4935" s="2" t="s">
        <v>5557</v>
      </c>
      <c r="C4935" s="2">
        <v>28</v>
      </c>
      <c r="D4935" s="2" t="s">
        <v>625</v>
      </c>
      <c r="E4935" s="2"/>
      <c r="F4935" s="2"/>
      <c r="G4935" s="2"/>
      <c r="H4935" s="2"/>
    </row>
    <row r="4936" spans="2:8">
      <c r="B4936" s="2" t="s">
        <v>5558</v>
      </c>
      <c r="C4936" s="2">
        <v>24</v>
      </c>
      <c r="D4936" s="2" t="s">
        <v>625</v>
      </c>
      <c r="E4936" s="2"/>
      <c r="F4936" s="2"/>
      <c r="G4936" s="2"/>
      <c r="H4936" s="2"/>
    </row>
    <row r="4937" spans="2:8">
      <c r="B4937" s="2" t="s">
        <v>5559</v>
      </c>
      <c r="C4937" s="2">
        <v>25</v>
      </c>
      <c r="D4937" s="2" t="s">
        <v>625</v>
      </c>
      <c r="E4937" s="2"/>
      <c r="F4937" s="2"/>
      <c r="G4937" s="2"/>
      <c r="H4937" s="2"/>
    </row>
    <row r="4938" spans="2:8">
      <c r="B4938" s="2" t="s">
        <v>5560</v>
      </c>
      <c r="C4938" s="2">
        <v>37</v>
      </c>
      <c r="D4938" s="2" t="s">
        <v>19</v>
      </c>
      <c r="E4938" s="2"/>
      <c r="F4938" s="2"/>
      <c r="G4938" s="2"/>
      <c r="H4938" s="2"/>
    </row>
    <row r="4939" spans="2:8">
      <c r="B4939" s="2" t="s">
        <v>5561</v>
      </c>
      <c r="C4939" s="2">
        <v>39</v>
      </c>
      <c r="D4939" s="2" t="s">
        <v>19</v>
      </c>
      <c r="E4939" s="2"/>
      <c r="F4939" s="2"/>
      <c r="G4939" s="2"/>
      <c r="H4939" s="2"/>
    </row>
    <row r="4940" spans="2:8">
      <c r="B4940" s="2" t="s">
        <v>5562</v>
      </c>
      <c r="C4940" s="2">
        <v>39</v>
      </c>
      <c r="D4940" s="2" t="s">
        <v>19</v>
      </c>
      <c r="E4940" s="2"/>
      <c r="F4940" s="2"/>
      <c r="G4940" s="2"/>
      <c r="H4940" s="2"/>
    </row>
    <row r="4941" spans="2:8">
      <c r="B4941" s="2" t="s">
        <v>5563</v>
      </c>
      <c r="C4941" s="2">
        <v>39</v>
      </c>
      <c r="D4941" s="2" t="s">
        <v>19</v>
      </c>
      <c r="E4941" s="2"/>
      <c r="F4941" s="2"/>
      <c r="G4941" s="2"/>
      <c r="H4941" s="2"/>
    </row>
    <row r="4942" spans="2:8">
      <c r="B4942" s="2" t="s">
        <v>5564</v>
      </c>
      <c r="C4942" s="2">
        <v>39</v>
      </c>
      <c r="D4942" s="2" t="s">
        <v>19</v>
      </c>
      <c r="E4942" s="2"/>
      <c r="F4942" s="2"/>
      <c r="G4942" s="2"/>
      <c r="H4942" s="2"/>
    </row>
    <row r="4943" spans="2:8">
      <c r="B4943" s="2" t="s">
        <v>5565</v>
      </c>
      <c r="C4943" s="2">
        <v>39</v>
      </c>
      <c r="D4943" s="2" t="s">
        <v>19</v>
      </c>
      <c r="E4943" s="2"/>
      <c r="F4943" s="2"/>
      <c r="G4943" s="2"/>
      <c r="H4943" s="2"/>
    </row>
    <row r="4944" spans="2:8">
      <c r="B4944" s="2" t="s">
        <v>5566</v>
      </c>
      <c r="C4944" s="2">
        <v>40</v>
      </c>
      <c r="D4944" s="2" t="s">
        <v>19</v>
      </c>
      <c r="E4944" s="2"/>
      <c r="F4944" s="2"/>
      <c r="G4944" s="2"/>
      <c r="H4944" s="2"/>
    </row>
    <row r="4945" spans="2:8">
      <c r="B4945" s="2" t="s">
        <v>5567</v>
      </c>
      <c r="C4945" s="2">
        <v>40</v>
      </c>
      <c r="D4945" s="2" t="s">
        <v>19</v>
      </c>
      <c r="E4945" s="2"/>
      <c r="F4945" s="2"/>
      <c r="G4945" s="2"/>
      <c r="H4945" s="2"/>
    </row>
    <row r="4946" spans="2:8">
      <c r="B4946" s="2" t="s">
        <v>5568</v>
      </c>
      <c r="C4946" s="2">
        <v>40</v>
      </c>
      <c r="D4946" s="2" t="s">
        <v>19</v>
      </c>
      <c r="E4946" s="2"/>
      <c r="F4946" s="2"/>
      <c r="G4946" s="2"/>
      <c r="H4946" s="2"/>
    </row>
    <row r="4947" spans="2:8">
      <c r="B4947" s="2" t="s">
        <v>5569</v>
      </c>
      <c r="C4947" s="2">
        <v>39</v>
      </c>
      <c r="D4947" s="2" t="s">
        <v>19</v>
      </c>
      <c r="E4947" s="2"/>
      <c r="F4947" s="2"/>
      <c r="G4947" s="2"/>
      <c r="H4947" s="2"/>
    </row>
    <row r="4948" spans="2:8">
      <c r="B4948" s="2" t="s">
        <v>5570</v>
      </c>
      <c r="C4948" s="2">
        <v>31</v>
      </c>
      <c r="D4948" s="2" t="s">
        <v>625</v>
      </c>
      <c r="E4948" s="2"/>
      <c r="F4948" s="2"/>
      <c r="G4948" s="2"/>
      <c r="H4948" s="2"/>
    </row>
    <row r="4949" spans="2:8">
      <c r="B4949" s="2" t="s">
        <v>5571</v>
      </c>
      <c r="C4949" s="2">
        <v>28</v>
      </c>
      <c r="D4949" s="2" t="s">
        <v>625</v>
      </c>
      <c r="E4949" s="2"/>
      <c r="F4949" s="2"/>
      <c r="G4949" s="2"/>
      <c r="H4949" s="2"/>
    </row>
    <row r="4950" spans="2:8">
      <c r="B4950" s="2" t="s">
        <v>5572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5573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5574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5575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5576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5577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5578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5579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5580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5581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5582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5583</v>
      </c>
      <c r="C4961" s="2">
        <v>29</v>
      </c>
      <c r="D4961" s="2" t="s">
        <v>625</v>
      </c>
      <c r="E4961" s="2"/>
      <c r="F4961" s="2"/>
      <c r="G4961" s="2"/>
      <c r="H4961" s="2"/>
    </row>
    <row r="4962" spans="2:8">
      <c r="B4962" s="2" t="s">
        <v>5584</v>
      </c>
      <c r="C4962" s="2">
        <v>55</v>
      </c>
      <c r="D4962" s="2" t="s">
        <v>625</v>
      </c>
      <c r="E4962" s="2"/>
      <c r="F4962" s="2"/>
      <c r="G4962" s="2"/>
      <c r="H4962" s="2"/>
    </row>
    <row r="4963" spans="2:8">
      <c r="B4963" s="2" t="s">
        <v>5585</v>
      </c>
      <c r="C4963" s="2">
        <v>55</v>
      </c>
      <c r="D4963" s="2" t="s">
        <v>625</v>
      </c>
      <c r="E4963" s="2"/>
      <c r="F4963" s="2"/>
      <c r="G4963" s="2"/>
      <c r="H4963" s="2"/>
    </row>
    <row r="4964" spans="2:8">
      <c r="B4964" s="2" t="s">
        <v>5586</v>
      </c>
      <c r="C4964" s="2">
        <v>55</v>
      </c>
      <c r="D4964" s="2" t="s">
        <v>625</v>
      </c>
      <c r="E4964" s="2"/>
      <c r="F4964" s="2"/>
      <c r="G4964" s="2"/>
      <c r="H4964" s="2"/>
    </row>
    <row r="4965" spans="2:8">
      <c r="B4965" s="2" t="s">
        <v>5587</v>
      </c>
      <c r="C4965" s="2">
        <v>53</v>
      </c>
      <c r="D4965" s="2" t="s">
        <v>625</v>
      </c>
      <c r="E4965" s="2"/>
      <c r="F4965" s="2"/>
      <c r="G4965" s="2"/>
      <c r="H4965" s="2"/>
    </row>
    <row r="4966" spans="2:8">
      <c r="B4966" s="2" t="s">
        <v>5588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5589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5590</v>
      </c>
      <c r="C4968" s="2">
        <v>35</v>
      </c>
      <c r="D4968" s="2" t="s">
        <v>19</v>
      </c>
      <c r="E4968" s="2"/>
      <c r="F4968" s="2"/>
      <c r="G4968" s="2"/>
      <c r="H4968" s="2"/>
    </row>
    <row r="4969" spans="2:8">
      <c r="B4969" s="2" t="s">
        <v>5591</v>
      </c>
      <c r="C4969" s="2">
        <v>35</v>
      </c>
      <c r="D4969" s="2" t="s">
        <v>19</v>
      </c>
      <c r="E4969" s="2"/>
      <c r="F4969" s="2"/>
      <c r="G4969" s="2"/>
      <c r="H4969" s="2"/>
    </row>
    <row r="4970" spans="2:8">
      <c r="B4970" s="2" t="s">
        <v>5592</v>
      </c>
      <c r="C4970" s="2">
        <v>36</v>
      </c>
      <c r="D4970" s="2" t="s">
        <v>19</v>
      </c>
      <c r="E4970" s="2"/>
      <c r="F4970" s="2"/>
      <c r="G4970" s="2"/>
      <c r="H4970" s="2"/>
    </row>
    <row r="4971" spans="2:8">
      <c r="B4971" s="2" t="s">
        <v>5593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5594</v>
      </c>
      <c r="C4972" s="2">
        <v>34</v>
      </c>
      <c r="D4972" s="2" t="s">
        <v>19</v>
      </c>
      <c r="E4972" s="2"/>
      <c r="F4972" s="2"/>
      <c r="G4972" s="2"/>
      <c r="H4972" s="2"/>
    </row>
    <row r="4973" spans="2:8">
      <c r="B4973" s="2" t="s">
        <v>5595</v>
      </c>
      <c r="C4973" s="2">
        <v>39</v>
      </c>
      <c r="D4973" s="2" t="s">
        <v>19</v>
      </c>
      <c r="E4973" s="2"/>
      <c r="F4973" s="2"/>
      <c r="G4973" s="2"/>
      <c r="H4973" s="2"/>
    </row>
    <row r="4974" spans="2:8">
      <c r="B4974" s="2" t="s">
        <v>5596</v>
      </c>
      <c r="C4974" s="2">
        <v>41</v>
      </c>
      <c r="D4974" s="2" t="s">
        <v>19</v>
      </c>
      <c r="E4974" s="2"/>
      <c r="F4974" s="2"/>
      <c r="G4974" s="2"/>
      <c r="H4974" s="2"/>
    </row>
    <row r="4975" spans="2:8">
      <c r="B4975" s="2" t="s">
        <v>5597</v>
      </c>
      <c r="C4975" s="2">
        <v>41</v>
      </c>
      <c r="D4975" s="2" t="s">
        <v>19</v>
      </c>
      <c r="E4975" s="2"/>
      <c r="F4975" s="2"/>
      <c r="G4975" s="2"/>
      <c r="H4975" s="2"/>
    </row>
    <row r="4976" spans="2:8">
      <c r="B4976" s="2" t="s">
        <v>5598</v>
      </c>
      <c r="C4976" s="2">
        <v>41</v>
      </c>
      <c r="D4976" s="2" t="s">
        <v>19</v>
      </c>
      <c r="E4976" s="2"/>
      <c r="F4976" s="2"/>
      <c r="G4976" s="2"/>
      <c r="H4976" s="2"/>
    </row>
    <row r="4977" spans="2:8">
      <c r="B4977" s="2" t="s">
        <v>5599</v>
      </c>
      <c r="C4977" s="2">
        <v>39</v>
      </c>
      <c r="D4977" s="2" t="s">
        <v>19</v>
      </c>
      <c r="E4977" s="2"/>
      <c r="F4977" s="2"/>
      <c r="G4977" s="2"/>
      <c r="H4977" s="2"/>
    </row>
    <row r="4978" spans="2:8">
      <c r="B4978" s="2" t="s">
        <v>5600</v>
      </c>
      <c r="C4978" s="2">
        <v>34</v>
      </c>
      <c r="D4978" s="2" t="s">
        <v>625</v>
      </c>
      <c r="E4978" s="2"/>
      <c r="F4978" s="2"/>
      <c r="G4978" s="2"/>
      <c r="H4978" s="2"/>
    </row>
    <row r="4979" spans="2:8">
      <c r="B4979" s="2" t="s">
        <v>5601</v>
      </c>
      <c r="C4979" s="2">
        <v>35</v>
      </c>
      <c r="D4979" s="2" t="s">
        <v>625</v>
      </c>
      <c r="E4979" s="2"/>
      <c r="F4979" s="2"/>
      <c r="G4979" s="2"/>
      <c r="H4979" s="2"/>
    </row>
    <row r="4980" spans="2:8">
      <c r="B4980" s="2" t="s">
        <v>5602</v>
      </c>
      <c r="C4980" s="2">
        <v>36</v>
      </c>
      <c r="D4980" s="2" t="s">
        <v>625</v>
      </c>
      <c r="E4980" s="2"/>
      <c r="F4980" s="2"/>
      <c r="G4980" s="2"/>
      <c r="H4980" s="2"/>
    </row>
    <row r="4981" spans="2:8">
      <c r="B4981" s="2" t="s">
        <v>5603</v>
      </c>
      <c r="C4981" s="2">
        <v>35</v>
      </c>
      <c r="D4981" s="2" t="s">
        <v>625</v>
      </c>
      <c r="E4981" s="2"/>
      <c r="F4981" s="2"/>
      <c r="G4981" s="2"/>
      <c r="H4981" s="2"/>
    </row>
    <row r="4982" spans="2:8">
      <c r="B4982" s="2" t="s">
        <v>5604</v>
      </c>
      <c r="C4982" s="2">
        <v>34</v>
      </c>
      <c r="D4982" s="2" t="s">
        <v>625</v>
      </c>
      <c r="E4982" s="2"/>
      <c r="F4982" s="2"/>
      <c r="G4982" s="2"/>
      <c r="H4982" s="2"/>
    </row>
    <row r="4983" spans="2:8">
      <c r="B4983" s="2" t="s">
        <v>5605</v>
      </c>
      <c r="C4983" s="2">
        <v>33</v>
      </c>
      <c r="D4983" s="2" t="s">
        <v>625</v>
      </c>
      <c r="E4983" s="2"/>
      <c r="F4983" s="2"/>
      <c r="G4983" s="2"/>
      <c r="H4983" s="2"/>
    </row>
    <row r="4984" spans="2:8">
      <c r="B4984" s="2" t="s">
        <v>5606</v>
      </c>
      <c r="C4984" s="2">
        <v>32</v>
      </c>
      <c r="D4984" s="2" t="s">
        <v>625</v>
      </c>
      <c r="E4984" s="2"/>
      <c r="F4984" s="2"/>
      <c r="G4984" s="2"/>
      <c r="H4984" s="2"/>
    </row>
    <row r="4985" spans="2:8">
      <c r="B4985" s="2" t="s">
        <v>5607</v>
      </c>
      <c r="C4985" s="2">
        <v>30</v>
      </c>
      <c r="D4985" s="2" t="s">
        <v>625</v>
      </c>
      <c r="E4985" s="2"/>
      <c r="F4985" s="2"/>
      <c r="G4985" s="2"/>
      <c r="H4985" s="2"/>
    </row>
    <row r="4986" spans="2:8">
      <c r="B4986" s="2" t="s">
        <v>5608</v>
      </c>
      <c r="C4986" s="2">
        <v>27</v>
      </c>
      <c r="D4986" s="2" t="s">
        <v>625</v>
      </c>
      <c r="E4986" s="2"/>
      <c r="F4986" s="2"/>
      <c r="G4986" s="2"/>
      <c r="H4986" s="2"/>
    </row>
    <row r="4987" spans="2:8">
      <c r="B4987" s="2" t="s">
        <v>5609</v>
      </c>
      <c r="C4987" s="2">
        <v>40</v>
      </c>
      <c r="D4987" s="2" t="s">
        <v>625</v>
      </c>
      <c r="E4987" s="2"/>
      <c r="F4987" s="2"/>
      <c r="G4987" s="2"/>
      <c r="H4987" s="2"/>
    </row>
    <row r="4988" spans="2:8">
      <c r="B4988" s="2" t="s">
        <v>5610</v>
      </c>
      <c r="C4988" s="2">
        <v>38</v>
      </c>
      <c r="D4988" s="2" t="s">
        <v>625</v>
      </c>
      <c r="E4988" s="2"/>
      <c r="F4988" s="2"/>
      <c r="G4988" s="2"/>
      <c r="H4988" s="2"/>
    </row>
    <row r="4989" spans="2:8">
      <c r="B4989" s="2" t="s">
        <v>5611</v>
      </c>
      <c r="C4989" s="2">
        <v>30</v>
      </c>
      <c r="D4989" s="2" t="s">
        <v>625</v>
      </c>
      <c r="E4989" s="2"/>
      <c r="F4989" s="2"/>
      <c r="G4989" s="2"/>
      <c r="H4989" s="2"/>
    </row>
    <row r="4990" spans="2:8">
      <c r="B4990" s="2" t="s">
        <v>5612</v>
      </c>
      <c r="C4990" s="2">
        <v>27</v>
      </c>
      <c r="D4990" s="2" t="s">
        <v>625</v>
      </c>
      <c r="E4990" s="2"/>
      <c r="F4990" s="2"/>
      <c r="G4990" s="2"/>
      <c r="H4990" s="2"/>
    </row>
    <row r="4991" spans="2:8">
      <c r="B4991" s="2" t="s">
        <v>5613</v>
      </c>
      <c r="C4991" s="2">
        <v>25</v>
      </c>
      <c r="D4991" s="2" t="s">
        <v>625</v>
      </c>
      <c r="E4991" s="2"/>
      <c r="F4991" s="2"/>
      <c r="G4991" s="2"/>
      <c r="H4991" s="2"/>
    </row>
    <row r="4992" spans="2:8">
      <c r="B4992" s="2" t="s">
        <v>5614</v>
      </c>
      <c r="C4992" s="2">
        <v>22</v>
      </c>
      <c r="D4992" s="2" t="s">
        <v>625</v>
      </c>
      <c r="E4992" s="2"/>
      <c r="F4992" s="2"/>
      <c r="G4992" s="2"/>
      <c r="H4992" s="2"/>
    </row>
    <row r="4993" spans="2:8">
      <c r="B4993" s="2" t="s">
        <v>5615</v>
      </c>
      <c r="C4993" s="2">
        <v>23</v>
      </c>
      <c r="D4993" s="2" t="s">
        <v>625</v>
      </c>
      <c r="E4993" s="2"/>
      <c r="F4993" s="2"/>
      <c r="G4993" s="2"/>
      <c r="H4993" s="2"/>
    </row>
    <row r="4994" spans="2:8">
      <c r="B4994" s="2" t="s">
        <v>5616</v>
      </c>
      <c r="C4994" s="2">
        <v>22</v>
      </c>
      <c r="D4994" s="2" t="s">
        <v>625</v>
      </c>
      <c r="E4994" s="2"/>
      <c r="F4994" s="2"/>
      <c r="G4994" s="2"/>
      <c r="H4994" s="2"/>
    </row>
    <row r="4995" spans="2:8">
      <c r="B4995" s="2" t="s">
        <v>5617</v>
      </c>
      <c r="C4995" s="2">
        <v>23</v>
      </c>
      <c r="D4995" s="2" t="s">
        <v>625</v>
      </c>
      <c r="E4995" s="2"/>
      <c r="F4995" s="2"/>
      <c r="G4995" s="2"/>
      <c r="H4995" s="2"/>
    </row>
    <row r="4996" spans="2:8">
      <c r="B4996" s="2" t="s">
        <v>5618</v>
      </c>
      <c r="C4996" s="2">
        <v>48</v>
      </c>
      <c r="D4996" s="2" t="s">
        <v>625</v>
      </c>
      <c r="E4996" s="2"/>
      <c r="F4996" s="2"/>
      <c r="G4996" s="2"/>
      <c r="H4996" s="2"/>
    </row>
    <row r="4997" spans="2:8">
      <c r="B4997" s="2" t="s">
        <v>5619</v>
      </c>
      <c r="C4997" s="2">
        <v>48</v>
      </c>
      <c r="D4997" s="2" t="s">
        <v>625</v>
      </c>
      <c r="E4997" s="2"/>
      <c r="F4997" s="2"/>
      <c r="G4997" s="2"/>
      <c r="H4997" s="2"/>
    </row>
    <row r="4998" spans="2:8">
      <c r="B4998" s="2" t="s">
        <v>5620</v>
      </c>
      <c r="C4998" s="2">
        <v>46</v>
      </c>
      <c r="D4998" s="2" t="s">
        <v>625</v>
      </c>
      <c r="E4998" s="2"/>
      <c r="F4998" s="2"/>
      <c r="G4998" s="2"/>
      <c r="H4998" s="2"/>
    </row>
    <row r="4999" spans="2:8">
      <c r="B4999" s="2" t="s">
        <v>5621</v>
      </c>
      <c r="C4999" s="2">
        <v>43</v>
      </c>
      <c r="D4999" s="2" t="s">
        <v>625</v>
      </c>
      <c r="E4999" s="2"/>
      <c r="F4999" s="2"/>
      <c r="G4999" s="2"/>
      <c r="H4999" s="2"/>
    </row>
    <row r="5000" spans="2:8">
      <c r="B5000" s="2" t="s">
        <v>5622</v>
      </c>
      <c r="C5000" s="2">
        <v>39</v>
      </c>
      <c r="D5000" s="2" t="s">
        <v>625</v>
      </c>
      <c r="E5000" s="2"/>
      <c r="F5000" s="2"/>
      <c r="G5000" s="2"/>
      <c r="H5000" s="2"/>
    </row>
    <row r="5001" spans="2:8">
      <c r="B5001" s="2" t="s">
        <v>5623</v>
      </c>
      <c r="C5001" s="2">
        <v>34</v>
      </c>
      <c r="D5001" s="2" t="s">
        <v>19</v>
      </c>
      <c r="E5001" s="2"/>
      <c r="F5001" s="2"/>
      <c r="G5001" s="2"/>
      <c r="H5001" s="2"/>
    </row>
    <row r="5002" spans="2:8">
      <c r="B5002" s="2" t="s">
        <v>5624</v>
      </c>
      <c r="C5002" s="2">
        <v>35</v>
      </c>
      <c r="D5002" s="2" t="s">
        <v>19</v>
      </c>
      <c r="E5002" s="2"/>
      <c r="F5002" s="2"/>
      <c r="G5002" s="2"/>
      <c r="H5002" s="2"/>
    </row>
    <row r="5003" spans="2:8">
      <c r="B5003" s="2" t="s">
        <v>5625</v>
      </c>
      <c r="C5003" s="2">
        <v>35</v>
      </c>
      <c r="D5003" s="2" t="s">
        <v>19</v>
      </c>
      <c r="E5003" s="2"/>
      <c r="F5003" s="2"/>
      <c r="G5003" s="2"/>
      <c r="H5003" s="2"/>
    </row>
    <row r="5004" spans="2:8">
      <c r="B5004" s="2" t="s">
        <v>5626</v>
      </c>
      <c r="C5004" s="2">
        <v>35</v>
      </c>
      <c r="D5004" s="2" t="s">
        <v>19</v>
      </c>
      <c r="E5004" s="2"/>
      <c r="F5004" s="2"/>
      <c r="G5004" s="2"/>
      <c r="H5004" s="2"/>
    </row>
    <row r="5005" spans="2:8">
      <c r="B5005" s="2" t="s">
        <v>5627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5629</v>
      </c>
      <c r="C5007" s="2">
        <v>43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46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47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48</v>
      </c>
      <c r="D5010" s="2" t="s">
        <v>19</v>
      </c>
      <c r="E5010" s="2"/>
      <c r="F5010" s="2"/>
      <c r="G5010" s="2"/>
      <c r="H5010" s="2"/>
    </row>
    <row r="5011" spans="2:8">
      <c r="B5011" s="2" t="s">
        <v>5633</v>
      </c>
      <c r="C5011" s="2">
        <v>48</v>
      </c>
      <c r="D5011" s="2" t="s">
        <v>19</v>
      </c>
      <c r="E5011" s="2"/>
      <c r="F5011" s="2"/>
      <c r="G5011" s="2"/>
      <c r="H5011" s="2"/>
    </row>
    <row r="5012" spans="2:8">
      <c r="B5012" s="2" t="s">
        <v>5634</v>
      </c>
      <c r="C5012" s="2">
        <v>47</v>
      </c>
      <c r="D5012" s="2" t="s">
        <v>19</v>
      </c>
      <c r="E5012" s="2"/>
      <c r="F5012" s="2"/>
      <c r="G5012" s="2"/>
      <c r="H5012" s="2"/>
    </row>
    <row r="5013" spans="2:8">
      <c r="B5013" s="2" t="s">
        <v>5635</v>
      </c>
      <c r="C5013" s="2">
        <v>47</v>
      </c>
      <c r="D5013" s="2" t="s">
        <v>625</v>
      </c>
      <c r="E5013" s="2"/>
      <c r="F5013" s="2"/>
      <c r="G5013" s="2"/>
      <c r="H5013" s="2"/>
    </row>
    <row r="5014" spans="2:8">
      <c r="B5014" s="2" t="s">
        <v>5636</v>
      </c>
      <c r="C5014" s="2">
        <v>47</v>
      </c>
      <c r="D5014" s="2" t="s">
        <v>625</v>
      </c>
      <c r="E5014" s="2"/>
      <c r="F5014" s="2"/>
      <c r="G5014" s="2"/>
      <c r="H5014" s="2"/>
    </row>
    <row r="5015" spans="2:8">
      <c r="B5015" s="2" t="s">
        <v>5637</v>
      </c>
      <c r="C5015" s="2">
        <v>49</v>
      </c>
      <c r="D5015" s="2" t="s">
        <v>625</v>
      </c>
      <c r="E5015" s="2"/>
      <c r="F5015" s="2"/>
      <c r="G5015" s="2"/>
      <c r="H5015" s="2"/>
    </row>
    <row r="5016" spans="2:8">
      <c r="B5016" s="2" t="s">
        <v>5638</v>
      </c>
      <c r="C5016" s="2">
        <v>49</v>
      </c>
      <c r="D5016" s="2" t="s">
        <v>625</v>
      </c>
      <c r="E5016" s="2"/>
      <c r="F5016" s="2"/>
      <c r="G5016" s="2"/>
      <c r="H5016" s="2"/>
    </row>
    <row r="5017" spans="2:8">
      <c r="B5017" s="2" t="s">
        <v>5639</v>
      </c>
      <c r="C5017" s="2">
        <v>35</v>
      </c>
      <c r="D5017" s="2" t="s">
        <v>19</v>
      </c>
      <c r="E5017" s="2"/>
      <c r="F5017" s="2"/>
      <c r="G5017" s="2"/>
      <c r="H5017" s="2"/>
    </row>
    <row r="5018" spans="2:8">
      <c r="B5018" s="2" t="s">
        <v>5640</v>
      </c>
      <c r="C5018" s="2">
        <v>39</v>
      </c>
      <c r="D5018" s="2" t="s">
        <v>19</v>
      </c>
      <c r="E5018" s="2"/>
      <c r="F5018" s="2"/>
      <c r="G5018" s="2"/>
      <c r="H5018" s="2"/>
    </row>
    <row r="5019" spans="2:8">
      <c r="B5019" s="2" t="s">
        <v>5641</v>
      </c>
      <c r="C5019" s="2">
        <v>40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41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41</v>
      </c>
      <c r="D5021" s="2" t="s">
        <v>19</v>
      </c>
      <c r="E5021" s="2"/>
      <c r="F5021" s="2"/>
      <c r="G5021" s="2"/>
      <c r="H5021" s="2"/>
    </row>
    <row r="5022" spans="2:8">
      <c r="B5022" s="2" t="s">
        <v>5644</v>
      </c>
      <c r="C5022" s="2">
        <v>41</v>
      </c>
      <c r="D5022" s="2" t="s">
        <v>19</v>
      </c>
      <c r="E5022" s="2"/>
      <c r="F5022" s="2"/>
      <c r="G5022" s="2"/>
      <c r="H5022" s="2"/>
    </row>
    <row r="5023" spans="2:8">
      <c r="B5023" s="2" t="s">
        <v>5645</v>
      </c>
      <c r="C5023" s="2">
        <v>40</v>
      </c>
      <c r="D5023" s="2" t="s">
        <v>19</v>
      </c>
      <c r="E5023" s="2"/>
      <c r="F5023" s="2"/>
      <c r="G5023" s="2"/>
      <c r="H5023" s="2"/>
    </row>
    <row r="5024" spans="2:8">
      <c r="B5024" s="2" t="s">
        <v>5646</v>
      </c>
      <c r="C5024" s="2">
        <v>40</v>
      </c>
      <c r="D5024" s="2" t="s">
        <v>19</v>
      </c>
      <c r="E5024" s="2"/>
      <c r="F5024" s="2"/>
      <c r="G5024" s="2"/>
      <c r="H5024" s="2"/>
    </row>
    <row r="5025" spans="2:8">
      <c r="B5025" s="2" t="s">
        <v>5647</v>
      </c>
      <c r="C5025" s="2">
        <v>41</v>
      </c>
      <c r="D5025" s="2" t="s">
        <v>19</v>
      </c>
      <c r="E5025" s="2"/>
      <c r="F5025" s="2"/>
      <c r="G5025" s="2"/>
      <c r="H5025" s="2"/>
    </row>
    <row r="5026" spans="2:8">
      <c r="B5026" s="2" t="s">
        <v>5648</v>
      </c>
      <c r="C5026" s="2">
        <v>41</v>
      </c>
      <c r="D5026" s="2" t="s">
        <v>19</v>
      </c>
      <c r="E5026" s="2"/>
      <c r="F5026" s="2"/>
      <c r="G5026" s="2"/>
      <c r="H5026" s="2"/>
    </row>
    <row r="5027" spans="2:8">
      <c r="B5027" s="2" t="s">
        <v>5649</v>
      </c>
      <c r="C5027" s="2">
        <v>40</v>
      </c>
      <c r="D5027" s="2" t="s">
        <v>19</v>
      </c>
      <c r="E5027" s="2"/>
      <c r="F5027" s="2"/>
      <c r="G5027" s="2"/>
      <c r="H5027" s="2"/>
    </row>
    <row r="5028" spans="2:8">
      <c r="B5028" s="2" t="s">
        <v>5650</v>
      </c>
      <c r="C5028" s="2">
        <v>39</v>
      </c>
      <c r="D5028" s="2" t="s">
        <v>19</v>
      </c>
      <c r="E5028" s="2"/>
      <c r="F5028" s="2"/>
      <c r="G5028" s="2"/>
      <c r="H5028" s="2"/>
    </row>
    <row r="5029" spans="2:8">
      <c r="B5029" s="2" t="s">
        <v>5651</v>
      </c>
      <c r="C5029" s="2">
        <v>39</v>
      </c>
      <c r="D5029" s="2" t="s">
        <v>19</v>
      </c>
      <c r="E5029" s="2"/>
      <c r="F5029" s="2"/>
      <c r="G5029" s="2"/>
      <c r="H5029" s="2"/>
    </row>
    <row r="5030" spans="2:8">
      <c r="B5030" s="2" t="s">
        <v>5652</v>
      </c>
      <c r="C5030" s="2">
        <v>28</v>
      </c>
      <c r="D5030" s="2" t="s">
        <v>625</v>
      </c>
      <c r="E5030" s="2"/>
      <c r="F5030" s="2"/>
      <c r="G5030" s="2"/>
      <c r="H5030" s="2"/>
    </row>
    <row r="5031" spans="2:8">
      <c r="B5031" s="2" t="s">
        <v>5653</v>
      </c>
      <c r="C5031" s="2">
        <v>29</v>
      </c>
      <c r="D5031" s="2" t="s">
        <v>625</v>
      </c>
      <c r="E5031" s="2"/>
      <c r="F5031" s="2"/>
      <c r="G5031" s="2"/>
      <c r="H5031" s="2"/>
    </row>
    <row r="5032" spans="2:8">
      <c r="B5032" s="2" t="s">
        <v>5654</v>
      </c>
      <c r="C5032" s="2">
        <v>29</v>
      </c>
      <c r="D5032" s="2" t="s">
        <v>625</v>
      </c>
      <c r="E5032" s="2"/>
      <c r="F5032" s="2"/>
      <c r="G5032" s="2"/>
      <c r="H5032" s="2"/>
    </row>
    <row r="5033" spans="2:8">
      <c r="B5033" s="2" t="s">
        <v>5655</v>
      </c>
      <c r="C5033" s="2">
        <v>29</v>
      </c>
      <c r="D5033" s="2" t="s">
        <v>625</v>
      </c>
      <c r="E5033" s="2"/>
      <c r="F5033" s="2"/>
      <c r="G5033" s="2"/>
      <c r="H5033" s="2"/>
    </row>
    <row r="5034" spans="2:8">
      <c r="B5034" s="2" t="s">
        <v>5656</v>
      </c>
      <c r="C5034" s="2">
        <v>30</v>
      </c>
      <c r="D5034" s="2" t="s">
        <v>625</v>
      </c>
      <c r="E5034" s="2"/>
      <c r="F5034" s="2"/>
      <c r="G5034" s="2"/>
      <c r="H5034" s="2"/>
    </row>
    <row r="5035" spans="2:8">
      <c r="B5035" s="2" t="s">
        <v>5657</v>
      </c>
      <c r="C5035" s="2">
        <v>30</v>
      </c>
      <c r="D5035" s="2" t="s">
        <v>625</v>
      </c>
      <c r="E5035" s="2"/>
      <c r="F5035" s="2"/>
      <c r="G5035" s="2"/>
      <c r="H5035" s="2"/>
    </row>
    <row r="5036" spans="2:8">
      <c r="B5036" s="2" t="s">
        <v>5658</v>
      </c>
      <c r="C5036" s="2">
        <v>29</v>
      </c>
      <c r="D5036" s="2" t="s">
        <v>625</v>
      </c>
      <c r="E5036" s="2"/>
      <c r="F5036" s="2"/>
      <c r="G5036" s="2"/>
      <c r="H5036" s="2"/>
    </row>
    <row r="5037" spans="2:8">
      <c r="B5037" s="2" t="s">
        <v>5659</v>
      </c>
      <c r="C5037" s="2">
        <v>26</v>
      </c>
      <c r="D5037" s="2" t="s">
        <v>625</v>
      </c>
      <c r="E5037" s="2"/>
      <c r="F5037" s="2"/>
      <c r="G5037" s="2"/>
      <c r="H5037" s="2"/>
    </row>
    <row r="5038" spans="2:8">
      <c r="B5038" s="2" t="s">
        <v>5660</v>
      </c>
      <c r="C5038" s="2">
        <v>26</v>
      </c>
      <c r="D5038" s="2" t="s">
        <v>625</v>
      </c>
      <c r="E5038" s="2"/>
      <c r="F5038" s="2"/>
      <c r="G5038" s="2"/>
      <c r="H5038" s="2"/>
    </row>
    <row r="5039" spans="2:8">
      <c r="B5039" s="2" t="s">
        <v>5661</v>
      </c>
      <c r="C5039" s="2">
        <v>25</v>
      </c>
      <c r="D5039" s="2" t="s">
        <v>625</v>
      </c>
      <c r="E5039" s="2"/>
      <c r="F5039" s="2"/>
      <c r="G5039" s="2"/>
      <c r="H5039" s="2"/>
    </row>
    <row r="5040" spans="2:8">
      <c r="B5040" s="2" t="s">
        <v>5662</v>
      </c>
      <c r="C5040" s="2">
        <v>43</v>
      </c>
      <c r="D5040" s="2" t="s">
        <v>19</v>
      </c>
      <c r="E5040" s="2"/>
      <c r="F5040" s="2"/>
      <c r="G5040" s="2"/>
      <c r="H5040" s="2"/>
    </row>
    <row r="5041" spans="2:8">
      <c r="B5041" s="2" t="s">
        <v>5663</v>
      </c>
      <c r="C5041" s="2">
        <v>45</v>
      </c>
      <c r="D5041" s="2" t="s">
        <v>19</v>
      </c>
      <c r="E5041" s="2"/>
      <c r="F5041" s="2"/>
      <c r="G5041" s="2"/>
      <c r="H5041" s="2"/>
    </row>
    <row r="5042" spans="2:8">
      <c r="B5042" s="2" t="s">
        <v>5664</v>
      </c>
      <c r="C5042" s="2">
        <v>44</v>
      </c>
      <c r="D5042" s="2" t="s">
        <v>19</v>
      </c>
      <c r="E5042" s="2"/>
      <c r="F5042" s="2"/>
      <c r="G5042" s="2"/>
      <c r="H5042" s="2"/>
    </row>
    <row r="5043" spans="2:8">
      <c r="B5043" s="2" t="s">
        <v>5665</v>
      </c>
      <c r="C5043" s="2">
        <v>44</v>
      </c>
      <c r="D5043" s="2" t="s">
        <v>19</v>
      </c>
      <c r="E5043" s="2"/>
      <c r="F5043" s="2"/>
      <c r="G5043" s="2"/>
      <c r="H5043" s="2"/>
    </row>
    <row r="5044" spans="2:8">
      <c r="B5044" s="2" t="s">
        <v>5666</v>
      </c>
      <c r="C5044" s="2">
        <v>44</v>
      </c>
      <c r="D5044" s="2" t="s">
        <v>19</v>
      </c>
      <c r="E5044" s="2"/>
      <c r="F5044" s="2"/>
      <c r="G5044" s="2"/>
      <c r="H5044" s="2"/>
    </row>
    <row r="5045" spans="2:8">
      <c r="B5045" s="2" t="s">
        <v>5667</v>
      </c>
      <c r="C5045" s="2">
        <v>22</v>
      </c>
      <c r="D5045" s="2" t="s">
        <v>625</v>
      </c>
      <c r="E5045" s="2"/>
      <c r="F5045" s="2"/>
      <c r="G5045" s="2"/>
      <c r="H5045" s="2"/>
    </row>
    <row r="5046" spans="2:8">
      <c r="B5046" s="2" t="s">
        <v>5668</v>
      </c>
      <c r="C5046" s="2">
        <v>28</v>
      </c>
      <c r="D5046" s="2" t="s">
        <v>625</v>
      </c>
      <c r="E5046" s="2"/>
      <c r="F5046" s="2"/>
      <c r="G5046" s="2"/>
      <c r="H5046" s="2"/>
    </row>
    <row r="5047" spans="2:8">
      <c r="B5047" s="2" t="s">
        <v>5669</v>
      </c>
      <c r="C5047" s="2">
        <v>32</v>
      </c>
      <c r="D5047" s="2" t="s">
        <v>625</v>
      </c>
      <c r="E5047" s="2"/>
      <c r="F5047" s="2"/>
      <c r="G5047" s="2"/>
      <c r="H5047" s="2"/>
    </row>
    <row r="5048" spans="2:8">
      <c r="B5048" s="2" t="s">
        <v>5670</v>
      </c>
      <c r="C5048" s="2">
        <v>41</v>
      </c>
      <c r="D5048" s="2" t="s">
        <v>625</v>
      </c>
      <c r="E5048" s="2"/>
      <c r="F5048" s="2"/>
      <c r="G5048" s="2"/>
      <c r="H5048" s="2"/>
    </row>
    <row r="5049" spans="2:8">
      <c r="B5049" s="2" t="s">
        <v>5671</v>
      </c>
      <c r="C5049" s="2">
        <v>41</v>
      </c>
      <c r="D5049" s="2" t="s">
        <v>625</v>
      </c>
      <c r="E5049" s="2"/>
      <c r="F5049" s="2"/>
      <c r="G5049" s="2"/>
      <c r="H5049" s="2"/>
    </row>
    <row r="5050" spans="2:8">
      <c r="B5050" s="2" t="s">
        <v>5672</v>
      </c>
      <c r="C5050" s="2">
        <v>40</v>
      </c>
      <c r="D5050" s="2" t="s">
        <v>625</v>
      </c>
      <c r="E5050" s="2"/>
      <c r="F5050" s="2"/>
      <c r="G5050" s="2"/>
      <c r="H5050" s="2"/>
    </row>
    <row r="5051" spans="2:8">
      <c r="B5051" s="2" t="s">
        <v>5673</v>
      </c>
      <c r="C5051" s="2">
        <v>40</v>
      </c>
      <c r="D5051" s="2" t="s">
        <v>625</v>
      </c>
      <c r="E5051" s="2"/>
      <c r="F5051" s="2"/>
      <c r="G5051" s="2"/>
      <c r="H5051" s="2"/>
    </row>
    <row r="5052" spans="2:8">
      <c r="B5052" s="2" t="s">
        <v>5674</v>
      </c>
      <c r="C5052" s="2">
        <v>40</v>
      </c>
      <c r="D5052" s="2" t="s">
        <v>625</v>
      </c>
      <c r="E5052" s="2"/>
      <c r="F5052" s="2"/>
      <c r="G5052" s="2"/>
      <c r="H5052" s="2"/>
    </row>
    <row r="5053" spans="2:8">
      <c r="B5053" s="2" t="s">
        <v>5675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5676</v>
      </c>
      <c r="C5054" s="2">
        <v>38</v>
      </c>
      <c r="D5054" s="2" t="s">
        <v>19</v>
      </c>
      <c r="E5054" s="2"/>
      <c r="F5054" s="2"/>
      <c r="G5054" s="2"/>
      <c r="H5054" s="2"/>
    </row>
    <row r="5055" spans="2:8">
      <c r="B5055" s="2" t="s">
        <v>5677</v>
      </c>
      <c r="C5055" s="2">
        <v>37</v>
      </c>
      <c r="D5055" s="2" t="s">
        <v>19</v>
      </c>
      <c r="E5055" s="2"/>
      <c r="F5055" s="2"/>
      <c r="G5055" s="2"/>
      <c r="H5055" s="2"/>
    </row>
    <row r="5056" spans="2:8">
      <c r="B5056" s="2" t="s">
        <v>5678</v>
      </c>
      <c r="C5056" s="2">
        <v>37</v>
      </c>
      <c r="D5056" s="2" t="s">
        <v>19</v>
      </c>
      <c r="E5056" s="2"/>
      <c r="F5056" s="2"/>
      <c r="G5056" s="2"/>
      <c r="H5056" s="2"/>
    </row>
    <row r="5057" spans="2:8">
      <c r="B5057" s="2" t="s">
        <v>5679</v>
      </c>
      <c r="C5057" s="2">
        <v>37</v>
      </c>
      <c r="D5057" s="2" t="s">
        <v>19</v>
      </c>
      <c r="E5057" s="2"/>
      <c r="F5057" s="2"/>
      <c r="G5057" s="2"/>
      <c r="H5057" s="2"/>
    </row>
    <row r="5058" spans="2:8">
      <c r="B5058" s="2" t="s">
        <v>5680</v>
      </c>
      <c r="C5058" s="2">
        <v>26</v>
      </c>
      <c r="D5058" s="2" t="s">
        <v>625</v>
      </c>
      <c r="E5058" s="2"/>
      <c r="F5058" s="2"/>
      <c r="G5058" s="2"/>
      <c r="H5058" s="2"/>
    </row>
    <row r="5059" spans="2:8">
      <c r="B5059" s="2" t="s">
        <v>5681</v>
      </c>
      <c r="C5059" s="2">
        <v>28</v>
      </c>
      <c r="D5059" s="2" t="s">
        <v>625</v>
      </c>
      <c r="E5059" s="2"/>
      <c r="F5059" s="2"/>
      <c r="G5059" s="2"/>
      <c r="H5059" s="2"/>
    </row>
    <row r="5060" spans="2:8">
      <c r="B5060" s="2" t="s">
        <v>5682</v>
      </c>
      <c r="C5060" s="2">
        <v>27</v>
      </c>
      <c r="D5060" s="2" t="s">
        <v>625</v>
      </c>
      <c r="E5060" s="2"/>
      <c r="F5060" s="2"/>
      <c r="G5060" s="2"/>
      <c r="H5060" s="2"/>
    </row>
    <row r="5061" spans="2:8">
      <c r="B5061" s="2" t="s">
        <v>5683</v>
      </c>
      <c r="C5061" s="2">
        <v>28</v>
      </c>
      <c r="D5061" s="2" t="s">
        <v>625</v>
      </c>
      <c r="E5061" s="2"/>
      <c r="F5061" s="2"/>
      <c r="G5061" s="2"/>
      <c r="H5061" s="2"/>
    </row>
    <row r="5062" spans="2:8">
      <c r="B5062" s="2" t="s">
        <v>5684</v>
      </c>
      <c r="C5062" s="2">
        <v>29</v>
      </c>
      <c r="D5062" s="2" t="s">
        <v>625</v>
      </c>
      <c r="E5062" s="2"/>
      <c r="F5062" s="2"/>
      <c r="G5062" s="2"/>
      <c r="H5062" s="2"/>
    </row>
    <row r="5063" spans="2:8">
      <c r="B5063" s="2" t="s">
        <v>5685</v>
      </c>
      <c r="C5063" s="2">
        <v>29</v>
      </c>
      <c r="D5063" s="2" t="s">
        <v>625</v>
      </c>
      <c r="E5063" s="2"/>
      <c r="F5063" s="2"/>
      <c r="G5063" s="2"/>
      <c r="H5063" s="2"/>
    </row>
    <row r="5064" spans="2:8">
      <c r="B5064" s="2" t="s">
        <v>5686</v>
      </c>
      <c r="C5064" s="2">
        <v>30</v>
      </c>
      <c r="D5064" s="2" t="s">
        <v>625</v>
      </c>
      <c r="E5064" s="2"/>
      <c r="F5064" s="2"/>
      <c r="G5064" s="2"/>
      <c r="H5064" s="2"/>
    </row>
    <row r="5065" spans="2:8">
      <c r="B5065" s="2" t="s">
        <v>5687</v>
      </c>
      <c r="C5065" s="2">
        <v>37</v>
      </c>
      <c r="D5065" s="2" t="s">
        <v>625</v>
      </c>
      <c r="E5065" s="2"/>
      <c r="F5065" s="2"/>
      <c r="G5065" s="2"/>
      <c r="H5065" s="2"/>
    </row>
    <row r="5066" spans="2:8">
      <c r="B5066" s="2" t="s">
        <v>5688</v>
      </c>
      <c r="C5066" s="2">
        <v>37</v>
      </c>
      <c r="D5066" s="2" t="s">
        <v>625</v>
      </c>
      <c r="E5066" s="2"/>
      <c r="F5066" s="2"/>
      <c r="G5066" s="2"/>
      <c r="H5066" s="2"/>
    </row>
    <row r="5067" spans="2:8">
      <c r="B5067" s="2" t="s">
        <v>5689</v>
      </c>
      <c r="C5067" s="2">
        <v>35</v>
      </c>
      <c r="D5067" s="2" t="s">
        <v>625</v>
      </c>
      <c r="E5067" s="2"/>
      <c r="F5067" s="2"/>
      <c r="G5067" s="2"/>
      <c r="H5067" s="2"/>
    </row>
    <row r="5068" spans="2:8">
      <c r="B5068" s="2" t="s">
        <v>5690</v>
      </c>
      <c r="C5068" s="2">
        <v>35</v>
      </c>
      <c r="D5068" s="2" t="s">
        <v>625</v>
      </c>
      <c r="E5068" s="2"/>
      <c r="F5068" s="2"/>
      <c r="G5068" s="2"/>
      <c r="H5068" s="2"/>
    </row>
    <row r="5069" spans="2:8">
      <c r="B5069" s="2" t="s">
        <v>5691</v>
      </c>
      <c r="C5069" s="2">
        <v>34</v>
      </c>
      <c r="D5069" s="2" t="s">
        <v>625</v>
      </c>
      <c r="E5069" s="2"/>
      <c r="F5069" s="2"/>
      <c r="G5069" s="2"/>
      <c r="H5069" s="2"/>
    </row>
    <row r="5070" spans="2:8">
      <c r="B5070" s="2" t="s">
        <v>5692</v>
      </c>
      <c r="C5070" s="2">
        <v>34</v>
      </c>
      <c r="D5070" s="2" t="s">
        <v>625</v>
      </c>
      <c r="E5070" s="2"/>
      <c r="F5070" s="2"/>
      <c r="G5070" s="2"/>
      <c r="H5070" s="2"/>
    </row>
    <row r="5071" spans="2:8">
      <c r="B5071" s="2" t="s">
        <v>5693</v>
      </c>
      <c r="C5071" s="2">
        <v>38</v>
      </c>
      <c r="D5071" s="2" t="s">
        <v>625</v>
      </c>
      <c r="E5071" s="2"/>
      <c r="F5071" s="2"/>
      <c r="G5071" s="2"/>
      <c r="H5071" s="2"/>
    </row>
    <row r="5072" spans="2:8">
      <c r="B5072" s="2" t="s">
        <v>5694</v>
      </c>
      <c r="C5072" s="2">
        <v>39</v>
      </c>
      <c r="D5072" s="2" t="s">
        <v>625</v>
      </c>
      <c r="E5072" s="2"/>
      <c r="F5072" s="2"/>
      <c r="G5072" s="2"/>
      <c r="H5072" s="2"/>
    </row>
    <row r="5073" spans="2:8">
      <c r="B5073" s="2" t="s">
        <v>5695</v>
      </c>
      <c r="C5073" s="2">
        <v>37</v>
      </c>
      <c r="D5073" s="2" t="s">
        <v>625</v>
      </c>
      <c r="E5073" s="2"/>
      <c r="F5073" s="2"/>
      <c r="G5073" s="2"/>
      <c r="H5073" s="2"/>
    </row>
    <row r="5074" spans="2:8">
      <c r="B5074" s="2" t="s">
        <v>5696</v>
      </c>
      <c r="C5074" s="2">
        <v>30</v>
      </c>
      <c r="D5074" s="2" t="s">
        <v>625</v>
      </c>
      <c r="E5074" s="2"/>
      <c r="F5074" s="2"/>
      <c r="G5074" s="2"/>
      <c r="H5074" s="2"/>
    </row>
    <row r="5075" spans="2:8">
      <c r="B5075" s="2" t="s">
        <v>5697</v>
      </c>
      <c r="C5075" s="2">
        <v>26</v>
      </c>
      <c r="D5075" s="2" t="s">
        <v>625</v>
      </c>
      <c r="E5075" s="2"/>
      <c r="F5075" s="2"/>
      <c r="G5075" s="2"/>
      <c r="H5075" s="2"/>
    </row>
    <row r="5076" spans="2:8">
      <c r="B5076" s="2" t="s">
        <v>5698</v>
      </c>
      <c r="C5076" s="2">
        <v>27</v>
      </c>
      <c r="D5076" s="2" t="s">
        <v>625</v>
      </c>
      <c r="E5076" s="2"/>
      <c r="F5076" s="2"/>
      <c r="G5076" s="2"/>
      <c r="H5076" s="2"/>
    </row>
    <row r="5077" spans="2:8">
      <c r="B5077" s="2" t="s">
        <v>5699</v>
      </c>
      <c r="C5077" s="2">
        <v>27</v>
      </c>
      <c r="D5077" s="2" t="s">
        <v>625</v>
      </c>
      <c r="E5077" s="2"/>
      <c r="F5077" s="2"/>
      <c r="G5077" s="2"/>
      <c r="H5077" s="2"/>
    </row>
    <row r="5078" spans="2:8">
      <c r="B5078" s="2" t="s">
        <v>5700</v>
      </c>
      <c r="C5078" s="2">
        <v>39</v>
      </c>
      <c r="D5078" s="2" t="s">
        <v>625</v>
      </c>
      <c r="E5078" s="2"/>
      <c r="F5078" s="2"/>
      <c r="G5078" s="2"/>
      <c r="H5078" s="2"/>
    </row>
    <row r="5079" spans="2:8">
      <c r="B5079" s="2" t="s">
        <v>5701</v>
      </c>
      <c r="C5079" s="2">
        <v>40</v>
      </c>
      <c r="D5079" s="2" t="s">
        <v>625</v>
      </c>
      <c r="E5079" s="2"/>
      <c r="F5079" s="2"/>
      <c r="G5079" s="2"/>
      <c r="H5079" s="2"/>
    </row>
    <row r="5080" spans="2:8">
      <c r="B5080" s="2" t="s">
        <v>5702</v>
      </c>
      <c r="C5080" s="2">
        <v>41</v>
      </c>
      <c r="D5080" s="2" t="s">
        <v>625</v>
      </c>
      <c r="E5080" s="2"/>
      <c r="F5080" s="2"/>
      <c r="G5080" s="2"/>
      <c r="H5080" s="2"/>
    </row>
    <row r="5081" spans="2:8">
      <c r="B5081" s="2" t="s">
        <v>5703</v>
      </c>
      <c r="C5081" s="2">
        <v>37</v>
      </c>
      <c r="D5081" s="2" t="s">
        <v>625</v>
      </c>
      <c r="E5081" s="2"/>
      <c r="F5081" s="2"/>
      <c r="G5081" s="2"/>
      <c r="H5081" s="2"/>
    </row>
    <row r="5082" spans="2:8">
      <c r="B5082" s="2" t="s">
        <v>5704</v>
      </c>
      <c r="C5082" s="2">
        <v>32</v>
      </c>
      <c r="D5082" s="2" t="s">
        <v>625</v>
      </c>
      <c r="E5082" s="2"/>
      <c r="F5082" s="2"/>
      <c r="G5082" s="2"/>
      <c r="H5082" s="2"/>
    </row>
    <row r="5083" spans="2:8">
      <c r="B5083" s="2" t="s">
        <v>5705</v>
      </c>
      <c r="C5083" s="2">
        <v>31</v>
      </c>
      <c r="D5083" s="2" t="s">
        <v>625</v>
      </c>
      <c r="E5083" s="2"/>
      <c r="F5083" s="2"/>
      <c r="G5083" s="2"/>
      <c r="H5083" s="2"/>
    </row>
    <row r="5084" spans="2:8">
      <c r="B5084" s="2" t="s">
        <v>5706</v>
      </c>
      <c r="C5084" s="2">
        <v>30</v>
      </c>
      <c r="D5084" s="2" t="s">
        <v>625</v>
      </c>
      <c r="E5084" s="2"/>
      <c r="F5084" s="2"/>
      <c r="G5084" s="2"/>
      <c r="H5084" s="2"/>
    </row>
    <row r="5085" spans="2:8">
      <c r="B5085" s="2" t="s">
        <v>5707</v>
      </c>
      <c r="C5085" s="2">
        <v>38</v>
      </c>
      <c r="D5085" s="2" t="s">
        <v>19</v>
      </c>
      <c r="E5085" s="2"/>
      <c r="F5085" s="2"/>
      <c r="G5085" s="2"/>
      <c r="H5085" s="2"/>
    </row>
    <row r="5086" spans="2:8">
      <c r="B5086" s="2" t="s">
        <v>5708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5709</v>
      </c>
      <c r="C5087" s="2">
        <v>41</v>
      </c>
      <c r="D5087" s="2" t="s">
        <v>19</v>
      </c>
      <c r="E5087" s="2"/>
      <c r="F5087" s="2"/>
      <c r="G5087" s="2"/>
      <c r="H5087" s="2"/>
    </row>
    <row r="5088" spans="2:8">
      <c r="B5088" s="2" t="s">
        <v>5710</v>
      </c>
      <c r="C5088" s="2">
        <v>41</v>
      </c>
      <c r="D5088" s="2" t="s">
        <v>19</v>
      </c>
      <c r="E5088" s="2"/>
      <c r="F5088" s="2"/>
      <c r="G5088" s="2"/>
      <c r="H5088" s="2"/>
    </row>
    <row r="5089" spans="2:8">
      <c r="B5089" s="2" t="s">
        <v>5711</v>
      </c>
      <c r="C5089" s="2">
        <v>41</v>
      </c>
      <c r="D5089" s="2" t="s">
        <v>19</v>
      </c>
      <c r="E5089" s="2"/>
      <c r="F5089" s="2"/>
      <c r="G5089" s="2"/>
      <c r="H5089" s="2"/>
    </row>
    <row r="5090" spans="2:8">
      <c r="B5090" s="2" t="s">
        <v>5712</v>
      </c>
      <c r="C5090" s="2">
        <v>40</v>
      </c>
      <c r="D5090" s="2" t="s">
        <v>19</v>
      </c>
      <c r="E5090" s="2"/>
      <c r="F5090" s="2"/>
      <c r="G5090" s="2"/>
      <c r="H5090" s="2"/>
    </row>
    <row r="5091" spans="2:8">
      <c r="B5091" s="2" t="s">
        <v>5713</v>
      </c>
      <c r="C5091" s="2">
        <v>50</v>
      </c>
      <c r="D5091" s="2" t="s">
        <v>19</v>
      </c>
      <c r="E5091" s="2"/>
      <c r="F5091" s="2"/>
      <c r="G5091" s="2"/>
      <c r="H5091" s="2"/>
    </row>
    <row r="5092" spans="2:8">
      <c r="B5092" s="2" t="s">
        <v>5714</v>
      </c>
      <c r="C5092" s="2">
        <v>50</v>
      </c>
      <c r="D5092" s="2" t="s">
        <v>19</v>
      </c>
      <c r="E5092" s="2"/>
      <c r="F5092" s="2"/>
      <c r="G5092" s="2"/>
      <c r="H5092" s="2"/>
    </row>
    <row r="5093" spans="2:8">
      <c r="B5093" s="2" t="s">
        <v>5715</v>
      </c>
      <c r="C5093" s="2">
        <v>58</v>
      </c>
      <c r="D5093" s="2" t="s">
        <v>19</v>
      </c>
      <c r="E5093" s="2"/>
      <c r="F5093" s="2"/>
      <c r="G5093" s="2"/>
      <c r="H5093" s="2"/>
    </row>
    <row r="5094" spans="2:8">
      <c r="B5094" s="2" t="s">
        <v>5716</v>
      </c>
      <c r="C5094" s="2">
        <v>24</v>
      </c>
      <c r="D5094" s="2" t="s">
        <v>625</v>
      </c>
      <c r="E5094" s="2"/>
      <c r="F5094" s="2"/>
      <c r="G5094" s="2"/>
      <c r="H5094" s="2"/>
    </row>
    <row r="5095" spans="2:8">
      <c r="B5095" s="2" t="s">
        <v>5717</v>
      </c>
      <c r="C5095" s="2">
        <v>23</v>
      </c>
      <c r="D5095" s="2" t="s">
        <v>625</v>
      </c>
      <c r="E5095" s="2"/>
      <c r="F5095" s="2"/>
      <c r="G5095" s="2"/>
      <c r="H5095" s="2"/>
    </row>
    <row r="5096" spans="2:8">
      <c r="B5096" s="2" t="s">
        <v>5718</v>
      </c>
      <c r="C5096" s="2">
        <v>23</v>
      </c>
      <c r="D5096" s="2" t="s">
        <v>625</v>
      </c>
      <c r="E5096" s="2"/>
      <c r="F5096" s="2"/>
      <c r="G5096" s="2"/>
      <c r="H5096" s="2"/>
    </row>
    <row r="5097" spans="2:8">
      <c r="B5097" s="2" t="s">
        <v>5719</v>
      </c>
      <c r="C5097" s="2">
        <v>22</v>
      </c>
      <c r="D5097" s="2" t="s">
        <v>625</v>
      </c>
      <c r="E5097" s="2"/>
      <c r="F5097" s="2"/>
      <c r="G5097" s="2"/>
      <c r="H5097" s="2"/>
    </row>
    <row r="5098" spans="2:8">
      <c r="B5098" s="2" t="s">
        <v>5720</v>
      </c>
      <c r="C5098" s="2">
        <v>12</v>
      </c>
      <c r="D5098" s="2" t="s">
        <v>625</v>
      </c>
      <c r="E5098" s="2"/>
      <c r="F5098" s="2"/>
      <c r="G5098" s="2"/>
      <c r="H5098" s="2"/>
    </row>
    <row r="5099" spans="2:8">
      <c r="B5099" s="2" t="s">
        <v>5721</v>
      </c>
      <c r="C5099" s="2">
        <v>30</v>
      </c>
      <c r="D5099" s="2" t="s">
        <v>625</v>
      </c>
      <c r="E5099" s="2"/>
      <c r="F5099" s="2"/>
      <c r="G5099" s="2"/>
      <c r="H5099" s="2"/>
    </row>
    <row r="5100" spans="2:8">
      <c r="B5100" s="2" t="s">
        <v>5722</v>
      </c>
      <c r="C5100" s="2">
        <v>31</v>
      </c>
      <c r="D5100" s="2" t="s">
        <v>625</v>
      </c>
      <c r="E5100" s="2"/>
      <c r="F5100" s="2"/>
      <c r="G5100" s="2"/>
      <c r="H5100" s="2"/>
    </row>
    <row r="5101" spans="2:8">
      <c r="B5101" s="2" t="s">
        <v>5723</v>
      </c>
      <c r="C5101" s="2">
        <v>31</v>
      </c>
      <c r="D5101" s="2" t="s">
        <v>625</v>
      </c>
      <c r="E5101" s="2"/>
      <c r="F5101" s="2"/>
      <c r="G5101" s="2"/>
      <c r="H5101" s="2"/>
    </row>
    <row r="5102" spans="2:8">
      <c r="B5102" s="2" t="s">
        <v>5724</v>
      </c>
      <c r="C5102" s="2">
        <v>29</v>
      </c>
      <c r="D5102" s="2" t="s">
        <v>625</v>
      </c>
      <c r="E5102" s="2"/>
      <c r="F5102" s="2"/>
      <c r="G5102" s="2"/>
      <c r="H5102" s="2"/>
    </row>
    <row r="5103" spans="2:8">
      <c r="B5103" s="2" t="s">
        <v>5725</v>
      </c>
      <c r="C5103" s="2">
        <v>28</v>
      </c>
      <c r="D5103" s="2" t="s">
        <v>625</v>
      </c>
      <c r="E5103" s="2"/>
      <c r="F5103" s="2"/>
      <c r="G5103" s="2"/>
      <c r="H5103" s="2"/>
    </row>
    <row r="5104" spans="2:8">
      <c r="B5104" s="2" t="s">
        <v>5726</v>
      </c>
      <c r="C5104" s="2">
        <v>27</v>
      </c>
      <c r="D5104" s="2" t="s">
        <v>625</v>
      </c>
      <c r="E5104" s="2"/>
      <c r="F5104" s="2"/>
      <c r="G5104" s="2"/>
      <c r="H5104" s="2"/>
    </row>
    <row r="5105" spans="2:8">
      <c r="B5105" s="2" t="s">
        <v>5727</v>
      </c>
      <c r="C5105" s="2">
        <v>26</v>
      </c>
      <c r="D5105" s="2" t="s">
        <v>625</v>
      </c>
      <c r="E5105" s="2"/>
      <c r="F5105" s="2"/>
      <c r="G5105" s="2"/>
      <c r="H5105" s="2"/>
    </row>
    <row r="5106" spans="2:8">
      <c r="B5106" s="2" t="s">
        <v>5728</v>
      </c>
      <c r="C5106" s="2">
        <v>43</v>
      </c>
      <c r="D5106" s="2" t="s">
        <v>625</v>
      </c>
      <c r="E5106" s="2"/>
      <c r="F5106" s="2"/>
      <c r="G5106" s="2"/>
      <c r="H5106" s="2"/>
    </row>
    <row r="5107" spans="2:8">
      <c r="B5107" s="2" t="s">
        <v>5729</v>
      </c>
      <c r="C5107" s="2">
        <v>45</v>
      </c>
      <c r="D5107" s="2" t="s">
        <v>625</v>
      </c>
      <c r="E5107" s="2"/>
      <c r="F5107" s="2"/>
      <c r="G5107" s="2"/>
      <c r="H5107" s="2"/>
    </row>
    <row r="5108" spans="2:8">
      <c r="B5108" s="2" t="s">
        <v>5730</v>
      </c>
      <c r="C5108" s="2">
        <v>42</v>
      </c>
      <c r="D5108" s="2" t="s">
        <v>625</v>
      </c>
      <c r="E5108" s="2"/>
      <c r="F5108" s="2"/>
      <c r="G5108" s="2"/>
      <c r="H5108" s="2"/>
    </row>
    <row r="5109" spans="2:8">
      <c r="B5109" s="2" t="s">
        <v>5731</v>
      </c>
      <c r="C5109" s="2">
        <v>27</v>
      </c>
      <c r="D5109" s="2" t="s">
        <v>625</v>
      </c>
      <c r="E5109" s="2"/>
      <c r="F5109" s="2"/>
      <c r="G5109" s="2"/>
      <c r="H5109" s="2"/>
    </row>
    <row r="5110" spans="2:8">
      <c r="B5110" s="2" t="s">
        <v>5732</v>
      </c>
      <c r="C5110" s="2">
        <v>30</v>
      </c>
      <c r="D5110" s="2" t="s">
        <v>625</v>
      </c>
      <c r="E5110" s="2"/>
      <c r="F5110" s="2"/>
      <c r="G5110" s="2"/>
      <c r="H5110" s="2"/>
    </row>
    <row r="5111" spans="2:8">
      <c r="B5111" s="2" t="s">
        <v>5733</v>
      </c>
      <c r="C5111" s="2">
        <v>33</v>
      </c>
      <c r="D5111" s="2" t="s">
        <v>625</v>
      </c>
      <c r="E5111" s="2"/>
      <c r="F5111" s="2"/>
      <c r="G5111" s="2"/>
      <c r="H5111" s="2"/>
    </row>
    <row r="5112" spans="2:8">
      <c r="B5112" s="2" t="s">
        <v>5734</v>
      </c>
      <c r="C5112" s="2">
        <v>37</v>
      </c>
      <c r="D5112" s="2" t="s">
        <v>625</v>
      </c>
      <c r="E5112" s="2"/>
      <c r="F5112" s="2"/>
      <c r="G5112" s="2"/>
      <c r="H5112" s="2"/>
    </row>
    <row r="5113" spans="2:8">
      <c r="B5113" s="2" t="s">
        <v>5735</v>
      </c>
      <c r="C5113" s="2">
        <v>40</v>
      </c>
      <c r="D5113" s="2" t="s">
        <v>625</v>
      </c>
      <c r="E5113" s="2"/>
      <c r="F5113" s="2"/>
      <c r="G5113" s="2"/>
      <c r="H5113" s="2"/>
    </row>
    <row r="5114" spans="2:8">
      <c r="B5114" s="2" t="s">
        <v>5736</v>
      </c>
      <c r="C5114" s="2">
        <v>40</v>
      </c>
      <c r="D5114" s="2" t="s">
        <v>625</v>
      </c>
      <c r="E5114" s="2"/>
      <c r="F5114" s="2"/>
      <c r="G5114" s="2"/>
      <c r="H5114" s="2"/>
    </row>
    <row r="5115" spans="2:8">
      <c r="B5115" s="2" t="s">
        <v>5737</v>
      </c>
      <c r="C5115" s="2">
        <v>38</v>
      </c>
      <c r="D5115" s="2" t="s">
        <v>625</v>
      </c>
      <c r="E5115" s="2"/>
      <c r="F5115" s="2"/>
      <c r="G5115" s="2"/>
      <c r="H5115" s="2"/>
    </row>
    <row r="5116" spans="2:8">
      <c r="B5116" s="2" t="s">
        <v>5738</v>
      </c>
      <c r="C5116" s="2">
        <v>35</v>
      </c>
      <c r="D5116" s="2" t="s">
        <v>625</v>
      </c>
      <c r="E5116" s="2"/>
      <c r="F5116" s="2"/>
      <c r="G5116" s="2"/>
      <c r="H5116" s="2"/>
    </row>
    <row r="5117" spans="2:8">
      <c r="B5117" s="2" t="s">
        <v>5739</v>
      </c>
      <c r="C5117" s="2">
        <v>34</v>
      </c>
      <c r="D5117" s="2" t="s">
        <v>625</v>
      </c>
      <c r="E5117" s="2"/>
      <c r="F5117" s="2"/>
      <c r="G5117" s="2"/>
      <c r="H5117" s="2"/>
    </row>
    <row r="5118" spans="2:8">
      <c r="B5118" s="2" t="s">
        <v>5740</v>
      </c>
      <c r="C5118" s="2">
        <v>40</v>
      </c>
      <c r="D5118" s="2" t="s">
        <v>625</v>
      </c>
      <c r="E5118" s="2"/>
      <c r="F5118" s="2"/>
      <c r="G5118" s="2"/>
      <c r="H5118" s="2"/>
    </row>
    <row r="5119" spans="2:8">
      <c r="B5119" s="2" t="s">
        <v>5741</v>
      </c>
      <c r="C5119" s="2">
        <v>42</v>
      </c>
      <c r="D5119" s="2" t="s">
        <v>625</v>
      </c>
      <c r="E5119" s="2"/>
      <c r="F5119" s="2"/>
      <c r="G5119" s="2"/>
      <c r="H5119" s="2"/>
    </row>
    <row r="5120" spans="2:8">
      <c r="B5120" s="2" t="s">
        <v>5742</v>
      </c>
      <c r="C5120" s="2">
        <v>36</v>
      </c>
      <c r="D5120" s="2" t="s">
        <v>625</v>
      </c>
      <c r="E5120" s="2"/>
      <c r="F5120" s="2"/>
      <c r="G5120" s="2"/>
      <c r="H5120" s="2"/>
    </row>
    <row r="5121" spans="2:8">
      <c r="B5121" s="2" t="s">
        <v>5743</v>
      </c>
      <c r="C5121" s="2">
        <v>32</v>
      </c>
      <c r="D5121" s="2" t="s">
        <v>625</v>
      </c>
      <c r="E5121" s="2"/>
      <c r="F5121" s="2"/>
      <c r="G5121" s="2"/>
      <c r="H5121" s="2"/>
    </row>
    <row r="5122" spans="2:8">
      <c r="B5122" s="2" t="s">
        <v>5744</v>
      </c>
      <c r="C5122" s="2">
        <v>29</v>
      </c>
      <c r="D5122" s="2" t="s">
        <v>625</v>
      </c>
      <c r="E5122" s="2"/>
      <c r="F5122" s="2"/>
      <c r="G5122" s="2"/>
      <c r="H5122" s="2"/>
    </row>
    <row r="5123" spans="2:8">
      <c r="B5123" s="2" t="s">
        <v>5745</v>
      </c>
      <c r="C5123" s="2">
        <v>27</v>
      </c>
      <c r="D5123" s="2" t="s">
        <v>625</v>
      </c>
      <c r="E5123" s="2"/>
      <c r="F5123" s="2"/>
      <c r="G5123" s="2"/>
      <c r="H5123" s="2"/>
    </row>
    <row r="5124" spans="2:8">
      <c r="B5124" s="2" t="s">
        <v>5746</v>
      </c>
      <c r="C5124" s="2">
        <v>27</v>
      </c>
      <c r="D5124" s="2" t="s">
        <v>625</v>
      </c>
      <c r="E5124" s="2"/>
      <c r="F5124" s="2"/>
      <c r="G5124" s="2"/>
      <c r="H5124" s="2"/>
    </row>
    <row r="5125" spans="2:8">
      <c r="B5125" s="2" t="s">
        <v>5747</v>
      </c>
      <c r="C5125" s="2">
        <v>43</v>
      </c>
      <c r="D5125" s="2" t="s">
        <v>625</v>
      </c>
      <c r="E5125" s="2"/>
      <c r="F5125" s="2"/>
      <c r="G5125" s="2"/>
      <c r="H5125" s="2"/>
    </row>
    <row r="5126" spans="2:8">
      <c r="B5126" s="2" t="s">
        <v>5748</v>
      </c>
      <c r="C5126" s="2">
        <v>44</v>
      </c>
      <c r="D5126" s="2" t="s">
        <v>625</v>
      </c>
      <c r="E5126" s="2"/>
      <c r="F5126" s="2"/>
      <c r="G5126" s="2"/>
      <c r="H5126" s="2"/>
    </row>
    <row r="5127" spans="2:8">
      <c r="B5127" s="2" t="s">
        <v>5749</v>
      </c>
      <c r="C5127" s="2">
        <v>43</v>
      </c>
      <c r="D5127" s="2" t="s">
        <v>625</v>
      </c>
      <c r="E5127" s="2"/>
      <c r="F5127" s="2"/>
      <c r="G5127" s="2"/>
      <c r="H5127" s="2"/>
    </row>
    <row r="5128" spans="2:8">
      <c r="B5128" s="2" t="s">
        <v>5750</v>
      </c>
      <c r="C5128" s="2">
        <v>42</v>
      </c>
      <c r="D5128" s="2" t="s">
        <v>625</v>
      </c>
      <c r="E5128" s="2"/>
      <c r="F5128" s="2"/>
      <c r="G5128" s="2"/>
      <c r="H5128" s="2"/>
    </row>
    <row r="5129" spans="2:8">
      <c r="B5129" s="2" t="s">
        <v>5751</v>
      </c>
      <c r="C5129" s="2">
        <v>41</v>
      </c>
      <c r="D5129" s="2" t="s">
        <v>625</v>
      </c>
      <c r="E5129" s="2"/>
      <c r="F5129" s="2"/>
      <c r="G5129" s="2"/>
      <c r="H5129" s="2"/>
    </row>
    <row r="5130" spans="2:8">
      <c r="B5130" s="2" t="s">
        <v>5752</v>
      </c>
      <c r="C5130" s="2">
        <v>39</v>
      </c>
      <c r="D5130" s="2" t="s">
        <v>625</v>
      </c>
      <c r="E5130" s="2"/>
      <c r="F5130" s="2"/>
      <c r="G5130" s="2"/>
      <c r="H5130" s="2"/>
    </row>
    <row r="5131" spans="2:8">
      <c r="B5131" s="2" t="s">
        <v>5753</v>
      </c>
      <c r="C5131" s="2">
        <v>20</v>
      </c>
      <c r="D5131" s="2" t="s">
        <v>625</v>
      </c>
      <c r="E5131" s="2"/>
      <c r="F5131" s="2"/>
      <c r="G5131" s="2"/>
      <c r="H5131" s="2"/>
    </row>
    <row r="5132" spans="2:8">
      <c r="B5132" s="2" t="s">
        <v>5754</v>
      </c>
      <c r="C5132" s="2">
        <v>20</v>
      </c>
      <c r="D5132" s="2" t="s">
        <v>625</v>
      </c>
      <c r="E5132" s="2"/>
      <c r="F5132" s="2"/>
      <c r="G5132" s="2"/>
      <c r="H5132" s="2"/>
    </row>
    <row r="5133" spans="2:8">
      <c r="B5133" s="2" t="s">
        <v>5755</v>
      </c>
      <c r="C5133" s="2">
        <v>20</v>
      </c>
      <c r="D5133" s="2" t="s">
        <v>625</v>
      </c>
      <c r="E5133" s="2"/>
      <c r="F5133" s="2"/>
      <c r="G5133" s="2"/>
      <c r="H5133" s="2"/>
    </row>
    <row r="5134" spans="2:8">
      <c r="B5134" s="2" t="s">
        <v>5756</v>
      </c>
      <c r="C5134" s="2">
        <v>18</v>
      </c>
      <c r="D5134" s="2" t="s">
        <v>625</v>
      </c>
      <c r="E5134" s="2"/>
      <c r="F5134" s="2"/>
      <c r="G5134" s="2"/>
      <c r="H5134" s="2"/>
    </row>
    <row r="5135" spans="2:8">
      <c r="B5135" s="2" t="s">
        <v>5757</v>
      </c>
      <c r="C5135" s="2">
        <v>19</v>
      </c>
      <c r="D5135" s="2" t="s">
        <v>625</v>
      </c>
      <c r="E5135" s="2"/>
      <c r="F5135" s="2"/>
      <c r="G5135" s="2"/>
      <c r="H5135" s="2"/>
    </row>
    <row r="5136" spans="2:8">
      <c r="B5136" s="2" t="s">
        <v>5758</v>
      </c>
      <c r="C5136" s="2">
        <v>18</v>
      </c>
      <c r="D5136" s="2" t="s">
        <v>19</v>
      </c>
      <c r="E5136" s="2"/>
      <c r="F5136" s="2"/>
      <c r="G5136" s="2"/>
      <c r="H5136" s="2"/>
    </row>
    <row r="5137" spans="2:8">
      <c r="B5137" s="2" t="s">
        <v>5759</v>
      </c>
      <c r="C5137" s="2">
        <v>19</v>
      </c>
      <c r="D5137" s="2" t="s">
        <v>19</v>
      </c>
      <c r="E5137" s="2"/>
      <c r="F5137" s="2"/>
      <c r="G5137" s="2"/>
      <c r="H5137" s="2"/>
    </row>
    <row r="5138" spans="2:8">
      <c r="B5138" s="2" t="s">
        <v>5760</v>
      </c>
      <c r="C5138" s="2">
        <v>19</v>
      </c>
      <c r="D5138" s="2" t="s">
        <v>19</v>
      </c>
      <c r="E5138" s="2"/>
      <c r="F5138" s="2"/>
      <c r="G5138" s="2"/>
      <c r="H5138" s="2"/>
    </row>
    <row r="5139" spans="2:8">
      <c r="B5139" s="2" t="s">
        <v>5761</v>
      </c>
      <c r="C5139" s="2">
        <v>18</v>
      </c>
      <c r="D5139" s="2" t="s">
        <v>625</v>
      </c>
      <c r="E5139" s="2"/>
      <c r="F5139" s="2"/>
      <c r="G5139" s="2"/>
      <c r="H5139" s="2"/>
    </row>
    <row r="5140" spans="2:8">
      <c r="B5140" s="2" t="s">
        <v>5762</v>
      </c>
      <c r="C5140" s="2">
        <v>18</v>
      </c>
      <c r="D5140" s="2" t="s">
        <v>625</v>
      </c>
      <c r="E5140" s="2"/>
      <c r="F5140" s="2"/>
      <c r="G5140" s="2"/>
      <c r="H5140" s="2"/>
    </row>
    <row r="5141" spans="2:8">
      <c r="B5141" s="2" t="s">
        <v>5763</v>
      </c>
      <c r="C5141" s="2">
        <v>18</v>
      </c>
      <c r="D5141" s="2" t="s">
        <v>625</v>
      </c>
      <c r="E5141" s="2"/>
      <c r="F5141" s="2"/>
      <c r="G5141" s="2"/>
      <c r="H5141" s="2"/>
    </row>
    <row r="5142" spans="2:8">
      <c r="B5142" s="2" t="s">
        <v>5764</v>
      </c>
      <c r="C5142" s="2">
        <v>17</v>
      </c>
      <c r="D5142" s="2" t="s">
        <v>625</v>
      </c>
      <c r="E5142" s="2"/>
      <c r="F5142" s="2"/>
      <c r="G5142" s="2"/>
      <c r="H5142" s="2"/>
    </row>
    <row r="5143" spans="2:8">
      <c r="B5143" s="2" t="s">
        <v>5765</v>
      </c>
      <c r="C5143" s="2">
        <v>12</v>
      </c>
      <c r="D5143" s="2" t="s">
        <v>625</v>
      </c>
      <c r="E5143" s="2"/>
      <c r="F5143" s="2"/>
      <c r="G5143" s="2"/>
      <c r="H5143" s="2"/>
    </row>
    <row r="5144" spans="2:8">
      <c r="B5144" s="2" t="s">
        <v>5766</v>
      </c>
      <c r="C5144" s="2">
        <v>18</v>
      </c>
      <c r="D5144" s="2" t="s">
        <v>625</v>
      </c>
      <c r="E5144" s="2"/>
      <c r="F5144" s="2"/>
      <c r="G5144" s="2"/>
      <c r="H5144" s="2"/>
    </row>
    <row r="5145" spans="2:8">
      <c r="B5145" s="2" t="s">
        <v>5767</v>
      </c>
      <c r="C5145" s="2">
        <v>13</v>
      </c>
      <c r="D5145" s="2" t="s">
        <v>625</v>
      </c>
      <c r="E5145" s="2"/>
      <c r="F5145" s="2"/>
      <c r="G5145" s="2"/>
      <c r="H5145" s="2"/>
    </row>
    <row r="5146" spans="2:8">
      <c r="B5146" s="2" t="s">
        <v>5768</v>
      </c>
      <c r="C5146" s="2">
        <v>11</v>
      </c>
      <c r="D5146" s="2" t="s">
        <v>625</v>
      </c>
      <c r="E5146" s="2"/>
      <c r="F5146" s="2"/>
      <c r="G5146" s="2"/>
      <c r="H5146" s="2"/>
    </row>
    <row r="5147" spans="2:8">
      <c r="B5147" s="2" t="s">
        <v>5769</v>
      </c>
      <c r="C5147" s="2">
        <v>36</v>
      </c>
      <c r="D5147" s="2" t="s">
        <v>19</v>
      </c>
      <c r="E5147" s="2"/>
      <c r="F5147" s="2"/>
      <c r="G5147" s="2"/>
      <c r="H5147" s="2"/>
    </row>
    <row r="5148" spans="2:8">
      <c r="B5148" s="2" t="s">
        <v>5770</v>
      </c>
      <c r="C5148" s="2">
        <v>38</v>
      </c>
      <c r="D5148" s="2" t="s">
        <v>19</v>
      </c>
      <c r="E5148" s="2"/>
      <c r="F5148" s="2"/>
      <c r="G5148" s="2"/>
      <c r="H5148" s="2"/>
    </row>
    <row r="5149" spans="2:8">
      <c r="B5149" s="2" t="s">
        <v>5771</v>
      </c>
      <c r="C5149" s="2">
        <v>37</v>
      </c>
      <c r="D5149" s="2" t="s">
        <v>19</v>
      </c>
      <c r="E5149" s="2"/>
      <c r="F5149" s="2"/>
      <c r="G5149" s="2"/>
      <c r="H5149" s="2"/>
    </row>
    <row r="5150" spans="2:8">
      <c r="B5150" s="2" t="s">
        <v>5772</v>
      </c>
      <c r="C5150" s="2">
        <v>38</v>
      </c>
      <c r="D5150" s="2" t="s">
        <v>19</v>
      </c>
      <c r="E5150" s="2"/>
      <c r="F5150" s="2"/>
      <c r="G5150" s="2"/>
      <c r="H5150" s="2"/>
    </row>
    <row r="5151" spans="2:8">
      <c r="B5151" s="2" t="s">
        <v>5773</v>
      </c>
      <c r="C5151" s="2">
        <v>38</v>
      </c>
      <c r="D5151" s="2" t="s">
        <v>19</v>
      </c>
      <c r="E5151" s="2"/>
      <c r="F5151" s="2"/>
      <c r="G5151" s="2"/>
      <c r="H5151" s="2"/>
    </row>
    <row r="5152" spans="2:8">
      <c r="B5152" s="2" t="s">
        <v>5774</v>
      </c>
      <c r="C5152" s="2">
        <v>39</v>
      </c>
      <c r="D5152" s="2" t="s">
        <v>19</v>
      </c>
      <c r="E5152" s="2"/>
      <c r="F5152" s="2"/>
      <c r="G5152" s="2"/>
      <c r="H5152" s="2"/>
    </row>
    <row r="5153" spans="2:8">
      <c r="B5153" s="2" t="s">
        <v>5775</v>
      </c>
      <c r="C5153" s="2">
        <v>40</v>
      </c>
      <c r="D5153" s="2" t="s">
        <v>19</v>
      </c>
      <c r="E5153" s="2"/>
      <c r="F5153" s="2"/>
      <c r="G5153" s="2"/>
      <c r="H5153" s="2"/>
    </row>
    <row r="5154" spans="2:8">
      <c r="B5154" s="2" t="s">
        <v>5776</v>
      </c>
      <c r="C5154" s="2">
        <v>24</v>
      </c>
      <c r="D5154" s="2" t="s">
        <v>625</v>
      </c>
      <c r="E5154" s="2"/>
      <c r="F5154" s="2"/>
      <c r="G5154" s="2"/>
      <c r="H5154" s="2"/>
    </row>
    <row r="5155" spans="2:8">
      <c r="B5155" s="2" t="s">
        <v>5777</v>
      </c>
      <c r="C5155" s="2">
        <v>24</v>
      </c>
      <c r="D5155" s="2" t="s">
        <v>625</v>
      </c>
      <c r="E5155" s="2"/>
      <c r="F5155" s="2"/>
      <c r="G5155" s="2"/>
      <c r="H5155" s="2"/>
    </row>
    <row r="5156" spans="2:8">
      <c r="B5156" s="2" t="s">
        <v>5778</v>
      </c>
      <c r="C5156" s="2">
        <v>23</v>
      </c>
      <c r="D5156" s="2" t="s">
        <v>625</v>
      </c>
      <c r="E5156" s="2"/>
      <c r="F5156" s="2"/>
      <c r="G5156" s="2"/>
      <c r="H5156" s="2"/>
    </row>
    <row r="5157" spans="2:8">
      <c r="B5157" s="2" t="s">
        <v>5779</v>
      </c>
      <c r="C5157" s="2">
        <v>6</v>
      </c>
      <c r="D5157" s="2" t="s">
        <v>625</v>
      </c>
      <c r="E5157" s="2"/>
      <c r="F5157" s="2"/>
      <c r="G5157" s="2"/>
      <c r="H5157" s="2"/>
    </row>
    <row r="5158" spans="2:8">
      <c r="B5158" s="2" t="s">
        <v>5780</v>
      </c>
      <c r="C5158" s="2">
        <v>13</v>
      </c>
      <c r="D5158" s="2" t="s">
        <v>625</v>
      </c>
      <c r="E5158" s="2"/>
      <c r="F5158" s="2"/>
      <c r="G5158" s="2"/>
      <c r="H5158" s="2"/>
    </row>
    <row r="5159" spans="2:8">
      <c r="B5159" s="2" t="s">
        <v>5781</v>
      </c>
      <c r="C5159" s="2">
        <v>18</v>
      </c>
      <c r="D5159" s="2" t="s">
        <v>625</v>
      </c>
      <c r="E5159" s="2"/>
      <c r="F5159" s="2"/>
      <c r="G5159" s="2"/>
      <c r="H5159" s="2"/>
    </row>
    <row r="5160" spans="2:8">
      <c r="B5160" s="2" t="s">
        <v>5782</v>
      </c>
      <c r="C5160" s="2">
        <v>23</v>
      </c>
      <c r="D5160" s="2" t="s">
        <v>625</v>
      </c>
      <c r="E5160" s="2"/>
      <c r="F5160" s="2"/>
      <c r="G5160" s="2"/>
      <c r="H5160" s="2"/>
    </row>
    <row r="5161" spans="2:8">
      <c r="B5161" s="2" t="s">
        <v>5783</v>
      </c>
      <c r="C5161" s="2">
        <v>31</v>
      </c>
      <c r="D5161" s="2" t="s">
        <v>625</v>
      </c>
      <c r="E5161" s="2"/>
      <c r="F5161" s="2"/>
      <c r="G5161" s="2"/>
      <c r="H5161" s="2"/>
    </row>
    <row r="5162" spans="2:8">
      <c r="B5162" s="2" t="s">
        <v>5784</v>
      </c>
      <c r="C5162" s="2">
        <v>33</v>
      </c>
      <c r="D5162" s="2" t="s">
        <v>625</v>
      </c>
      <c r="E5162" s="2"/>
      <c r="F5162" s="2"/>
      <c r="G5162" s="2"/>
      <c r="H5162" s="2"/>
    </row>
    <row r="5163" spans="2:8">
      <c r="B5163" s="2" t="s">
        <v>5785</v>
      </c>
      <c r="C5163" s="2">
        <v>32</v>
      </c>
      <c r="D5163" s="2" t="s">
        <v>625</v>
      </c>
      <c r="E5163" s="2"/>
      <c r="F5163" s="2"/>
      <c r="G5163" s="2"/>
      <c r="H5163" s="2"/>
    </row>
    <row r="5164" spans="2:8">
      <c r="B5164" s="2" t="s">
        <v>5786</v>
      </c>
      <c r="C5164" s="2">
        <v>19</v>
      </c>
      <c r="D5164" s="2" t="s">
        <v>19</v>
      </c>
      <c r="E5164" s="2"/>
      <c r="F5164" s="2"/>
      <c r="G5164" s="2"/>
      <c r="H5164" s="2"/>
    </row>
    <row r="5165" spans="2:8">
      <c r="B5165" s="2" t="s">
        <v>5787</v>
      </c>
      <c r="C5165" s="2">
        <v>16</v>
      </c>
      <c r="D5165" s="2" t="s">
        <v>19</v>
      </c>
      <c r="E5165" s="2"/>
      <c r="F5165" s="2"/>
      <c r="G5165" s="2"/>
      <c r="H5165" s="2"/>
    </row>
    <row r="5166" spans="2:8">
      <c r="B5166" s="2" t="s">
        <v>5788</v>
      </c>
      <c r="C5166" s="2">
        <v>14</v>
      </c>
      <c r="D5166" s="2" t="s">
        <v>19</v>
      </c>
      <c r="E5166" s="2"/>
      <c r="F5166" s="2"/>
      <c r="G5166" s="2"/>
      <c r="H5166" s="2"/>
    </row>
    <row r="5167" spans="2:8">
      <c r="B5167" s="2" t="s">
        <v>5789</v>
      </c>
      <c r="C5167" s="2">
        <v>9</v>
      </c>
      <c r="D5167" s="2" t="s">
        <v>19</v>
      </c>
      <c r="E5167" s="2"/>
      <c r="F5167" s="2"/>
      <c r="G5167" s="2"/>
      <c r="H5167" s="2"/>
    </row>
    <row r="5168" spans="2:8">
      <c r="B5168" s="2" t="s">
        <v>5790</v>
      </c>
      <c r="C5168" s="2">
        <v>35</v>
      </c>
      <c r="D5168" s="2" t="s">
        <v>19</v>
      </c>
      <c r="E5168" s="2"/>
      <c r="F5168" s="2"/>
      <c r="G5168" s="2"/>
      <c r="H5168" s="2"/>
    </row>
    <row r="5169" spans="2:8">
      <c r="B5169" s="2" t="s">
        <v>5791</v>
      </c>
      <c r="C5169" s="2">
        <v>36</v>
      </c>
      <c r="D5169" s="2" t="s">
        <v>19</v>
      </c>
      <c r="E5169" s="2"/>
      <c r="F5169" s="2"/>
      <c r="G5169" s="2"/>
      <c r="H5169" s="2"/>
    </row>
    <row r="5170" spans="2:8">
      <c r="B5170" s="2" t="s">
        <v>5792</v>
      </c>
      <c r="C5170" s="2">
        <v>35</v>
      </c>
      <c r="D5170" s="2" t="s">
        <v>19</v>
      </c>
      <c r="E5170" s="2"/>
      <c r="F5170" s="2"/>
      <c r="G5170" s="2"/>
      <c r="H5170" s="2"/>
    </row>
    <row r="5171" spans="2:8">
      <c r="B5171" s="2" t="s">
        <v>5793</v>
      </c>
      <c r="C5171" s="2">
        <v>35</v>
      </c>
      <c r="D5171" s="2" t="s">
        <v>19</v>
      </c>
      <c r="E5171" s="2"/>
      <c r="F5171" s="2"/>
      <c r="G5171" s="2"/>
      <c r="H5171" s="2"/>
    </row>
    <row r="5172" spans="2:8">
      <c r="B5172" s="2" t="s">
        <v>5794</v>
      </c>
      <c r="C5172" s="2">
        <v>36</v>
      </c>
      <c r="D5172" s="2" t="s">
        <v>19</v>
      </c>
      <c r="E5172" s="2"/>
      <c r="F5172" s="2"/>
      <c r="G5172" s="2"/>
      <c r="H5172" s="2"/>
    </row>
    <row r="5173" spans="2:8">
      <c r="B5173" s="2" t="s">
        <v>5795</v>
      </c>
      <c r="C5173" s="2">
        <v>36</v>
      </c>
      <c r="D5173" s="2" t="s">
        <v>19</v>
      </c>
      <c r="E5173" s="2"/>
      <c r="F5173" s="2"/>
      <c r="G5173" s="2"/>
      <c r="H5173" s="2"/>
    </row>
    <row r="5174" spans="2:8">
      <c r="B5174" s="2" t="s">
        <v>5796</v>
      </c>
      <c r="C5174" s="2">
        <v>37</v>
      </c>
      <c r="D5174" s="2" t="s">
        <v>19</v>
      </c>
      <c r="E5174" s="2"/>
      <c r="F5174" s="2"/>
      <c r="G5174" s="2"/>
      <c r="H5174" s="2"/>
    </row>
    <row r="5175" spans="2:8">
      <c r="B5175" s="2" t="s">
        <v>5797</v>
      </c>
      <c r="C5175" s="2">
        <v>37</v>
      </c>
      <c r="D5175" s="2" t="s">
        <v>19</v>
      </c>
      <c r="E5175" s="2"/>
      <c r="F5175" s="2"/>
      <c r="G5175" s="2"/>
      <c r="H5175" s="2"/>
    </row>
    <row r="5176" spans="2:8">
      <c r="B5176" s="2" t="s">
        <v>5798</v>
      </c>
      <c r="C5176" s="2">
        <v>37</v>
      </c>
      <c r="D5176" s="2" t="s">
        <v>19</v>
      </c>
      <c r="E5176" s="2"/>
      <c r="F5176" s="2"/>
      <c r="G5176" s="2"/>
      <c r="H5176" s="2"/>
    </row>
    <row r="5177" spans="2:8">
      <c r="B5177" s="2" t="s">
        <v>5799</v>
      </c>
      <c r="C5177" s="2">
        <v>37</v>
      </c>
      <c r="D5177" s="2" t="s">
        <v>19</v>
      </c>
      <c r="E5177" s="2"/>
      <c r="F5177" s="2"/>
      <c r="G5177" s="2"/>
      <c r="H5177" s="2"/>
    </row>
    <row r="5178" spans="2:8">
      <c r="B5178" s="2" t="s">
        <v>5800</v>
      </c>
      <c r="C5178" s="2">
        <v>39</v>
      </c>
      <c r="D5178" s="2" t="s">
        <v>625</v>
      </c>
      <c r="E5178" s="2"/>
      <c r="F5178" s="2"/>
      <c r="G5178" s="2"/>
      <c r="H5178" s="2"/>
    </row>
    <row r="5179" spans="2:8">
      <c r="B5179" s="2" t="s">
        <v>5801</v>
      </c>
      <c r="C5179" s="2">
        <v>38</v>
      </c>
      <c r="D5179" s="2" t="s">
        <v>625</v>
      </c>
      <c r="E5179" s="2"/>
      <c r="F5179" s="2"/>
      <c r="G5179" s="2"/>
      <c r="H5179" s="2"/>
    </row>
    <row r="5180" spans="2:8">
      <c r="B5180" s="2" t="s">
        <v>5802</v>
      </c>
      <c r="C5180" s="2">
        <v>36</v>
      </c>
      <c r="D5180" s="2" t="s">
        <v>625</v>
      </c>
      <c r="E5180" s="2"/>
      <c r="F5180" s="2"/>
      <c r="G5180" s="2"/>
      <c r="H5180" s="2"/>
    </row>
    <row r="5181" spans="2:8">
      <c r="B5181" s="2" t="s">
        <v>5803</v>
      </c>
      <c r="C5181" s="2">
        <v>36</v>
      </c>
      <c r="D5181" s="2" t="s">
        <v>625</v>
      </c>
      <c r="E5181" s="2"/>
      <c r="F5181" s="2"/>
      <c r="G5181" s="2"/>
      <c r="H5181" s="2"/>
    </row>
    <row r="5182" spans="2:8">
      <c r="B5182" s="2" t="s">
        <v>5804</v>
      </c>
      <c r="C5182" s="2">
        <v>19</v>
      </c>
      <c r="D5182" s="2" t="s">
        <v>19</v>
      </c>
      <c r="E5182" s="2"/>
      <c r="F5182" s="2"/>
      <c r="G5182" s="2"/>
      <c r="H5182" s="2"/>
    </row>
    <row r="5183" spans="2:8">
      <c r="B5183" s="2" t="s">
        <v>5805</v>
      </c>
      <c r="C5183" s="2">
        <v>19</v>
      </c>
      <c r="D5183" s="2" t="s">
        <v>19</v>
      </c>
      <c r="E5183" s="2"/>
      <c r="F5183" s="2"/>
      <c r="G5183" s="2"/>
      <c r="H5183" s="2"/>
    </row>
    <row r="5184" spans="2:8">
      <c r="B5184" s="2" t="s">
        <v>5806</v>
      </c>
      <c r="C5184" s="2">
        <v>19</v>
      </c>
      <c r="D5184" s="2" t="s">
        <v>19</v>
      </c>
      <c r="E5184" s="2"/>
      <c r="F5184" s="2"/>
      <c r="G5184" s="2"/>
      <c r="H5184" s="2"/>
    </row>
    <row r="5185" spans="2:8">
      <c r="B5185" s="2" t="s">
        <v>5807</v>
      </c>
      <c r="C5185" s="2">
        <v>19</v>
      </c>
      <c r="D5185" s="2" t="s">
        <v>625</v>
      </c>
      <c r="E5185" s="2"/>
      <c r="F5185" s="2"/>
      <c r="G5185" s="2"/>
      <c r="H5185" s="2"/>
    </row>
    <row r="5186" spans="2:8">
      <c r="B5186" s="2" t="s">
        <v>5808</v>
      </c>
      <c r="C5186" s="2">
        <v>18</v>
      </c>
      <c r="D5186" s="2" t="s">
        <v>625</v>
      </c>
      <c r="E5186" s="2"/>
      <c r="F5186" s="2"/>
      <c r="G5186" s="2"/>
      <c r="H5186" s="2"/>
    </row>
    <row r="5187" spans="2:8">
      <c r="B5187" s="2" t="s">
        <v>5809</v>
      </c>
      <c r="C5187" s="2">
        <v>18</v>
      </c>
      <c r="D5187" s="2" t="s">
        <v>625</v>
      </c>
      <c r="E5187" s="2"/>
      <c r="F5187" s="2"/>
      <c r="G5187" s="2"/>
      <c r="H5187" s="2"/>
    </row>
    <row r="5188" spans="2:8">
      <c r="B5188" s="2" t="s">
        <v>5810</v>
      </c>
      <c r="C5188" s="2">
        <v>16</v>
      </c>
      <c r="D5188" s="2" t="s">
        <v>625</v>
      </c>
      <c r="E5188" s="2"/>
      <c r="F5188" s="2"/>
      <c r="G5188" s="2"/>
      <c r="H5188" s="2"/>
    </row>
    <row r="5189" spans="2:8">
      <c r="B5189" s="2" t="s">
        <v>5811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5812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5813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5814</v>
      </c>
      <c r="C5192" s="2">
        <v>33</v>
      </c>
      <c r="D5192" s="2" t="s">
        <v>19</v>
      </c>
      <c r="E5192" s="2"/>
      <c r="F5192" s="2"/>
      <c r="G5192" s="2"/>
      <c r="H5192" s="2"/>
    </row>
    <row r="5193" spans="2:8">
      <c r="B5193" s="2" t="s">
        <v>5815</v>
      </c>
      <c r="C5193" s="2">
        <v>33</v>
      </c>
      <c r="D5193" s="2" t="s">
        <v>19</v>
      </c>
      <c r="E5193" s="2"/>
      <c r="F5193" s="2"/>
      <c r="G5193" s="2"/>
      <c r="H5193" s="2"/>
    </row>
    <row r="5194" spans="2:8">
      <c r="B5194" s="2" t="s">
        <v>5816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5817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5818</v>
      </c>
      <c r="C5196" s="2">
        <v>32</v>
      </c>
      <c r="D5196" s="2" t="s">
        <v>19</v>
      </c>
      <c r="E5196" s="2"/>
      <c r="F5196" s="2"/>
      <c r="G5196" s="2"/>
      <c r="H5196" s="2"/>
    </row>
    <row r="5197" spans="2:8">
      <c r="B5197" s="2" t="s">
        <v>5819</v>
      </c>
      <c r="C5197" s="2">
        <v>33</v>
      </c>
      <c r="D5197" s="2" t="s">
        <v>19</v>
      </c>
      <c r="E5197" s="2"/>
      <c r="F5197" s="2"/>
      <c r="G5197" s="2"/>
      <c r="H5197" s="2"/>
    </row>
    <row r="5198" spans="2:8">
      <c r="B5198" s="2" t="s">
        <v>5820</v>
      </c>
      <c r="C5198" s="2">
        <v>27</v>
      </c>
      <c r="D5198" s="2" t="s">
        <v>625</v>
      </c>
      <c r="E5198" s="2"/>
      <c r="F5198" s="2"/>
      <c r="G5198" s="2"/>
      <c r="H5198" s="2"/>
    </row>
    <row r="5199" spans="2:8">
      <c r="B5199" s="2" t="s">
        <v>5821</v>
      </c>
      <c r="C5199" s="2">
        <v>36</v>
      </c>
      <c r="D5199" s="2" t="s">
        <v>19</v>
      </c>
      <c r="E5199" s="2"/>
      <c r="F5199" s="2"/>
      <c r="G5199" s="2"/>
      <c r="H5199" s="2"/>
    </row>
    <row r="5200" spans="2:8">
      <c r="B5200" s="2" t="s">
        <v>5822</v>
      </c>
      <c r="C5200" s="2">
        <v>37</v>
      </c>
      <c r="D5200" s="2" t="s">
        <v>19</v>
      </c>
      <c r="E5200" s="2"/>
      <c r="F5200" s="2"/>
      <c r="G5200" s="2"/>
      <c r="H5200" s="2"/>
    </row>
    <row r="5201" spans="2:8">
      <c r="B5201" s="2" t="s">
        <v>5823</v>
      </c>
      <c r="C5201" s="2">
        <v>36</v>
      </c>
      <c r="D5201" s="2" t="s">
        <v>19</v>
      </c>
      <c r="E5201" s="2"/>
      <c r="F5201" s="2"/>
      <c r="G5201" s="2"/>
      <c r="H5201" s="2"/>
    </row>
    <row r="5202" spans="2:8">
      <c r="B5202" s="2" t="s">
        <v>5824</v>
      </c>
      <c r="C5202" s="2">
        <v>38</v>
      </c>
      <c r="D5202" s="2" t="s">
        <v>19</v>
      </c>
      <c r="E5202" s="2"/>
      <c r="F5202" s="2"/>
      <c r="G5202" s="2"/>
      <c r="H5202" s="2"/>
    </row>
    <row r="5203" spans="2:8">
      <c r="B5203" s="2" t="s">
        <v>5825</v>
      </c>
      <c r="C5203" s="2">
        <v>39</v>
      </c>
      <c r="D5203" s="2" t="s">
        <v>19</v>
      </c>
      <c r="E5203" s="2"/>
      <c r="F5203" s="2"/>
      <c r="G5203" s="2"/>
      <c r="H5203" s="2"/>
    </row>
    <row r="5204" spans="2:8">
      <c r="B5204" s="2" t="s">
        <v>5826</v>
      </c>
      <c r="C5204" s="2">
        <v>39</v>
      </c>
      <c r="D5204" s="2" t="s">
        <v>19</v>
      </c>
      <c r="E5204" s="2"/>
      <c r="F5204" s="2"/>
      <c r="G5204" s="2"/>
      <c r="H5204" s="2"/>
    </row>
    <row r="5205" spans="2:8">
      <c r="B5205" s="2" t="s">
        <v>5827</v>
      </c>
      <c r="C5205" s="2">
        <v>34</v>
      </c>
      <c r="D5205" s="2" t="s">
        <v>19</v>
      </c>
      <c r="E5205" s="2"/>
      <c r="F5205" s="2"/>
      <c r="G5205" s="2"/>
      <c r="H5205" s="2"/>
    </row>
    <row r="5206" spans="2:8">
      <c r="B5206" s="2" t="s">
        <v>5828</v>
      </c>
      <c r="C5206" s="2">
        <v>36</v>
      </c>
      <c r="D5206" s="2" t="s">
        <v>19</v>
      </c>
      <c r="E5206" s="2"/>
      <c r="F5206" s="2"/>
      <c r="G5206" s="2"/>
      <c r="H5206" s="2"/>
    </row>
    <row r="5207" spans="2:8">
      <c r="B5207" s="2" t="s">
        <v>5829</v>
      </c>
      <c r="C5207" s="2">
        <v>36</v>
      </c>
      <c r="D5207" s="2" t="s">
        <v>19</v>
      </c>
      <c r="E5207" s="2"/>
      <c r="F5207" s="2"/>
      <c r="G5207" s="2"/>
      <c r="H5207" s="2"/>
    </row>
    <row r="5208" spans="2:8">
      <c r="B5208" s="2" t="s">
        <v>5830</v>
      </c>
      <c r="C5208" s="2">
        <v>37</v>
      </c>
      <c r="D5208" s="2" t="s">
        <v>19</v>
      </c>
      <c r="E5208" s="2"/>
      <c r="F5208" s="2"/>
      <c r="G5208" s="2"/>
      <c r="H5208" s="2"/>
    </row>
    <row r="5209" spans="2:8">
      <c r="B5209" s="2" t="s">
        <v>5831</v>
      </c>
      <c r="C5209" s="2">
        <v>39</v>
      </c>
      <c r="D5209" s="2" t="s">
        <v>19</v>
      </c>
      <c r="E5209" s="2"/>
      <c r="F5209" s="2"/>
      <c r="G5209" s="2"/>
      <c r="H5209" s="2"/>
    </row>
    <row r="5210" spans="2:8">
      <c r="B5210" s="2" t="s">
        <v>5832</v>
      </c>
      <c r="C5210" s="2">
        <v>38</v>
      </c>
      <c r="D5210" s="2" t="s">
        <v>19</v>
      </c>
      <c r="E5210" s="2"/>
      <c r="F5210" s="2"/>
      <c r="G5210" s="2"/>
      <c r="H5210" s="2"/>
    </row>
    <row r="5211" spans="2:8">
      <c r="B5211" s="2" t="s">
        <v>5833</v>
      </c>
      <c r="C5211" s="2">
        <v>38</v>
      </c>
      <c r="D5211" s="2" t="s">
        <v>19</v>
      </c>
      <c r="E5211" s="2"/>
      <c r="F5211" s="2"/>
      <c r="G5211" s="2"/>
      <c r="H5211" s="2"/>
    </row>
    <row r="5212" spans="2:8">
      <c r="B5212" s="2" t="s">
        <v>5834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5835</v>
      </c>
      <c r="C5213" s="2">
        <v>37</v>
      </c>
      <c r="D5213" s="2" t="s">
        <v>625</v>
      </c>
      <c r="E5213" s="2"/>
      <c r="F5213" s="2"/>
      <c r="G5213" s="2"/>
      <c r="H5213" s="2"/>
    </row>
    <row r="5214" spans="2:8">
      <c r="B5214" s="2" t="s">
        <v>5836</v>
      </c>
      <c r="C5214" s="2">
        <v>38</v>
      </c>
      <c r="D5214" s="2" t="s">
        <v>625</v>
      </c>
      <c r="E5214" s="2"/>
      <c r="F5214" s="2"/>
      <c r="G5214" s="2"/>
      <c r="H5214" s="2"/>
    </row>
    <row r="5215" spans="2:8">
      <c r="B5215" s="2" t="s">
        <v>5837</v>
      </c>
      <c r="C5215" s="2">
        <v>37</v>
      </c>
      <c r="D5215" s="2" t="s">
        <v>625</v>
      </c>
      <c r="E5215" s="2"/>
      <c r="F5215" s="2"/>
      <c r="G5215" s="2"/>
      <c r="H5215" s="2"/>
    </row>
    <row r="5216" spans="2:8">
      <c r="B5216" s="2" t="s">
        <v>5838</v>
      </c>
      <c r="C5216" s="2">
        <v>36</v>
      </c>
      <c r="D5216" s="2" t="s">
        <v>625</v>
      </c>
      <c r="E5216" s="2"/>
      <c r="F5216" s="2"/>
      <c r="G5216" s="2"/>
      <c r="H5216" s="2"/>
    </row>
    <row r="5217" spans="2:8">
      <c r="B5217" s="2" t="s">
        <v>5839</v>
      </c>
      <c r="C5217" s="2">
        <v>35</v>
      </c>
      <c r="D5217" s="2" t="s">
        <v>625</v>
      </c>
      <c r="E5217" s="2"/>
      <c r="F5217" s="2"/>
      <c r="G5217" s="2"/>
      <c r="H5217" s="2"/>
    </row>
    <row r="5218" spans="2:8">
      <c r="B5218" s="2" t="s">
        <v>5840</v>
      </c>
      <c r="C5218" s="2">
        <v>33</v>
      </c>
      <c r="D5218" s="2" t="s">
        <v>625</v>
      </c>
      <c r="E5218" s="2"/>
      <c r="F5218" s="2"/>
      <c r="G5218" s="2"/>
      <c r="H5218" s="2"/>
    </row>
    <row r="5219" spans="2:8">
      <c r="B5219" s="2" t="s">
        <v>5841</v>
      </c>
      <c r="C5219" s="2">
        <v>35</v>
      </c>
      <c r="D5219" s="2" t="s">
        <v>625</v>
      </c>
      <c r="E5219" s="2"/>
      <c r="F5219" s="2"/>
      <c r="G5219" s="2"/>
      <c r="H5219" s="2"/>
    </row>
    <row r="5220" spans="2:8">
      <c r="B5220" s="2" t="s">
        <v>5842</v>
      </c>
      <c r="C5220" s="2">
        <v>34</v>
      </c>
      <c r="D5220" s="2" t="s">
        <v>625</v>
      </c>
      <c r="E5220" s="2"/>
      <c r="F5220" s="2"/>
      <c r="G5220" s="2"/>
      <c r="H5220" s="2"/>
    </row>
    <row r="5221" spans="2:8">
      <c r="B5221" s="2" t="s">
        <v>5843</v>
      </c>
      <c r="C5221" s="2">
        <v>33</v>
      </c>
      <c r="D5221" s="2" t="s">
        <v>625</v>
      </c>
      <c r="E5221" s="2"/>
      <c r="F5221" s="2"/>
      <c r="G5221" s="2"/>
      <c r="H5221" s="2"/>
    </row>
    <row r="5222" spans="2:8">
      <c r="B5222" s="2" t="s">
        <v>5844</v>
      </c>
      <c r="C5222" s="2">
        <v>32</v>
      </c>
      <c r="D5222" s="2" t="s">
        <v>625</v>
      </c>
      <c r="E5222" s="2"/>
      <c r="F5222" s="2"/>
      <c r="G5222" s="2"/>
      <c r="H5222" s="2"/>
    </row>
    <row r="5223" spans="2:8">
      <c r="B5223" s="2" t="s">
        <v>5845</v>
      </c>
      <c r="C5223" s="2">
        <v>36</v>
      </c>
      <c r="D5223" s="2" t="s">
        <v>19</v>
      </c>
      <c r="E5223" s="2"/>
      <c r="F5223" s="2"/>
      <c r="G5223" s="2"/>
      <c r="H5223" s="2"/>
    </row>
    <row r="5224" spans="2:8">
      <c r="B5224" s="2" t="s">
        <v>5846</v>
      </c>
      <c r="C5224" s="2">
        <v>36</v>
      </c>
      <c r="D5224" s="2" t="s">
        <v>19</v>
      </c>
      <c r="E5224" s="2"/>
      <c r="F5224" s="2"/>
      <c r="G5224" s="2"/>
      <c r="H5224" s="2"/>
    </row>
    <row r="5225" spans="2:8">
      <c r="B5225" s="2" t="s">
        <v>5847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5848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5849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5850</v>
      </c>
      <c r="C5228" s="2">
        <v>12</v>
      </c>
      <c r="D5228" s="2" t="s">
        <v>19</v>
      </c>
      <c r="E5228" s="2"/>
      <c r="F5228" s="2"/>
      <c r="G5228" s="2"/>
      <c r="H5228" s="2"/>
    </row>
    <row r="5229" spans="2:8">
      <c r="B5229" s="2" t="s">
        <v>5851</v>
      </c>
      <c r="C5229" s="2">
        <v>8</v>
      </c>
      <c r="D5229" s="2" t="s">
        <v>19</v>
      </c>
      <c r="E5229" s="2"/>
      <c r="F5229" s="2"/>
      <c r="G5229" s="2"/>
      <c r="H5229" s="2"/>
    </row>
    <row r="5230" spans="2:8">
      <c r="B5230" s="2" t="s">
        <v>5852</v>
      </c>
      <c r="C5230" s="2">
        <v>15</v>
      </c>
      <c r="D5230" s="2" t="s">
        <v>19</v>
      </c>
      <c r="E5230" s="2"/>
      <c r="F5230" s="2"/>
      <c r="G5230" s="2"/>
      <c r="H5230" s="2"/>
    </row>
    <row r="5231" spans="2:8">
      <c r="B5231" s="2" t="s">
        <v>5853</v>
      </c>
      <c r="C5231" s="2">
        <v>18</v>
      </c>
      <c r="D5231" s="2" t="s">
        <v>19</v>
      </c>
      <c r="E5231" s="2"/>
      <c r="F5231" s="2"/>
      <c r="G5231" s="2"/>
      <c r="H5231" s="2"/>
    </row>
    <row r="5232" spans="2:8">
      <c r="B5232" s="2" t="s">
        <v>5854</v>
      </c>
      <c r="C5232" s="2">
        <v>46</v>
      </c>
      <c r="D5232" s="2" t="s">
        <v>19</v>
      </c>
      <c r="E5232" s="2"/>
      <c r="F5232" s="2"/>
      <c r="G5232" s="2"/>
      <c r="H5232" s="2"/>
    </row>
    <row r="5233" spans="2:8">
      <c r="B5233" s="2" t="s">
        <v>5855</v>
      </c>
      <c r="C5233" s="2">
        <v>49</v>
      </c>
      <c r="D5233" s="2" t="s">
        <v>19</v>
      </c>
      <c r="E5233" s="2"/>
      <c r="F5233" s="2"/>
      <c r="G5233" s="2"/>
      <c r="H5233" s="2"/>
    </row>
    <row r="5234" spans="2:8">
      <c r="B5234" s="2" t="s">
        <v>5856</v>
      </c>
      <c r="C5234" s="2">
        <v>47</v>
      </c>
      <c r="D5234" s="2" t="s">
        <v>19</v>
      </c>
      <c r="E5234" s="2"/>
      <c r="F5234" s="2"/>
      <c r="G5234" s="2"/>
      <c r="H5234" s="2"/>
    </row>
    <row r="5235" spans="2:8">
      <c r="B5235" s="2" t="s">
        <v>5857</v>
      </c>
      <c r="C5235" s="2">
        <v>45</v>
      </c>
      <c r="D5235" s="2" t="s">
        <v>19</v>
      </c>
      <c r="E5235" s="2"/>
      <c r="F5235" s="2"/>
      <c r="G5235" s="2"/>
      <c r="H5235" s="2"/>
    </row>
    <row r="5236" spans="2:8">
      <c r="B5236" s="2" t="s">
        <v>5858</v>
      </c>
      <c r="C5236" s="2">
        <v>49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45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14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41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46</v>
      </c>
      <c r="D5240" s="2" t="s">
        <v>19</v>
      </c>
      <c r="E5240" s="2"/>
      <c r="F5240" s="2"/>
      <c r="G5240" s="2"/>
      <c r="H5240" s="2"/>
    </row>
    <row r="5241" spans="2:8">
      <c r="B5241" s="2" t="s">
        <v>5863</v>
      </c>
      <c r="C5241" s="2">
        <v>47</v>
      </c>
      <c r="D5241" s="2" t="s">
        <v>19</v>
      </c>
      <c r="E5241" s="2"/>
      <c r="F5241" s="2"/>
      <c r="G5241" s="2"/>
      <c r="H5241" s="2"/>
    </row>
    <row r="5242" spans="2:8">
      <c r="B5242" s="2" t="s">
        <v>5864</v>
      </c>
      <c r="C5242" s="2">
        <v>47</v>
      </c>
      <c r="D5242" s="2" t="s">
        <v>19</v>
      </c>
      <c r="E5242" s="2"/>
      <c r="F5242" s="2"/>
      <c r="G5242" s="2"/>
      <c r="H5242" s="2"/>
    </row>
    <row r="5243" spans="2:8">
      <c r="B5243" s="2" t="s">
        <v>5865</v>
      </c>
      <c r="C5243" s="2">
        <v>23</v>
      </c>
      <c r="D5243" s="2" t="s">
        <v>625</v>
      </c>
      <c r="E5243" s="2"/>
      <c r="F5243" s="2"/>
      <c r="G5243" s="2"/>
      <c r="H5243" s="2"/>
    </row>
    <row r="5244" spans="2:8">
      <c r="B5244" s="2" t="s">
        <v>5866</v>
      </c>
      <c r="C5244" s="2">
        <v>25</v>
      </c>
      <c r="D5244" s="2" t="s">
        <v>625</v>
      </c>
      <c r="E5244" s="2"/>
      <c r="F5244" s="2"/>
      <c r="G5244" s="2"/>
      <c r="H5244" s="2"/>
    </row>
    <row r="5245" spans="2:8">
      <c r="B5245" s="2" t="s">
        <v>5867</v>
      </c>
      <c r="C5245" s="2">
        <v>25</v>
      </c>
      <c r="D5245" s="2" t="s">
        <v>625</v>
      </c>
      <c r="E5245" s="2"/>
      <c r="F5245" s="2"/>
      <c r="G5245" s="2"/>
      <c r="H5245" s="2"/>
    </row>
    <row r="5246" spans="2:8">
      <c r="B5246" s="2" t="s">
        <v>5868</v>
      </c>
      <c r="C5246" s="2">
        <v>26</v>
      </c>
      <c r="D5246" s="2" t="s">
        <v>625</v>
      </c>
      <c r="E5246" s="2"/>
      <c r="F5246" s="2"/>
      <c r="G5246" s="2"/>
      <c r="H5246" s="2"/>
    </row>
    <row r="5247" spans="2:8">
      <c r="B5247" s="2" t="s">
        <v>5869</v>
      </c>
      <c r="C5247" s="2">
        <v>27</v>
      </c>
      <c r="D5247" s="2" t="s">
        <v>625</v>
      </c>
      <c r="E5247" s="2"/>
      <c r="F5247" s="2"/>
      <c r="G5247" s="2"/>
      <c r="H5247" s="2"/>
    </row>
    <row r="5248" spans="2:8">
      <c r="B5248" s="2" t="s">
        <v>5870</v>
      </c>
      <c r="C5248" s="2">
        <v>27</v>
      </c>
      <c r="D5248" s="2" t="s">
        <v>625</v>
      </c>
      <c r="E5248" s="2"/>
      <c r="F5248" s="2"/>
      <c r="G5248" s="2"/>
      <c r="H5248" s="2"/>
    </row>
    <row r="5249" spans="2:8">
      <c r="B5249" s="2" t="s">
        <v>5871</v>
      </c>
      <c r="C5249" s="2">
        <v>27</v>
      </c>
      <c r="D5249" s="2" t="s">
        <v>625</v>
      </c>
      <c r="E5249" s="2"/>
      <c r="F5249" s="2"/>
      <c r="G5249" s="2"/>
      <c r="H5249" s="2"/>
    </row>
    <row r="5250" spans="2:8">
      <c r="B5250" s="2" t="s">
        <v>5872</v>
      </c>
      <c r="C5250" s="2">
        <v>27</v>
      </c>
      <c r="D5250" s="2" t="s">
        <v>625</v>
      </c>
      <c r="E5250" s="2"/>
      <c r="F5250" s="2"/>
      <c r="G5250" s="2"/>
      <c r="H5250" s="2"/>
    </row>
    <row r="5251" spans="2:8">
      <c r="B5251" s="2" t="s">
        <v>5873</v>
      </c>
      <c r="C5251" s="2">
        <v>27</v>
      </c>
      <c r="D5251" s="2" t="s">
        <v>625</v>
      </c>
      <c r="E5251" s="2"/>
      <c r="F5251" s="2"/>
      <c r="G5251" s="2"/>
      <c r="H5251" s="2"/>
    </row>
    <row r="5252" spans="2:8">
      <c r="B5252" s="2" t="s">
        <v>5874</v>
      </c>
      <c r="C5252" s="2">
        <v>27</v>
      </c>
      <c r="D5252" s="2" t="s">
        <v>625</v>
      </c>
      <c r="E5252" s="2"/>
      <c r="F5252" s="2"/>
      <c r="G5252" s="2"/>
      <c r="H5252" s="2"/>
    </row>
    <row r="5253" spans="2:8">
      <c r="B5253" s="2" t="s">
        <v>5875</v>
      </c>
      <c r="C5253" s="2">
        <v>27</v>
      </c>
      <c r="D5253" s="2" t="s">
        <v>625</v>
      </c>
      <c r="E5253" s="2"/>
      <c r="F5253" s="2"/>
      <c r="G5253" s="2"/>
      <c r="H5253" s="2"/>
    </row>
    <row r="5254" spans="2:8">
      <c r="B5254" s="2" t="s">
        <v>5876</v>
      </c>
      <c r="C5254" s="2">
        <v>26</v>
      </c>
      <c r="D5254" s="2" t="s">
        <v>625</v>
      </c>
      <c r="E5254" s="2"/>
      <c r="F5254" s="2"/>
      <c r="G5254" s="2"/>
      <c r="H5254" s="2"/>
    </row>
    <row r="5255" spans="2:8">
      <c r="B5255" s="2" t="s">
        <v>5877</v>
      </c>
      <c r="C5255" s="2">
        <v>26</v>
      </c>
      <c r="D5255" s="2" t="s">
        <v>625</v>
      </c>
      <c r="E5255" s="2"/>
      <c r="F5255" s="2"/>
      <c r="G5255" s="2"/>
      <c r="H5255" s="2"/>
    </row>
    <row r="5256" spans="2:8">
      <c r="B5256" s="2" t="s">
        <v>5878</v>
      </c>
      <c r="C5256" s="2">
        <v>31</v>
      </c>
      <c r="D5256" s="2" t="s">
        <v>625</v>
      </c>
      <c r="E5256" s="2"/>
      <c r="F5256" s="2"/>
      <c r="G5256" s="2"/>
      <c r="H5256" s="2"/>
    </row>
    <row r="5257" spans="2:8">
      <c r="B5257" s="2" t="s">
        <v>5879</v>
      </c>
      <c r="C5257" s="2">
        <v>31</v>
      </c>
      <c r="D5257" s="2" t="s">
        <v>625</v>
      </c>
      <c r="E5257" s="2"/>
      <c r="F5257" s="2"/>
      <c r="G5257" s="2"/>
      <c r="H5257" s="2"/>
    </row>
    <row r="5258" spans="2:8">
      <c r="B5258" s="2" t="s">
        <v>5880</v>
      </c>
      <c r="C5258" s="2">
        <v>29</v>
      </c>
      <c r="D5258" s="2" t="s">
        <v>625</v>
      </c>
      <c r="E5258" s="2"/>
      <c r="F5258" s="2"/>
      <c r="G5258" s="2"/>
      <c r="H5258" s="2"/>
    </row>
    <row r="5259" spans="2:8">
      <c r="B5259" s="2" t="s">
        <v>5881</v>
      </c>
      <c r="C5259" s="2">
        <v>29</v>
      </c>
      <c r="D5259" s="2" t="s">
        <v>625</v>
      </c>
      <c r="E5259" s="2"/>
      <c r="F5259" s="2"/>
      <c r="G5259" s="2"/>
      <c r="H5259" s="2"/>
    </row>
    <row r="5260" spans="2:8">
      <c r="B5260" s="2" t="s">
        <v>5882</v>
      </c>
      <c r="C5260" s="2">
        <v>28</v>
      </c>
      <c r="D5260" s="2" t="s">
        <v>625</v>
      </c>
      <c r="E5260" s="2"/>
      <c r="F5260" s="2"/>
      <c r="G5260" s="2"/>
      <c r="H5260" s="2"/>
    </row>
    <row r="5261" spans="2:8">
      <c r="B5261" s="2" t="s">
        <v>5883</v>
      </c>
      <c r="C5261" s="2">
        <v>28</v>
      </c>
      <c r="D5261" s="2" t="s">
        <v>625</v>
      </c>
      <c r="E5261" s="2"/>
      <c r="F5261" s="2"/>
      <c r="G5261" s="2"/>
      <c r="H5261" s="2"/>
    </row>
    <row r="5262" spans="2:8">
      <c r="B5262" s="2" t="s">
        <v>5884</v>
      </c>
      <c r="C5262" s="2">
        <v>28</v>
      </c>
      <c r="D5262" s="2" t="s">
        <v>625</v>
      </c>
      <c r="E5262" s="2"/>
      <c r="F5262" s="2"/>
      <c r="G5262" s="2"/>
      <c r="H5262" s="2"/>
    </row>
    <row r="5263" spans="2:8">
      <c r="B5263" s="2" t="s">
        <v>5885</v>
      </c>
      <c r="C5263" s="2">
        <v>28</v>
      </c>
      <c r="D5263" s="2" t="s">
        <v>625</v>
      </c>
      <c r="E5263" s="2"/>
      <c r="F5263" s="2"/>
      <c r="G5263" s="2"/>
      <c r="H5263" s="2"/>
    </row>
    <row r="5264" spans="2:8">
      <c r="B5264" s="2" t="s">
        <v>5886</v>
      </c>
      <c r="C5264" s="2">
        <v>40</v>
      </c>
      <c r="D5264" s="2" t="s">
        <v>625</v>
      </c>
      <c r="E5264" s="2"/>
      <c r="F5264" s="2"/>
      <c r="G5264" s="2"/>
      <c r="H5264" s="2"/>
    </row>
    <row r="5265" spans="2:8">
      <c r="B5265" s="2" t="s">
        <v>5887</v>
      </c>
      <c r="C5265" s="2">
        <v>41</v>
      </c>
      <c r="D5265" s="2" t="s">
        <v>625</v>
      </c>
      <c r="E5265" s="2"/>
      <c r="F5265" s="2"/>
      <c r="G5265" s="2"/>
      <c r="H5265" s="2"/>
    </row>
    <row r="5266" spans="2:8">
      <c r="B5266" s="2" t="s">
        <v>5888</v>
      </c>
      <c r="C5266" s="2">
        <v>40</v>
      </c>
      <c r="D5266" s="2" t="s">
        <v>625</v>
      </c>
      <c r="E5266" s="2"/>
      <c r="F5266" s="2"/>
      <c r="G5266" s="2"/>
      <c r="H5266" s="2"/>
    </row>
    <row r="5267" spans="2:8">
      <c r="B5267" s="2" t="s">
        <v>5889</v>
      </c>
      <c r="C5267" s="2">
        <v>37</v>
      </c>
      <c r="D5267" s="2" t="s">
        <v>625</v>
      </c>
      <c r="E5267" s="2"/>
      <c r="F5267" s="2"/>
      <c r="G5267" s="2"/>
      <c r="H5267" s="2"/>
    </row>
    <row r="5268" spans="2:8">
      <c r="B5268" s="2" t="s">
        <v>5890</v>
      </c>
      <c r="C5268" s="2">
        <v>34</v>
      </c>
      <c r="D5268" s="2" t="s">
        <v>625</v>
      </c>
      <c r="E5268" s="2"/>
      <c r="F5268" s="2"/>
      <c r="G5268" s="2"/>
      <c r="H5268" s="2"/>
    </row>
    <row r="5269" spans="2:8">
      <c r="B5269" s="2" t="s">
        <v>5891</v>
      </c>
      <c r="C5269" s="2">
        <v>28</v>
      </c>
      <c r="D5269" s="2" t="s">
        <v>625</v>
      </c>
      <c r="E5269" s="2"/>
      <c r="F5269" s="2"/>
      <c r="G5269" s="2"/>
      <c r="H5269" s="2"/>
    </row>
    <row r="5270" spans="2:8">
      <c r="B5270" s="2" t="s">
        <v>5892</v>
      </c>
      <c r="C5270" s="2">
        <v>47</v>
      </c>
      <c r="D5270" s="2" t="s">
        <v>19</v>
      </c>
      <c r="E5270" s="2"/>
      <c r="F5270" s="2"/>
      <c r="G5270" s="2"/>
      <c r="H5270" s="2"/>
    </row>
    <row r="5271" spans="2:8">
      <c r="B5271" s="2" t="s">
        <v>5893</v>
      </c>
      <c r="C5271" s="2">
        <v>49</v>
      </c>
      <c r="D5271" s="2" t="s">
        <v>19</v>
      </c>
      <c r="E5271" s="2"/>
      <c r="F5271" s="2"/>
      <c r="G5271" s="2"/>
      <c r="H5271" s="2"/>
    </row>
    <row r="5272" spans="2:8">
      <c r="B5272" s="2" t="s">
        <v>5894</v>
      </c>
      <c r="C5272" s="2">
        <v>50</v>
      </c>
      <c r="D5272" s="2" t="s">
        <v>19</v>
      </c>
      <c r="E5272" s="2"/>
      <c r="F5272" s="2"/>
      <c r="G5272" s="2"/>
      <c r="H5272" s="2"/>
    </row>
    <row r="5273" spans="2:8">
      <c r="B5273" s="2" t="s">
        <v>5895</v>
      </c>
      <c r="C5273" s="2">
        <v>25</v>
      </c>
      <c r="D5273" s="2" t="s">
        <v>625</v>
      </c>
      <c r="E5273" s="2"/>
      <c r="F5273" s="2"/>
      <c r="G5273" s="2"/>
      <c r="H5273" s="2"/>
    </row>
    <row r="5274" spans="2:8">
      <c r="B5274" s="2" t="s">
        <v>5896</v>
      </c>
      <c r="C5274" s="2">
        <v>24</v>
      </c>
      <c r="D5274" s="2" t="s">
        <v>625</v>
      </c>
      <c r="E5274" s="2"/>
      <c r="F5274" s="2"/>
      <c r="G5274" s="2"/>
      <c r="H5274" s="2"/>
    </row>
    <row r="5275" spans="2:8">
      <c r="B5275" s="2" t="s">
        <v>5897</v>
      </c>
      <c r="C5275" s="2">
        <v>22</v>
      </c>
      <c r="D5275" s="2" t="s">
        <v>625</v>
      </c>
      <c r="E5275" s="2"/>
      <c r="F5275" s="2"/>
      <c r="G5275" s="2"/>
      <c r="H5275" s="2"/>
    </row>
    <row r="5276" spans="2:8">
      <c r="B5276" s="2" t="s">
        <v>5898</v>
      </c>
      <c r="C5276" s="2">
        <v>23</v>
      </c>
      <c r="D5276" s="2" t="s">
        <v>625</v>
      </c>
      <c r="E5276" s="2"/>
      <c r="F5276" s="2"/>
      <c r="G5276" s="2"/>
      <c r="H5276" s="2"/>
    </row>
    <row r="5277" spans="2:8">
      <c r="B5277" s="2" t="s">
        <v>5899</v>
      </c>
      <c r="C5277" s="2">
        <v>22</v>
      </c>
      <c r="D5277" s="2" t="s">
        <v>625</v>
      </c>
      <c r="E5277" s="2"/>
      <c r="F5277" s="2"/>
      <c r="G5277" s="2"/>
      <c r="H5277" s="2"/>
    </row>
    <row r="5278" spans="2:8">
      <c r="B5278" s="2" t="s">
        <v>5900</v>
      </c>
      <c r="C5278" s="2">
        <v>22</v>
      </c>
      <c r="D5278" s="2" t="s">
        <v>19</v>
      </c>
      <c r="E5278" s="2"/>
      <c r="F5278" s="2"/>
      <c r="G5278" s="2"/>
      <c r="H5278" s="2"/>
    </row>
    <row r="5279" spans="2:8">
      <c r="B5279" s="2" t="s">
        <v>5901</v>
      </c>
      <c r="C5279" s="2">
        <v>19</v>
      </c>
      <c r="D5279" s="2" t="s">
        <v>625</v>
      </c>
      <c r="E5279" s="2"/>
      <c r="F5279" s="2"/>
      <c r="G5279" s="2"/>
      <c r="H5279" s="2"/>
    </row>
    <row r="5280" spans="2:8">
      <c r="B5280" s="2" t="s">
        <v>5902</v>
      </c>
      <c r="C5280" s="2">
        <v>27</v>
      </c>
      <c r="D5280" s="2" t="s">
        <v>625</v>
      </c>
      <c r="E5280" s="2"/>
      <c r="F5280" s="2"/>
      <c r="G5280" s="2"/>
      <c r="H5280" s="2"/>
    </row>
    <row r="5281" spans="2:8">
      <c r="B5281" s="2" t="s">
        <v>5903</v>
      </c>
      <c r="C5281" s="2">
        <v>29</v>
      </c>
      <c r="D5281" s="2" t="s">
        <v>625</v>
      </c>
      <c r="E5281" s="2"/>
      <c r="F5281" s="2"/>
      <c r="G5281" s="2"/>
      <c r="H5281" s="2"/>
    </row>
    <row r="5282" spans="2:8">
      <c r="B5282" s="2" t="s">
        <v>5904</v>
      </c>
      <c r="C5282" s="2">
        <v>37</v>
      </c>
      <c r="D5282" s="2" t="s">
        <v>19</v>
      </c>
      <c r="E5282" s="2"/>
      <c r="F5282" s="2"/>
      <c r="G5282" s="2"/>
      <c r="H5282" s="2"/>
    </row>
    <row r="5283" spans="2:8">
      <c r="B5283" s="2" t="s">
        <v>5905</v>
      </c>
      <c r="C5283" s="2">
        <v>37</v>
      </c>
      <c r="D5283" s="2" t="s">
        <v>19</v>
      </c>
      <c r="E5283" s="2"/>
      <c r="F5283" s="2"/>
      <c r="G5283" s="2"/>
      <c r="H5283" s="2"/>
    </row>
    <row r="5284" spans="2:8">
      <c r="B5284" s="2" t="s">
        <v>5906</v>
      </c>
      <c r="C5284" s="2">
        <v>37</v>
      </c>
      <c r="D5284" s="2" t="s">
        <v>19</v>
      </c>
      <c r="E5284" s="2"/>
      <c r="F5284" s="2"/>
      <c r="G5284" s="2"/>
      <c r="H5284" s="2"/>
    </row>
    <row r="5285" spans="2:8">
      <c r="B5285" s="2" t="s">
        <v>5907</v>
      </c>
      <c r="C5285" s="2">
        <v>38</v>
      </c>
      <c r="D5285" s="2" t="s">
        <v>19</v>
      </c>
      <c r="E5285" s="2"/>
      <c r="F5285" s="2"/>
      <c r="G5285" s="2"/>
      <c r="H5285" s="2"/>
    </row>
    <row r="5286" spans="2:8">
      <c r="B5286" s="2" t="s">
        <v>5908</v>
      </c>
      <c r="C5286" s="2">
        <v>38</v>
      </c>
      <c r="D5286" s="2" t="s">
        <v>19</v>
      </c>
      <c r="E5286" s="2"/>
      <c r="F5286" s="2"/>
      <c r="G5286" s="2"/>
      <c r="H5286" s="2"/>
    </row>
    <row r="5287" spans="2:8">
      <c r="B5287" s="2" t="s">
        <v>5909</v>
      </c>
      <c r="C5287" s="2">
        <v>39</v>
      </c>
      <c r="D5287" s="2" t="s">
        <v>19</v>
      </c>
      <c r="E5287" s="2"/>
      <c r="F5287" s="2"/>
      <c r="G5287" s="2"/>
      <c r="H5287" s="2"/>
    </row>
    <row r="5288" spans="2:8">
      <c r="B5288" s="2" t="s">
        <v>5910</v>
      </c>
      <c r="C5288" s="2">
        <v>38</v>
      </c>
      <c r="D5288" s="2" t="s">
        <v>19</v>
      </c>
      <c r="E5288" s="2"/>
      <c r="F5288" s="2"/>
      <c r="G5288" s="2"/>
      <c r="H5288" s="2"/>
    </row>
    <row r="5289" spans="2:8">
      <c r="B5289" s="2" t="s">
        <v>5911</v>
      </c>
      <c r="C5289" s="2">
        <v>19</v>
      </c>
      <c r="D5289" s="2" t="s">
        <v>625</v>
      </c>
      <c r="E5289" s="2"/>
      <c r="F5289" s="2"/>
      <c r="G5289" s="2"/>
      <c r="H5289" s="2"/>
    </row>
    <row r="5290" spans="2:8">
      <c r="B5290" s="2" t="s">
        <v>5912</v>
      </c>
      <c r="C5290" s="2">
        <v>25</v>
      </c>
      <c r="D5290" s="2" t="s">
        <v>625</v>
      </c>
      <c r="E5290" s="2"/>
      <c r="F5290" s="2"/>
      <c r="G5290" s="2"/>
      <c r="H5290" s="2"/>
    </row>
    <row r="5291" spans="2:8">
      <c r="B5291" s="2" t="s">
        <v>5913</v>
      </c>
      <c r="C5291" s="2">
        <v>16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18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19</v>
      </c>
      <c r="D5293" s="2" t="s">
        <v>19</v>
      </c>
      <c r="E5293" s="2"/>
      <c r="F5293" s="2"/>
      <c r="G5293" s="2"/>
      <c r="H5293" s="2"/>
    </row>
    <row r="5294" spans="2:8">
      <c r="B5294" s="2" t="s">
        <v>5916</v>
      </c>
      <c r="C5294" s="2">
        <v>19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5918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34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36</v>
      </c>
      <c r="D5298" s="2" t="s">
        <v>19</v>
      </c>
      <c r="E5298" s="2"/>
      <c r="F5298" s="2"/>
      <c r="G5298" s="2"/>
      <c r="H5298" s="2"/>
    </row>
    <row r="5299" spans="2:8">
      <c r="B5299" s="2" t="s">
        <v>5921</v>
      </c>
      <c r="C5299" s="2">
        <v>35</v>
      </c>
      <c r="D5299" s="2" t="s">
        <v>19</v>
      </c>
      <c r="E5299" s="2"/>
      <c r="F5299" s="2"/>
      <c r="G5299" s="2"/>
      <c r="H5299" s="2"/>
    </row>
    <row r="5300" spans="2:8">
      <c r="B5300" s="2" t="s">
        <v>5922</v>
      </c>
      <c r="C5300" s="2">
        <v>34</v>
      </c>
      <c r="D5300" s="2" t="s">
        <v>19</v>
      </c>
      <c r="E5300" s="2"/>
      <c r="F5300" s="2"/>
      <c r="G5300" s="2"/>
      <c r="H5300" s="2"/>
    </row>
    <row r="5301" spans="2:8">
      <c r="B5301" s="2" t="s">
        <v>5923</v>
      </c>
      <c r="C5301" s="2">
        <v>22</v>
      </c>
      <c r="D5301" s="2" t="s">
        <v>625</v>
      </c>
      <c r="E5301" s="2"/>
      <c r="F5301" s="2"/>
      <c r="G5301" s="2"/>
      <c r="H5301" s="2"/>
    </row>
    <row r="5302" spans="2:8">
      <c r="B5302" s="2" t="s">
        <v>5924</v>
      </c>
      <c r="C5302" s="2">
        <v>21</v>
      </c>
      <c r="D5302" s="2" t="s">
        <v>625</v>
      </c>
      <c r="E5302" s="2"/>
      <c r="F5302" s="2"/>
      <c r="G5302" s="2"/>
      <c r="H5302" s="2"/>
    </row>
    <row r="5303" spans="2:8">
      <c r="B5303" s="2" t="s">
        <v>5925</v>
      </c>
      <c r="C5303" s="2">
        <v>22</v>
      </c>
      <c r="D5303" s="2" t="s">
        <v>625</v>
      </c>
      <c r="E5303" s="2"/>
      <c r="F5303" s="2"/>
      <c r="G5303" s="2"/>
      <c r="H5303" s="2"/>
    </row>
    <row r="5304" spans="2:8">
      <c r="B5304" s="2" t="s">
        <v>5926</v>
      </c>
      <c r="C5304" s="2">
        <v>22</v>
      </c>
      <c r="D5304" s="2" t="s">
        <v>625</v>
      </c>
      <c r="E5304" s="2"/>
      <c r="F5304" s="2"/>
      <c r="G5304" s="2"/>
      <c r="H5304" s="2"/>
    </row>
    <row r="5305" spans="2:8">
      <c r="B5305" s="2" t="s">
        <v>5927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5928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5929</v>
      </c>
      <c r="C5307" s="2">
        <v>34</v>
      </c>
      <c r="D5307" s="2" t="s">
        <v>19</v>
      </c>
      <c r="E5307" s="2"/>
      <c r="F5307" s="2"/>
      <c r="G5307" s="2"/>
      <c r="H5307" s="2"/>
    </row>
    <row r="5308" spans="2:8">
      <c r="B5308" s="2" t="s">
        <v>5930</v>
      </c>
      <c r="C5308" s="2">
        <v>34</v>
      </c>
      <c r="D5308" s="2" t="s">
        <v>19</v>
      </c>
      <c r="E5308" s="2"/>
      <c r="F5308" s="2"/>
      <c r="G5308" s="2"/>
      <c r="H5308" s="2"/>
    </row>
    <row r="5309" spans="2:8">
      <c r="B5309" s="2" t="s">
        <v>5931</v>
      </c>
      <c r="C5309" s="2">
        <v>35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5934</v>
      </c>
      <c r="C5312" s="2">
        <v>13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15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10</v>
      </c>
      <c r="D5314" s="2" t="s">
        <v>625</v>
      </c>
      <c r="E5314" s="2"/>
      <c r="F5314" s="2"/>
      <c r="G5314" s="2"/>
      <c r="H5314" s="2"/>
    </row>
    <row r="5315" spans="2:8">
      <c r="B5315" s="2" t="s">
        <v>5937</v>
      </c>
      <c r="C5315" s="2">
        <v>20</v>
      </c>
      <c r="D5315" s="2" t="s">
        <v>625</v>
      </c>
      <c r="E5315" s="2"/>
      <c r="F5315" s="2"/>
      <c r="G5315" s="2"/>
      <c r="H5315" s="2"/>
    </row>
    <row r="5316" spans="2:8">
      <c r="B5316" s="2" t="s">
        <v>5938</v>
      </c>
      <c r="C5316" s="2">
        <v>35</v>
      </c>
      <c r="D5316" s="2" t="s">
        <v>19</v>
      </c>
      <c r="E5316" s="2"/>
      <c r="F5316" s="2"/>
      <c r="G5316" s="2"/>
      <c r="H5316" s="2"/>
    </row>
    <row r="5317" spans="2:8">
      <c r="B5317" s="2" t="s">
        <v>5939</v>
      </c>
      <c r="C5317" s="2">
        <v>36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36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37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38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37</v>
      </c>
      <c r="D5321" s="2" t="s">
        <v>19</v>
      </c>
      <c r="E5321" s="2"/>
      <c r="F5321" s="2"/>
      <c r="G5321" s="2"/>
      <c r="H5321" s="2"/>
    </row>
    <row r="5322" spans="2:8">
      <c r="B5322" s="2" t="s">
        <v>5944</v>
      </c>
      <c r="C5322" s="2">
        <v>37</v>
      </c>
      <c r="D5322" s="2" t="s">
        <v>19</v>
      </c>
      <c r="E5322" s="2"/>
      <c r="F5322" s="2"/>
      <c r="G5322" s="2"/>
      <c r="H5322" s="2"/>
    </row>
    <row r="5323" spans="2:8">
      <c r="B5323" s="2" t="s">
        <v>5945</v>
      </c>
      <c r="C5323" s="2">
        <v>45</v>
      </c>
      <c r="D5323" s="2" t="s">
        <v>625</v>
      </c>
      <c r="E5323" s="2"/>
      <c r="F5323" s="2"/>
      <c r="G5323" s="2"/>
      <c r="H5323" s="2"/>
    </row>
    <row r="5324" spans="2:8">
      <c r="B5324" s="2" t="s">
        <v>5946</v>
      </c>
      <c r="C5324" s="2">
        <v>44</v>
      </c>
      <c r="D5324" s="2" t="s">
        <v>625</v>
      </c>
      <c r="E5324" s="2"/>
      <c r="F5324" s="2"/>
      <c r="G5324" s="2"/>
      <c r="H5324" s="2"/>
    </row>
    <row r="5325" spans="2:8">
      <c r="B5325" s="2" t="s">
        <v>5947</v>
      </c>
      <c r="C5325" s="2">
        <v>42</v>
      </c>
      <c r="D5325" s="2" t="s">
        <v>625</v>
      </c>
      <c r="E5325" s="2"/>
      <c r="F5325" s="2"/>
      <c r="G5325" s="2"/>
      <c r="H5325" s="2"/>
    </row>
    <row r="5326" spans="2:8">
      <c r="B5326" s="2" t="s">
        <v>5948</v>
      </c>
      <c r="C5326" s="2">
        <v>38</v>
      </c>
      <c r="D5326" s="2" t="s">
        <v>625</v>
      </c>
      <c r="E5326" s="2"/>
      <c r="F5326" s="2"/>
      <c r="G5326" s="2"/>
      <c r="H5326" s="2"/>
    </row>
    <row r="5327" spans="2:8">
      <c r="B5327" s="2" t="s">
        <v>5949</v>
      </c>
      <c r="C5327" s="2">
        <v>32</v>
      </c>
      <c r="D5327" s="2" t="s">
        <v>625</v>
      </c>
      <c r="E5327" s="2"/>
      <c r="F5327" s="2"/>
      <c r="G5327" s="2"/>
      <c r="H5327" s="2"/>
    </row>
    <row r="5328" spans="2:8">
      <c r="B5328" s="2" t="s">
        <v>5950</v>
      </c>
      <c r="C5328" s="2">
        <v>36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38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38</v>
      </c>
      <c r="D5330" s="2" t="s">
        <v>19</v>
      </c>
      <c r="E5330" s="2"/>
      <c r="F5330" s="2"/>
      <c r="G5330" s="2"/>
      <c r="H5330" s="2"/>
    </row>
    <row r="5331" spans="2:8">
      <c r="B5331" s="2" t="s">
        <v>5953</v>
      </c>
      <c r="C5331" s="2">
        <v>38</v>
      </c>
      <c r="D5331" s="2" t="s">
        <v>19</v>
      </c>
      <c r="E5331" s="2"/>
      <c r="F5331" s="2"/>
      <c r="G5331" s="2"/>
      <c r="H5331" s="2"/>
    </row>
    <row r="5332" spans="2:8">
      <c r="B5332" s="2" t="s">
        <v>5954</v>
      </c>
      <c r="C5332" s="2">
        <v>39</v>
      </c>
      <c r="D5332" s="2" t="s">
        <v>625</v>
      </c>
      <c r="E5332" s="2"/>
      <c r="F5332" s="2"/>
      <c r="G5332" s="2"/>
      <c r="H5332" s="2"/>
    </row>
    <row r="5333" spans="2:8">
      <c r="B5333" s="2" t="s">
        <v>5955</v>
      </c>
      <c r="C5333" s="2">
        <v>39</v>
      </c>
      <c r="D5333" s="2" t="s">
        <v>625</v>
      </c>
      <c r="E5333" s="2"/>
      <c r="F5333" s="2"/>
      <c r="G5333" s="2"/>
      <c r="H5333" s="2"/>
    </row>
    <row r="5334" spans="2:8">
      <c r="B5334" s="2" t="s">
        <v>5956</v>
      </c>
      <c r="C5334" s="2">
        <v>40</v>
      </c>
      <c r="D5334" s="2" t="s">
        <v>625</v>
      </c>
      <c r="E5334" s="2"/>
      <c r="F5334" s="2"/>
      <c r="G5334" s="2"/>
      <c r="H5334" s="2"/>
    </row>
    <row r="5335" spans="2:8">
      <c r="B5335" s="2" t="s">
        <v>5957</v>
      </c>
      <c r="C5335" s="2">
        <v>37</v>
      </c>
      <c r="D5335" s="2" t="s">
        <v>625</v>
      </c>
      <c r="E5335" s="2"/>
      <c r="F5335" s="2"/>
      <c r="G5335" s="2"/>
      <c r="H5335" s="2"/>
    </row>
    <row r="5336" spans="2:8">
      <c r="B5336" s="2" t="s">
        <v>5958</v>
      </c>
      <c r="C5336" s="2">
        <v>44</v>
      </c>
      <c r="D5336" s="2" t="s">
        <v>19</v>
      </c>
      <c r="E5336" s="2"/>
      <c r="F5336" s="2"/>
      <c r="G5336" s="2"/>
      <c r="H5336" s="2"/>
    </row>
    <row r="5337" spans="2:8">
      <c r="B5337" s="2" t="s">
        <v>5959</v>
      </c>
      <c r="C5337" s="2">
        <v>45</v>
      </c>
      <c r="D5337" s="2" t="s">
        <v>19</v>
      </c>
      <c r="E5337" s="2"/>
      <c r="F5337" s="2"/>
      <c r="G5337" s="2"/>
      <c r="H5337" s="2"/>
    </row>
    <row r="5338" spans="2:8">
      <c r="B5338" s="2" t="s">
        <v>5960</v>
      </c>
      <c r="C5338" s="2">
        <v>45</v>
      </c>
      <c r="D5338" s="2" t="s">
        <v>19</v>
      </c>
      <c r="E5338" s="2"/>
      <c r="F5338" s="2"/>
      <c r="G5338" s="2"/>
      <c r="H5338" s="2"/>
    </row>
    <row r="5339" spans="2:8">
      <c r="B5339" s="2" t="s">
        <v>5961</v>
      </c>
      <c r="C5339" s="2">
        <v>46</v>
      </c>
      <c r="D5339" s="2" t="s">
        <v>19</v>
      </c>
      <c r="E5339" s="2"/>
      <c r="F5339" s="2"/>
      <c r="G5339" s="2"/>
      <c r="H5339" s="2"/>
    </row>
    <row r="5340" spans="2:8">
      <c r="B5340" s="2" t="s">
        <v>5962</v>
      </c>
      <c r="C5340" s="2">
        <v>44</v>
      </c>
      <c r="D5340" s="2" t="s">
        <v>19</v>
      </c>
      <c r="E5340" s="2"/>
      <c r="F5340" s="2"/>
      <c r="G5340" s="2"/>
      <c r="H5340" s="2"/>
    </row>
    <row r="5341" spans="2:8">
      <c r="B5341" s="2" t="s">
        <v>5963</v>
      </c>
      <c r="C5341" s="2">
        <v>46</v>
      </c>
      <c r="D5341" s="2" t="s">
        <v>19</v>
      </c>
      <c r="E5341" s="2"/>
      <c r="F5341" s="2"/>
      <c r="G5341" s="2"/>
      <c r="H5341" s="2"/>
    </row>
    <row r="5342" spans="2:8">
      <c r="B5342" s="2" t="s">
        <v>5964</v>
      </c>
      <c r="C5342" s="2">
        <v>45</v>
      </c>
      <c r="D5342" s="2" t="s">
        <v>19</v>
      </c>
      <c r="E5342" s="2"/>
      <c r="F5342" s="2"/>
      <c r="G5342" s="2"/>
      <c r="H5342" s="2"/>
    </row>
    <row r="5343" spans="2:8">
      <c r="B5343" s="2" t="s">
        <v>5965</v>
      </c>
      <c r="C5343" s="2">
        <v>17</v>
      </c>
      <c r="D5343" s="2" t="s">
        <v>625</v>
      </c>
      <c r="E5343" s="2"/>
      <c r="F5343" s="2"/>
      <c r="G5343" s="2"/>
      <c r="H5343" s="2"/>
    </row>
    <row r="5344" spans="2:8">
      <c r="B5344" s="2" t="s">
        <v>5966</v>
      </c>
      <c r="C5344" s="2">
        <v>17</v>
      </c>
      <c r="D5344" s="2" t="s">
        <v>625</v>
      </c>
      <c r="E5344" s="2"/>
      <c r="F5344" s="2"/>
      <c r="G5344" s="2"/>
      <c r="H5344" s="2"/>
    </row>
    <row r="5345" spans="2:8">
      <c r="B5345" s="2" t="s">
        <v>5967</v>
      </c>
      <c r="C5345" s="2">
        <v>16</v>
      </c>
      <c r="D5345" s="2" t="s">
        <v>625</v>
      </c>
      <c r="E5345" s="2"/>
      <c r="F5345" s="2"/>
      <c r="G5345" s="2"/>
      <c r="H5345" s="2"/>
    </row>
    <row r="5346" spans="2:8">
      <c r="B5346" s="2" t="s">
        <v>5968</v>
      </c>
      <c r="C5346" s="2">
        <v>15</v>
      </c>
      <c r="D5346" s="2" t="s">
        <v>625</v>
      </c>
      <c r="E5346" s="2"/>
      <c r="F5346" s="2"/>
      <c r="G5346" s="2"/>
      <c r="H5346" s="2"/>
    </row>
    <row r="5347" spans="2:8">
      <c r="B5347" s="2" t="s">
        <v>5969</v>
      </c>
      <c r="C5347" s="2">
        <v>50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51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49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52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49</v>
      </c>
      <c r="D5351" s="2" t="s">
        <v>19</v>
      </c>
      <c r="E5351" s="2"/>
      <c r="F5351" s="2"/>
      <c r="G5351" s="2"/>
      <c r="H5351" s="2"/>
    </row>
    <row r="5352" spans="2:8">
      <c r="B5352" s="2" t="s">
        <v>5974</v>
      </c>
      <c r="C5352" s="2">
        <v>49</v>
      </c>
      <c r="D5352" s="2" t="s">
        <v>19</v>
      </c>
      <c r="E5352" s="2"/>
      <c r="F5352" s="2"/>
      <c r="G5352" s="2"/>
      <c r="H5352" s="2"/>
    </row>
    <row r="5353" spans="2:8">
      <c r="B5353" s="2" t="s">
        <v>5975</v>
      </c>
      <c r="C5353" s="2">
        <v>38</v>
      </c>
      <c r="D5353" s="2" t="s">
        <v>625</v>
      </c>
      <c r="E5353" s="2"/>
      <c r="F5353" s="2"/>
      <c r="G5353" s="2"/>
      <c r="H5353" s="2"/>
    </row>
    <row r="5354" spans="2:8">
      <c r="B5354" s="2" t="s">
        <v>5976</v>
      </c>
      <c r="C5354" s="2">
        <v>37</v>
      </c>
      <c r="D5354" s="2" t="s">
        <v>625</v>
      </c>
      <c r="E5354" s="2"/>
      <c r="F5354" s="2"/>
      <c r="G5354" s="2"/>
      <c r="H5354" s="2"/>
    </row>
    <row r="5355" spans="2:8">
      <c r="B5355" s="2" t="s">
        <v>5977</v>
      </c>
      <c r="C5355" s="2">
        <v>35</v>
      </c>
      <c r="D5355" s="2" t="s">
        <v>625</v>
      </c>
      <c r="E5355" s="2"/>
      <c r="F5355" s="2"/>
      <c r="G5355" s="2"/>
      <c r="H5355" s="2"/>
    </row>
    <row r="5356" spans="2:8">
      <c r="B5356" s="2" t="s">
        <v>5978</v>
      </c>
      <c r="C5356" s="2">
        <v>31</v>
      </c>
      <c r="D5356" s="2" t="s">
        <v>625</v>
      </c>
      <c r="E5356" s="2"/>
      <c r="F5356" s="2"/>
      <c r="G5356" s="2"/>
      <c r="H5356" s="2"/>
    </row>
    <row r="5357" spans="2:8">
      <c r="B5357" s="2" t="s">
        <v>5979</v>
      </c>
      <c r="C5357" s="2">
        <v>30</v>
      </c>
      <c r="D5357" s="2" t="s">
        <v>625</v>
      </c>
      <c r="E5357" s="2"/>
      <c r="F5357" s="2"/>
      <c r="G5357" s="2"/>
      <c r="H5357" s="2"/>
    </row>
    <row r="5358" spans="2:8">
      <c r="B5358" s="2" t="s">
        <v>5980</v>
      </c>
      <c r="C5358" s="2">
        <v>29</v>
      </c>
      <c r="D5358" s="2" t="s">
        <v>625</v>
      </c>
      <c r="E5358" s="2"/>
      <c r="F5358" s="2"/>
      <c r="G5358" s="2"/>
      <c r="H5358" s="2"/>
    </row>
    <row r="5359" spans="2:8">
      <c r="B5359" s="2" t="s">
        <v>5981</v>
      </c>
      <c r="C5359" s="2">
        <v>29</v>
      </c>
      <c r="D5359" s="2" t="s">
        <v>625</v>
      </c>
      <c r="E5359" s="2"/>
      <c r="F5359" s="2"/>
      <c r="G5359" s="2"/>
      <c r="H5359" s="2"/>
    </row>
    <row r="5360" spans="2:8">
      <c r="B5360" s="2" t="s">
        <v>5982</v>
      </c>
      <c r="C5360" s="2">
        <v>16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17</v>
      </c>
      <c r="D5361" s="2" t="s">
        <v>19</v>
      </c>
      <c r="E5361" s="2"/>
      <c r="F5361" s="2"/>
      <c r="G5361" s="2"/>
      <c r="H5361" s="2"/>
    </row>
    <row r="5362" spans="2:8">
      <c r="B5362" s="2" t="s">
        <v>5984</v>
      </c>
      <c r="C5362" s="2">
        <v>40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41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42</v>
      </c>
      <c r="D5364" s="2" t="s">
        <v>19</v>
      </c>
      <c r="E5364" s="2"/>
      <c r="F5364" s="2"/>
      <c r="G5364" s="2"/>
      <c r="H5364" s="2"/>
    </row>
    <row r="5365" spans="2:8">
      <c r="B5365" s="2" t="s">
        <v>5987</v>
      </c>
      <c r="C5365" s="2">
        <v>42</v>
      </c>
      <c r="D5365" s="2" t="s">
        <v>19</v>
      </c>
      <c r="E5365" s="2"/>
      <c r="F5365" s="2"/>
      <c r="G5365" s="2"/>
      <c r="H5365" s="2"/>
    </row>
    <row r="5366" spans="2:8">
      <c r="B5366" s="2" t="s">
        <v>5988</v>
      </c>
      <c r="C5366" s="2">
        <v>42</v>
      </c>
      <c r="D5366" s="2" t="s">
        <v>19</v>
      </c>
      <c r="E5366" s="2"/>
      <c r="F5366" s="2"/>
      <c r="G5366" s="2"/>
      <c r="H5366" s="2"/>
    </row>
    <row r="5367" spans="2:8">
      <c r="B5367" s="2" t="s">
        <v>5989</v>
      </c>
      <c r="C5367" s="2">
        <v>41</v>
      </c>
      <c r="D5367" s="2" t="s">
        <v>19</v>
      </c>
      <c r="E5367" s="2"/>
      <c r="F5367" s="2"/>
      <c r="G5367" s="2"/>
      <c r="H5367" s="2"/>
    </row>
    <row r="5368" spans="2:8">
      <c r="B5368" s="2" t="s">
        <v>5990</v>
      </c>
      <c r="C5368" s="2">
        <v>14</v>
      </c>
      <c r="D5368" s="2" t="s">
        <v>625</v>
      </c>
      <c r="E5368" s="2"/>
      <c r="F5368" s="2"/>
      <c r="G5368" s="2"/>
      <c r="H5368" s="2"/>
    </row>
    <row r="5369" spans="2:8">
      <c r="B5369" s="2" t="s">
        <v>5991</v>
      </c>
      <c r="C5369" s="2">
        <v>21</v>
      </c>
      <c r="D5369" s="2" t="s">
        <v>19</v>
      </c>
      <c r="E5369" s="2"/>
      <c r="F5369" s="2"/>
      <c r="G5369" s="2"/>
      <c r="H5369" s="2"/>
    </row>
    <row r="5370" spans="2:8">
      <c r="B5370" s="2" t="s">
        <v>5992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22</v>
      </c>
      <c r="D5371" s="2" t="s">
        <v>19</v>
      </c>
      <c r="E5371" s="2"/>
      <c r="F5371" s="2"/>
      <c r="G5371" s="2"/>
      <c r="H5371" s="2"/>
    </row>
    <row r="5372" spans="2:8">
      <c r="B5372" s="2" t="s">
        <v>5994</v>
      </c>
      <c r="C5372" s="2">
        <v>20</v>
      </c>
      <c r="D5372" s="2" t="s">
        <v>19</v>
      </c>
      <c r="E5372" s="2"/>
      <c r="F5372" s="2"/>
      <c r="G5372" s="2"/>
      <c r="H5372" s="2"/>
    </row>
    <row r="5373" spans="2:8">
      <c r="B5373" s="2" t="s">
        <v>5995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5997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5998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5999</v>
      </c>
      <c r="C5377" s="2">
        <v>21</v>
      </c>
      <c r="D5377" s="2" t="s">
        <v>19</v>
      </c>
      <c r="E5377" s="2"/>
      <c r="F5377" s="2"/>
      <c r="G5377" s="2"/>
      <c r="H5377" s="2"/>
    </row>
    <row r="5378" spans="2:8">
      <c r="B5378" s="2" t="s">
        <v>6000</v>
      </c>
      <c r="C5378" s="2">
        <v>37</v>
      </c>
      <c r="D5378" s="2" t="s">
        <v>625</v>
      </c>
      <c r="E5378" s="2"/>
      <c r="F5378" s="2"/>
      <c r="G5378" s="2"/>
      <c r="H5378" s="2"/>
    </row>
    <row r="5379" spans="2:8">
      <c r="B5379" s="2" t="s">
        <v>6001</v>
      </c>
      <c r="C5379" s="2">
        <v>37</v>
      </c>
      <c r="D5379" s="2" t="s">
        <v>625</v>
      </c>
      <c r="E5379" s="2"/>
      <c r="F5379" s="2"/>
      <c r="G5379" s="2"/>
      <c r="H5379" s="2"/>
    </row>
    <row r="5380" spans="2:8">
      <c r="B5380" s="2" t="s">
        <v>6002</v>
      </c>
      <c r="C5380" s="2">
        <v>36</v>
      </c>
      <c r="D5380" s="2" t="s">
        <v>625</v>
      </c>
      <c r="E5380" s="2"/>
      <c r="F5380" s="2"/>
      <c r="G5380" s="2"/>
      <c r="H5380" s="2"/>
    </row>
    <row r="5381" spans="2:8">
      <c r="B5381" s="2" t="s">
        <v>6003</v>
      </c>
      <c r="C5381" s="2">
        <v>30</v>
      </c>
      <c r="D5381" s="2" t="s">
        <v>625</v>
      </c>
      <c r="E5381" s="2"/>
      <c r="F5381" s="2"/>
      <c r="G5381" s="2"/>
      <c r="H5381" s="2"/>
    </row>
    <row r="5382" spans="2:8">
      <c r="B5382" s="2" t="s">
        <v>6004</v>
      </c>
      <c r="C5382" s="2">
        <v>28</v>
      </c>
      <c r="D5382" s="2" t="s">
        <v>625</v>
      </c>
      <c r="E5382" s="2"/>
      <c r="F5382" s="2"/>
      <c r="G5382" s="2"/>
      <c r="H5382" s="2"/>
    </row>
    <row r="5383" spans="2:8">
      <c r="B5383" s="2" t="s">
        <v>6005</v>
      </c>
      <c r="C5383" s="2">
        <v>27</v>
      </c>
      <c r="D5383" s="2" t="s">
        <v>625</v>
      </c>
      <c r="E5383" s="2"/>
      <c r="F5383" s="2"/>
      <c r="G5383" s="2"/>
      <c r="H5383" s="2"/>
    </row>
    <row r="5384" spans="2:8">
      <c r="B5384" s="2" t="s">
        <v>6006</v>
      </c>
      <c r="C5384" s="2">
        <v>28</v>
      </c>
      <c r="D5384" s="2" t="s">
        <v>625</v>
      </c>
      <c r="E5384" s="2"/>
      <c r="F5384" s="2"/>
      <c r="G5384" s="2"/>
      <c r="H5384" s="2"/>
    </row>
    <row r="5385" spans="2:8">
      <c r="B5385" s="2" t="s">
        <v>6007</v>
      </c>
      <c r="C5385" s="2">
        <v>46</v>
      </c>
      <c r="D5385" s="2" t="s">
        <v>19</v>
      </c>
      <c r="E5385" s="2"/>
      <c r="F5385" s="2"/>
      <c r="G5385" s="2"/>
      <c r="H5385" s="2"/>
    </row>
    <row r="5386" spans="2:8">
      <c r="B5386" s="2" t="s">
        <v>6008</v>
      </c>
      <c r="C5386" s="2">
        <v>47</v>
      </c>
      <c r="D5386" s="2" t="s">
        <v>19</v>
      </c>
      <c r="E5386" s="2"/>
      <c r="F5386" s="2"/>
      <c r="G5386" s="2"/>
      <c r="H5386" s="2"/>
    </row>
    <row r="5387" spans="2:8">
      <c r="B5387" s="2" t="s">
        <v>6009</v>
      </c>
      <c r="C5387" s="2">
        <v>45</v>
      </c>
      <c r="D5387" s="2" t="s">
        <v>19</v>
      </c>
      <c r="E5387" s="2"/>
      <c r="F5387" s="2"/>
      <c r="G5387" s="2"/>
      <c r="H5387" s="2"/>
    </row>
    <row r="5388" spans="2:8">
      <c r="B5388" s="2" t="s">
        <v>6010</v>
      </c>
      <c r="C5388" s="2">
        <v>44</v>
      </c>
      <c r="D5388" s="2" t="s">
        <v>19</v>
      </c>
      <c r="E5388" s="2"/>
      <c r="F5388" s="2"/>
      <c r="G5388" s="2"/>
      <c r="H5388" s="2"/>
    </row>
    <row r="5389" spans="2:8">
      <c r="B5389" s="2" t="s">
        <v>6011</v>
      </c>
      <c r="C5389" s="2">
        <v>44</v>
      </c>
      <c r="D5389" s="2" t="s">
        <v>19</v>
      </c>
      <c r="E5389" s="2"/>
      <c r="F5389" s="2"/>
      <c r="G5389" s="2"/>
      <c r="H5389" s="2"/>
    </row>
    <row r="5390" spans="2:8">
      <c r="B5390" s="2" t="s">
        <v>6012</v>
      </c>
      <c r="C5390" s="2">
        <v>43</v>
      </c>
      <c r="D5390" s="2" t="s">
        <v>625</v>
      </c>
      <c r="E5390" s="2"/>
      <c r="F5390" s="2"/>
      <c r="G5390" s="2"/>
      <c r="H5390" s="2"/>
    </row>
    <row r="5391" spans="2:8">
      <c r="B5391" s="2" t="s">
        <v>6013</v>
      </c>
      <c r="C5391" s="2">
        <v>46</v>
      </c>
      <c r="D5391" s="2" t="s">
        <v>625</v>
      </c>
      <c r="E5391" s="2"/>
      <c r="F5391" s="2"/>
      <c r="G5391" s="2"/>
      <c r="H5391" s="2"/>
    </row>
    <row r="5392" spans="2:8">
      <c r="B5392" s="2" t="s">
        <v>6014</v>
      </c>
      <c r="C5392" s="2">
        <v>42</v>
      </c>
      <c r="D5392" s="2" t="s">
        <v>625</v>
      </c>
      <c r="E5392" s="2"/>
      <c r="F5392" s="2"/>
      <c r="G5392" s="2"/>
      <c r="H5392" s="2"/>
    </row>
    <row r="5393" spans="2:8">
      <c r="B5393" s="2" t="s">
        <v>6015</v>
      </c>
      <c r="C5393" s="2">
        <v>37</v>
      </c>
      <c r="D5393" s="2" t="s">
        <v>625</v>
      </c>
      <c r="E5393" s="2"/>
      <c r="F5393" s="2"/>
      <c r="G5393" s="2"/>
      <c r="H5393" s="2"/>
    </row>
    <row r="5394" spans="2:8">
      <c r="B5394" s="2" t="s">
        <v>6016</v>
      </c>
      <c r="C5394" s="2">
        <v>33</v>
      </c>
      <c r="D5394" s="2" t="s">
        <v>625</v>
      </c>
      <c r="E5394" s="2"/>
      <c r="F5394" s="2"/>
      <c r="G5394" s="2"/>
      <c r="H5394" s="2"/>
    </row>
    <row r="5395" spans="2:8">
      <c r="B5395" s="2" t="s">
        <v>6017</v>
      </c>
      <c r="C5395" s="2">
        <v>30</v>
      </c>
      <c r="D5395" s="2" t="s">
        <v>625</v>
      </c>
      <c r="E5395" s="2"/>
      <c r="F5395" s="2"/>
      <c r="G5395" s="2"/>
      <c r="H5395" s="2"/>
    </row>
    <row r="5396" spans="2:8">
      <c r="B5396" s="2" t="s">
        <v>6018</v>
      </c>
      <c r="C5396" s="2">
        <v>45</v>
      </c>
      <c r="D5396" s="2" t="s">
        <v>625</v>
      </c>
      <c r="E5396" s="2"/>
      <c r="F5396" s="2"/>
      <c r="G5396" s="2"/>
      <c r="H5396" s="2"/>
    </row>
    <row r="5397" spans="2:8">
      <c r="B5397" s="2" t="s">
        <v>6019</v>
      </c>
      <c r="C5397" s="2">
        <v>47</v>
      </c>
      <c r="D5397" s="2" t="s">
        <v>625</v>
      </c>
      <c r="E5397" s="2"/>
      <c r="F5397" s="2"/>
      <c r="G5397" s="2"/>
      <c r="H5397" s="2"/>
    </row>
    <row r="5398" spans="2:8">
      <c r="B5398" s="2" t="s">
        <v>6020</v>
      </c>
      <c r="C5398" s="2">
        <v>46</v>
      </c>
      <c r="D5398" s="2" t="s">
        <v>625</v>
      </c>
      <c r="E5398" s="2"/>
      <c r="F5398" s="2"/>
      <c r="G5398" s="2"/>
      <c r="H5398" s="2"/>
    </row>
    <row r="5399" spans="2:8">
      <c r="B5399" s="2" t="s">
        <v>6021</v>
      </c>
      <c r="C5399" s="2">
        <v>46</v>
      </c>
      <c r="D5399" s="2" t="s">
        <v>625</v>
      </c>
      <c r="E5399" s="2"/>
      <c r="F5399" s="2"/>
      <c r="G5399" s="2"/>
      <c r="H5399" s="2"/>
    </row>
    <row r="5400" spans="2:8">
      <c r="B5400" s="2" t="s">
        <v>6022</v>
      </c>
      <c r="C5400" s="2">
        <v>44</v>
      </c>
      <c r="D5400" s="2" t="s">
        <v>625</v>
      </c>
      <c r="E5400" s="2"/>
      <c r="F5400" s="2"/>
      <c r="G5400" s="2"/>
      <c r="H5400" s="2"/>
    </row>
    <row r="5401" spans="2:8">
      <c r="B5401" s="2" t="s">
        <v>6023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6024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6025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6026</v>
      </c>
      <c r="C5404" s="2">
        <v>34</v>
      </c>
      <c r="D5404" s="2" t="s">
        <v>19</v>
      </c>
      <c r="E5404" s="2"/>
      <c r="F5404" s="2"/>
      <c r="G5404" s="2"/>
      <c r="H5404" s="2"/>
    </row>
    <row r="5405" spans="2:8">
      <c r="B5405" s="2" t="s">
        <v>6027</v>
      </c>
      <c r="C5405" s="2">
        <v>35</v>
      </c>
      <c r="D5405" s="2" t="s">
        <v>19</v>
      </c>
      <c r="E5405" s="2"/>
      <c r="F5405" s="2"/>
      <c r="G5405" s="2"/>
      <c r="H5405" s="2"/>
    </row>
    <row r="5406" spans="2:8">
      <c r="B5406" s="2" t="s">
        <v>6028</v>
      </c>
      <c r="C5406" s="2">
        <v>35</v>
      </c>
      <c r="D5406" s="2" t="s">
        <v>19</v>
      </c>
      <c r="E5406" s="2"/>
      <c r="F5406" s="2"/>
      <c r="G5406" s="2"/>
      <c r="H5406" s="2"/>
    </row>
    <row r="5407" spans="2:8">
      <c r="B5407" s="2" t="s">
        <v>6029</v>
      </c>
      <c r="C5407" s="2">
        <v>33</v>
      </c>
      <c r="D5407" s="2" t="s">
        <v>19</v>
      </c>
      <c r="E5407" s="2"/>
      <c r="F5407" s="2"/>
      <c r="G5407" s="2"/>
      <c r="H5407" s="2"/>
    </row>
    <row r="5408" spans="2:8">
      <c r="B5408" s="2" t="s">
        <v>6030</v>
      </c>
      <c r="C5408" s="2">
        <v>5</v>
      </c>
      <c r="D5408" s="2" t="s">
        <v>19</v>
      </c>
      <c r="E5408" s="2"/>
      <c r="F5408" s="2"/>
      <c r="G5408" s="2"/>
      <c r="H5408" s="2"/>
    </row>
    <row r="5409" spans="2:8">
      <c r="B5409" s="2" t="s">
        <v>6031</v>
      </c>
      <c r="C5409" s="2">
        <v>5</v>
      </c>
      <c r="D5409" s="2" t="s">
        <v>19</v>
      </c>
      <c r="E5409" s="2"/>
      <c r="F5409" s="2"/>
      <c r="G5409" s="2"/>
      <c r="H5409" s="2"/>
    </row>
    <row r="5410" spans="2:8">
      <c r="B5410" s="2" t="s">
        <v>6032</v>
      </c>
      <c r="C5410" s="2">
        <v>5</v>
      </c>
      <c r="D5410" s="2" t="s">
        <v>19</v>
      </c>
      <c r="E5410" s="2"/>
      <c r="F5410" s="2"/>
      <c r="G5410" s="2"/>
      <c r="H5410" s="2"/>
    </row>
    <row r="5411" spans="2:8">
      <c r="B5411" s="2" t="s">
        <v>6033</v>
      </c>
      <c r="C5411" s="2">
        <v>8</v>
      </c>
      <c r="D5411" s="2" t="s">
        <v>625</v>
      </c>
      <c r="E5411" s="2"/>
      <c r="F5411" s="2"/>
      <c r="G5411" s="2"/>
      <c r="H5411" s="2"/>
    </row>
    <row r="5412" spans="2:8">
      <c r="B5412" s="2" t="s">
        <v>6034</v>
      </c>
      <c r="C5412" s="2">
        <v>14</v>
      </c>
      <c r="D5412" s="2" t="s">
        <v>625</v>
      </c>
      <c r="E5412" s="2"/>
      <c r="F5412" s="2"/>
      <c r="G5412" s="2"/>
      <c r="H5412" s="2"/>
    </row>
    <row r="5413" spans="2:8">
      <c r="B5413" s="2" t="s">
        <v>6035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6036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6037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6038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6039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6040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6041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6042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6043</v>
      </c>
      <c r="C5421" s="2">
        <v>36</v>
      </c>
      <c r="D5421" s="2" t="s">
        <v>625</v>
      </c>
      <c r="E5421" s="2"/>
      <c r="F5421" s="2"/>
      <c r="G5421" s="2"/>
      <c r="H5421" s="2"/>
    </row>
    <row r="5422" spans="2:8">
      <c r="B5422" s="2" t="s">
        <v>6044</v>
      </c>
      <c r="C5422" s="2">
        <v>37</v>
      </c>
      <c r="D5422" s="2" t="s">
        <v>625</v>
      </c>
      <c r="E5422" s="2"/>
      <c r="F5422" s="2"/>
      <c r="G5422" s="2"/>
      <c r="H5422" s="2"/>
    </row>
    <row r="5423" spans="2:8">
      <c r="B5423" s="2" t="s">
        <v>6045</v>
      </c>
      <c r="C5423" s="2">
        <v>37</v>
      </c>
      <c r="D5423" s="2" t="s">
        <v>625</v>
      </c>
      <c r="E5423" s="2"/>
      <c r="F5423" s="2"/>
      <c r="G5423" s="2"/>
      <c r="H5423" s="2"/>
    </row>
    <row r="5424" spans="2:8">
      <c r="B5424" s="2" t="s">
        <v>6046</v>
      </c>
      <c r="C5424" s="2">
        <v>35</v>
      </c>
      <c r="D5424" s="2" t="s">
        <v>625</v>
      </c>
      <c r="E5424" s="2"/>
      <c r="F5424" s="2"/>
      <c r="G5424" s="2"/>
      <c r="H5424" s="2"/>
    </row>
    <row r="5425" spans="2:8">
      <c r="B5425" s="2" t="s">
        <v>6047</v>
      </c>
      <c r="C5425" s="2">
        <v>34</v>
      </c>
      <c r="D5425" s="2" t="s">
        <v>625</v>
      </c>
      <c r="E5425" s="2"/>
      <c r="F5425" s="2"/>
      <c r="G5425" s="2"/>
      <c r="H5425" s="2"/>
    </row>
    <row r="5426" spans="2:8">
      <c r="B5426" s="2" t="s">
        <v>6048</v>
      </c>
      <c r="C5426" s="2">
        <v>32</v>
      </c>
      <c r="D5426" s="2" t="s">
        <v>625</v>
      </c>
      <c r="E5426" s="2"/>
      <c r="F5426" s="2"/>
      <c r="G5426" s="2"/>
      <c r="H5426" s="2"/>
    </row>
    <row r="5427" spans="2:8">
      <c r="B5427" s="2" t="s">
        <v>6049</v>
      </c>
      <c r="C5427" s="2">
        <v>29</v>
      </c>
      <c r="D5427" s="2" t="s">
        <v>625</v>
      </c>
      <c r="E5427" s="2"/>
      <c r="F5427" s="2"/>
      <c r="G5427" s="2"/>
      <c r="H5427" s="2"/>
    </row>
    <row r="5428" spans="2:8">
      <c r="B5428" s="2" t="s">
        <v>6050</v>
      </c>
      <c r="C5428" s="2">
        <v>47</v>
      </c>
      <c r="D5428" s="2" t="s">
        <v>19</v>
      </c>
      <c r="E5428" s="2"/>
      <c r="F5428" s="2"/>
      <c r="G5428" s="2"/>
      <c r="H5428" s="2"/>
    </row>
    <row r="5429" spans="2:8">
      <c r="B5429" s="2" t="s">
        <v>6051</v>
      </c>
      <c r="C5429" s="2">
        <v>47</v>
      </c>
      <c r="D5429" s="2" t="s">
        <v>19</v>
      </c>
      <c r="E5429" s="2"/>
      <c r="F5429" s="2"/>
      <c r="G5429" s="2"/>
      <c r="H5429" s="2"/>
    </row>
    <row r="5430" spans="2:8">
      <c r="B5430" s="2" t="s">
        <v>6052</v>
      </c>
      <c r="C5430" s="2">
        <v>47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45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42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15</v>
      </c>
      <c r="D5433" s="2" t="s">
        <v>19</v>
      </c>
      <c r="E5433" s="2"/>
      <c r="F5433" s="2"/>
      <c r="G5433" s="2"/>
      <c r="H5433" s="2"/>
    </row>
    <row r="5434" spans="2:8">
      <c r="B5434" s="2" t="s">
        <v>6056</v>
      </c>
      <c r="C5434" s="2">
        <v>13</v>
      </c>
      <c r="D5434" s="2" t="s">
        <v>19</v>
      </c>
      <c r="E5434" s="2"/>
      <c r="F5434" s="2"/>
      <c r="G5434" s="2"/>
      <c r="H5434" s="2"/>
    </row>
    <row r="5435" spans="2:8">
      <c r="B5435" s="2" t="s">
        <v>6057</v>
      </c>
      <c r="C5435" s="2">
        <v>12</v>
      </c>
      <c r="D5435" s="2" t="s">
        <v>19</v>
      </c>
      <c r="E5435" s="2"/>
      <c r="F5435" s="2"/>
      <c r="G5435" s="2"/>
      <c r="H5435" s="2"/>
    </row>
    <row r="5436" spans="2:8">
      <c r="B5436" s="2" t="s">
        <v>6058</v>
      </c>
      <c r="C5436" s="2">
        <v>9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7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46</v>
      </c>
      <c r="D5438" s="2" t="s">
        <v>625</v>
      </c>
      <c r="E5438" s="2"/>
      <c r="F5438" s="2"/>
      <c r="G5438" s="2"/>
      <c r="H5438" s="2"/>
    </row>
    <row r="5439" spans="2:8">
      <c r="B5439" s="2" t="s">
        <v>6061</v>
      </c>
      <c r="C5439" s="2">
        <v>46</v>
      </c>
      <c r="D5439" s="2" t="s">
        <v>625</v>
      </c>
      <c r="E5439" s="2"/>
      <c r="F5439" s="2"/>
      <c r="G5439" s="2"/>
      <c r="H5439" s="2"/>
    </row>
    <row r="5440" spans="2:8">
      <c r="B5440" s="2" t="s">
        <v>6062</v>
      </c>
      <c r="C5440" s="2">
        <v>43</v>
      </c>
      <c r="D5440" s="2" t="s">
        <v>625</v>
      </c>
      <c r="E5440" s="2"/>
      <c r="F5440" s="2"/>
      <c r="G5440" s="2"/>
      <c r="H5440" s="2"/>
    </row>
    <row r="5441" spans="2:8">
      <c r="B5441" s="2" t="s">
        <v>6063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6064</v>
      </c>
      <c r="C5442" s="2">
        <v>30</v>
      </c>
      <c r="D5442" s="2" t="s">
        <v>19</v>
      </c>
      <c r="E5442" s="2"/>
      <c r="F5442" s="2"/>
      <c r="G5442" s="2"/>
      <c r="H5442" s="2"/>
    </row>
    <row r="5443" spans="2:8">
      <c r="B5443" s="2" t="s">
        <v>6065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6069</v>
      </c>
      <c r="C5447" s="2">
        <v>19</v>
      </c>
      <c r="D5447" s="2" t="s">
        <v>19</v>
      </c>
      <c r="E5447" s="2"/>
      <c r="F5447" s="2"/>
      <c r="G5447" s="2"/>
      <c r="H5447" s="2"/>
    </row>
    <row r="5448" spans="2:8">
      <c r="B5448" s="2" t="s">
        <v>6070</v>
      </c>
      <c r="C5448" s="2">
        <v>28</v>
      </c>
      <c r="D5448" s="2" t="s">
        <v>625</v>
      </c>
      <c r="E5448" s="2"/>
      <c r="F5448" s="2"/>
      <c r="G5448" s="2"/>
      <c r="H5448" s="2"/>
    </row>
    <row r="5449" spans="2:8">
      <c r="B5449" s="2" t="s">
        <v>6071</v>
      </c>
      <c r="C5449" s="2">
        <v>33</v>
      </c>
      <c r="D5449" s="2" t="s">
        <v>625</v>
      </c>
      <c r="E5449" s="2"/>
      <c r="F5449" s="2"/>
      <c r="G5449" s="2"/>
      <c r="H5449" s="2"/>
    </row>
    <row r="5450" spans="2:8">
      <c r="B5450" s="2" t="s">
        <v>6072</v>
      </c>
      <c r="C5450" s="2">
        <v>32</v>
      </c>
      <c r="D5450" s="2" t="s">
        <v>625</v>
      </c>
      <c r="E5450" s="2"/>
      <c r="F5450" s="2"/>
      <c r="G5450" s="2"/>
      <c r="H5450" s="2"/>
    </row>
    <row r="5451" spans="2:8">
      <c r="B5451" s="2" t="s">
        <v>6073</v>
      </c>
      <c r="C5451" s="2">
        <v>31</v>
      </c>
      <c r="D5451" s="2" t="s">
        <v>625</v>
      </c>
      <c r="E5451" s="2"/>
      <c r="F5451" s="2"/>
      <c r="G5451" s="2"/>
      <c r="H5451" s="2"/>
    </row>
    <row r="5452" spans="2:8">
      <c r="B5452" s="2" t="s">
        <v>6074</v>
      </c>
      <c r="C5452" s="2">
        <v>30</v>
      </c>
      <c r="D5452" s="2" t="s">
        <v>625</v>
      </c>
      <c r="E5452" s="2"/>
      <c r="F5452" s="2"/>
      <c r="G5452" s="2"/>
      <c r="H5452" s="2"/>
    </row>
    <row r="5453" spans="2:8">
      <c r="B5453" s="2" t="s">
        <v>6075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6076</v>
      </c>
      <c r="C5454" s="2">
        <v>33</v>
      </c>
      <c r="D5454" s="2" t="s">
        <v>19</v>
      </c>
      <c r="E5454" s="2"/>
      <c r="F5454" s="2"/>
      <c r="G5454" s="2"/>
      <c r="H5454" s="2"/>
    </row>
    <row r="5455" spans="2:8">
      <c r="B5455" s="2" t="s">
        <v>6077</v>
      </c>
      <c r="C5455" s="2">
        <v>34</v>
      </c>
      <c r="D5455" s="2" t="s">
        <v>19</v>
      </c>
      <c r="E5455" s="2"/>
      <c r="F5455" s="2"/>
      <c r="G5455" s="2"/>
      <c r="H5455" s="2"/>
    </row>
    <row r="5456" spans="2:8">
      <c r="B5456" s="2" t="s">
        <v>6078</v>
      </c>
      <c r="C5456" s="2">
        <v>35</v>
      </c>
      <c r="D5456" s="2" t="s">
        <v>19</v>
      </c>
      <c r="E5456" s="2"/>
      <c r="F5456" s="2"/>
      <c r="G5456" s="2"/>
      <c r="H5456" s="2"/>
    </row>
    <row r="5457" spans="2:8">
      <c r="B5457" s="2" t="s">
        <v>6079</v>
      </c>
      <c r="C5457" s="2">
        <v>37</v>
      </c>
      <c r="D5457" s="2" t="s">
        <v>19</v>
      </c>
      <c r="E5457" s="2"/>
      <c r="F5457" s="2"/>
      <c r="G5457" s="2"/>
      <c r="H5457" s="2"/>
    </row>
    <row r="5458" spans="2:8">
      <c r="B5458" s="2" t="s">
        <v>6080</v>
      </c>
      <c r="C5458" s="2">
        <v>37</v>
      </c>
      <c r="D5458" s="2" t="s">
        <v>19</v>
      </c>
      <c r="E5458" s="2"/>
      <c r="F5458" s="2"/>
      <c r="G5458" s="2"/>
      <c r="H5458" s="2"/>
    </row>
    <row r="5459" spans="2:8">
      <c r="B5459" s="2" t="s">
        <v>6081</v>
      </c>
      <c r="C5459" s="2">
        <v>37</v>
      </c>
      <c r="D5459" s="2" t="s">
        <v>19</v>
      </c>
      <c r="E5459" s="2"/>
      <c r="F5459" s="2"/>
      <c r="G5459" s="2"/>
      <c r="H5459" s="2"/>
    </row>
    <row r="5460" spans="2:8">
      <c r="B5460" s="2" t="s">
        <v>6082</v>
      </c>
      <c r="C5460" s="2">
        <v>47</v>
      </c>
      <c r="D5460" s="2" t="s">
        <v>19</v>
      </c>
      <c r="E5460" s="2"/>
      <c r="F5460" s="2"/>
      <c r="G5460" s="2"/>
      <c r="H5460" s="2"/>
    </row>
    <row r="5461" spans="2:8">
      <c r="B5461" s="2" t="s">
        <v>6083</v>
      </c>
      <c r="C5461" s="2">
        <v>48</v>
      </c>
      <c r="D5461" s="2" t="s">
        <v>19</v>
      </c>
      <c r="E5461" s="2"/>
      <c r="F5461" s="2"/>
      <c r="G5461" s="2"/>
      <c r="H5461" s="2"/>
    </row>
    <row r="5462" spans="2:8">
      <c r="B5462" s="2" t="s">
        <v>6084</v>
      </c>
      <c r="C5462" s="2">
        <v>48</v>
      </c>
      <c r="D5462" s="2" t="s">
        <v>19</v>
      </c>
      <c r="E5462" s="2"/>
      <c r="F5462" s="2"/>
      <c r="G5462" s="2"/>
      <c r="H5462" s="2"/>
    </row>
    <row r="5463" spans="2:8">
      <c r="B5463" s="2" t="s">
        <v>6085</v>
      </c>
      <c r="C5463" s="2">
        <v>47</v>
      </c>
      <c r="D5463" s="2" t="s">
        <v>19</v>
      </c>
      <c r="E5463" s="2"/>
      <c r="F5463" s="2"/>
      <c r="G5463" s="2"/>
      <c r="H5463" s="2"/>
    </row>
    <row r="5464" spans="2:8">
      <c r="B5464" s="2" t="s">
        <v>6086</v>
      </c>
      <c r="C5464" s="2">
        <v>47</v>
      </c>
      <c r="D5464" s="2" t="s">
        <v>19</v>
      </c>
      <c r="E5464" s="2"/>
      <c r="F5464" s="2"/>
      <c r="G5464" s="2"/>
      <c r="H5464" s="2"/>
    </row>
    <row r="5465" spans="2:8">
      <c r="B5465" s="2" t="s">
        <v>6087</v>
      </c>
      <c r="C5465" s="2">
        <v>47</v>
      </c>
      <c r="D5465" s="2" t="s">
        <v>19</v>
      </c>
      <c r="E5465" s="2"/>
      <c r="F5465" s="2"/>
      <c r="G5465" s="2"/>
      <c r="H5465" s="2"/>
    </row>
    <row r="5466" spans="2:8">
      <c r="B5466" s="2" t="s">
        <v>6088</v>
      </c>
      <c r="C5466" s="2">
        <v>64</v>
      </c>
      <c r="D5466" s="2" t="s">
        <v>19</v>
      </c>
      <c r="E5466" s="2"/>
      <c r="F5466" s="2"/>
      <c r="G5466" s="2"/>
      <c r="H5466" s="2"/>
    </row>
    <row r="5467" spans="2:8">
      <c r="B5467" s="2" t="s">
        <v>6089</v>
      </c>
      <c r="C5467" s="2">
        <v>63</v>
      </c>
      <c r="D5467" s="2" t="s">
        <v>19</v>
      </c>
      <c r="E5467" s="2"/>
      <c r="F5467" s="2"/>
      <c r="G5467" s="2"/>
      <c r="H5467" s="2"/>
    </row>
    <row r="5468" spans="2:8">
      <c r="B5468" s="2" t="s">
        <v>6090</v>
      </c>
      <c r="C5468" s="2">
        <v>64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16</v>
      </c>
      <c r="D5469" s="2" t="s">
        <v>625</v>
      </c>
      <c r="E5469" s="2"/>
      <c r="F5469" s="2"/>
      <c r="G5469" s="2"/>
      <c r="H5469" s="2"/>
    </row>
    <row r="5470" spans="2:8">
      <c r="B5470" s="2" t="s">
        <v>6092</v>
      </c>
      <c r="C5470" s="2">
        <v>11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15</v>
      </c>
      <c r="D5471" s="2" t="s">
        <v>625</v>
      </c>
      <c r="E5471" s="2"/>
      <c r="F5471" s="2"/>
      <c r="G5471" s="2"/>
      <c r="H5471" s="2"/>
    </row>
    <row r="5472" spans="2:8">
      <c r="B5472" s="2" t="s">
        <v>6094</v>
      </c>
      <c r="C5472" s="2">
        <v>44</v>
      </c>
      <c r="D5472" s="2" t="s">
        <v>625</v>
      </c>
      <c r="E5472" s="2"/>
      <c r="F5472" s="2"/>
      <c r="G5472" s="2"/>
      <c r="H5472" s="2"/>
    </row>
    <row r="5473" spans="2:8">
      <c r="B5473" s="2" t="s">
        <v>6095</v>
      </c>
      <c r="C5473" s="2">
        <v>49</v>
      </c>
      <c r="D5473" s="2" t="s">
        <v>625</v>
      </c>
      <c r="E5473" s="2"/>
      <c r="F5473" s="2"/>
      <c r="G5473" s="2"/>
      <c r="H5473" s="2"/>
    </row>
    <row r="5474" spans="2:8">
      <c r="B5474" s="2" t="s">
        <v>6096</v>
      </c>
      <c r="C5474" s="2">
        <v>49</v>
      </c>
      <c r="D5474" s="2" t="s">
        <v>625</v>
      </c>
      <c r="E5474" s="2"/>
      <c r="F5474" s="2"/>
      <c r="G5474" s="2"/>
      <c r="H5474" s="2"/>
    </row>
    <row r="5475" spans="2:8">
      <c r="B5475" s="2" t="s">
        <v>6097</v>
      </c>
      <c r="C5475" s="2">
        <v>48</v>
      </c>
      <c r="D5475" s="2" t="s">
        <v>625</v>
      </c>
      <c r="E5475" s="2"/>
      <c r="F5475" s="2"/>
      <c r="G5475" s="2"/>
      <c r="H5475" s="2"/>
    </row>
    <row r="5476" spans="2:8">
      <c r="B5476" s="2" t="s">
        <v>6098</v>
      </c>
      <c r="C5476" s="2">
        <v>37</v>
      </c>
      <c r="D5476" s="2" t="s">
        <v>625</v>
      </c>
      <c r="E5476" s="2"/>
      <c r="F5476" s="2"/>
      <c r="G5476" s="2"/>
      <c r="H5476" s="2"/>
    </row>
    <row r="5477" spans="2:8">
      <c r="B5477" s="2" t="s">
        <v>6099</v>
      </c>
      <c r="C5477" s="2">
        <v>37</v>
      </c>
      <c r="D5477" s="2" t="s">
        <v>625</v>
      </c>
      <c r="E5477" s="2"/>
      <c r="F5477" s="2"/>
      <c r="G5477" s="2"/>
      <c r="H5477" s="2"/>
    </row>
    <row r="5478" spans="2:8">
      <c r="B5478" s="2" t="s">
        <v>6100</v>
      </c>
      <c r="C5478" s="2">
        <v>36</v>
      </c>
      <c r="D5478" s="2" t="s">
        <v>625</v>
      </c>
      <c r="E5478" s="2"/>
      <c r="F5478" s="2"/>
      <c r="G5478" s="2"/>
      <c r="H5478" s="2"/>
    </row>
    <row r="5479" spans="2:8">
      <c r="B5479" s="2" t="s">
        <v>6101</v>
      </c>
      <c r="C5479" s="2">
        <v>33</v>
      </c>
      <c r="D5479" s="2" t="s">
        <v>625</v>
      </c>
      <c r="E5479" s="2"/>
      <c r="F5479" s="2"/>
      <c r="G5479" s="2"/>
      <c r="H5479" s="2"/>
    </row>
    <row r="5480" spans="2:8">
      <c r="B5480" s="2" t="s">
        <v>6102</v>
      </c>
      <c r="C5480" s="2">
        <v>33</v>
      </c>
      <c r="D5480" s="2" t="s">
        <v>625</v>
      </c>
      <c r="E5480" s="2"/>
      <c r="F5480" s="2"/>
      <c r="G5480" s="2"/>
      <c r="H5480" s="2"/>
    </row>
    <row r="5481" spans="2:8">
      <c r="B5481" s="2" t="s">
        <v>6103</v>
      </c>
      <c r="C5481" s="2">
        <v>32</v>
      </c>
      <c r="D5481" s="2" t="s">
        <v>625</v>
      </c>
      <c r="E5481" s="2"/>
      <c r="F5481" s="2"/>
      <c r="G5481" s="2"/>
      <c r="H5481" s="2"/>
    </row>
    <row r="5482" spans="2:8">
      <c r="B5482" s="2" t="s">
        <v>6104</v>
      </c>
      <c r="C5482" s="2">
        <v>37</v>
      </c>
      <c r="D5482" s="2" t="s">
        <v>19</v>
      </c>
      <c r="E5482" s="2"/>
      <c r="F5482" s="2"/>
      <c r="G5482" s="2"/>
      <c r="H5482" s="2"/>
    </row>
    <row r="5483" spans="2:8">
      <c r="B5483" s="2" t="s">
        <v>6105</v>
      </c>
      <c r="C5483" s="2">
        <v>37</v>
      </c>
      <c r="D5483" s="2" t="s">
        <v>19</v>
      </c>
      <c r="E5483" s="2"/>
      <c r="F5483" s="2"/>
      <c r="G5483" s="2"/>
      <c r="H5483" s="2"/>
    </row>
    <row r="5484" spans="2:8">
      <c r="B5484" s="2" t="s">
        <v>6106</v>
      </c>
      <c r="C5484" s="2">
        <v>37</v>
      </c>
      <c r="D5484" s="2" t="s">
        <v>19</v>
      </c>
      <c r="E5484" s="2"/>
      <c r="F5484" s="2"/>
      <c r="G5484" s="2"/>
      <c r="H5484" s="2"/>
    </row>
    <row r="5485" spans="2:8">
      <c r="B5485" s="2" t="s">
        <v>6107</v>
      </c>
      <c r="C5485" s="2">
        <v>37</v>
      </c>
      <c r="D5485" s="2" t="s">
        <v>19</v>
      </c>
      <c r="E5485" s="2"/>
      <c r="F5485" s="2"/>
      <c r="G5485" s="2"/>
      <c r="H5485" s="2"/>
    </row>
    <row r="5486" spans="2:8">
      <c r="B5486" s="2" t="s">
        <v>6108</v>
      </c>
      <c r="C5486" s="2">
        <v>37</v>
      </c>
      <c r="D5486" s="2" t="s">
        <v>19</v>
      </c>
      <c r="E5486" s="2"/>
      <c r="F5486" s="2"/>
      <c r="G5486" s="2"/>
      <c r="H5486" s="2"/>
    </row>
    <row r="5487" spans="2:8">
      <c r="B5487" s="2" t="s">
        <v>6109</v>
      </c>
      <c r="C5487" s="2">
        <v>38</v>
      </c>
      <c r="D5487" s="2" t="s">
        <v>19</v>
      </c>
      <c r="E5487" s="2"/>
      <c r="F5487" s="2"/>
      <c r="G5487" s="2"/>
      <c r="H5487" s="2"/>
    </row>
    <row r="5488" spans="2:8">
      <c r="B5488" s="2" t="s">
        <v>6110</v>
      </c>
      <c r="C5488" s="2">
        <v>38</v>
      </c>
      <c r="D5488" s="2" t="s">
        <v>19</v>
      </c>
      <c r="E5488" s="2"/>
      <c r="F5488" s="2"/>
      <c r="G5488" s="2"/>
      <c r="H5488" s="2"/>
    </row>
    <row r="5489" spans="2:8">
      <c r="B5489" s="2" t="s">
        <v>6111</v>
      </c>
      <c r="C5489" s="2">
        <v>38</v>
      </c>
      <c r="D5489" s="2" t="s">
        <v>19</v>
      </c>
      <c r="E5489" s="2"/>
      <c r="F5489" s="2"/>
      <c r="G5489" s="2"/>
      <c r="H5489" s="2"/>
    </row>
    <row r="5490" spans="2:8">
      <c r="B5490" s="2" t="s">
        <v>6112</v>
      </c>
      <c r="C5490" s="2">
        <v>37</v>
      </c>
      <c r="D5490" s="2" t="s">
        <v>19</v>
      </c>
      <c r="E5490" s="2"/>
      <c r="F5490" s="2"/>
      <c r="G5490" s="2"/>
      <c r="H5490" s="2"/>
    </row>
    <row r="5491" spans="2:8">
      <c r="B5491" s="2" t="s">
        <v>6113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6114</v>
      </c>
      <c r="C5492" s="2">
        <v>33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62</v>
      </c>
      <c r="D5494" s="2" t="s">
        <v>19</v>
      </c>
      <c r="E5494" s="2"/>
      <c r="F5494" s="2"/>
      <c r="G5494" s="2"/>
      <c r="H5494" s="2"/>
    </row>
    <row r="5495" spans="2:8">
      <c r="B5495" s="2" t="s">
        <v>6117</v>
      </c>
      <c r="C5495" s="2">
        <v>66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67</v>
      </c>
      <c r="D5496" s="2" t="s">
        <v>19</v>
      </c>
      <c r="E5496" s="2"/>
      <c r="F5496" s="2"/>
      <c r="G5496" s="2"/>
      <c r="H5496" s="2"/>
    </row>
    <row r="5497" spans="2:8">
      <c r="B5497" s="2" t="s">
        <v>6119</v>
      </c>
      <c r="C5497" s="2">
        <v>40</v>
      </c>
      <c r="D5497" s="2" t="s">
        <v>625</v>
      </c>
      <c r="E5497" s="2"/>
      <c r="F5497" s="2"/>
      <c r="G5497" s="2"/>
      <c r="H5497" s="2"/>
    </row>
    <row r="5498" spans="2:8">
      <c r="B5498" s="2" t="s">
        <v>6120</v>
      </c>
      <c r="C5498" s="2">
        <v>41</v>
      </c>
      <c r="D5498" s="2" t="s">
        <v>625</v>
      </c>
      <c r="E5498" s="2"/>
      <c r="F5498" s="2"/>
      <c r="G5498" s="2"/>
      <c r="H5498" s="2"/>
    </row>
    <row r="5499" spans="2:8">
      <c r="B5499" s="2" t="s">
        <v>6121</v>
      </c>
      <c r="C5499" s="2">
        <v>40</v>
      </c>
      <c r="D5499" s="2" t="s">
        <v>625</v>
      </c>
      <c r="E5499" s="2"/>
      <c r="F5499" s="2"/>
      <c r="G5499" s="2"/>
      <c r="H5499" s="2"/>
    </row>
    <row r="5500" spans="2:8">
      <c r="B5500" s="2" t="s">
        <v>6122</v>
      </c>
      <c r="C5500" s="2">
        <v>41</v>
      </c>
      <c r="D5500" s="2" t="s">
        <v>625</v>
      </c>
      <c r="E5500" s="2"/>
      <c r="F5500" s="2"/>
      <c r="G5500" s="2"/>
      <c r="H5500" s="2"/>
    </row>
    <row r="5501" spans="2:8">
      <c r="B5501" s="2" t="s">
        <v>6123</v>
      </c>
      <c r="C5501" s="2">
        <v>40</v>
      </c>
      <c r="D5501" s="2" t="s">
        <v>625</v>
      </c>
      <c r="E5501" s="2"/>
      <c r="F5501" s="2"/>
      <c r="G5501" s="2"/>
      <c r="H5501" s="2"/>
    </row>
    <row r="5502" spans="2:8">
      <c r="B5502" s="2" t="s">
        <v>6124</v>
      </c>
      <c r="C5502" s="2">
        <v>47</v>
      </c>
      <c r="D5502" s="2" t="s">
        <v>625</v>
      </c>
      <c r="E5502" s="2"/>
      <c r="F5502" s="2"/>
      <c r="G5502" s="2"/>
      <c r="H5502" s="2"/>
    </row>
    <row r="5503" spans="2:8">
      <c r="B5503" s="2" t="s">
        <v>6125</v>
      </c>
      <c r="C5503" s="2">
        <v>48</v>
      </c>
      <c r="D5503" s="2" t="s">
        <v>625</v>
      </c>
      <c r="E5503" s="2"/>
      <c r="F5503" s="2"/>
      <c r="G5503" s="2"/>
      <c r="H5503" s="2"/>
    </row>
    <row r="5504" spans="2:8">
      <c r="B5504" s="2" t="s">
        <v>6126</v>
      </c>
      <c r="C5504" s="2">
        <v>47</v>
      </c>
      <c r="D5504" s="2" t="s">
        <v>625</v>
      </c>
      <c r="E5504" s="2"/>
      <c r="F5504" s="2"/>
      <c r="G5504" s="2"/>
      <c r="H5504" s="2"/>
    </row>
    <row r="5505" spans="2:8">
      <c r="B5505" s="2" t="s">
        <v>6127</v>
      </c>
      <c r="C5505" s="2">
        <v>44</v>
      </c>
      <c r="D5505" s="2" t="s">
        <v>625</v>
      </c>
      <c r="E5505" s="2"/>
      <c r="F5505" s="2"/>
      <c r="G5505" s="2"/>
      <c r="H5505" s="2"/>
    </row>
    <row r="5506" spans="2:8">
      <c r="B5506" s="2" t="s">
        <v>6128</v>
      </c>
      <c r="C5506" s="2">
        <v>41</v>
      </c>
      <c r="D5506" s="2" t="s">
        <v>625</v>
      </c>
      <c r="E5506" s="2"/>
      <c r="F5506" s="2"/>
      <c r="G5506" s="2"/>
      <c r="H5506" s="2"/>
    </row>
    <row r="5507" spans="2:8">
      <c r="B5507" s="2" t="s">
        <v>6129</v>
      </c>
      <c r="C5507" s="2">
        <v>43</v>
      </c>
      <c r="D5507" s="2" t="s">
        <v>625</v>
      </c>
      <c r="E5507" s="2"/>
      <c r="F5507" s="2"/>
      <c r="G5507" s="2"/>
      <c r="H5507" s="2"/>
    </row>
    <row r="5508" spans="2:8">
      <c r="B5508" s="2" t="s">
        <v>6130</v>
      </c>
      <c r="C5508" s="2">
        <v>43</v>
      </c>
      <c r="D5508" s="2" t="s">
        <v>625</v>
      </c>
      <c r="E5508" s="2"/>
      <c r="F5508" s="2"/>
      <c r="G5508" s="2"/>
      <c r="H5508" s="2"/>
    </row>
    <row r="5509" spans="2:8">
      <c r="B5509" s="2" t="s">
        <v>6131</v>
      </c>
      <c r="C5509" s="2">
        <v>43</v>
      </c>
      <c r="D5509" s="2" t="s">
        <v>625</v>
      </c>
      <c r="E5509" s="2"/>
      <c r="F5509" s="2"/>
      <c r="G5509" s="2"/>
      <c r="H5509" s="2"/>
    </row>
    <row r="5510" spans="2:8">
      <c r="B5510" s="2" t="s">
        <v>6132</v>
      </c>
      <c r="C5510" s="2">
        <v>43</v>
      </c>
      <c r="D5510" s="2" t="s">
        <v>625</v>
      </c>
      <c r="E5510" s="2"/>
      <c r="F5510" s="2"/>
      <c r="G5510" s="2"/>
      <c r="H5510" s="2"/>
    </row>
    <row r="5511" spans="2:8">
      <c r="B5511" s="2" t="s">
        <v>6133</v>
      </c>
      <c r="C5511" s="2">
        <v>43</v>
      </c>
      <c r="D5511" s="2" t="s">
        <v>625</v>
      </c>
      <c r="E5511" s="2"/>
      <c r="F5511" s="2"/>
      <c r="G5511" s="2"/>
      <c r="H5511" s="2"/>
    </row>
    <row r="5512" spans="2:8">
      <c r="B5512" s="2" t="s">
        <v>6134</v>
      </c>
      <c r="C5512" s="2">
        <v>41</v>
      </c>
      <c r="D5512" s="2" t="s">
        <v>625</v>
      </c>
      <c r="E5512" s="2"/>
      <c r="F5512" s="2"/>
      <c r="G5512" s="2"/>
      <c r="H5512" s="2"/>
    </row>
    <row r="5513" spans="2:8">
      <c r="B5513" s="2" t="s">
        <v>6135</v>
      </c>
      <c r="C5513" s="2">
        <v>40</v>
      </c>
      <c r="D5513" s="2" t="s">
        <v>625</v>
      </c>
      <c r="E5513" s="2"/>
      <c r="F5513" s="2"/>
      <c r="G5513" s="2"/>
      <c r="H5513" s="2"/>
    </row>
    <row r="5514" spans="2:8">
      <c r="B5514" s="2" t="s">
        <v>6136</v>
      </c>
      <c r="C5514" s="2">
        <v>49</v>
      </c>
      <c r="D5514" s="2" t="s">
        <v>625</v>
      </c>
      <c r="E5514" s="2"/>
      <c r="F5514" s="2"/>
      <c r="G5514" s="2"/>
      <c r="H5514" s="2"/>
    </row>
    <row r="5515" spans="2:8">
      <c r="B5515" s="2" t="s">
        <v>6137</v>
      </c>
      <c r="C5515" s="2">
        <v>48</v>
      </c>
      <c r="D5515" s="2" t="s">
        <v>625</v>
      </c>
      <c r="E5515" s="2"/>
      <c r="F5515" s="2"/>
      <c r="G5515" s="2"/>
      <c r="H5515" s="2"/>
    </row>
    <row r="5516" spans="2:8">
      <c r="B5516" s="2" t="s">
        <v>6138</v>
      </c>
      <c r="C5516" s="2">
        <v>30</v>
      </c>
      <c r="D5516" s="2" t="s">
        <v>625</v>
      </c>
      <c r="E5516" s="2"/>
      <c r="F5516" s="2"/>
      <c r="G5516" s="2"/>
      <c r="H5516" s="2"/>
    </row>
    <row r="5517" spans="2:8">
      <c r="B5517" s="2" t="s">
        <v>6139</v>
      </c>
      <c r="C5517" s="2">
        <v>28</v>
      </c>
      <c r="D5517" s="2" t="s">
        <v>625</v>
      </c>
      <c r="E5517" s="2"/>
      <c r="F5517" s="2"/>
      <c r="G5517" s="2"/>
      <c r="H5517" s="2"/>
    </row>
    <row r="5518" spans="2:8">
      <c r="B5518" s="2" t="s">
        <v>6140</v>
      </c>
      <c r="C5518" s="2">
        <v>30</v>
      </c>
      <c r="D5518" s="2" t="s">
        <v>625</v>
      </c>
      <c r="E5518" s="2"/>
      <c r="F5518" s="2"/>
      <c r="G5518" s="2"/>
      <c r="H5518" s="2"/>
    </row>
    <row r="5519" spans="2:8">
      <c r="B5519" s="2" t="s">
        <v>6141</v>
      </c>
      <c r="C5519" s="2">
        <v>23</v>
      </c>
      <c r="D5519" s="2" t="s">
        <v>625</v>
      </c>
      <c r="E5519" s="2"/>
      <c r="F5519" s="2"/>
      <c r="G5519" s="2"/>
      <c r="H5519" s="2"/>
    </row>
    <row r="5520" spans="2:8">
      <c r="B5520" s="2" t="s">
        <v>6142</v>
      </c>
      <c r="C5520" s="2">
        <v>22</v>
      </c>
      <c r="D5520" s="2" t="s">
        <v>625</v>
      </c>
      <c r="E5520" s="2"/>
      <c r="F5520" s="2"/>
      <c r="G5520" s="2"/>
      <c r="H5520" s="2"/>
    </row>
    <row r="5521" spans="2:8">
      <c r="B5521" s="2" t="s">
        <v>6143</v>
      </c>
      <c r="C5521" s="2">
        <v>22</v>
      </c>
      <c r="D5521" s="2" t="s">
        <v>625</v>
      </c>
      <c r="E5521" s="2"/>
      <c r="F5521" s="2"/>
      <c r="G5521" s="2"/>
      <c r="H5521" s="2"/>
    </row>
    <row r="5522" spans="2:8">
      <c r="B5522" s="2" t="s">
        <v>6144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6145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6146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6147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6148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6149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6150</v>
      </c>
      <c r="C5528" s="2">
        <v>20</v>
      </c>
      <c r="D5528" s="2" t="s">
        <v>19</v>
      </c>
      <c r="E5528" s="2"/>
      <c r="F5528" s="2"/>
      <c r="G5528" s="2"/>
      <c r="H5528" s="2"/>
    </row>
    <row r="5529" spans="2:8">
      <c r="B5529" s="2" t="s">
        <v>6151</v>
      </c>
      <c r="C5529" s="2">
        <v>17</v>
      </c>
      <c r="D5529" s="2" t="s">
        <v>19</v>
      </c>
      <c r="E5529" s="2"/>
      <c r="F5529" s="2"/>
      <c r="G5529" s="2"/>
      <c r="H5529" s="2"/>
    </row>
    <row r="5530" spans="2:8">
      <c r="B5530" s="2" t="s">
        <v>6152</v>
      </c>
      <c r="C5530" s="2">
        <v>21</v>
      </c>
      <c r="D5530" s="2" t="s">
        <v>625</v>
      </c>
      <c r="E5530" s="2"/>
      <c r="F5530" s="2"/>
      <c r="G5530" s="2"/>
      <c r="H5530" s="2"/>
    </row>
    <row r="5531" spans="2:8">
      <c r="B5531" s="2" t="s">
        <v>6153</v>
      </c>
      <c r="C5531" s="2">
        <v>19</v>
      </c>
      <c r="D5531" s="2" t="s">
        <v>625</v>
      </c>
      <c r="E5531" s="2"/>
      <c r="F5531" s="2"/>
      <c r="G5531" s="2"/>
      <c r="H5531" s="2"/>
    </row>
    <row r="5532" spans="2:8">
      <c r="B5532" s="2" t="s">
        <v>6154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6155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6156</v>
      </c>
      <c r="C5534" s="2">
        <v>32</v>
      </c>
      <c r="D5534" s="2" t="s">
        <v>19</v>
      </c>
      <c r="E5534" s="2"/>
      <c r="F5534" s="2"/>
      <c r="G5534" s="2"/>
      <c r="H5534" s="2"/>
    </row>
    <row r="5535" spans="2:8">
      <c r="B5535" s="2" t="s">
        <v>6157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12</v>
      </c>
      <c r="D5537" s="2" t="s">
        <v>625</v>
      </c>
      <c r="E5537" s="2"/>
      <c r="F5537" s="2"/>
      <c r="G5537" s="2"/>
      <c r="H5537" s="2"/>
    </row>
    <row r="5538" spans="2:8">
      <c r="B5538" s="2" t="s">
        <v>6160</v>
      </c>
      <c r="C5538" s="2">
        <v>16</v>
      </c>
      <c r="D5538" s="2" t="s">
        <v>625</v>
      </c>
      <c r="E5538" s="2"/>
      <c r="F5538" s="2"/>
      <c r="G5538" s="2"/>
      <c r="H5538" s="2"/>
    </row>
    <row r="5539" spans="2:8">
      <c r="B5539" s="2" t="s">
        <v>6161</v>
      </c>
      <c r="C5539" s="2">
        <v>22</v>
      </c>
      <c r="D5539" s="2" t="s">
        <v>625</v>
      </c>
      <c r="E5539" s="2"/>
      <c r="F5539" s="2"/>
      <c r="G5539" s="2"/>
      <c r="H5539" s="2"/>
    </row>
    <row r="5540" spans="2:8">
      <c r="B5540" s="2" t="s">
        <v>6162</v>
      </c>
      <c r="C5540" s="2">
        <v>26</v>
      </c>
      <c r="D5540" s="2" t="s">
        <v>625</v>
      </c>
      <c r="E5540" s="2"/>
      <c r="F5540" s="2"/>
      <c r="G5540" s="2"/>
      <c r="H5540" s="2"/>
    </row>
    <row r="5541" spans="2:8">
      <c r="B5541" s="2" t="s">
        <v>6163</v>
      </c>
      <c r="C5541" s="2">
        <v>26</v>
      </c>
      <c r="D5541" s="2" t="s">
        <v>625</v>
      </c>
      <c r="E5541" s="2"/>
      <c r="F5541" s="2"/>
      <c r="G5541" s="2"/>
      <c r="H5541" s="2"/>
    </row>
    <row r="5542" spans="2:8">
      <c r="B5542" s="2" t="s">
        <v>6164</v>
      </c>
      <c r="C5542" s="2">
        <v>24</v>
      </c>
      <c r="D5542" s="2" t="s">
        <v>625</v>
      </c>
      <c r="E5542" s="2"/>
      <c r="F5542" s="2"/>
      <c r="G5542" s="2"/>
      <c r="H5542" s="2"/>
    </row>
    <row r="5543" spans="2:8">
      <c r="B5543" s="2" t="s">
        <v>6165</v>
      </c>
      <c r="C5543" s="2">
        <v>19</v>
      </c>
      <c r="D5543" s="2" t="s">
        <v>625</v>
      </c>
      <c r="E5543" s="2"/>
      <c r="F5543" s="2"/>
      <c r="G5543" s="2"/>
      <c r="H5543" s="2"/>
    </row>
    <row r="5544" spans="2:8">
      <c r="B5544" s="2" t="s">
        <v>6166</v>
      </c>
      <c r="C5544" s="2">
        <v>29</v>
      </c>
      <c r="D5544" s="2" t="s">
        <v>625</v>
      </c>
      <c r="E5544" s="2"/>
      <c r="F5544" s="2"/>
      <c r="G5544" s="2"/>
      <c r="H5544" s="2"/>
    </row>
    <row r="5545" spans="2:8">
      <c r="B5545" s="2" t="s">
        <v>6167</v>
      </c>
      <c r="C5545" s="2">
        <v>28</v>
      </c>
      <c r="D5545" s="2" t="s">
        <v>625</v>
      </c>
      <c r="E5545" s="2"/>
      <c r="F5545" s="2"/>
      <c r="G5545" s="2"/>
      <c r="H5545" s="2"/>
    </row>
    <row r="5546" spans="2:8">
      <c r="B5546" s="2" t="s">
        <v>6168</v>
      </c>
      <c r="C5546" s="2">
        <v>27</v>
      </c>
      <c r="D5546" s="2" t="s">
        <v>625</v>
      </c>
      <c r="E5546" s="2"/>
      <c r="F5546" s="2"/>
      <c r="G5546" s="2"/>
      <c r="H5546" s="2"/>
    </row>
    <row r="5547" spans="2:8">
      <c r="B5547" s="2" t="s">
        <v>6169</v>
      </c>
      <c r="C5547" s="2">
        <v>27</v>
      </c>
      <c r="D5547" s="2" t="s">
        <v>625</v>
      </c>
      <c r="E5547" s="2"/>
      <c r="F5547" s="2"/>
      <c r="G5547" s="2"/>
      <c r="H5547" s="2"/>
    </row>
    <row r="5548" spans="2:8">
      <c r="B5548" s="2" t="s">
        <v>6170</v>
      </c>
      <c r="C5548" s="2">
        <v>26</v>
      </c>
      <c r="D5548" s="2" t="s">
        <v>625</v>
      </c>
      <c r="E5548" s="2"/>
      <c r="F5548" s="2"/>
      <c r="G5548" s="2"/>
      <c r="H5548" s="2"/>
    </row>
    <row r="5549" spans="2:8">
      <c r="B5549" s="2" t="s">
        <v>6171</v>
      </c>
      <c r="C5549" s="2">
        <v>28</v>
      </c>
      <c r="D5549" s="2" t="s">
        <v>625</v>
      </c>
      <c r="E5549" s="2"/>
      <c r="F5549" s="2"/>
      <c r="G5549" s="2"/>
      <c r="H5549" s="2"/>
    </row>
    <row r="5550" spans="2:8">
      <c r="B5550" s="2" t="s">
        <v>6172</v>
      </c>
      <c r="C5550" s="2">
        <v>33</v>
      </c>
      <c r="D5550" s="2" t="s">
        <v>625</v>
      </c>
      <c r="E5550" s="2"/>
      <c r="F5550" s="2"/>
      <c r="G5550" s="2"/>
      <c r="H5550" s="2"/>
    </row>
    <row r="5551" spans="2:8">
      <c r="B5551" s="2" t="s">
        <v>6173</v>
      </c>
      <c r="C5551" s="2">
        <v>33</v>
      </c>
      <c r="D5551" s="2" t="s">
        <v>625</v>
      </c>
      <c r="E5551" s="2"/>
      <c r="F5551" s="2"/>
      <c r="G5551" s="2"/>
      <c r="H5551" s="2"/>
    </row>
    <row r="5552" spans="2:8">
      <c r="B5552" s="2" t="s">
        <v>6174</v>
      </c>
      <c r="C5552" s="2">
        <v>31</v>
      </c>
      <c r="D5552" s="2" t="s">
        <v>625</v>
      </c>
      <c r="E5552" s="2"/>
      <c r="F5552" s="2"/>
      <c r="G5552" s="2"/>
      <c r="H5552" s="2"/>
    </row>
    <row r="5553" spans="2:8">
      <c r="B5553" s="2" t="s">
        <v>6175</v>
      </c>
      <c r="C5553" s="2">
        <v>30</v>
      </c>
      <c r="D5553" s="2" t="s">
        <v>625</v>
      </c>
      <c r="E5553" s="2"/>
      <c r="F5553" s="2"/>
      <c r="G5553" s="2"/>
      <c r="H5553" s="2"/>
    </row>
    <row r="5554" spans="2:8">
      <c r="B5554" s="2" t="s">
        <v>6176</v>
      </c>
      <c r="C5554" s="2">
        <v>28</v>
      </c>
      <c r="D5554" s="2" t="s">
        <v>625</v>
      </c>
      <c r="E5554" s="2"/>
      <c r="F5554" s="2"/>
      <c r="G5554" s="2"/>
      <c r="H5554" s="2"/>
    </row>
    <row r="5555" spans="2:8">
      <c r="B5555" s="2" t="s">
        <v>6177</v>
      </c>
      <c r="C5555" s="2">
        <v>20</v>
      </c>
      <c r="D5555" s="2" t="s">
        <v>625</v>
      </c>
      <c r="E5555" s="2"/>
      <c r="F5555" s="2"/>
      <c r="G5555" s="2"/>
      <c r="H5555" s="2"/>
    </row>
    <row r="5556" spans="2:8">
      <c r="B5556" s="2" t="s">
        <v>6178</v>
      </c>
      <c r="C5556" s="2">
        <v>20</v>
      </c>
      <c r="D5556" s="2" t="s">
        <v>625</v>
      </c>
      <c r="E5556" s="2"/>
      <c r="F5556" s="2"/>
      <c r="G5556" s="2"/>
      <c r="H5556" s="2"/>
    </row>
    <row r="5557" spans="2:8">
      <c r="B5557" s="2" t="s">
        <v>6179</v>
      </c>
      <c r="C5557" s="2">
        <v>20</v>
      </c>
      <c r="D5557" s="2" t="s">
        <v>625</v>
      </c>
      <c r="E5557" s="2"/>
      <c r="F5557" s="2"/>
      <c r="G5557" s="2"/>
      <c r="H5557" s="2"/>
    </row>
    <row r="5558" spans="2:8">
      <c r="B5558" s="2" t="s">
        <v>6180</v>
      </c>
      <c r="C5558" s="2">
        <v>20</v>
      </c>
      <c r="D5558" s="2" t="s">
        <v>625</v>
      </c>
      <c r="E5558" s="2"/>
      <c r="F5558" s="2"/>
      <c r="G5558" s="2"/>
      <c r="H5558" s="2"/>
    </row>
    <row r="5559" spans="2:8">
      <c r="B5559" s="2" t="s">
        <v>6181</v>
      </c>
      <c r="C5559" s="2">
        <v>20</v>
      </c>
      <c r="D5559" s="2" t="s">
        <v>625</v>
      </c>
      <c r="E5559" s="2"/>
      <c r="F5559" s="2"/>
      <c r="G5559" s="2"/>
      <c r="H5559" s="2"/>
    </row>
    <row r="5560" spans="2:8">
      <c r="B5560" s="2" t="s">
        <v>6182</v>
      </c>
      <c r="C5560" s="2">
        <v>20</v>
      </c>
      <c r="D5560" s="2" t="s">
        <v>625</v>
      </c>
      <c r="E5560" s="2"/>
      <c r="F5560" s="2"/>
      <c r="G5560" s="2"/>
      <c r="H5560" s="2"/>
    </row>
    <row r="5561" spans="2:8">
      <c r="B5561" s="2" t="s">
        <v>6183</v>
      </c>
      <c r="C5561" s="2">
        <v>20</v>
      </c>
      <c r="D5561" s="2" t="s">
        <v>625</v>
      </c>
      <c r="E5561" s="2"/>
      <c r="F5561" s="2"/>
      <c r="G5561" s="2"/>
      <c r="H5561" s="2"/>
    </row>
    <row r="5562" spans="2:8">
      <c r="B5562" s="2" t="s">
        <v>6184</v>
      </c>
      <c r="C5562" s="2">
        <v>15</v>
      </c>
      <c r="D5562" s="2" t="s">
        <v>625</v>
      </c>
      <c r="E5562" s="2"/>
      <c r="F5562" s="2"/>
      <c r="G5562" s="2"/>
      <c r="H5562" s="2"/>
    </row>
    <row r="5563" spans="2:8">
      <c r="B5563" s="2" t="s">
        <v>6185</v>
      </c>
      <c r="C5563" s="2">
        <v>10</v>
      </c>
      <c r="D5563" s="2" t="s">
        <v>625</v>
      </c>
      <c r="E5563" s="2"/>
      <c r="F5563" s="2"/>
      <c r="G5563" s="2"/>
      <c r="H5563" s="2"/>
    </row>
    <row r="5564" spans="2:8">
      <c r="B5564" s="2" t="s">
        <v>6186</v>
      </c>
      <c r="C5564" s="2">
        <v>7</v>
      </c>
      <c r="D5564" s="2" t="s">
        <v>625</v>
      </c>
      <c r="E5564" s="2"/>
      <c r="F5564" s="2"/>
      <c r="G5564" s="2"/>
      <c r="H5564" s="2"/>
    </row>
    <row r="5565" spans="2:8">
      <c r="B5565" s="2" t="s">
        <v>6187</v>
      </c>
      <c r="C5565" s="2">
        <v>9</v>
      </c>
      <c r="D5565" s="2" t="s">
        <v>625</v>
      </c>
      <c r="E5565" s="2"/>
      <c r="F5565" s="2"/>
      <c r="G5565" s="2"/>
      <c r="H5565" s="2"/>
    </row>
    <row r="5566" spans="2:8">
      <c r="B5566" s="2" t="s">
        <v>6188</v>
      </c>
      <c r="C5566" s="2">
        <v>47</v>
      </c>
      <c r="D5566" s="2" t="s">
        <v>19</v>
      </c>
      <c r="E5566" s="2"/>
      <c r="F5566" s="2"/>
      <c r="G5566" s="2"/>
      <c r="H5566" s="2"/>
    </row>
    <row r="5567" spans="2:8">
      <c r="B5567" s="2" t="s">
        <v>6189</v>
      </c>
      <c r="C5567" s="2">
        <v>49</v>
      </c>
      <c r="D5567" s="2" t="s">
        <v>19</v>
      </c>
      <c r="E5567" s="2"/>
      <c r="F5567" s="2"/>
      <c r="G5567" s="2"/>
      <c r="H5567" s="2"/>
    </row>
    <row r="5568" spans="2:8">
      <c r="B5568" s="2" t="s">
        <v>6190</v>
      </c>
      <c r="C5568" s="2">
        <v>51</v>
      </c>
      <c r="D5568" s="2" t="s">
        <v>19</v>
      </c>
      <c r="E5568" s="2"/>
      <c r="F5568" s="2"/>
      <c r="G5568" s="2"/>
      <c r="H5568" s="2"/>
    </row>
    <row r="5569" spans="2:8">
      <c r="B5569" s="2" t="s">
        <v>6191</v>
      </c>
      <c r="C5569" s="2">
        <v>50</v>
      </c>
      <c r="D5569" s="2" t="s">
        <v>19</v>
      </c>
      <c r="E5569" s="2"/>
      <c r="F5569" s="2"/>
      <c r="G5569" s="2"/>
      <c r="H5569" s="2"/>
    </row>
    <row r="5570" spans="2:8">
      <c r="B5570" s="2" t="s">
        <v>6192</v>
      </c>
      <c r="C5570" s="2">
        <v>26</v>
      </c>
      <c r="D5570" s="2" t="s">
        <v>625</v>
      </c>
      <c r="E5570" s="2"/>
      <c r="F5570" s="2"/>
      <c r="G5570" s="2"/>
      <c r="H5570" s="2"/>
    </row>
    <row r="5571" spans="2:8">
      <c r="B5571" s="2" t="s">
        <v>6193</v>
      </c>
      <c r="C5571" s="2">
        <v>27</v>
      </c>
      <c r="D5571" s="2" t="s">
        <v>625</v>
      </c>
      <c r="E5571" s="2"/>
      <c r="F5571" s="2"/>
      <c r="G5571" s="2"/>
      <c r="H5571" s="2"/>
    </row>
    <row r="5572" spans="2:8">
      <c r="B5572" s="2" t="s">
        <v>6194</v>
      </c>
      <c r="C5572" s="2">
        <v>29</v>
      </c>
      <c r="D5572" s="2" t="s">
        <v>625</v>
      </c>
      <c r="E5572" s="2"/>
      <c r="F5572" s="2"/>
      <c r="G5572" s="2"/>
      <c r="H5572" s="2"/>
    </row>
    <row r="5573" spans="2:8">
      <c r="B5573" s="2" t="s">
        <v>6195</v>
      </c>
      <c r="C5573" s="2">
        <v>27</v>
      </c>
      <c r="D5573" s="2" t="s">
        <v>625</v>
      </c>
      <c r="E5573" s="2"/>
      <c r="F5573" s="2"/>
      <c r="G5573" s="2"/>
      <c r="H5573" s="2"/>
    </row>
    <row r="5574" spans="2:8">
      <c r="B5574" s="2" t="s">
        <v>6196</v>
      </c>
      <c r="C5574" s="2">
        <v>27</v>
      </c>
      <c r="D5574" s="2" t="s">
        <v>625</v>
      </c>
      <c r="E5574" s="2"/>
      <c r="F5574" s="2"/>
      <c r="G5574" s="2"/>
      <c r="H5574" s="2"/>
    </row>
    <row r="5575" spans="2:8">
      <c r="B5575" s="2" t="s">
        <v>6197</v>
      </c>
      <c r="C5575" s="2">
        <v>27</v>
      </c>
      <c r="D5575" s="2" t="s">
        <v>625</v>
      </c>
      <c r="E5575" s="2"/>
      <c r="F5575" s="2"/>
      <c r="G5575" s="2"/>
      <c r="H5575" s="2"/>
    </row>
    <row r="5576" spans="2:8">
      <c r="B5576" s="2" t="s">
        <v>6198</v>
      </c>
      <c r="C5576" s="2">
        <v>26</v>
      </c>
      <c r="D5576" s="2" t="s">
        <v>625</v>
      </c>
      <c r="E5576" s="2"/>
      <c r="F5576" s="2"/>
      <c r="G5576" s="2"/>
      <c r="H5576" s="2"/>
    </row>
    <row r="5577" spans="2:8">
      <c r="B5577" s="2" t="s">
        <v>6199</v>
      </c>
      <c r="C5577" s="2">
        <v>25</v>
      </c>
      <c r="D5577" s="2" t="s">
        <v>625</v>
      </c>
      <c r="E5577" s="2"/>
      <c r="F5577" s="2"/>
      <c r="G5577" s="2"/>
      <c r="H5577" s="2"/>
    </row>
    <row r="5578" spans="2:8">
      <c r="B5578" s="2" t="s">
        <v>6200</v>
      </c>
      <c r="C5578" s="2">
        <v>34</v>
      </c>
      <c r="D5578" s="2" t="s">
        <v>19</v>
      </c>
      <c r="E5578" s="2"/>
      <c r="F5578" s="2"/>
      <c r="G5578" s="2"/>
      <c r="H5578" s="2"/>
    </row>
    <row r="5579" spans="2:8">
      <c r="B5579" s="2" t="s">
        <v>6201</v>
      </c>
      <c r="C5579" s="2">
        <v>35</v>
      </c>
      <c r="D5579" s="2" t="s">
        <v>19</v>
      </c>
      <c r="E5579" s="2"/>
      <c r="F5579" s="2"/>
      <c r="G5579" s="2"/>
      <c r="H5579" s="2"/>
    </row>
    <row r="5580" spans="2:8">
      <c r="B5580" s="2" t="s">
        <v>6202</v>
      </c>
      <c r="C5580" s="2">
        <v>35</v>
      </c>
      <c r="D5580" s="2" t="s">
        <v>19</v>
      </c>
      <c r="E5580" s="2"/>
      <c r="F5580" s="2"/>
      <c r="G5580" s="2"/>
      <c r="H5580" s="2"/>
    </row>
    <row r="5581" spans="2:8">
      <c r="B5581" s="2" t="s">
        <v>6203</v>
      </c>
      <c r="C5581" s="2">
        <v>34</v>
      </c>
      <c r="D5581" s="2" t="s">
        <v>19</v>
      </c>
      <c r="E5581" s="2"/>
      <c r="F5581" s="2"/>
      <c r="G5581" s="2"/>
      <c r="H5581" s="2"/>
    </row>
    <row r="5582" spans="2:8">
      <c r="B5582" s="2" t="s">
        <v>6204</v>
      </c>
      <c r="C5582" s="2">
        <v>36</v>
      </c>
      <c r="D5582" s="2" t="s">
        <v>19</v>
      </c>
      <c r="E5582" s="2"/>
      <c r="F5582" s="2"/>
      <c r="G5582" s="2"/>
      <c r="H5582" s="2"/>
    </row>
    <row r="5583" spans="2:8">
      <c r="B5583" s="2" t="s">
        <v>6205</v>
      </c>
      <c r="C5583" s="2">
        <v>37</v>
      </c>
      <c r="D5583" s="2" t="s">
        <v>19</v>
      </c>
      <c r="E5583" s="2"/>
      <c r="F5583" s="2"/>
      <c r="G5583" s="2"/>
      <c r="H5583" s="2"/>
    </row>
    <row r="5584" spans="2:8">
      <c r="B5584" s="2" t="s">
        <v>6206</v>
      </c>
      <c r="C5584" s="2">
        <v>37</v>
      </c>
      <c r="D5584" s="2" t="s">
        <v>19</v>
      </c>
      <c r="E5584" s="2"/>
      <c r="F5584" s="2"/>
      <c r="G5584" s="2"/>
      <c r="H5584" s="2"/>
    </row>
    <row r="5585" spans="2:8">
      <c r="B5585" s="2" t="s">
        <v>6207</v>
      </c>
      <c r="C5585" s="2">
        <v>37</v>
      </c>
      <c r="D5585" s="2" t="s">
        <v>19</v>
      </c>
      <c r="E5585" s="2"/>
      <c r="F5585" s="2"/>
      <c r="G5585" s="2"/>
      <c r="H5585" s="2"/>
    </row>
    <row r="5586" spans="2:8">
      <c r="B5586" s="2" t="s">
        <v>6208</v>
      </c>
      <c r="C5586" s="2">
        <v>35</v>
      </c>
      <c r="D5586" s="2" t="s">
        <v>19</v>
      </c>
      <c r="E5586" s="2"/>
      <c r="F5586" s="2"/>
      <c r="G5586" s="2"/>
      <c r="H5586" s="2"/>
    </row>
    <row r="5587" spans="2:8">
      <c r="B5587" s="2" t="s">
        <v>6209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6210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6211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6212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6213</v>
      </c>
      <c r="C5591" s="2">
        <v>36</v>
      </c>
      <c r="D5591" s="2" t="s">
        <v>19</v>
      </c>
      <c r="E5591" s="2"/>
      <c r="F5591" s="2"/>
      <c r="G5591" s="2"/>
      <c r="H5591" s="2"/>
    </row>
    <row r="5592" spans="2:8">
      <c r="B5592" s="2" t="s">
        <v>6214</v>
      </c>
      <c r="C5592" s="2">
        <v>36</v>
      </c>
      <c r="D5592" s="2" t="s">
        <v>19</v>
      </c>
      <c r="E5592" s="2"/>
      <c r="F5592" s="2"/>
      <c r="G5592" s="2"/>
      <c r="H5592" s="2"/>
    </row>
    <row r="5593" spans="2:8">
      <c r="B5593" s="2" t="s">
        <v>6215</v>
      </c>
      <c r="C5593" s="2">
        <v>36</v>
      </c>
      <c r="D5593" s="2" t="s">
        <v>19</v>
      </c>
      <c r="E5593" s="2"/>
      <c r="F5593" s="2"/>
      <c r="G5593" s="2"/>
      <c r="H5593" s="2"/>
    </row>
    <row r="5594" spans="2:8">
      <c r="B5594" s="2" t="s">
        <v>6216</v>
      </c>
      <c r="C5594" s="2">
        <v>35</v>
      </c>
      <c r="D5594" s="2" t="s">
        <v>19</v>
      </c>
      <c r="E5594" s="2"/>
      <c r="F5594" s="2"/>
      <c r="G5594" s="2"/>
      <c r="H5594" s="2"/>
    </row>
    <row r="5595" spans="2:8">
      <c r="B5595" s="2" t="s">
        <v>6217</v>
      </c>
      <c r="C5595" s="2">
        <v>35</v>
      </c>
      <c r="D5595" s="2" t="s">
        <v>625</v>
      </c>
      <c r="E5595" s="2"/>
      <c r="F5595" s="2"/>
      <c r="G5595" s="2"/>
      <c r="H5595" s="2"/>
    </row>
    <row r="5596" spans="2:8">
      <c r="B5596" s="2" t="s">
        <v>6218</v>
      </c>
      <c r="C5596" s="2">
        <v>33</v>
      </c>
      <c r="D5596" s="2" t="s">
        <v>625</v>
      </c>
      <c r="E5596" s="2"/>
      <c r="F5596" s="2"/>
      <c r="G5596" s="2"/>
      <c r="H5596" s="2"/>
    </row>
    <row r="5597" spans="2:8">
      <c r="B5597" s="2" t="s">
        <v>6219</v>
      </c>
      <c r="C5597" s="2">
        <v>29</v>
      </c>
      <c r="D5597" s="2" t="s">
        <v>625</v>
      </c>
      <c r="E5597" s="2"/>
      <c r="F5597" s="2"/>
      <c r="G5597" s="2"/>
      <c r="H5597" s="2"/>
    </row>
    <row r="5598" spans="2:8">
      <c r="B5598" s="2" t="s">
        <v>6220</v>
      </c>
      <c r="C5598" s="2">
        <v>29</v>
      </c>
      <c r="D5598" s="2" t="s">
        <v>625</v>
      </c>
      <c r="E5598" s="2"/>
      <c r="F5598" s="2"/>
      <c r="G5598" s="2"/>
      <c r="H5598" s="2"/>
    </row>
    <row r="5599" spans="2:8">
      <c r="B5599" s="2" t="s">
        <v>6221</v>
      </c>
      <c r="C5599" s="2">
        <v>29</v>
      </c>
      <c r="D5599" s="2" t="s">
        <v>625</v>
      </c>
      <c r="E5599" s="2"/>
      <c r="F5599" s="2"/>
      <c r="G5599" s="2"/>
      <c r="H5599" s="2"/>
    </row>
    <row r="5600" spans="2:8">
      <c r="B5600" s="2" t="s">
        <v>6222</v>
      </c>
      <c r="C5600" s="2">
        <v>18</v>
      </c>
      <c r="D5600" s="2" t="s">
        <v>19</v>
      </c>
      <c r="E5600" s="2"/>
      <c r="F5600" s="2"/>
      <c r="G5600" s="2"/>
      <c r="H5600" s="2"/>
    </row>
    <row r="5601" spans="2:8">
      <c r="B5601" s="2" t="s">
        <v>6223</v>
      </c>
      <c r="C5601" s="2">
        <v>36</v>
      </c>
      <c r="D5601" s="2" t="s">
        <v>625</v>
      </c>
      <c r="E5601" s="2"/>
      <c r="F5601" s="2"/>
      <c r="G5601" s="2"/>
      <c r="H5601" s="2"/>
    </row>
    <row r="5602" spans="2:8">
      <c r="B5602" s="2" t="s">
        <v>6224</v>
      </c>
      <c r="C5602" s="2">
        <v>37</v>
      </c>
      <c r="D5602" s="2" t="s">
        <v>625</v>
      </c>
      <c r="E5602" s="2"/>
      <c r="F5602" s="2"/>
      <c r="G5602" s="2"/>
      <c r="H5602" s="2"/>
    </row>
    <row r="5603" spans="2:8">
      <c r="B5603" s="2" t="s">
        <v>6225</v>
      </c>
      <c r="C5603" s="2">
        <v>34</v>
      </c>
      <c r="D5603" s="2" t="s">
        <v>625</v>
      </c>
      <c r="E5603" s="2"/>
      <c r="F5603" s="2"/>
      <c r="G5603" s="2"/>
      <c r="H5603" s="2"/>
    </row>
    <row r="5604" spans="2:8">
      <c r="B5604" s="2" t="s">
        <v>6226</v>
      </c>
      <c r="C5604" s="2">
        <v>32</v>
      </c>
      <c r="D5604" s="2" t="s">
        <v>625</v>
      </c>
      <c r="E5604" s="2"/>
      <c r="F5604" s="2"/>
      <c r="G5604" s="2"/>
      <c r="H5604" s="2"/>
    </row>
    <row r="5605" spans="2:8">
      <c r="B5605" s="2" t="s">
        <v>6227</v>
      </c>
      <c r="C5605" s="2">
        <v>30</v>
      </c>
      <c r="D5605" s="2" t="s">
        <v>625</v>
      </c>
      <c r="E5605" s="2"/>
      <c r="F5605" s="2"/>
      <c r="G5605" s="2"/>
      <c r="H5605" s="2"/>
    </row>
    <row r="5606" spans="2:8">
      <c r="B5606" s="2" t="s">
        <v>6228</v>
      </c>
      <c r="C5606" s="2">
        <v>28</v>
      </c>
      <c r="D5606" s="2" t="s">
        <v>625</v>
      </c>
      <c r="E5606" s="2"/>
      <c r="F5606" s="2"/>
      <c r="G5606" s="2"/>
      <c r="H5606" s="2"/>
    </row>
    <row r="5607" spans="2:8">
      <c r="B5607" s="2" t="s">
        <v>6229</v>
      </c>
      <c r="C5607" s="2">
        <v>67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73</v>
      </c>
      <c r="D5608" s="2" t="s">
        <v>19</v>
      </c>
      <c r="E5608" s="2"/>
      <c r="F5608" s="2"/>
      <c r="G5608" s="2"/>
      <c r="H5608" s="2"/>
    </row>
    <row r="5609" spans="2:8">
      <c r="B5609" s="2" t="s">
        <v>6231</v>
      </c>
      <c r="C5609" s="2">
        <v>74</v>
      </c>
      <c r="D5609" s="2" t="s">
        <v>19</v>
      </c>
      <c r="E5609" s="2"/>
      <c r="F5609" s="2"/>
      <c r="G5609" s="2"/>
      <c r="H5609" s="2"/>
    </row>
    <row r="5610" spans="2:8">
      <c r="B5610" s="2" t="s">
        <v>6232</v>
      </c>
      <c r="C5610" s="2">
        <v>76</v>
      </c>
      <c r="D5610" s="2" t="s">
        <v>19</v>
      </c>
      <c r="E5610" s="2"/>
      <c r="F5610" s="2"/>
      <c r="G5610" s="2"/>
      <c r="H5610" s="2"/>
    </row>
    <row r="5611" spans="2:8">
      <c r="B5611" s="2" t="s">
        <v>6233</v>
      </c>
      <c r="C5611" s="2">
        <v>18</v>
      </c>
      <c r="D5611" s="2" t="s">
        <v>19</v>
      </c>
      <c r="E5611" s="2"/>
      <c r="F5611" s="2"/>
      <c r="G5611" s="2"/>
      <c r="H5611" s="2"/>
    </row>
    <row r="5612" spans="2:8">
      <c r="B5612" s="2" t="s">
        <v>6234</v>
      </c>
      <c r="C5612" s="2">
        <v>35</v>
      </c>
      <c r="D5612" s="2" t="s">
        <v>19</v>
      </c>
      <c r="E5612" s="2"/>
      <c r="F5612" s="2"/>
      <c r="G5612" s="2"/>
      <c r="H5612" s="2"/>
    </row>
    <row r="5613" spans="2:8">
      <c r="B5613" s="2" t="s">
        <v>6235</v>
      </c>
      <c r="C5613" s="2">
        <v>37</v>
      </c>
      <c r="D5613" s="2" t="s">
        <v>19</v>
      </c>
      <c r="E5613" s="2"/>
      <c r="F5613" s="2"/>
      <c r="G5613" s="2"/>
      <c r="H5613" s="2"/>
    </row>
    <row r="5614" spans="2:8">
      <c r="B5614" s="2" t="s">
        <v>6236</v>
      </c>
      <c r="C5614" s="2">
        <v>38</v>
      </c>
      <c r="D5614" s="2" t="s">
        <v>19</v>
      </c>
      <c r="E5614" s="2"/>
      <c r="F5614" s="2"/>
      <c r="G5614" s="2"/>
      <c r="H5614" s="2"/>
    </row>
    <row r="5615" spans="2:8">
      <c r="B5615" s="2" t="s">
        <v>6237</v>
      </c>
      <c r="C5615" s="2">
        <v>38</v>
      </c>
      <c r="D5615" s="2" t="s">
        <v>19</v>
      </c>
      <c r="E5615" s="2"/>
      <c r="F5615" s="2"/>
      <c r="G5615" s="2"/>
      <c r="H5615" s="2"/>
    </row>
    <row r="5616" spans="2:8">
      <c r="B5616" s="2" t="s">
        <v>6238</v>
      </c>
      <c r="C5616" s="2">
        <v>39</v>
      </c>
      <c r="D5616" s="2" t="s">
        <v>19</v>
      </c>
      <c r="E5616" s="2"/>
      <c r="F5616" s="2"/>
      <c r="G5616" s="2"/>
      <c r="H5616" s="2"/>
    </row>
    <row r="5617" spans="2:8">
      <c r="B5617" s="2" t="s">
        <v>6239</v>
      </c>
      <c r="C5617" s="2">
        <v>39</v>
      </c>
      <c r="D5617" s="2" t="s">
        <v>19</v>
      </c>
      <c r="E5617" s="2"/>
      <c r="F5617" s="2"/>
      <c r="G5617" s="2"/>
      <c r="H5617" s="2"/>
    </row>
    <row r="5618" spans="2:8">
      <c r="B5618" s="2" t="s">
        <v>6240</v>
      </c>
      <c r="C5618" s="2">
        <v>43</v>
      </c>
      <c r="D5618" s="2" t="s">
        <v>625</v>
      </c>
      <c r="E5618" s="2"/>
      <c r="F5618" s="2"/>
      <c r="G5618" s="2"/>
      <c r="H5618" s="2"/>
    </row>
    <row r="5619" spans="2:8">
      <c r="B5619" s="2" t="s">
        <v>6241</v>
      </c>
      <c r="C5619" s="2">
        <v>45</v>
      </c>
      <c r="D5619" s="2" t="s">
        <v>625</v>
      </c>
      <c r="E5619" s="2"/>
      <c r="F5619" s="2"/>
      <c r="G5619" s="2"/>
      <c r="H5619" s="2"/>
    </row>
    <row r="5620" spans="2:8">
      <c r="B5620" s="2" t="s">
        <v>6242</v>
      </c>
      <c r="C5620" s="2">
        <v>41</v>
      </c>
      <c r="D5620" s="2" t="s">
        <v>625</v>
      </c>
      <c r="E5620" s="2"/>
      <c r="F5620" s="2"/>
      <c r="G5620" s="2"/>
      <c r="H5620" s="2"/>
    </row>
    <row r="5621" spans="2:8">
      <c r="B5621" s="2" t="s">
        <v>6243</v>
      </c>
      <c r="C5621" s="2">
        <v>40</v>
      </c>
      <c r="D5621" s="2" t="s">
        <v>625</v>
      </c>
      <c r="E5621" s="2"/>
      <c r="F5621" s="2"/>
      <c r="G5621" s="2"/>
      <c r="H5621" s="2"/>
    </row>
    <row r="5622" spans="2:8">
      <c r="B5622" s="2" t="s">
        <v>6244</v>
      </c>
      <c r="C5622" s="2">
        <v>20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22</v>
      </c>
      <c r="D5623" s="2" t="s">
        <v>19</v>
      </c>
      <c r="E5623" s="2"/>
      <c r="F5623" s="2"/>
      <c r="G5623" s="2"/>
      <c r="H5623" s="2"/>
    </row>
    <row r="5624" spans="2:8">
      <c r="B5624" s="2" t="s">
        <v>6246</v>
      </c>
      <c r="C5624" s="2">
        <v>22</v>
      </c>
      <c r="D5624" s="2" t="s">
        <v>19</v>
      </c>
      <c r="E5624" s="2"/>
      <c r="F5624" s="2"/>
      <c r="G5624" s="2"/>
      <c r="H5624" s="2"/>
    </row>
    <row r="5625" spans="2:8">
      <c r="B5625" s="2" t="s">
        <v>6247</v>
      </c>
      <c r="C5625" s="2">
        <v>17</v>
      </c>
      <c r="D5625" s="2" t="s">
        <v>625</v>
      </c>
      <c r="E5625" s="2"/>
      <c r="F5625" s="2"/>
      <c r="G5625" s="2"/>
      <c r="H5625" s="2"/>
    </row>
    <row r="5626" spans="2:8">
      <c r="B5626" s="2" t="s">
        <v>6248</v>
      </c>
      <c r="C5626" s="2">
        <v>40</v>
      </c>
      <c r="D5626" s="2" t="s">
        <v>625</v>
      </c>
      <c r="E5626" s="2"/>
      <c r="F5626" s="2"/>
      <c r="G5626" s="2"/>
      <c r="H5626" s="2"/>
    </row>
    <row r="5627" spans="2:8">
      <c r="B5627" s="2" t="s">
        <v>6249</v>
      </c>
      <c r="C5627" s="2">
        <v>43</v>
      </c>
      <c r="D5627" s="2" t="s">
        <v>625</v>
      </c>
      <c r="E5627" s="2"/>
      <c r="F5627" s="2"/>
      <c r="G5627" s="2"/>
      <c r="H5627" s="2"/>
    </row>
    <row r="5628" spans="2:8">
      <c r="B5628" s="2" t="s">
        <v>6250</v>
      </c>
      <c r="C5628" s="2">
        <v>44</v>
      </c>
      <c r="D5628" s="2" t="s">
        <v>625</v>
      </c>
      <c r="E5628" s="2"/>
      <c r="F5628" s="2"/>
      <c r="G5628" s="2"/>
      <c r="H5628" s="2"/>
    </row>
    <row r="5629" spans="2:8">
      <c r="B5629" s="2" t="s">
        <v>6251</v>
      </c>
      <c r="C5629" s="2">
        <v>42</v>
      </c>
      <c r="D5629" s="2" t="s">
        <v>625</v>
      </c>
      <c r="E5629" s="2"/>
      <c r="F5629" s="2"/>
      <c r="G5629" s="2"/>
      <c r="H5629" s="2"/>
    </row>
    <row r="5630" spans="2:8">
      <c r="B5630" s="2" t="s">
        <v>6252</v>
      </c>
      <c r="C5630" s="2">
        <v>38</v>
      </c>
      <c r="D5630" s="2" t="s">
        <v>625</v>
      </c>
      <c r="E5630" s="2"/>
      <c r="F5630" s="2"/>
      <c r="G5630" s="2"/>
      <c r="H5630" s="2"/>
    </row>
    <row r="5631" spans="2:8">
      <c r="B5631" s="2" t="s">
        <v>6253</v>
      </c>
      <c r="C5631" s="2">
        <v>26</v>
      </c>
      <c r="D5631" s="2" t="s">
        <v>625</v>
      </c>
      <c r="E5631" s="2"/>
      <c r="F5631" s="2"/>
      <c r="G5631" s="2"/>
      <c r="H5631" s="2"/>
    </row>
    <row r="5632" spans="2:8">
      <c r="B5632" s="2" t="s">
        <v>6254</v>
      </c>
      <c r="C5632" s="2">
        <v>26</v>
      </c>
      <c r="D5632" s="2" t="s">
        <v>625</v>
      </c>
      <c r="E5632" s="2"/>
      <c r="F5632" s="2"/>
      <c r="G5632" s="2"/>
      <c r="H5632" s="2"/>
    </row>
    <row r="5633" spans="2:8">
      <c r="B5633" s="2" t="s">
        <v>6255</v>
      </c>
      <c r="C5633" s="2">
        <v>25</v>
      </c>
      <c r="D5633" s="2" t="s">
        <v>625</v>
      </c>
      <c r="E5633" s="2"/>
      <c r="F5633" s="2"/>
      <c r="G5633" s="2"/>
      <c r="H5633" s="2"/>
    </row>
    <row r="5634" spans="2:8">
      <c r="B5634" s="2" t="s">
        <v>6256</v>
      </c>
      <c r="C5634" s="2">
        <v>5</v>
      </c>
      <c r="D5634" s="2" t="s">
        <v>625</v>
      </c>
      <c r="E5634" s="2"/>
      <c r="F5634" s="2"/>
      <c r="G5634" s="2"/>
      <c r="H5634" s="2"/>
    </row>
    <row r="5635" spans="2:8">
      <c r="B5635" s="2" t="s">
        <v>6257</v>
      </c>
      <c r="C5635" s="2">
        <v>37</v>
      </c>
      <c r="D5635" s="2" t="s">
        <v>625</v>
      </c>
      <c r="E5635" s="2"/>
      <c r="F5635" s="2"/>
      <c r="G5635" s="2"/>
      <c r="H5635" s="2"/>
    </row>
    <row r="5636" spans="2:8">
      <c r="B5636" s="2" t="s">
        <v>6258</v>
      </c>
      <c r="C5636" s="2">
        <v>39</v>
      </c>
      <c r="D5636" s="2" t="s">
        <v>625</v>
      </c>
      <c r="E5636" s="2"/>
      <c r="F5636" s="2"/>
      <c r="G5636" s="2"/>
      <c r="H5636" s="2"/>
    </row>
    <row r="5637" spans="2:8">
      <c r="B5637" s="2" t="s">
        <v>6259</v>
      </c>
      <c r="C5637" s="2">
        <v>35</v>
      </c>
      <c r="D5637" s="2" t="s">
        <v>625</v>
      </c>
      <c r="E5637" s="2"/>
      <c r="F5637" s="2"/>
      <c r="G5637" s="2"/>
      <c r="H5637" s="2"/>
    </row>
    <row r="5638" spans="2:8">
      <c r="B5638" s="2" t="s">
        <v>6260</v>
      </c>
      <c r="C5638" s="2">
        <v>35</v>
      </c>
      <c r="D5638" s="2" t="s">
        <v>625</v>
      </c>
      <c r="E5638" s="2"/>
      <c r="F5638" s="2"/>
      <c r="G5638" s="2"/>
      <c r="H5638" s="2"/>
    </row>
    <row r="5639" spans="2:8">
      <c r="B5639" s="2" t="s">
        <v>6261</v>
      </c>
      <c r="C5639" s="2">
        <v>16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6265</v>
      </c>
      <c r="C5643" s="2">
        <v>34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34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38</v>
      </c>
      <c r="D5645" s="2" t="s">
        <v>19</v>
      </c>
      <c r="E5645" s="2"/>
      <c r="F5645" s="2"/>
      <c r="G5645" s="2"/>
      <c r="H5645" s="2"/>
    </row>
    <row r="5646" spans="2:8">
      <c r="B5646" s="2" t="s">
        <v>6268</v>
      </c>
      <c r="C5646" s="2">
        <v>20</v>
      </c>
      <c r="D5646" s="2" t="s">
        <v>625</v>
      </c>
      <c r="E5646" s="2"/>
      <c r="F5646" s="2"/>
      <c r="G5646" s="2"/>
      <c r="H5646" s="2"/>
    </row>
    <row r="5647" spans="2:8">
      <c r="B5647" s="2" t="s">
        <v>6269</v>
      </c>
      <c r="C5647" s="2">
        <v>45</v>
      </c>
      <c r="D5647" s="2" t="s">
        <v>625</v>
      </c>
      <c r="E5647" s="2"/>
      <c r="F5647" s="2"/>
      <c r="G5647" s="2"/>
      <c r="H5647" s="2"/>
    </row>
    <row r="5648" spans="2:8">
      <c r="B5648" s="2" t="s">
        <v>6270</v>
      </c>
      <c r="C5648" s="2">
        <v>36</v>
      </c>
      <c r="D5648" s="2" t="s">
        <v>625</v>
      </c>
      <c r="E5648" s="2"/>
      <c r="F5648" s="2"/>
      <c r="G5648" s="2"/>
      <c r="H5648" s="2"/>
    </row>
    <row r="5649" spans="2:8">
      <c r="B5649" s="2" t="s">
        <v>6271</v>
      </c>
      <c r="C5649" s="2">
        <v>29</v>
      </c>
      <c r="D5649" s="2" t="s">
        <v>625</v>
      </c>
      <c r="E5649" s="2"/>
      <c r="F5649" s="2"/>
      <c r="G5649" s="2"/>
      <c r="H5649" s="2"/>
    </row>
    <row r="5650" spans="2:8">
      <c r="B5650" s="2" t="s">
        <v>6272</v>
      </c>
      <c r="C5650" s="2">
        <v>28</v>
      </c>
      <c r="D5650" s="2" t="s">
        <v>625</v>
      </c>
      <c r="E5650" s="2"/>
      <c r="F5650" s="2"/>
      <c r="G5650" s="2"/>
      <c r="H5650" s="2"/>
    </row>
    <row r="5651" spans="2:8">
      <c r="B5651" s="2" t="s">
        <v>6273</v>
      </c>
      <c r="C5651" s="2">
        <v>26</v>
      </c>
      <c r="D5651" s="2" t="s">
        <v>625</v>
      </c>
      <c r="E5651" s="2"/>
      <c r="F5651" s="2"/>
      <c r="G5651" s="2"/>
      <c r="H5651" s="2"/>
    </row>
    <row r="5652" spans="2:8">
      <c r="B5652" s="2" t="s">
        <v>6274</v>
      </c>
      <c r="C5652" s="2">
        <v>20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20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20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20</v>
      </c>
      <c r="D5655" s="2" t="s">
        <v>19</v>
      </c>
      <c r="E5655" s="2"/>
      <c r="F5655" s="2"/>
      <c r="G5655" s="2"/>
      <c r="H5655" s="2"/>
    </row>
    <row r="5656" spans="2:8">
      <c r="B5656" s="2" t="s">
        <v>6278</v>
      </c>
      <c r="C5656" s="2">
        <v>20</v>
      </c>
      <c r="D5656" s="2" t="s">
        <v>19</v>
      </c>
      <c r="E5656" s="2"/>
      <c r="F5656" s="2"/>
      <c r="G5656" s="2"/>
      <c r="H5656" s="2"/>
    </row>
    <row r="5657" spans="2:8">
      <c r="B5657" s="2" t="s">
        <v>6279</v>
      </c>
      <c r="C5657" s="2">
        <v>20</v>
      </c>
      <c r="D5657" s="2" t="s">
        <v>19</v>
      </c>
      <c r="E5657" s="2"/>
      <c r="F5657" s="2"/>
      <c r="G5657" s="2"/>
      <c r="H5657" s="2"/>
    </row>
    <row r="5658" spans="2:8">
      <c r="B5658" s="2" t="s">
        <v>6280</v>
      </c>
      <c r="C5658" s="2">
        <v>6</v>
      </c>
      <c r="D5658" s="2" t="s">
        <v>19</v>
      </c>
      <c r="E5658" s="2"/>
      <c r="F5658" s="2"/>
      <c r="G5658" s="2"/>
      <c r="H5658" s="2"/>
    </row>
    <row r="5659" spans="2:8">
      <c r="B5659" s="2" t="s">
        <v>6281</v>
      </c>
      <c r="C5659" s="2">
        <v>41</v>
      </c>
      <c r="D5659" s="2" t="s">
        <v>625</v>
      </c>
      <c r="E5659" s="2"/>
      <c r="F5659" s="2"/>
      <c r="G5659" s="2"/>
      <c r="H5659" s="2"/>
    </row>
    <row r="5660" spans="2:8">
      <c r="B5660" s="2" t="s">
        <v>6282</v>
      </c>
      <c r="C5660" s="2">
        <v>33</v>
      </c>
      <c r="D5660" s="2" t="s">
        <v>625</v>
      </c>
      <c r="E5660" s="2"/>
      <c r="F5660" s="2"/>
      <c r="G5660" s="2"/>
      <c r="H5660" s="2"/>
    </row>
    <row r="5661" spans="2:8">
      <c r="B5661" s="2" t="s">
        <v>6283</v>
      </c>
      <c r="C5661" s="2">
        <v>32</v>
      </c>
      <c r="D5661" s="2" t="s">
        <v>625</v>
      </c>
      <c r="E5661" s="2"/>
      <c r="F5661" s="2"/>
      <c r="G5661" s="2"/>
      <c r="H5661" s="2"/>
    </row>
    <row r="5662" spans="2:8">
      <c r="B5662" s="2" t="s">
        <v>6284</v>
      </c>
      <c r="C5662" s="2">
        <v>32</v>
      </c>
      <c r="D5662" s="2" t="s">
        <v>625</v>
      </c>
      <c r="E5662" s="2"/>
      <c r="F5662" s="2"/>
      <c r="G5662" s="2"/>
      <c r="H5662" s="2"/>
    </row>
    <row r="5663" spans="2:8">
      <c r="B5663" s="2" t="s">
        <v>6285</v>
      </c>
      <c r="C5663" s="2">
        <v>29</v>
      </c>
      <c r="D5663" s="2" t="s">
        <v>625</v>
      </c>
      <c r="E5663" s="2"/>
      <c r="F5663" s="2"/>
      <c r="G5663" s="2"/>
      <c r="H5663" s="2"/>
    </row>
    <row r="5664" spans="2:8">
      <c r="B5664" s="2" t="s">
        <v>6286</v>
      </c>
      <c r="C5664" s="2">
        <v>26</v>
      </c>
      <c r="D5664" s="2" t="s">
        <v>625</v>
      </c>
      <c r="E5664" s="2"/>
      <c r="F5664" s="2"/>
      <c r="G5664" s="2"/>
      <c r="H5664" s="2"/>
    </row>
    <row r="5665" spans="2:8">
      <c r="B5665" s="2" t="s">
        <v>6287</v>
      </c>
      <c r="C5665" s="2">
        <v>38</v>
      </c>
      <c r="D5665" s="2" t="s">
        <v>19</v>
      </c>
      <c r="E5665" s="2"/>
      <c r="F5665" s="2"/>
      <c r="G5665" s="2"/>
      <c r="H5665" s="2"/>
    </row>
    <row r="5666" spans="2:8">
      <c r="B5666" s="2" t="s">
        <v>6288</v>
      </c>
      <c r="C5666" s="2">
        <v>39</v>
      </c>
      <c r="D5666" s="2" t="s">
        <v>19</v>
      </c>
      <c r="E5666" s="2"/>
      <c r="F5666" s="2"/>
      <c r="G5666" s="2"/>
      <c r="H5666" s="2"/>
    </row>
    <row r="5667" spans="2:8">
      <c r="B5667" s="2" t="s">
        <v>6289</v>
      </c>
      <c r="C5667" s="2">
        <v>40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39</v>
      </c>
      <c r="D5668" s="2" t="s">
        <v>19</v>
      </c>
      <c r="E5668" s="2"/>
      <c r="F5668" s="2"/>
      <c r="G5668" s="2"/>
      <c r="H5668" s="2"/>
    </row>
    <row r="5669" spans="2:8">
      <c r="B5669" s="2" t="s">
        <v>6291</v>
      </c>
      <c r="C5669" s="2">
        <v>44</v>
      </c>
      <c r="D5669" s="2" t="s">
        <v>19</v>
      </c>
      <c r="E5669" s="2"/>
      <c r="F5669" s="2"/>
      <c r="G5669" s="2"/>
      <c r="H5669" s="2"/>
    </row>
    <row r="5670" spans="2:8">
      <c r="B5670" s="2" t="s">
        <v>6292</v>
      </c>
      <c r="C5670" s="2">
        <v>45</v>
      </c>
      <c r="D5670" s="2" t="s">
        <v>19</v>
      </c>
      <c r="E5670" s="2"/>
      <c r="F5670" s="2"/>
      <c r="G5670" s="2"/>
      <c r="H5670" s="2"/>
    </row>
    <row r="5671" spans="2:8">
      <c r="B5671" s="2" t="s">
        <v>6293</v>
      </c>
      <c r="C5671" s="2">
        <v>44</v>
      </c>
      <c r="D5671" s="2" t="s">
        <v>19</v>
      </c>
      <c r="E5671" s="2"/>
      <c r="F5671" s="2"/>
      <c r="G5671" s="2"/>
      <c r="H5671" s="2"/>
    </row>
    <row r="5672" spans="2:8">
      <c r="B5672" s="2" t="s">
        <v>6294</v>
      </c>
      <c r="C5672" s="2">
        <v>47</v>
      </c>
      <c r="D5672" s="2" t="s">
        <v>19</v>
      </c>
      <c r="E5672" s="2"/>
      <c r="F5672" s="2"/>
      <c r="G5672" s="2"/>
      <c r="H5672" s="2"/>
    </row>
    <row r="5673" spans="2:8">
      <c r="B5673" s="2" t="s">
        <v>6295</v>
      </c>
      <c r="C5673" s="2">
        <v>49</v>
      </c>
      <c r="D5673" s="2" t="s">
        <v>19</v>
      </c>
      <c r="E5673" s="2"/>
      <c r="F5673" s="2"/>
      <c r="G5673" s="2"/>
      <c r="H5673" s="2"/>
    </row>
    <row r="5674" spans="2:8">
      <c r="B5674" s="2" t="s">
        <v>6296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6299</v>
      </c>
      <c r="C5677" s="2">
        <v>34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35</v>
      </c>
      <c r="D5678" s="2" t="s">
        <v>19</v>
      </c>
      <c r="E5678" s="2"/>
      <c r="F5678" s="2"/>
      <c r="G5678" s="2"/>
      <c r="H5678" s="2"/>
    </row>
    <row r="5679" spans="2:8">
      <c r="B5679" s="2" t="s">
        <v>6301</v>
      </c>
      <c r="C5679" s="2">
        <v>34</v>
      </c>
      <c r="D5679" s="2" t="s">
        <v>19</v>
      </c>
      <c r="E5679" s="2"/>
      <c r="F5679" s="2"/>
      <c r="G5679" s="2"/>
      <c r="H5679" s="2"/>
    </row>
    <row r="5680" spans="2:8">
      <c r="B5680" s="2" t="s">
        <v>6302</v>
      </c>
      <c r="C5680" s="2">
        <v>35</v>
      </c>
      <c r="D5680" s="2" t="s">
        <v>19</v>
      </c>
      <c r="E5680" s="2"/>
      <c r="F5680" s="2"/>
      <c r="G5680" s="2"/>
      <c r="H5680" s="2"/>
    </row>
    <row r="5681" spans="2:8">
      <c r="B5681" s="2" t="s">
        <v>6303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6304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6305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6306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6307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6308</v>
      </c>
      <c r="C5686" s="2">
        <v>15</v>
      </c>
      <c r="D5686" s="2" t="s">
        <v>19</v>
      </c>
      <c r="E5686" s="2"/>
      <c r="F5686" s="2"/>
      <c r="G5686" s="2"/>
      <c r="H5686" s="2"/>
    </row>
    <row r="5687" spans="2:8">
      <c r="B5687" s="2" t="s">
        <v>6309</v>
      </c>
      <c r="C5687" s="2">
        <v>11</v>
      </c>
      <c r="D5687" s="2" t="s">
        <v>19</v>
      </c>
      <c r="E5687" s="2"/>
      <c r="F5687" s="2"/>
      <c r="G5687" s="2"/>
      <c r="H5687" s="2"/>
    </row>
    <row r="5688" spans="2:8">
      <c r="B5688" s="2" t="s">
        <v>6310</v>
      </c>
      <c r="C5688" s="2">
        <v>8</v>
      </c>
      <c r="D5688" s="2" t="s">
        <v>19</v>
      </c>
      <c r="E5688" s="2"/>
      <c r="F5688" s="2"/>
      <c r="G5688" s="2"/>
      <c r="H5688" s="2"/>
    </row>
    <row r="5689" spans="2:8">
      <c r="B5689" s="2" t="s">
        <v>6311</v>
      </c>
      <c r="C5689" s="2">
        <v>11</v>
      </c>
      <c r="D5689" s="2" t="s">
        <v>19</v>
      </c>
      <c r="E5689" s="2"/>
      <c r="F5689" s="2"/>
      <c r="G5689" s="2"/>
      <c r="H5689" s="2"/>
    </row>
    <row r="5690" spans="2:8">
      <c r="B5690" s="2" t="s">
        <v>6312</v>
      </c>
      <c r="C5690" s="2">
        <v>30</v>
      </c>
      <c r="D5690" s="2" t="s">
        <v>625</v>
      </c>
      <c r="E5690" s="2"/>
      <c r="F5690" s="2"/>
      <c r="G5690" s="2"/>
      <c r="H5690" s="2"/>
    </row>
    <row r="5691" spans="2:8">
      <c r="B5691" s="2" t="s">
        <v>6313</v>
      </c>
      <c r="C5691" s="2">
        <v>30</v>
      </c>
      <c r="D5691" s="2" t="s">
        <v>625</v>
      </c>
      <c r="E5691" s="2"/>
      <c r="F5691" s="2"/>
      <c r="G5691" s="2"/>
      <c r="H5691" s="2"/>
    </row>
    <row r="5692" spans="2:8">
      <c r="B5692" s="2" t="s">
        <v>6314</v>
      </c>
      <c r="C5692" s="2">
        <v>28</v>
      </c>
      <c r="D5692" s="2" t="s">
        <v>625</v>
      </c>
      <c r="E5692" s="2"/>
      <c r="F5692" s="2"/>
      <c r="G5692" s="2"/>
      <c r="H5692" s="2"/>
    </row>
    <row r="5693" spans="2:8">
      <c r="B5693" s="2" t="s">
        <v>6315</v>
      </c>
      <c r="C5693" s="2">
        <v>12</v>
      </c>
      <c r="D5693" s="2" t="s">
        <v>19</v>
      </c>
      <c r="E5693" s="2"/>
      <c r="F5693" s="2"/>
      <c r="G5693" s="2"/>
      <c r="H5693" s="2"/>
    </row>
    <row r="5694" spans="2:8">
      <c r="B5694" s="2" t="s">
        <v>6316</v>
      </c>
      <c r="C5694" s="2">
        <v>30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6318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6319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6320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6321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6322</v>
      </c>
      <c r="C5700" s="2">
        <v>50</v>
      </c>
      <c r="D5700" s="2" t="s">
        <v>19</v>
      </c>
      <c r="E5700" s="2"/>
      <c r="F5700" s="2"/>
      <c r="G5700" s="2"/>
      <c r="H5700" s="2"/>
    </row>
    <row r="5701" spans="2:8">
      <c r="B5701" s="2" t="s">
        <v>6323</v>
      </c>
      <c r="C5701" s="2">
        <v>50</v>
      </c>
      <c r="D5701" s="2" t="s">
        <v>19</v>
      </c>
      <c r="E5701" s="2"/>
      <c r="F5701" s="2"/>
      <c r="G5701" s="2"/>
      <c r="H5701" s="2"/>
    </row>
    <row r="5702" spans="2:8">
      <c r="B5702" s="2" t="s">
        <v>6324</v>
      </c>
      <c r="C5702" s="2">
        <v>50</v>
      </c>
      <c r="D5702" s="2" t="s">
        <v>19</v>
      </c>
      <c r="E5702" s="2"/>
      <c r="F5702" s="2"/>
      <c r="G5702" s="2"/>
      <c r="H5702" s="2"/>
    </row>
    <row r="5703" spans="2:8">
      <c r="B5703" s="2" t="s">
        <v>6325</v>
      </c>
      <c r="C5703" s="2">
        <v>51</v>
      </c>
      <c r="D5703" s="2" t="s">
        <v>19</v>
      </c>
      <c r="E5703" s="2"/>
      <c r="F5703" s="2"/>
      <c r="G5703" s="2"/>
      <c r="H5703" s="2"/>
    </row>
    <row r="5704" spans="2:8">
      <c r="B5704" s="2" t="s">
        <v>6326</v>
      </c>
      <c r="C5704" s="2">
        <v>54</v>
      </c>
      <c r="D5704" s="2" t="s">
        <v>19</v>
      </c>
      <c r="E5704" s="2"/>
      <c r="F5704" s="2"/>
      <c r="G5704" s="2"/>
      <c r="H5704" s="2"/>
    </row>
    <row r="5705" spans="2:8">
      <c r="B5705" s="2" t="s">
        <v>6327</v>
      </c>
      <c r="C5705" s="2">
        <v>20</v>
      </c>
      <c r="D5705" s="2" t="s">
        <v>625</v>
      </c>
      <c r="E5705" s="2"/>
      <c r="F5705" s="2"/>
      <c r="G5705" s="2"/>
      <c r="H5705" s="2"/>
    </row>
    <row r="5706" spans="2:8">
      <c r="B5706" s="2" t="s">
        <v>6328</v>
      </c>
      <c r="C5706" s="2">
        <v>20</v>
      </c>
      <c r="D5706" s="2" t="s">
        <v>625</v>
      </c>
      <c r="E5706" s="2"/>
      <c r="F5706" s="2"/>
      <c r="G5706" s="2"/>
      <c r="H5706" s="2"/>
    </row>
    <row r="5707" spans="2:8">
      <c r="B5707" s="2" t="s">
        <v>6329</v>
      </c>
      <c r="C5707" s="2">
        <v>21</v>
      </c>
      <c r="D5707" s="2" t="s">
        <v>625</v>
      </c>
      <c r="E5707" s="2"/>
      <c r="F5707" s="2"/>
      <c r="G5707" s="2"/>
      <c r="H5707" s="2"/>
    </row>
    <row r="5708" spans="2:8">
      <c r="B5708" s="2" t="s">
        <v>6330</v>
      </c>
      <c r="C5708" s="2">
        <v>21</v>
      </c>
      <c r="D5708" s="2" t="s">
        <v>625</v>
      </c>
      <c r="E5708" s="2"/>
      <c r="F5708" s="2"/>
      <c r="G5708" s="2"/>
      <c r="H5708" s="2"/>
    </row>
    <row r="5709" spans="2:8">
      <c r="B5709" s="2" t="s">
        <v>6331</v>
      </c>
      <c r="C5709" s="2">
        <v>38</v>
      </c>
      <c r="D5709" s="2" t="s">
        <v>625</v>
      </c>
      <c r="E5709" s="2"/>
      <c r="F5709" s="2"/>
      <c r="G5709" s="2"/>
      <c r="H5709" s="2"/>
    </row>
    <row r="5710" spans="2:8">
      <c r="B5710" s="2" t="s">
        <v>6332</v>
      </c>
      <c r="C5710" s="2">
        <v>18</v>
      </c>
      <c r="D5710" s="2" t="s">
        <v>19</v>
      </c>
      <c r="E5710" s="2"/>
      <c r="F5710" s="2"/>
      <c r="G5710" s="2"/>
      <c r="H5710" s="2"/>
    </row>
    <row r="5711" spans="2:8">
      <c r="B5711" s="2" t="s">
        <v>6333</v>
      </c>
      <c r="C5711" s="2">
        <v>30</v>
      </c>
      <c r="D5711" s="2" t="s">
        <v>625</v>
      </c>
      <c r="E5711" s="2"/>
      <c r="F5711" s="2"/>
      <c r="G5711" s="2"/>
      <c r="H5711" s="2"/>
    </row>
    <row r="5712" spans="2:8">
      <c r="B5712" s="2" t="s">
        <v>6334</v>
      </c>
      <c r="C5712" s="2">
        <v>30</v>
      </c>
      <c r="D5712" s="2" t="s">
        <v>625</v>
      </c>
      <c r="E5712" s="2"/>
      <c r="F5712" s="2"/>
      <c r="G5712" s="2"/>
      <c r="H5712" s="2"/>
    </row>
    <row r="5713" spans="2:8">
      <c r="B5713" s="2" t="s">
        <v>6335</v>
      </c>
      <c r="C5713" s="2">
        <v>37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37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37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38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37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39</v>
      </c>
      <c r="D5718" s="2" t="s">
        <v>19</v>
      </c>
      <c r="E5718" s="2"/>
      <c r="F5718" s="2"/>
      <c r="G5718" s="2"/>
      <c r="H5718" s="2"/>
    </row>
    <row r="5719" spans="2:8">
      <c r="B5719" s="2" t="s">
        <v>6341</v>
      </c>
      <c r="C5719" s="2">
        <v>39</v>
      </c>
      <c r="D5719" s="2" t="s">
        <v>19</v>
      </c>
      <c r="E5719" s="2"/>
      <c r="F5719" s="2"/>
      <c r="G5719" s="2"/>
      <c r="H5719" s="2"/>
    </row>
    <row r="5720" spans="2:8">
      <c r="B5720" s="2" t="s">
        <v>6342</v>
      </c>
      <c r="C5720" s="2">
        <v>15</v>
      </c>
      <c r="D5720" s="2" t="s">
        <v>625</v>
      </c>
      <c r="E5720" s="2"/>
      <c r="F5720" s="2"/>
      <c r="G5720" s="2"/>
      <c r="H5720" s="2"/>
    </row>
    <row r="5721" spans="2:8">
      <c r="B5721" s="2" t="s">
        <v>6343</v>
      </c>
      <c r="C5721" s="2">
        <v>6</v>
      </c>
      <c r="D5721" s="2" t="s">
        <v>19</v>
      </c>
      <c r="E5721" s="2"/>
      <c r="F5721" s="2"/>
      <c r="G5721" s="2"/>
      <c r="H5721" s="2"/>
    </row>
    <row r="5722" spans="2:8">
      <c r="B5722" s="2" t="s">
        <v>6344</v>
      </c>
      <c r="C5722" s="2">
        <v>39</v>
      </c>
      <c r="D5722" s="2" t="s">
        <v>19</v>
      </c>
      <c r="E5722" s="2"/>
      <c r="F5722" s="2"/>
      <c r="G5722" s="2"/>
      <c r="H5722" s="2"/>
    </row>
    <row r="5723" spans="2:8">
      <c r="B5723" s="2" t="s">
        <v>6345</v>
      </c>
      <c r="C5723" s="2">
        <v>39</v>
      </c>
      <c r="D5723" s="2" t="s">
        <v>19</v>
      </c>
      <c r="E5723" s="2"/>
      <c r="F5723" s="2"/>
      <c r="G5723" s="2"/>
      <c r="H5723" s="2"/>
    </row>
    <row r="5724" spans="2:8">
      <c r="B5724" s="2" t="s">
        <v>6346</v>
      </c>
      <c r="C5724" s="2">
        <v>39</v>
      </c>
      <c r="D5724" s="2" t="s">
        <v>19</v>
      </c>
      <c r="E5724" s="2"/>
      <c r="F5724" s="2"/>
      <c r="G5724" s="2"/>
      <c r="H5724" s="2"/>
    </row>
    <row r="5725" spans="2:8">
      <c r="B5725" s="2" t="s">
        <v>6347</v>
      </c>
      <c r="C5725" s="2">
        <v>39</v>
      </c>
      <c r="D5725" s="2" t="s">
        <v>19</v>
      </c>
      <c r="E5725" s="2"/>
      <c r="F5725" s="2"/>
      <c r="G5725" s="2"/>
      <c r="H5725" s="2"/>
    </row>
    <row r="5726" spans="2:8">
      <c r="B5726" s="2" t="s">
        <v>6348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6349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6350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6351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6352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6353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6354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6355</v>
      </c>
      <c r="C5733" s="2">
        <v>30</v>
      </c>
      <c r="D5733" s="2" t="s">
        <v>19</v>
      </c>
      <c r="E5733" s="2"/>
      <c r="F5733" s="2"/>
      <c r="G5733" s="2"/>
      <c r="H5733" s="2"/>
    </row>
    <row r="5734" spans="2:8">
      <c r="B5734" s="2" t="s">
        <v>6356</v>
      </c>
      <c r="C5734" s="2">
        <v>40</v>
      </c>
      <c r="D5734" s="2" t="s">
        <v>19</v>
      </c>
      <c r="E5734" s="2"/>
      <c r="F5734" s="2"/>
      <c r="G5734" s="2"/>
      <c r="H5734" s="2"/>
    </row>
    <row r="5735" spans="2:8">
      <c r="B5735" s="2" t="s">
        <v>6357</v>
      </c>
      <c r="C5735" s="2">
        <v>40</v>
      </c>
      <c r="D5735" s="2" t="s">
        <v>19</v>
      </c>
      <c r="E5735" s="2"/>
      <c r="F5735" s="2"/>
      <c r="G5735" s="2"/>
      <c r="H5735" s="2"/>
    </row>
    <row r="5736" spans="2:8">
      <c r="B5736" s="2" t="s">
        <v>6358</v>
      </c>
      <c r="C5736" s="2">
        <v>42</v>
      </c>
      <c r="D5736" s="2" t="s">
        <v>19</v>
      </c>
      <c r="E5736" s="2"/>
      <c r="F5736" s="2"/>
      <c r="G5736" s="2"/>
      <c r="H5736" s="2"/>
    </row>
    <row r="5737" spans="2:8">
      <c r="B5737" s="2" t="s">
        <v>6359</v>
      </c>
      <c r="C5737" s="2">
        <v>44</v>
      </c>
      <c r="D5737" s="2" t="s">
        <v>19</v>
      </c>
      <c r="E5737" s="2"/>
      <c r="F5737" s="2"/>
      <c r="G5737" s="2"/>
      <c r="H5737" s="2"/>
    </row>
    <row r="5738" spans="2:8">
      <c r="B5738" s="2" t="s">
        <v>6360</v>
      </c>
      <c r="C5738" s="2">
        <v>42</v>
      </c>
      <c r="D5738" s="2" t="s">
        <v>19</v>
      </c>
      <c r="E5738" s="2"/>
      <c r="F5738" s="2"/>
      <c r="G5738" s="2"/>
      <c r="H5738" s="2"/>
    </row>
    <row r="5739" spans="2:8">
      <c r="B5739" s="2" t="s">
        <v>6361</v>
      </c>
      <c r="C5739" s="2">
        <v>41</v>
      </c>
      <c r="D5739" s="2" t="s">
        <v>19</v>
      </c>
      <c r="E5739" s="2"/>
      <c r="F5739" s="2"/>
      <c r="G5739" s="2"/>
      <c r="H5739" s="2"/>
    </row>
    <row r="5740" spans="2:8">
      <c r="B5740" s="2" t="s">
        <v>6362</v>
      </c>
      <c r="C5740" s="2">
        <v>42</v>
      </c>
      <c r="D5740" s="2" t="s">
        <v>625</v>
      </c>
      <c r="E5740" s="2"/>
      <c r="F5740" s="2"/>
      <c r="G5740" s="2"/>
      <c r="H5740" s="2"/>
    </row>
    <row r="5741" spans="2:8">
      <c r="B5741" s="2" t="s">
        <v>6363</v>
      </c>
      <c r="C5741" s="2">
        <v>43</v>
      </c>
      <c r="D5741" s="2" t="s">
        <v>625</v>
      </c>
      <c r="E5741" s="2"/>
      <c r="F5741" s="2"/>
      <c r="G5741" s="2"/>
      <c r="H5741" s="2"/>
    </row>
    <row r="5742" spans="2:8">
      <c r="B5742" s="2" t="s">
        <v>6364</v>
      </c>
      <c r="C5742" s="2">
        <v>38</v>
      </c>
      <c r="D5742" s="2" t="s">
        <v>625</v>
      </c>
      <c r="E5742" s="2"/>
      <c r="F5742" s="2"/>
      <c r="G5742" s="2"/>
      <c r="H5742" s="2"/>
    </row>
    <row r="5743" spans="2:8">
      <c r="B5743" s="2" t="s">
        <v>6365</v>
      </c>
      <c r="C5743" s="2">
        <v>33</v>
      </c>
      <c r="D5743" s="2" t="s">
        <v>625</v>
      </c>
      <c r="E5743" s="2"/>
      <c r="F5743" s="2"/>
      <c r="G5743" s="2"/>
      <c r="H5743" s="2"/>
    </row>
    <row r="5744" spans="2:8">
      <c r="B5744" s="2" t="s">
        <v>6366</v>
      </c>
      <c r="C5744" s="2">
        <v>31</v>
      </c>
      <c r="D5744" s="2" t="s">
        <v>625</v>
      </c>
      <c r="E5744" s="2"/>
      <c r="F5744" s="2"/>
      <c r="G5744" s="2"/>
      <c r="H5744" s="2"/>
    </row>
    <row r="5745" spans="2:8">
      <c r="B5745" s="2" t="s">
        <v>6367</v>
      </c>
      <c r="C5745" s="2">
        <v>31</v>
      </c>
      <c r="D5745" s="2" t="s">
        <v>625</v>
      </c>
      <c r="E5745" s="2"/>
      <c r="F5745" s="2"/>
      <c r="G5745" s="2"/>
      <c r="H5745" s="2"/>
    </row>
    <row r="5746" spans="2:8">
      <c r="B5746" s="2" t="s">
        <v>6368</v>
      </c>
      <c r="C5746" s="2">
        <v>30</v>
      </c>
      <c r="D5746" s="2" t="s">
        <v>625</v>
      </c>
      <c r="E5746" s="2"/>
      <c r="F5746" s="2"/>
      <c r="G5746" s="2"/>
      <c r="H5746" s="2"/>
    </row>
    <row r="5747" spans="2:8">
      <c r="B5747" s="2" t="s">
        <v>6369</v>
      </c>
      <c r="C5747" s="2">
        <v>29</v>
      </c>
      <c r="D5747" s="2" t="s">
        <v>625</v>
      </c>
      <c r="E5747" s="2"/>
      <c r="F5747" s="2"/>
      <c r="G5747" s="2"/>
      <c r="H5747" s="2"/>
    </row>
    <row r="5748" spans="2:8">
      <c r="B5748" s="2" t="s">
        <v>6370</v>
      </c>
      <c r="C5748" s="2">
        <v>31</v>
      </c>
      <c r="D5748" s="2" t="s">
        <v>625</v>
      </c>
      <c r="E5748" s="2"/>
      <c r="F5748" s="2"/>
      <c r="G5748" s="2"/>
      <c r="H5748" s="2"/>
    </row>
    <row r="5749" spans="2:8">
      <c r="B5749" s="2" t="s">
        <v>6371</v>
      </c>
      <c r="C5749" s="2">
        <v>31</v>
      </c>
      <c r="D5749" s="2" t="s">
        <v>625</v>
      </c>
      <c r="E5749" s="2"/>
      <c r="F5749" s="2"/>
      <c r="G5749" s="2"/>
      <c r="H5749" s="2"/>
    </row>
    <row r="5750" spans="2:8">
      <c r="B5750" s="2" t="s">
        <v>6372</v>
      </c>
      <c r="C5750" s="2">
        <v>28</v>
      </c>
      <c r="D5750" s="2" t="s">
        <v>625</v>
      </c>
      <c r="E5750" s="2"/>
      <c r="F5750" s="2"/>
      <c r="G5750" s="2"/>
      <c r="H5750" s="2"/>
    </row>
    <row r="5751" spans="2:8">
      <c r="B5751" s="2" t="s">
        <v>6373</v>
      </c>
      <c r="C5751" s="2">
        <v>27</v>
      </c>
      <c r="D5751" s="2" t="s">
        <v>625</v>
      </c>
      <c r="E5751" s="2"/>
      <c r="F5751" s="2"/>
      <c r="G5751" s="2"/>
      <c r="H5751" s="2"/>
    </row>
    <row r="5752" spans="2:8">
      <c r="B5752" s="2" t="s">
        <v>6374</v>
      </c>
      <c r="C5752" s="2">
        <v>20</v>
      </c>
      <c r="D5752" s="2" t="s">
        <v>19</v>
      </c>
      <c r="E5752" s="2"/>
      <c r="F5752" s="2"/>
      <c r="G5752" s="2"/>
      <c r="H5752" s="2"/>
    </row>
    <row r="5753" spans="2:8">
      <c r="B5753" s="2" t="s">
        <v>6375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6376</v>
      </c>
      <c r="C5754" s="2">
        <v>22</v>
      </c>
      <c r="D5754" s="2" t="s">
        <v>19</v>
      </c>
      <c r="E5754" s="2"/>
      <c r="F5754" s="2"/>
      <c r="G5754" s="2"/>
      <c r="H5754" s="2"/>
    </row>
    <row r="5755" spans="2:8">
      <c r="B5755" s="2" t="s">
        <v>6377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6378</v>
      </c>
      <c r="C5756" s="2">
        <v>44</v>
      </c>
      <c r="D5756" s="2" t="s">
        <v>19</v>
      </c>
      <c r="E5756" s="2"/>
      <c r="F5756" s="2"/>
      <c r="G5756" s="2"/>
      <c r="H5756" s="2"/>
    </row>
    <row r="5757" spans="2:8">
      <c r="B5757" s="2" t="s">
        <v>6379</v>
      </c>
      <c r="C5757" s="2">
        <v>44</v>
      </c>
      <c r="D5757" s="2" t="s">
        <v>19</v>
      </c>
      <c r="E5757" s="2"/>
      <c r="F5757" s="2"/>
      <c r="G5757" s="2"/>
      <c r="H5757" s="2"/>
    </row>
    <row r="5758" spans="2:8">
      <c r="B5758" s="2" t="s">
        <v>6380</v>
      </c>
      <c r="C5758" s="2">
        <v>43</v>
      </c>
      <c r="D5758" s="2" t="s">
        <v>19</v>
      </c>
      <c r="E5758" s="2"/>
      <c r="F5758" s="2"/>
      <c r="G5758" s="2"/>
      <c r="H5758" s="2"/>
    </row>
    <row r="5759" spans="2:8">
      <c r="B5759" s="2" t="s">
        <v>6381</v>
      </c>
      <c r="C5759" s="2">
        <v>41</v>
      </c>
      <c r="D5759" s="2" t="s">
        <v>19</v>
      </c>
      <c r="E5759" s="2"/>
      <c r="F5759" s="2"/>
      <c r="G5759" s="2"/>
      <c r="H5759" s="2"/>
    </row>
    <row r="5760" spans="2:8">
      <c r="B5760" s="2" t="s">
        <v>6382</v>
      </c>
      <c r="C5760" s="2">
        <v>42</v>
      </c>
      <c r="D5760" s="2" t="s">
        <v>19</v>
      </c>
      <c r="E5760" s="2"/>
      <c r="F5760" s="2"/>
      <c r="G5760" s="2"/>
      <c r="H5760" s="2"/>
    </row>
    <row r="5761" spans="2:8">
      <c r="B5761" s="2" t="s">
        <v>6383</v>
      </c>
      <c r="C5761" s="2">
        <v>42</v>
      </c>
      <c r="D5761" s="2" t="s">
        <v>19</v>
      </c>
      <c r="E5761" s="2"/>
      <c r="F5761" s="2"/>
      <c r="G5761" s="2"/>
      <c r="H5761" s="2"/>
    </row>
    <row r="5762" spans="2:8">
      <c r="B5762" s="2" t="s">
        <v>6384</v>
      </c>
      <c r="C5762" s="2">
        <v>5</v>
      </c>
      <c r="D5762" s="2" t="s">
        <v>625</v>
      </c>
      <c r="E5762" s="2"/>
      <c r="F5762" s="2"/>
      <c r="G5762" s="2"/>
      <c r="H5762" s="2"/>
    </row>
    <row r="5763" spans="2:8">
      <c r="B5763" s="2" t="s">
        <v>6385</v>
      </c>
      <c r="C5763" s="2">
        <v>5</v>
      </c>
      <c r="D5763" s="2" t="s">
        <v>625</v>
      </c>
      <c r="E5763" s="2"/>
      <c r="F5763" s="2"/>
      <c r="G5763" s="2"/>
      <c r="H5763" s="2"/>
    </row>
    <row r="5764" spans="2:8">
      <c r="B5764" s="2" t="s">
        <v>6386</v>
      </c>
      <c r="C5764" s="2">
        <v>5</v>
      </c>
      <c r="D5764" s="2" t="s">
        <v>625</v>
      </c>
      <c r="E5764" s="2"/>
      <c r="F5764" s="2"/>
      <c r="G5764" s="2"/>
      <c r="H5764" s="2"/>
    </row>
    <row r="5765" spans="2:8">
      <c r="B5765" s="2" t="s">
        <v>6387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6388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6389</v>
      </c>
      <c r="C5767" s="2">
        <v>34</v>
      </c>
      <c r="D5767" s="2" t="s">
        <v>19</v>
      </c>
      <c r="E5767" s="2"/>
      <c r="F5767" s="2"/>
      <c r="G5767" s="2"/>
      <c r="H5767" s="2"/>
    </row>
    <row r="5768" spans="2:8">
      <c r="B5768" s="2" t="s">
        <v>6390</v>
      </c>
      <c r="C5768" s="2">
        <v>33</v>
      </c>
      <c r="D5768" s="2" t="s">
        <v>19</v>
      </c>
      <c r="E5768" s="2"/>
      <c r="F5768" s="2"/>
      <c r="G5768" s="2"/>
      <c r="H5768" s="2"/>
    </row>
    <row r="5769" spans="2:8">
      <c r="B5769" s="2" t="s">
        <v>6391</v>
      </c>
      <c r="C5769" s="2">
        <v>34</v>
      </c>
      <c r="D5769" s="2" t="s">
        <v>19</v>
      </c>
      <c r="E5769" s="2"/>
      <c r="F5769" s="2"/>
      <c r="G5769" s="2"/>
      <c r="H5769" s="2"/>
    </row>
    <row r="5770" spans="2:8">
      <c r="B5770" s="2" t="s">
        <v>6392</v>
      </c>
      <c r="C5770" s="2">
        <v>33</v>
      </c>
      <c r="D5770" s="2" t="s">
        <v>19</v>
      </c>
      <c r="E5770" s="2"/>
      <c r="F5770" s="2"/>
      <c r="G5770" s="2"/>
      <c r="H5770" s="2"/>
    </row>
    <row r="5771" spans="2:8">
      <c r="B5771" s="2" t="s">
        <v>6393</v>
      </c>
      <c r="C5771" s="2">
        <v>34</v>
      </c>
      <c r="D5771" s="2" t="s">
        <v>19</v>
      </c>
      <c r="E5771" s="2"/>
      <c r="F5771" s="2"/>
      <c r="G5771" s="2"/>
      <c r="H5771" s="2"/>
    </row>
    <row r="5772" spans="2:8">
      <c r="B5772" s="2" t="s">
        <v>6394</v>
      </c>
      <c r="C5772" s="2">
        <v>36</v>
      </c>
      <c r="D5772" s="2" t="s">
        <v>625</v>
      </c>
      <c r="E5772" s="2"/>
      <c r="F5772" s="2"/>
      <c r="G5772" s="2"/>
      <c r="H5772" s="2"/>
    </row>
    <row r="5773" spans="2:8">
      <c r="B5773" s="2" t="s">
        <v>6395</v>
      </c>
      <c r="C5773" s="2">
        <v>32</v>
      </c>
      <c r="D5773" s="2" t="s">
        <v>625</v>
      </c>
      <c r="E5773" s="2"/>
      <c r="F5773" s="2"/>
      <c r="G5773" s="2"/>
      <c r="H5773" s="2"/>
    </row>
    <row r="5774" spans="2:8">
      <c r="B5774" s="2" t="s">
        <v>6396</v>
      </c>
      <c r="C5774" s="2">
        <v>30</v>
      </c>
      <c r="D5774" s="2" t="s">
        <v>625</v>
      </c>
      <c r="E5774" s="2"/>
      <c r="F5774" s="2"/>
      <c r="G5774" s="2"/>
      <c r="H5774" s="2"/>
    </row>
    <row r="5775" spans="2:8">
      <c r="B5775" s="2" t="s">
        <v>6397</v>
      </c>
      <c r="C5775" s="2">
        <v>32</v>
      </c>
      <c r="D5775" s="2" t="s">
        <v>625</v>
      </c>
      <c r="E5775" s="2"/>
      <c r="F5775" s="2"/>
      <c r="G5775" s="2"/>
      <c r="H5775" s="2"/>
    </row>
    <row r="5776" spans="2:8">
      <c r="B5776" s="2" t="s">
        <v>6398</v>
      </c>
      <c r="C5776" s="2">
        <v>30</v>
      </c>
      <c r="D5776" s="2" t="s">
        <v>625</v>
      </c>
      <c r="E5776" s="2"/>
      <c r="F5776" s="2"/>
      <c r="G5776" s="2"/>
      <c r="H5776" s="2"/>
    </row>
    <row r="5777" spans="2:8">
      <c r="B5777" s="2" t="s">
        <v>6399</v>
      </c>
      <c r="C5777" s="2">
        <v>31</v>
      </c>
      <c r="D5777" s="2" t="s">
        <v>625</v>
      </c>
      <c r="E5777" s="2"/>
      <c r="F5777" s="2"/>
      <c r="G5777" s="2"/>
      <c r="H5777" s="2"/>
    </row>
    <row r="5778" spans="2:8">
      <c r="B5778" s="2" t="s">
        <v>6400</v>
      </c>
      <c r="C5778" s="2">
        <v>37</v>
      </c>
      <c r="D5778" s="2" t="s">
        <v>625</v>
      </c>
      <c r="E5778" s="2"/>
      <c r="F5778" s="2"/>
      <c r="G5778" s="2"/>
      <c r="H5778" s="2"/>
    </row>
    <row r="5779" spans="2:8">
      <c r="B5779" s="2" t="s">
        <v>6401</v>
      </c>
      <c r="C5779" s="2">
        <v>39</v>
      </c>
      <c r="D5779" s="2" t="s">
        <v>625</v>
      </c>
      <c r="E5779" s="2"/>
      <c r="F5779" s="2"/>
      <c r="G5779" s="2"/>
      <c r="H5779" s="2"/>
    </row>
    <row r="5780" spans="2:8">
      <c r="B5780" s="2" t="s">
        <v>6402</v>
      </c>
      <c r="C5780" s="2">
        <v>38</v>
      </c>
      <c r="D5780" s="2" t="s">
        <v>625</v>
      </c>
      <c r="E5780" s="2"/>
      <c r="F5780" s="2"/>
      <c r="G5780" s="2"/>
      <c r="H5780" s="2"/>
    </row>
    <row r="5781" spans="2:8">
      <c r="B5781" s="2" t="s">
        <v>6403</v>
      </c>
      <c r="C5781" s="2">
        <v>38</v>
      </c>
      <c r="D5781" s="2" t="s">
        <v>625</v>
      </c>
      <c r="E5781" s="2"/>
      <c r="F5781" s="2"/>
      <c r="G5781" s="2"/>
      <c r="H5781" s="2"/>
    </row>
    <row r="5782" spans="2:8">
      <c r="B5782" s="2" t="s">
        <v>6404</v>
      </c>
      <c r="C5782" s="2">
        <v>35</v>
      </c>
      <c r="D5782" s="2" t="s">
        <v>625</v>
      </c>
      <c r="E5782" s="2"/>
      <c r="F5782" s="2"/>
      <c r="G5782" s="2"/>
      <c r="H5782" s="2"/>
    </row>
    <row r="5783" spans="2:8">
      <c r="B5783" s="2" t="s">
        <v>6405</v>
      </c>
      <c r="C5783" s="2">
        <v>34</v>
      </c>
      <c r="D5783" s="2" t="s">
        <v>625</v>
      </c>
      <c r="E5783" s="2"/>
      <c r="F5783" s="2"/>
      <c r="G5783" s="2"/>
      <c r="H5783" s="2"/>
    </row>
    <row r="5784" spans="2:8">
      <c r="B5784" s="2" t="s">
        <v>6406</v>
      </c>
      <c r="C5784" s="2">
        <v>36</v>
      </c>
      <c r="D5784" s="2" t="s">
        <v>625</v>
      </c>
      <c r="E5784" s="2"/>
      <c r="F5784" s="2"/>
      <c r="G5784" s="2"/>
      <c r="H5784" s="2"/>
    </row>
    <row r="5785" spans="2:8">
      <c r="B5785" s="2" t="s">
        <v>6407</v>
      </c>
      <c r="C5785" s="2">
        <v>37</v>
      </c>
      <c r="D5785" s="2" t="s">
        <v>625</v>
      </c>
      <c r="E5785" s="2"/>
      <c r="F5785" s="2"/>
      <c r="G5785" s="2"/>
      <c r="H5785" s="2"/>
    </row>
    <row r="5786" spans="2:8">
      <c r="B5786" s="2" t="s">
        <v>6408</v>
      </c>
      <c r="C5786" s="2">
        <v>29</v>
      </c>
      <c r="D5786" s="2" t="s">
        <v>625</v>
      </c>
      <c r="E5786" s="2"/>
      <c r="F5786" s="2"/>
      <c r="G5786" s="2"/>
      <c r="H5786" s="2"/>
    </row>
    <row r="5787" spans="2:8">
      <c r="B5787" s="2" t="s">
        <v>6409</v>
      </c>
      <c r="C5787" s="2">
        <v>29</v>
      </c>
      <c r="D5787" s="2" t="s">
        <v>625</v>
      </c>
      <c r="E5787" s="2"/>
      <c r="F5787" s="2"/>
      <c r="G5787" s="2"/>
      <c r="H5787" s="2"/>
    </row>
    <row r="5788" spans="2:8">
      <c r="B5788" s="2" t="s">
        <v>6410</v>
      </c>
      <c r="C5788" s="2">
        <v>28</v>
      </c>
      <c r="D5788" s="2" t="s">
        <v>625</v>
      </c>
      <c r="E5788" s="2"/>
      <c r="F5788" s="2"/>
      <c r="G5788" s="2"/>
      <c r="H5788" s="2"/>
    </row>
    <row r="5789" spans="2:8">
      <c r="B5789" s="2" t="s">
        <v>6411</v>
      </c>
      <c r="C5789" s="2">
        <v>25</v>
      </c>
      <c r="D5789" s="2" t="s">
        <v>19</v>
      </c>
      <c r="E5789" s="2"/>
      <c r="F5789" s="2"/>
      <c r="G5789" s="2"/>
      <c r="H5789" s="2"/>
    </row>
    <row r="5790" spans="2:8">
      <c r="B5790" s="2" t="s">
        <v>6412</v>
      </c>
      <c r="C5790" s="2">
        <v>34</v>
      </c>
      <c r="D5790" s="2" t="s">
        <v>19</v>
      </c>
      <c r="E5790" s="2"/>
      <c r="F5790" s="2"/>
      <c r="G5790" s="2"/>
      <c r="H5790" s="2"/>
    </row>
    <row r="5791" spans="2:8">
      <c r="B5791" s="2" t="s">
        <v>6413</v>
      </c>
      <c r="C5791" s="2">
        <v>38</v>
      </c>
      <c r="D5791" s="2" t="s">
        <v>19</v>
      </c>
      <c r="E5791" s="2"/>
      <c r="F5791" s="2"/>
      <c r="G5791" s="2"/>
      <c r="H5791" s="2"/>
    </row>
    <row r="5792" spans="2:8">
      <c r="B5792" s="2" t="s">
        <v>6414</v>
      </c>
      <c r="C5792" s="2">
        <v>40</v>
      </c>
      <c r="D5792" s="2" t="s">
        <v>19</v>
      </c>
      <c r="E5792" s="2"/>
      <c r="F5792" s="2"/>
      <c r="G5792" s="2"/>
      <c r="H5792" s="2"/>
    </row>
    <row r="5793" spans="2:8">
      <c r="B5793" s="2" t="s">
        <v>6415</v>
      </c>
      <c r="C5793" s="2">
        <v>40</v>
      </c>
      <c r="D5793" s="2" t="s">
        <v>19</v>
      </c>
      <c r="E5793" s="2"/>
      <c r="F5793" s="2"/>
      <c r="G5793" s="2"/>
      <c r="H5793" s="2"/>
    </row>
    <row r="5794" spans="2:8">
      <c r="B5794" s="2" t="s">
        <v>6416</v>
      </c>
      <c r="C5794" s="2">
        <v>39</v>
      </c>
      <c r="D5794" s="2" t="s">
        <v>19</v>
      </c>
      <c r="E5794" s="2"/>
      <c r="F5794" s="2"/>
      <c r="G5794" s="2"/>
      <c r="H5794" s="2"/>
    </row>
    <row r="5795" spans="2:8">
      <c r="B5795" s="2" t="s">
        <v>6417</v>
      </c>
      <c r="C5795" s="2">
        <v>39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34</v>
      </c>
      <c r="D5796" s="2" t="s">
        <v>625</v>
      </c>
      <c r="E5796" s="2"/>
      <c r="F5796" s="2"/>
      <c r="G5796" s="2"/>
      <c r="H5796" s="2"/>
    </row>
    <row r="5797" spans="2:8">
      <c r="B5797" s="2" t="s">
        <v>6419</v>
      </c>
      <c r="C5797" s="2">
        <v>34</v>
      </c>
      <c r="D5797" s="2" t="s">
        <v>625</v>
      </c>
      <c r="E5797" s="2"/>
      <c r="F5797" s="2"/>
      <c r="G5797" s="2"/>
      <c r="H5797" s="2"/>
    </row>
    <row r="5798" spans="2:8">
      <c r="B5798" s="2" t="s">
        <v>6420</v>
      </c>
      <c r="C5798" s="2">
        <v>33</v>
      </c>
      <c r="D5798" s="2" t="s">
        <v>625</v>
      </c>
      <c r="E5798" s="2"/>
      <c r="F5798" s="2"/>
      <c r="G5798" s="2"/>
      <c r="H5798" s="2"/>
    </row>
    <row r="5799" spans="2:8">
      <c r="B5799" s="2" t="s">
        <v>6421</v>
      </c>
      <c r="C5799" s="2">
        <v>32</v>
      </c>
      <c r="D5799" s="2" t="s">
        <v>625</v>
      </c>
      <c r="E5799" s="2"/>
      <c r="F5799" s="2"/>
      <c r="G5799" s="2"/>
      <c r="H5799" s="2"/>
    </row>
    <row r="5800" spans="2:8">
      <c r="B5800" s="2" t="s">
        <v>6422</v>
      </c>
      <c r="C5800" s="2">
        <v>30</v>
      </c>
      <c r="D5800" s="2" t="s">
        <v>625</v>
      </c>
      <c r="E5800" s="2"/>
      <c r="F5800" s="2"/>
      <c r="G5800" s="2"/>
      <c r="H5800" s="2"/>
    </row>
    <row r="5801" spans="2:8">
      <c r="B5801" s="2" t="s">
        <v>6423</v>
      </c>
      <c r="C5801" s="2">
        <v>29</v>
      </c>
      <c r="D5801" s="2" t="s">
        <v>625</v>
      </c>
      <c r="E5801" s="2"/>
      <c r="F5801" s="2"/>
      <c r="G5801" s="2"/>
      <c r="H5801" s="2"/>
    </row>
    <row r="5802" spans="2:8">
      <c r="B5802" s="2" t="s">
        <v>6424</v>
      </c>
      <c r="C5802" s="2">
        <v>28</v>
      </c>
      <c r="D5802" s="2" t="s">
        <v>625</v>
      </c>
      <c r="E5802" s="2"/>
      <c r="F5802" s="2"/>
      <c r="G5802" s="2"/>
      <c r="H5802" s="2"/>
    </row>
    <row r="5803" spans="2:8">
      <c r="B5803" s="2" t="s">
        <v>6425</v>
      </c>
      <c r="C5803" s="2">
        <v>28</v>
      </c>
      <c r="D5803" s="2" t="s">
        <v>625</v>
      </c>
      <c r="E5803" s="2"/>
      <c r="F5803" s="2"/>
      <c r="G5803" s="2"/>
      <c r="H5803" s="2"/>
    </row>
    <row r="5804" spans="2:8">
      <c r="B5804" s="2" t="s">
        <v>6426</v>
      </c>
      <c r="C5804" s="2">
        <v>26</v>
      </c>
      <c r="D5804" s="2" t="s">
        <v>625</v>
      </c>
      <c r="E5804" s="2"/>
      <c r="F5804" s="2"/>
      <c r="G5804" s="2"/>
      <c r="H5804" s="2"/>
    </row>
    <row r="5805" spans="2:8">
      <c r="B5805" s="2" t="s">
        <v>6427</v>
      </c>
      <c r="C5805" s="2">
        <v>26</v>
      </c>
      <c r="D5805" s="2" t="s">
        <v>625</v>
      </c>
      <c r="E5805" s="2"/>
      <c r="F5805" s="2"/>
      <c r="G5805" s="2"/>
      <c r="H5805" s="2"/>
    </row>
    <row r="5806" spans="2:8">
      <c r="B5806" s="2" t="s">
        <v>6428</v>
      </c>
      <c r="C5806" s="2">
        <v>25</v>
      </c>
      <c r="D5806" s="2" t="s">
        <v>625</v>
      </c>
      <c r="E5806" s="2"/>
      <c r="F5806" s="2"/>
      <c r="G5806" s="2"/>
      <c r="H5806" s="2"/>
    </row>
    <row r="5807" spans="2:8">
      <c r="B5807" s="2" t="s">
        <v>6429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6430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6431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6432</v>
      </c>
      <c r="C5810" s="2">
        <v>30</v>
      </c>
      <c r="D5810" s="2" t="s">
        <v>19</v>
      </c>
      <c r="E5810" s="2"/>
      <c r="F5810" s="2"/>
      <c r="G5810" s="2"/>
      <c r="H5810" s="2"/>
    </row>
    <row r="5811" spans="2:8">
      <c r="B5811" s="2" t="s">
        <v>6433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6434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6435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6436</v>
      </c>
      <c r="C5814" s="2">
        <v>31</v>
      </c>
      <c r="D5814" s="2" t="s">
        <v>19</v>
      </c>
      <c r="E5814" s="2"/>
      <c r="F5814" s="2"/>
      <c r="G5814" s="2"/>
      <c r="H5814" s="2"/>
    </row>
    <row r="5815" spans="2:8">
      <c r="B5815" s="2" t="s">
        <v>6437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6438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6439</v>
      </c>
      <c r="C5817" s="2">
        <v>21</v>
      </c>
      <c r="D5817" s="2" t="s">
        <v>19</v>
      </c>
      <c r="E5817" s="2"/>
      <c r="F5817" s="2"/>
      <c r="G5817" s="2"/>
      <c r="H5817" s="2"/>
    </row>
    <row r="5818" spans="2:8">
      <c r="B5818" s="2" t="s">
        <v>6440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6441</v>
      </c>
      <c r="C5819" s="2">
        <v>21</v>
      </c>
      <c r="D5819" s="2" t="s">
        <v>19</v>
      </c>
      <c r="E5819" s="2"/>
      <c r="F5819" s="2"/>
      <c r="G5819" s="2"/>
      <c r="H5819" s="2"/>
    </row>
    <row r="5820" spans="2:8">
      <c r="B5820" s="2" t="s">
        <v>6442</v>
      </c>
      <c r="C5820" s="2">
        <v>21</v>
      </c>
      <c r="D5820" s="2" t="s">
        <v>19</v>
      </c>
      <c r="E5820" s="2"/>
      <c r="F5820" s="2"/>
      <c r="G5820" s="2"/>
      <c r="H5820" s="2"/>
    </row>
    <row r="5821" spans="2:8">
      <c r="B5821" s="2" t="s">
        <v>6443</v>
      </c>
      <c r="C5821" s="2">
        <v>22</v>
      </c>
      <c r="D5821" s="2" t="s">
        <v>19</v>
      </c>
      <c r="E5821" s="2"/>
      <c r="F5821" s="2"/>
      <c r="G5821" s="2"/>
      <c r="H5821" s="2"/>
    </row>
    <row r="5822" spans="2:8">
      <c r="B5822" s="2" t="s">
        <v>6444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33</v>
      </c>
      <c r="D5824" s="2" t="s">
        <v>19</v>
      </c>
      <c r="E5824" s="2"/>
      <c r="F5824" s="2"/>
      <c r="G5824" s="2"/>
      <c r="H5824" s="2"/>
    </row>
    <row r="5825" spans="2:8">
      <c r="B5825" s="2" t="s">
        <v>6447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6448</v>
      </c>
      <c r="C5826" s="2">
        <v>33</v>
      </c>
      <c r="D5826" s="2" t="s">
        <v>19</v>
      </c>
      <c r="E5826" s="2"/>
      <c r="F5826" s="2"/>
      <c r="G5826" s="2"/>
      <c r="H5826" s="2"/>
    </row>
    <row r="5827" spans="2:8">
      <c r="B5827" s="2" t="s">
        <v>6449</v>
      </c>
      <c r="C5827" s="2">
        <v>33</v>
      </c>
      <c r="D5827" s="2" t="s">
        <v>19</v>
      </c>
      <c r="E5827" s="2"/>
      <c r="F5827" s="2"/>
      <c r="G5827" s="2"/>
      <c r="H5827" s="2"/>
    </row>
    <row r="5828" spans="2:8">
      <c r="B5828" s="2" t="s">
        <v>6450</v>
      </c>
      <c r="C5828" s="2">
        <v>33</v>
      </c>
      <c r="D5828" s="2" t="s">
        <v>19</v>
      </c>
      <c r="E5828" s="2"/>
      <c r="F5828" s="2"/>
      <c r="G5828" s="2"/>
      <c r="H5828" s="2"/>
    </row>
    <row r="5829" spans="2:8">
      <c r="B5829" s="2" t="s">
        <v>6451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6452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6453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6454</v>
      </c>
      <c r="C5832" s="2">
        <v>30</v>
      </c>
      <c r="D5832" s="2" t="s">
        <v>625</v>
      </c>
      <c r="E5832" s="2"/>
      <c r="F5832" s="2"/>
      <c r="G5832" s="2"/>
      <c r="H5832" s="2"/>
    </row>
    <row r="5833" spans="2:8">
      <c r="B5833" s="2" t="s">
        <v>6455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6456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6457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6458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6459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6460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6461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6462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6464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6465</v>
      </c>
      <c r="C5843" s="2">
        <v>35</v>
      </c>
      <c r="D5843" s="2" t="s">
        <v>625</v>
      </c>
      <c r="E5843" s="2"/>
      <c r="F5843" s="2"/>
      <c r="G5843" s="2"/>
      <c r="H5843" s="2"/>
    </row>
    <row r="5844" spans="2:8">
      <c r="B5844" s="2" t="s">
        <v>6466</v>
      </c>
      <c r="C5844" s="2">
        <v>34</v>
      </c>
      <c r="D5844" s="2" t="s">
        <v>625</v>
      </c>
      <c r="E5844" s="2"/>
      <c r="F5844" s="2"/>
      <c r="G5844" s="2"/>
      <c r="H5844" s="2"/>
    </row>
    <row r="5845" spans="2:8">
      <c r="B5845" s="2" t="s">
        <v>6467</v>
      </c>
      <c r="C5845" s="2">
        <v>31</v>
      </c>
      <c r="D5845" s="2" t="s">
        <v>625</v>
      </c>
      <c r="E5845" s="2"/>
      <c r="F5845" s="2"/>
      <c r="G5845" s="2"/>
      <c r="H5845" s="2"/>
    </row>
    <row r="5846" spans="2:8">
      <c r="B5846" s="2" t="s">
        <v>6468</v>
      </c>
      <c r="C5846" s="2">
        <v>29</v>
      </c>
      <c r="D5846" s="2" t="s">
        <v>625</v>
      </c>
      <c r="E5846" s="2"/>
      <c r="F5846" s="2"/>
      <c r="G5846" s="2"/>
      <c r="H5846" s="2"/>
    </row>
    <row r="5847" spans="2:8">
      <c r="B5847" s="2" t="s">
        <v>6469</v>
      </c>
      <c r="C5847" s="2">
        <v>25</v>
      </c>
      <c r="D5847" s="2" t="s">
        <v>625</v>
      </c>
      <c r="E5847" s="2"/>
      <c r="F5847" s="2"/>
      <c r="G5847" s="2"/>
      <c r="H5847" s="2"/>
    </row>
    <row r="5848" spans="2:8">
      <c r="B5848" s="2" t="s">
        <v>6470</v>
      </c>
      <c r="C5848" s="2">
        <v>23</v>
      </c>
      <c r="D5848" s="2" t="s">
        <v>625</v>
      </c>
      <c r="E5848" s="2"/>
      <c r="F5848" s="2"/>
      <c r="G5848" s="2"/>
      <c r="H5848" s="2"/>
    </row>
    <row r="5849" spans="2:8">
      <c r="B5849" s="2" t="s">
        <v>6471</v>
      </c>
      <c r="C5849" s="2">
        <v>37</v>
      </c>
      <c r="D5849" s="2" t="s">
        <v>19</v>
      </c>
      <c r="E5849" s="2"/>
      <c r="F5849" s="2"/>
      <c r="G5849" s="2"/>
      <c r="H5849" s="2"/>
    </row>
    <row r="5850" spans="2:8">
      <c r="B5850" s="2" t="s">
        <v>6472</v>
      </c>
      <c r="C5850" s="2">
        <v>35</v>
      </c>
      <c r="D5850" s="2" t="s">
        <v>19</v>
      </c>
      <c r="E5850" s="2"/>
      <c r="F5850" s="2"/>
      <c r="G5850" s="2"/>
      <c r="H5850" s="2"/>
    </row>
    <row r="5851" spans="2:8">
      <c r="B5851" s="2" t="s">
        <v>6473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6474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6475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6476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6477</v>
      </c>
      <c r="C5855" s="2">
        <v>20</v>
      </c>
      <c r="D5855" s="2" t="s">
        <v>19</v>
      </c>
      <c r="E5855" s="2"/>
      <c r="F5855" s="2"/>
      <c r="G5855" s="2"/>
      <c r="H5855" s="2"/>
    </row>
    <row r="5856" spans="2:8">
      <c r="B5856" s="2" t="s">
        <v>6478</v>
      </c>
      <c r="C5856" s="2">
        <v>17</v>
      </c>
      <c r="D5856" s="2" t="s">
        <v>19</v>
      </c>
      <c r="E5856" s="2"/>
      <c r="F5856" s="2"/>
      <c r="G5856" s="2"/>
      <c r="H5856" s="2"/>
    </row>
    <row r="5857" spans="2:8">
      <c r="B5857" s="2" t="s">
        <v>6479</v>
      </c>
      <c r="C5857" s="2">
        <v>15</v>
      </c>
      <c r="D5857" s="2" t="s">
        <v>19</v>
      </c>
      <c r="E5857" s="2"/>
      <c r="F5857" s="2"/>
      <c r="G5857" s="2"/>
      <c r="H5857" s="2"/>
    </row>
    <row r="5858" spans="2:8">
      <c r="B5858" s="2" t="s">
        <v>6480</v>
      </c>
      <c r="C5858" s="2">
        <v>11</v>
      </c>
      <c r="D5858" s="2" t="s">
        <v>19</v>
      </c>
      <c r="E5858" s="2"/>
      <c r="F5858" s="2"/>
      <c r="G5858" s="2"/>
      <c r="H5858" s="2"/>
    </row>
    <row r="5859" spans="2:8">
      <c r="B5859" s="2" t="s">
        <v>6481</v>
      </c>
      <c r="C5859" s="2">
        <v>7</v>
      </c>
      <c r="D5859" s="2" t="s">
        <v>19</v>
      </c>
      <c r="E5859" s="2"/>
      <c r="F5859" s="2"/>
      <c r="G5859" s="2"/>
      <c r="H5859" s="2"/>
    </row>
    <row r="5860" spans="2:8">
      <c r="B5860" s="2" t="s">
        <v>6482</v>
      </c>
      <c r="C5860" s="2">
        <v>33</v>
      </c>
      <c r="D5860" s="2" t="s">
        <v>625</v>
      </c>
      <c r="E5860" s="2"/>
      <c r="F5860" s="2"/>
      <c r="G5860" s="2"/>
      <c r="H5860" s="2"/>
    </row>
    <row r="5861" spans="2:8">
      <c r="B5861" s="2" t="s">
        <v>6483</v>
      </c>
      <c r="C5861" s="2">
        <v>33</v>
      </c>
      <c r="D5861" s="2" t="s">
        <v>625</v>
      </c>
      <c r="E5861" s="2"/>
      <c r="F5861" s="2"/>
      <c r="G5861" s="2"/>
      <c r="H5861" s="2"/>
    </row>
    <row r="5862" spans="2:8">
      <c r="B5862" s="2" t="s">
        <v>6484</v>
      </c>
      <c r="C5862" s="2">
        <v>31</v>
      </c>
      <c r="D5862" s="2" t="s">
        <v>625</v>
      </c>
      <c r="E5862" s="2"/>
      <c r="F5862" s="2"/>
      <c r="G5862" s="2"/>
      <c r="H5862" s="2"/>
    </row>
    <row r="5863" spans="2:8">
      <c r="B5863" s="2" t="s">
        <v>6485</v>
      </c>
      <c r="C5863" s="2">
        <v>28</v>
      </c>
      <c r="D5863" s="2" t="s">
        <v>625</v>
      </c>
      <c r="E5863" s="2"/>
      <c r="F5863" s="2"/>
      <c r="G5863" s="2"/>
      <c r="H5863" s="2"/>
    </row>
    <row r="5864" spans="2:8">
      <c r="B5864" s="2" t="s">
        <v>6486</v>
      </c>
      <c r="C5864" s="2">
        <v>26</v>
      </c>
      <c r="D5864" s="2" t="s">
        <v>625</v>
      </c>
      <c r="E5864" s="2"/>
      <c r="F5864" s="2"/>
      <c r="G5864" s="2"/>
      <c r="H5864" s="2"/>
    </row>
    <row r="5865" spans="2:8">
      <c r="B5865" s="2" t="s">
        <v>6487</v>
      </c>
      <c r="C5865" s="2">
        <v>24</v>
      </c>
      <c r="D5865" s="2" t="s">
        <v>625</v>
      </c>
      <c r="E5865" s="2"/>
      <c r="F5865" s="2"/>
      <c r="G5865" s="2"/>
      <c r="H5865" s="2"/>
    </row>
    <row r="5866" spans="2:8">
      <c r="B5866" s="2" t="s">
        <v>6488</v>
      </c>
      <c r="C5866" s="2">
        <v>23</v>
      </c>
      <c r="D5866" s="2" t="s">
        <v>625</v>
      </c>
      <c r="E5866" s="2"/>
      <c r="F5866" s="2"/>
      <c r="G5866" s="2"/>
      <c r="H5866" s="2"/>
    </row>
    <row r="5867" spans="2:8">
      <c r="B5867" s="2" t="s">
        <v>6489</v>
      </c>
      <c r="C5867" s="2">
        <v>22</v>
      </c>
      <c r="D5867" s="2" t="s">
        <v>625</v>
      </c>
      <c r="E5867" s="2"/>
      <c r="F5867" s="2"/>
      <c r="G5867" s="2"/>
      <c r="H5867" s="2"/>
    </row>
    <row r="5868" spans="2:8">
      <c r="B5868" s="2" t="s">
        <v>6490</v>
      </c>
      <c r="C5868" s="2">
        <v>20</v>
      </c>
      <c r="D5868" s="2" t="s">
        <v>625</v>
      </c>
      <c r="E5868" s="2"/>
      <c r="F5868" s="2"/>
      <c r="G5868" s="2"/>
      <c r="H5868" s="2"/>
    </row>
    <row r="5869" spans="2:8">
      <c r="B5869" s="2" t="s">
        <v>6491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6492</v>
      </c>
      <c r="C5870" s="2">
        <v>38</v>
      </c>
      <c r="D5870" s="2" t="s">
        <v>19</v>
      </c>
      <c r="E5870" s="2"/>
      <c r="F5870" s="2"/>
      <c r="G5870" s="2"/>
      <c r="H5870" s="2"/>
    </row>
    <row r="5871" spans="2:8">
      <c r="B5871" s="2" t="s">
        <v>6493</v>
      </c>
      <c r="C5871" s="2">
        <v>40</v>
      </c>
      <c r="D5871" s="2" t="s">
        <v>19</v>
      </c>
      <c r="E5871" s="2"/>
      <c r="F5871" s="2"/>
      <c r="G5871" s="2"/>
      <c r="H5871" s="2"/>
    </row>
    <row r="5872" spans="2:8">
      <c r="B5872" s="2" t="s">
        <v>6494</v>
      </c>
      <c r="C5872" s="2">
        <v>41</v>
      </c>
      <c r="D5872" s="2" t="s">
        <v>19</v>
      </c>
      <c r="E5872" s="2"/>
      <c r="F5872" s="2"/>
      <c r="G5872" s="2"/>
      <c r="H5872" s="2"/>
    </row>
    <row r="5873" spans="2:8">
      <c r="B5873" s="2" t="s">
        <v>6495</v>
      </c>
      <c r="C5873" s="2">
        <v>44</v>
      </c>
      <c r="D5873" s="2" t="s">
        <v>19</v>
      </c>
      <c r="E5873" s="2"/>
      <c r="F5873" s="2"/>
      <c r="G5873" s="2"/>
      <c r="H5873" s="2"/>
    </row>
    <row r="5874" spans="2:8">
      <c r="B5874" s="2" t="s">
        <v>6496</v>
      </c>
      <c r="C5874" s="2">
        <v>43</v>
      </c>
      <c r="D5874" s="2" t="s">
        <v>19</v>
      </c>
      <c r="E5874" s="2"/>
      <c r="F5874" s="2"/>
      <c r="G5874" s="2"/>
      <c r="H5874" s="2"/>
    </row>
    <row r="5875" spans="2:8">
      <c r="B5875" s="2" t="s">
        <v>6497</v>
      </c>
      <c r="C5875" s="2">
        <v>52</v>
      </c>
      <c r="D5875" s="2" t="s">
        <v>625</v>
      </c>
      <c r="E5875" s="2"/>
      <c r="F5875" s="2"/>
      <c r="G5875" s="2"/>
      <c r="H5875" s="2"/>
    </row>
    <row r="5876" spans="2:8">
      <c r="B5876" s="2" t="s">
        <v>6498</v>
      </c>
      <c r="C5876" s="2">
        <v>55</v>
      </c>
      <c r="D5876" s="2" t="s">
        <v>625</v>
      </c>
      <c r="E5876" s="2"/>
      <c r="F5876" s="2"/>
      <c r="G5876" s="2"/>
      <c r="H5876" s="2"/>
    </row>
    <row r="5877" spans="2:8">
      <c r="B5877" s="2" t="s">
        <v>6499</v>
      </c>
      <c r="C5877" s="2">
        <v>53</v>
      </c>
      <c r="D5877" s="2" t="s">
        <v>625</v>
      </c>
      <c r="E5877" s="2"/>
      <c r="F5877" s="2"/>
      <c r="G5877" s="2"/>
      <c r="H5877" s="2"/>
    </row>
    <row r="5878" spans="2:8">
      <c r="B5878" s="2" t="s">
        <v>6500</v>
      </c>
      <c r="C5878" s="2">
        <v>48</v>
      </c>
      <c r="D5878" s="2" t="s">
        <v>625</v>
      </c>
      <c r="E5878" s="2"/>
      <c r="F5878" s="2"/>
      <c r="G5878" s="2"/>
      <c r="H5878" s="2"/>
    </row>
    <row r="5879" spans="2:8">
      <c r="B5879" s="2" t="s">
        <v>6501</v>
      </c>
      <c r="C5879" s="2">
        <v>37</v>
      </c>
      <c r="D5879" s="2" t="s">
        <v>19</v>
      </c>
      <c r="E5879" s="2"/>
      <c r="F5879" s="2"/>
      <c r="G5879" s="2"/>
      <c r="H5879" s="2"/>
    </row>
    <row r="5880" spans="2:8">
      <c r="B5880" s="2" t="s">
        <v>6502</v>
      </c>
      <c r="C5880" s="2">
        <v>42</v>
      </c>
      <c r="D5880" s="2" t="s">
        <v>19</v>
      </c>
      <c r="E5880" s="2"/>
      <c r="F5880" s="2"/>
      <c r="G5880" s="2"/>
      <c r="H5880" s="2"/>
    </row>
    <row r="5881" spans="2:8">
      <c r="B5881" s="2" t="s">
        <v>6503</v>
      </c>
      <c r="C5881" s="2">
        <v>43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43</v>
      </c>
      <c r="D5882" s="2" t="s">
        <v>19</v>
      </c>
      <c r="E5882" s="2"/>
      <c r="F5882" s="2"/>
      <c r="G5882" s="2"/>
      <c r="H5882" s="2"/>
    </row>
    <row r="5883" spans="2:8">
      <c r="B5883" s="2" t="s">
        <v>6505</v>
      </c>
      <c r="C5883" s="2">
        <v>44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43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27</v>
      </c>
      <c r="D5885" s="2" t="s">
        <v>625</v>
      </c>
      <c r="E5885" s="2"/>
      <c r="F5885" s="2"/>
      <c r="G5885" s="2"/>
      <c r="H5885" s="2"/>
    </row>
    <row r="5886" spans="2:8">
      <c r="B5886" s="2" t="s">
        <v>6508</v>
      </c>
      <c r="C5886" s="2">
        <v>28</v>
      </c>
      <c r="D5886" s="2" t="s">
        <v>625</v>
      </c>
      <c r="E5886" s="2"/>
      <c r="F5886" s="2"/>
      <c r="G5886" s="2"/>
      <c r="H5886" s="2"/>
    </row>
    <row r="5887" spans="2:8">
      <c r="B5887" s="2" t="s">
        <v>6509</v>
      </c>
      <c r="C5887" s="2">
        <v>28</v>
      </c>
      <c r="D5887" s="2" t="s">
        <v>625</v>
      </c>
      <c r="E5887" s="2"/>
      <c r="F5887" s="2"/>
      <c r="G5887" s="2"/>
      <c r="H5887" s="2"/>
    </row>
    <row r="5888" spans="2:8">
      <c r="B5888" s="2" t="s">
        <v>6510</v>
      </c>
      <c r="C5888" s="2">
        <v>28</v>
      </c>
      <c r="D5888" s="2" t="s">
        <v>625</v>
      </c>
      <c r="E5888" s="2"/>
      <c r="F5888" s="2"/>
      <c r="G5888" s="2"/>
      <c r="H5888" s="2"/>
    </row>
    <row r="5889" spans="2:8">
      <c r="B5889" s="2" t="s">
        <v>6511</v>
      </c>
      <c r="C5889" s="2">
        <v>27</v>
      </c>
      <c r="D5889" s="2" t="s">
        <v>625</v>
      </c>
      <c r="E5889" s="2"/>
      <c r="F5889" s="2"/>
      <c r="G5889" s="2"/>
      <c r="H5889" s="2"/>
    </row>
    <row r="5890" spans="2:8">
      <c r="B5890" s="2" t="s">
        <v>6512</v>
      </c>
      <c r="C5890" s="2">
        <v>27</v>
      </c>
      <c r="D5890" s="2" t="s">
        <v>625</v>
      </c>
      <c r="E5890" s="2"/>
      <c r="F5890" s="2"/>
      <c r="G5890" s="2"/>
      <c r="H5890" s="2"/>
    </row>
    <row r="5891" spans="2:8">
      <c r="B5891" s="2" t="s">
        <v>6513</v>
      </c>
      <c r="C5891" s="2">
        <v>27</v>
      </c>
      <c r="D5891" s="2" t="s">
        <v>625</v>
      </c>
      <c r="E5891" s="2"/>
      <c r="F5891" s="2"/>
      <c r="G5891" s="2"/>
      <c r="H5891" s="2"/>
    </row>
    <row r="5892" spans="2:8">
      <c r="B5892" s="2" t="s">
        <v>6514</v>
      </c>
      <c r="C5892" s="2">
        <v>28</v>
      </c>
      <c r="D5892" s="2" t="s">
        <v>625</v>
      </c>
      <c r="E5892" s="2"/>
      <c r="F5892" s="2"/>
      <c r="G5892" s="2"/>
      <c r="H5892" s="2"/>
    </row>
    <row r="5893" spans="2:8">
      <c r="B5893" s="2" t="s">
        <v>6515</v>
      </c>
      <c r="C5893" s="2">
        <v>27</v>
      </c>
      <c r="D5893" s="2" t="s">
        <v>625</v>
      </c>
      <c r="E5893" s="2"/>
      <c r="F5893" s="2"/>
      <c r="G5893" s="2"/>
      <c r="H5893" s="2"/>
    </row>
    <row r="5894" spans="2:8">
      <c r="B5894" s="2" t="s">
        <v>6516</v>
      </c>
      <c r="C5894" s="2">
        <v>46</v>
      </c>
      <c r="D5894" s="2" t="s">
        <v>625</v>
      </c>
      <c r="E5894" s="2"/>
      <c r="F5894" s="2"/>
      <c r="G5894" s="2"/>
      <c r="H5894" s="2"/>
    </row>
    <row r="5895" spans="2:8">
      <c r="B5895" s="2" t="s">
        <v>6517</v>
      </c>
      <c r="C5895" s="2">
        <v>45</v>
      </c>
      <c r="D5895" s="2" t="s">
        <v>625</v>
      </c>
      <c r="E5895" s="2"/>
      <c r="F5895" s="2"/>
      <c r="G5895" s="2"/>
      <c r="H5895" s="2"/>
    </row>
    <row r="5896" spans="2:8">
      <c r="B5896" s="2" t="s">
        <v>6518</v>
      </c>
      <c r="C5896" s="2">
        <v>39</v>
      </c>
      <c r="D5896" s="2" t="s">
        <v>625</v>
      </c>
      <c r="E5896" s="2"/>
      <c r="F5896" s="2"/>
      <c r="G5896" s="2"/>
      <c r="H5896" s="2"/>
    </row>
    <row r="5897" spans="2:8">
      <c r="B5897" s="2" t="s">
        <v>6519</v>
      </c>
      <c r="C5897" s="2">
        <v>33</v>
      </c>
      <c r="D5897" s="2" t="s">
        <v>19</v>
      </c>
      <c r="E5897" s="2"/>
      <c r="F5897" s="2"/>
      <c r="G5897" s="2"/>
      <c r="H5897" s="2"/>
    </row>
    <row r="5898" spans="2:8">
      <c r="B5898" s="2" t="s">
        <v>6520</v>
      </c>
      <c r="C5898" s="2">
        <v>34</v>
      </c>
      <c r="D5898" s="2" t="s">
        <v>19</v>
      </c>
      <c r="E5898" s="2"/>
      <c r="F5898" s="2"/>
      <c r="G5898" s="2"/>
      <c r="H5898" s="2"/>
    </row>
    <row r="5899" spans="2:8">
      <c r="B5899" s="2" t="s">
        <v>6521</v>
      </c>
      <c r="C5899" s="2">
        <v>34</v>
      </c>
      <c r="D5899" s="2" t="s">
        <v>19</v>
      </c>
      <c r="E5899" s="2"/>
      <c r="F5899" s="2"/>
      <c r="G5899" s="2"/>
      <c r="H5899" s="2"/>
    </row>
    <row r="5900" spans="2:8">
      <c r="B5900" s="2" t="s">
        <v>6522</v>
      </c>
      <c r="C5900" s="2">
        <v>34</v>
      </c>
      <c r="D5900" s="2" t="s">
        <v>19</v>
      </c>
      <c r="E5900" s="2"/>
      <c r="F5900" s="2"/>
      <c r="G5900" s="2"/>
      <c r="H5900" s="2"/>
    </row>
    <row r="5901" spans="2:8">
      <c r="B5901" s="2" t="s">
        <v>6523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6524</v>
      </c>
      <c r="C5902" s="2">
        <v>34</v>
      </c>
      <c r="D5902" s="2" t="s">
        <v>19</v>
      </c>
      <c r="E5902" s="2"/>
      <c r="F5902" s="2"/>
      <c r="G5902" s="2"/>
      <c r="H5902" s="2"/>
    </row>
    <row r="5903" spans="2:8">
      <c r="B5903" s="2" t="s">
        <v>6525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6526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6527</v>
      </c>
      <c r="C5905" s="2">
        <v>33</v>
      </c>
      <c r="D5905" s="2" t="s">
        <v>19</v>
      </c>
      <c r="E5905" s="2"/>
      <c r="F5905" s="2"/>
      <c r="G5905" s="2"/>
      <c r="H5905" s="2"/>
    </row>
    <row r="5906" spans="2:8">
      <c r="B5906" s="2" t="s">
        <v>6528</v>
      </c>
      <c r="C5906" s="2">
        <v>34</v>
      </c>
      <c r="D5906" s="2" t="s">
        <v>19</v>
      </c>
      <c r="E5906" s="2"/>
      <c r="F5906" s="2"/>
      <c r="G5906" s="2"/>
      <c r="H5906" s="2"/>
    </row>
    <row r="5907" spans="2:8">
      <c r="B5907" s="2" t="s">
        <v>6529</v>
      </c>
      <c r="C5907" s="2">
        <v>35</v>
      </c>
      <c r="D5907" s="2" t="s">
        <v>19</v>
      </c>
      <c r="E5907" s="2"/>
      <c r="F5907" s="2"/>
      <c r="G5907" s="2"/>
      <c r="H5907" s="2"/>
    </row>
    <row r="5908" spans="2:8">
      <c r="B5908" s="2" t="s">
        <v>6530</v>
      </c>
      <c r="C5908" s="2">
        <v>36</v>
      </c>
      <c r="D5908" s="2" t="s">
        <v>19</v>
      </c>
      <c r="E5908" s="2"/>
      <c r="F5908" s="2"/>
      <c r="G5908" s="2"/>
      <c r="H5908" s="2"/>
    </row>
    <row r="5909" spans="2:8">
      <c r="B5909" s="2" t="s">
        <v>6531</v>
      </c>
      <c r="C5909" s="2">
        <v>37</v>
      </c>
      <c r="D5909" s="2" t="s">
        <v>19</v>
      </c>
      <c r="E5909" s="2"/>
      <c r="F5909" s="2"/>
      <c r="G5909" s="2"/>
      <c r="H5909" s="2"/>
    </row>
    <row r="5910" spans="2:8">
      <c r="B5910" s="2" t="s">
        <v>6532</v>
      </c>
      <c r="C5910" s="2">
        <v>6</v>
      </c>
      <c r="D5910" s="2" t="s">
        <v>19</v>
      </c>
      <c r="E5910" s="2"/>
      <c r="F5910" s="2"/>
      <c r="G5910" s="2"/>
      <c r="H5910" s="2"/>
    </row>
    <row r="5911" spans="2:8">
      <c r="B5911" s="2" t="s">
        <v>6533</v>
      </c>
      <c r="C5911" s="2">
        <v>6</v>
      </c>
      <c r="D5911" s="2" t="s">
        <v>19</v>
      </c>
      <c r="E5911" s="2"/>
      <c r="F5911" s="2"/>
      <c r="G5911" s="2"/>
      <c r="H5911" s="2"/>
    </row>
    <row r="5912" spans="2:8">
      <c r="B5912" s="2" t="s">
        <v>6534</v>
      </c>
      <c r="C5912" s="2">
        <v>6</v>
      </c>
      <c r="D5912" s="2" t="s">
        <v>19</v>
      </c>
      <c r="E5912" s="2"/>
      <c r="F5912" s="2"/>
      <c r="G5912" s="2"/>
      <c r="H5912" s="2"/>
    </row>
    <row r="5913" spans="2:8">
      <c r="B5913" s="2" t="s">
        <v>6535</v>
      </c>
      <c r="C5913" s="2">
        <v>7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37</v>
      </c>
      <c r="D5914" s="2" t="s">
        <v>625</v>
      </c>
      <c r="E5914" s="2"/>
      <c r="F5914" s="2"/>
      <c r="G5914" s="2"/>
      <c r="H5914" s="2"/>
    </row>
    <row r="5915" spans="2:8">
      <c r="B5915" s="2" t="s">
        <v>6537</v>
      </c>
      <c r="C5915" s="2">
        <v>30</v>
      </c>
      <c r="D5915" s="2" t="s">
        <v>625</v>
      </c>
      <c r="E5915" s="2"/>
      <c r="F5915" s="2"/>
      <c r="G5915" s="2"/>
      <c r="H5915" s="2"/>
    </row>
    <row r="5916" spans="2:8">
      <c r="B5916" s="2" t="s">
        <v>6538</v>
      </c>
      <c r="C5916" s="2">
        <v>29</v>
      </c>
      <c r="D5916" s="2" t="s">
        <v>625</v>
      </c>
      <c r="E5916" s="2"/>
      <c r="F5916" s="2"/>
      <c r="G5916" s="2"/>
      <c r="H5916" s="2"/>
    </row>
    <row r="5917" spans="2:8">
      <c r="B5917" s="2" t="s">
        <v>6539</v>
      </c>
      <c r="C5917" s="2">
        <v>29</v>
      </c>
      <c r="D5917" s="2" t="s">
        <v>625</v>
      </c>
      <c r="E5917" s="2"/>
      <c r="F5917" s="2"/>
      <c r="G5917" s="2"/>
      <c r="H5917" s="2"/>
    </row>
    <row r="5918" spans="2:8">
      <c r="B5918" s="2" t="s">
        <v>6540</v>
      </c>
      <c r="C5918" s="2">
        <v>30</v>
      </c>
      <c r="D5918" s="2" t="s">
        <v>625</v>
      </c>
      <c r="E5918" s="2"/>
      <c r="F5918" s="2"/>
      <c r="G5918" s="2"/>
      <c r="H5918" s="2"/>
    </row>
    <row r="5919" spans="2:8">
      <c r="B5919" s="2" t="s">
        <v>6541</v>
      </c>
      <c r="C5919" s="2">
        <v>26</v>
      </c>
      <c r="D5919" s="2" t="s">
        <v>625</v>
      </c>
      <c r="E5919" s="2"/>
      <c r="F5919" s="2"/>
      <c r="G5919" s="2"/>
      <c r="H5919" s="2"/>
    </row>
    <row r="5920" spans="2:8">
      <c r="B5920" s="2" t="s">
        <v>6542</v>
      </c>
      <c r="C5920" s="2">
        <v>27</v>
      </c>
      <c r="D5920" s="2" t="s">
        <v>625</v>
      </c>
      <c r="E5920" s="2"/>
      <c r="F5920" s="2"/>
      <c r="G5920" s="2"/>
      <c r="H5920" s="2"/>
    </row>
    <row r="5921" spans="2:8">
      <c r="B5921" s="2" t="s">
        <v>6543</v>
      </c>
      <c r="C5921" s="2">
        <v>25</v>
      </c>
      <c r="D5921" s="2" t="s">
        <v>625</v>
      </c>
      <c r="E5921" s="2"/>
      <c r="F5921" s="2"/>
      <c r="G5921" s="2"/>
      <c r="H5921" s="2"/>
    </row>
    <row r="5922" spans="2:8">
      <c r="B5922" s="2" t="s">
        <v>6544</v>
      </c>
      <c r="C5922" s="2">
        <v>29</v>
      </c>
      <c r="D5922" s="2" t="s">
        <v>625</v>
      </c>
      <c r="E5922" s="2"/>
      <c r="F5922" s="2"/>
      <c r="G5922" s="2"/>
      <c r="H5922" s="2"/>
    </row>
    <row r="5923" spans="2:8">
      <c r="B5923" s="2" t="s">
        <v>6545</v>
      </c>
      <c r="C5923" s="2">
        <v>33</v>
      </c>
      <c r="D5923" s="2" t="s">
        <v>625</v>
      </c>
      <c r="E5923" s="2"/>
      <c r="F5923" s="2"/>
      <c r="G5923" s="2"/>
      <c r="H5923" s="2"/>
    </row>
    <row r="5924" spans="2:8">
      <c r="B5924" s="2" t="s">
        <v>6546</v>
      </c>
      <c r="C5924" s="2">
        <v>34</v>
      </c>
      <c r="D5924" s="2" t="s">
        <v>625</v>
      </c>
      <c r="E5924" s="2"/>
      <c r="F5924" s="2"/>
      <c r="G5924" s="2"/>
      <c r="H5924" s="2"/>
    </row>
    <row r="5925" spans="2:8">
      <c r="B5925" s="2" t="s">
        <v>6547</v>
      </c>
      <c r="C5925" s="2">
        <v>32</v>
      </c>
      <c r="D5925" s="2" t="s">
        <v>625</v>
      </c>
      <c r="E5925" s="2"/>
      <c r="F5925" s="2"/>
      <c r="G5925" s="2"/>
      <c r="H5925" s="2"/>
    </row>
    <row r="5926" spans="2:8">
      <c r="B5926" s="2" t="s">
        <v>6548</v>
      </c>
      <c r="C5926" s="2">
        <v>31</v>
      </c>
      <c r="D5926" s="2" t="s">
        <v>625</v>
      </c>
      <c r="E5926" s="2"/>
      <c r="F5926" s="2"/>
      <c r="G5926" s="2"/>
      <c r="H5926" s="2"/>
    </row>
    <row r="5927" spans="2:8">
      <c r="B5927" s="2" t="s">
        <v>6549</v>
      </c>
      <c r="C5927" s="2">
        <v>29</v>
      </c>
      <c r="D5927" s="2" t="s">
        <v>625</v>
      </c>
      <c r="E5927" s="2"/>
      <c r="F5927" s="2"/>
      <c r="G5927" s="2"/>
      <c r="H5927" s="2"/>
    </row>
    <row r="5928" spans="2:8">
      <c r="B5928" s="2" t="s">
        <v>6550</v>
      </c>
      <c r="C5928" s="2">
        <v>29</v>
      </c>
      <c r="D5928" s="2" t="s">
        <v>625</v>
      </c>
      <c r="E5928" s="2"/>
      <c r="F5928" s="2"/>
      <c r="G5928" s="2"/>
      <c r="H5928" s="2"/>
    </row>
    <row r="5929" spans="2:8">
      <c r="B5929" s="2" t="s">
        <v>6551</v>
      </c>
      <c r="C5929" s="2">
        <v>28</v>
      </c>
      <c r="D5929" s="2" t="s">
        <v>625</v>
      </c>
      <c r="E5929" s="2"/>
      <c r="F5929" s="2"/>
      <c r="G5929" s="2"/>
      <c r="H5929" s="2"/>
    </row>
    <row r="5930" spans="2:8">
      <c r="B5930" s="2" t="s">
        <v>6552</v>
      </c>
      <c r="C5930" s="2">
        <v>27</v>
      </c>
      <c r="D5930" s="2" t="s">
        <v>625</v>
      </c>
      <c r="E5930" s="2"/>
      <c r="F5930" s="2"/>
      <c r="G5930" s="2"/>
      <c r="H5930" s="2"/>
    </row>
    <row r="5931" spans="2:8">
      <c r="B5931" s="2" t="s">
        <v>6553</v>
      </c>
      <c r="C5931" s="2">
        <v>49</v>
      </c>
      <c r="D5931" s="2" t="s">
        <v>625</v>
      </c>
      <c r="E5931" s="2"/>
      <c r="F5931" s="2"/>
      <c r="G5931" s="2"/>
      <c r="H5931" s="2"/>
    </row>
    <row r="5932" spans="2:8">
      <c r="B5932" s="2" t="s">
        <v>6554</v>
      </c>
      <c r="C5932" s="2">
        <v>48</v>
      </c>
      <c r="D5932" s="2" t="s">
        <v>625</v>
      </c>
      <c r="E5932" s="2"/>
      <c r="F5932" s="2"/>
      <c r="G5932" s="2"/>
      <c r="H5932" s="2"/>
    </row>
    <row r="5933" spans="2:8">
      <c r="B5933" s="2" t="s">
        <v>6555</v>
      </c>
      <c r="C5933" s="2">
        <v>46</v>
      </c>
      <c r="D5933" s="2" t="s">
        <v>625</v>
      </c>
      <c r="E5933" s="2"/>
      <c r="F5933" s="2"/>
      <c r="G5933" s="2"/>
      <c r="H5933" s="2"/>
    </row>
    <row r="5934" spans="2:8">
      <c r="B5934" s="2" t="s">
        <v>6556</v>
      </c>
      <c r="C5934" s="2">
        <v>45</v>
      </c>
      <c r="D5934" s="2" t="s">
        <v>625</v>
      </c>
      <c r="E5934" s="2"/>
      <c r="F5934" s="2"/>
      <c r="G5934" s="2"/>
      <c r="H5934" s="2"/>
    </row>
    <row r="5935" spans="2:8">
      <c r="B5935" s="2" t="s">
        <v>6557</v>
      </c>
      <c r="C5935" s="2">
        <v>40</v>
      </c>
      <c r="D5935" s="2" t="s">
        <v>625</v>
      </c>
      <c r="E5935" s="2"/>
      <c r="F5935" s="2"/>
      <c r="G5935" s="2"/>
      <c r="H5935" s="2"/>
    </row>
    <row r="5936" spans="2:8">
      <c r="B5936" s="2" t="s">
        <v>6558</v>
      </c>
      <c r="C5936" s="2">
        <v>40</v>
      </c>
      <c r="D5936" s="2" t="s">
        <v>625</v>
      </c>
      <c r="E5936" s="2"/>
      <c r="F5936" s="2"/>
      <c r="G5936" s="2"/>
      <c r="H5936" s="2"/>
    </row>
    <row r="5937" spans="2:8">
      <c r="B5937" s="2" t="s">
        <v>6559</v>
      </c>
      <c r="C5937" s="2">
        <v>37</v>
      </c>
      <c r="D5937" s="2" t="s">
        <v>625</v>
      </c>
      <c r="E5937" s="2"/>
      <c r="F5937" s="2"/>
      <c r="G5937" s="2"/>
      <c r="H5937" s="2"/>
    </row>
    <row r="5938" spans="2:8">
      <c r="B5938" s="2" t="s">
        <v>6560</v>
      </c>
      <c r="C5938" s="2">
        <v>16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6562</v>
      </c>
      <c r="C5940" s="2">
        <v>34</v>
      </c>
      <c r="D5940" s="2" t="s">
        <v>625</v>
      </c>
      <c r="E5940" s="2"/>
      <c r="F5940" s="2"/>
      <c r="G5940" s="2"/>
      <c r="H5940" s="2"/>
    </row>
    <row r="5941" spans="2:8">
      <c r="B5941" s="2" t="s">
        <v>6563</v>
      </c>
      <c r="C5941" s="2">
        <v>33</v>
      </c>
      <c r="D5941" s="2" t="s">
        <v>625</v>
      </c>
      <c r="E5941" s="2"/>
      <c r="F5941" s="2"/>
      <c r="G5941" s="2"/>
      <c r="H5941" s="2"/>
    </row>
    <row r="5942" spans="2:8">
      <c r="B5942" s="2" t="s">
        <v>6564</v>
      </c>
      <c r="C5942" s="2">
        <v>32</v>
      </c>
      <c r="D5942" s="2" t="s">
        <v>625</v>
      </c>
      <c r="E5942" s="2"/>
      <c r="F5942" s="2"/>
      <c r="G5942" s="2"/>
      <c r="H5942" s="2"/>
    </row>
    <row r="5943" spans="2:8">
      <c r="B5943" s="2" t="s">
        <v>6565</v>
      </c>
      <c r="C5943" s="2">
        <v>30</v>
      </c>
      <c r="D5943" s="2" t="s">
        <v>625</v>
      </c>
      <c r="E5943" s="2"/>
      <c r="F5943" s="2"/>
      <c r="G5943" s="2"/>
      <c r="H5943" s="2"/>
    </row>
    <row r="5944" spans="2:8">
      <c r="B5944" s="2" t="s">
        <v>6566</v>
      </c>
      <c r="C5944" s="2">
        <v>37</v>
      </c>
      <c r="D5944" s="2" t="s">
        <v>19</v>
      </c>
      <c r="E5944" s="2"/>
      <c r="F5944" s="2"/>
      <c r="G5944" s="2"/>
      <c r="H5944" s="2"/>
    </row>
    <row r="5945" spans="2:8">
      <c r="B5945" s="2" t="s">
        <v>6567</v>
      </c>
      <c r="C5945" s="2">
        <v>37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38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37</v>
      </c>
      <c r="D5947" s="2" t="s">
        <v>19</v>
      </c>
      <c r="E5947" s="2"/>
      <c r="F5947" s="2"/>
      <c r="G5947" s="2"/>
      <c r="H5947" s="2"/>
    </row>
    <row r="5948" spans="2:8">
      <c r="B5948" s="2" t="s">
        <v>6570</v>
      </c>
      <c r="C5948" s="2">
        <v>37</v>
      </c>
      <c r="D5948" s="2" t="s">
        <v>19</v>
      </c>
      <c r="E5948" s="2"/>
      <c r="F5948" s="2"/>
      <c r="G5948" s="2"/>
      <c r="H5948" s="2"/>
    </row>
    <row r="5949" spans="2:8">
      <c r="B5949" s="2" t="s">
        <v>6571</v>
      </c>
      <c r="C5949" s="2">
        <v>37</v>
      </c>
      <c r="D5949" s="2" t="s">
        <v>625</v>
      </c>
      <c r="E5949" s="2"/>
      <c r="F5949" s="2"/>
      <c r="G5949" s="2"/>
      <c r="H5949" s="2"/>
    </row>
    <row r="5950" spans="2:8">
      <c r="B5950" s="2" t="s">
        <v>6572</v>
      </c>
      <c r="C5950" s="2">
        <v>36</v>
      </c>
      <c r="D5950" s="2" t="s">
        <v>625</v>
      </c>
      <c r="E5950" s="2"/>
      <c r="F5950" s="2"/>
      <c r="G5950" s="2"/>
      <c r="H5950" s="2"/>
    </row>
    <row r="5951" spans="2:8">
      <c r="B5951" s="2" t="s">
        <v>6573</v>
      </c>
      <c r="C5951" s="2">
        <v>34</v>
      </c>
      <c r="D5951" s="2" t="s">
        <v>625</v>
      </c>
      <c r="E5951" s="2"/>
      <c r="F5951" s="2"/>
      <c r="G5951" s="2"/>
      <c r="H5951" s="2"/>
    </row>
    <row r="5952" spans="2:8">
      <c r="B5952" s="2" t="s">
        <v>6574</v>
      </c>
      <c r="C5952" s="2">
        <v>32</v>
      </c>
      <c r="D5952" s="2" t="s">
        <v>625</v>
      </c>
      <c r="E5952" s="2"/>
      <c r="F5952" s="2"/>
      <c r="G5952" s="2"/>
      <c r="H5952" s="2"/>
    </row>
    <row r="5953" spans="2:8">
      <c r="B5953" s="2" t="s">
        <v>6575</v>
      </c>
      <c r="C5953" s="2">
        <v>30</v>
      </c>
      <c r="D5953" s="2" t="s">
        <v>625</v>
      </c>
      <c r="E5953" s="2"/>
      <c r="F5953" s="2"/>
      <c r="G5953" s="2"/>
      <c r="H5953" s="2"/>
    </row>
    <row r="5954" spans="2:8">
      <c r="B5954" s="2" t="s">
        <v>6576</v>
      </c>
      <c r="C5954" s="2">
        <v>38</v>
      </c>
      <c r="D5954" s="2" t="s">
        <v>625</v>
      </c>
      <c r="E5954" s="2"/>
      <c r="F5954" s="2"/>
      <c r="G5954" s="2"/>
      <c r="H5954" s="2"/>
    </row>
    <row r="5955" spans="2:8">
      <c r="B5955" s="2" t="s">
        <v>6577</v>
      </c>
      <c r="C5955" s="2">
        <v>38</v>
      </c>
      <c r="D5955" s="2" t="s">
        <v>625</v>
      </c>
      <c r="E5955" s="2"/>
      <c r="F5955" s="2"/>
      <c r="G5955" s="2"/>
      <c r="H5955" s="2"/>
    </row>
    <row r="5956" spans="2:8">
      <c r="B5956" s="2" t="s">
        <v>6578</v>
      </c>
      <c r="C5956" s="2">
        <v>37</v>
      </c>
      <c r="D5956" s="2" t="s">
        <v>625</v>
      </c>
      <c r="E5956" s="2"/>
      <c r="F5956" s="2"/>
      <c r="G5956" s="2"/>
      <c r="H5956" s="2"/>
    </row>
    <row r="5957" spans="2:8">
      <c r="B5957" s="2" t="s">
        <v>6579</v>
      </c>
      <c r="C5957" s="2">
        <v>37</v>
      </c>
      <c r="D5957" s="2" t="s">
        <v>625</v>
      </c>
      <c r="E5957" s="2"/>
      <c r="F5957" s="2"/>
      <c r="G5957" s="2"/>
      <c r="H5957" s="2"/>
    </row>
    <row r="5958" spans="2:8">
      <c r="B5958" s="2" t="s">
        <v>6580</v>
      </c>
      <c r="C5958" s="2">
        <v>34</v>
      </c>
      <c r="D5958" s="2" t="s">
        <v>19</v>
      </c>
      <c r="E5958" s="2"/>
      <c r="F5958" s="2"/>
      <c r="G5958" s="2"/>
      <c r="H5958" s="2"/>
    </row>
    <row r="5959" spans="2:8">
      <c r="B5959" s="2" t="s">
        <v>6581</v>
      </c>
      <c r="C5959" s="2">
        <v>34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36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34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5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32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6589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6590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6591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5</v>
      </c>
      <c r="D5970" s="2" t="s">
        <v>625</v>
      </c>
      <c r="E5970" s="2"/>
      <c r="F5970" s="2"/>
      <c r="G5970" s="2"/>
      <c r="H5970" s="2"/>
    </row>
    <row r="5971" spans="2:8">
      <c r="B5971" s="2" t="s">
        <v>6593</v>
      </c>
      <c r="C5971" s="2">
        <v>5</v>
      </c>
      <c r="D5971" s="2" t="s">
        <v>625</v>
      </c>
      <c r="E5971" s="2"/>
      <c r="F5971" s="2"/>
      <c r="G5971" s="2"/>
      <c r="H5971" s="2"/>
    </row>
    <row r="5972" spans="2:8">
      <c r="B5972" s="2" t="s">
        <v>6594</v>
      </c>
      <c r="C5972" s="2">
        <v>33</v>
      </c>
      <c r="D5972" s="2" t="s">
        <v>19</v>
      </c>
      <c r="E5972" s="2"/>
      <c r="F5972" s="2"/>
      <c r="G5972" s="2"/>
      <c r="H5972" s="2"/>
    </row>
    <row r="5973" spans="2:8">
      <c r="B5973" s="2" t="s">
        <v>6595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6596</v>
      </c>
      <c r="C5974" s="2">
        <v>34</v>
      </c>
      <c r="D5974" s="2" t="s">
        <v>19</v>
      </c>
      <c r="E5974" s="2"/>
      <c r="F5974" s="2"/>
      <c r="G5974" s="2"/>
      <c r="H5974" s="2"/>
    </row>
    <row r="5975" spans="2:8">
      <c r="B5975" s="2" t="s">
        <v>6597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6598</v>
      </c>
      <c r="C5976" s="2">
        <v>34</v>
      </c>
      <c r="D5976" s="2" t="s">
        <v>19</v>
      </c>
      <c r="E5976" s="2"/>
      <c r="F5976" s="2"/>
      <c r="G5976" s="2"/>
      <c r="H5976" s="2"/>
    </row>
    <row r="5977" spans="2:8">
      <c r="B5977" s="2" t="s">
        <v>6599</v>
      </c>
      <c r="C5977" s="2">
        <v>35</v>
      </c>
      <c r="D5977" s="2" t="s">
        <v>19</v>
      </c>
      <c r="E5977" s="2"/>
      <c r="F5977" s="2"/>
      <c r="G5977" s="2"/>
      <c r="H5977" s="2"/>
    </row>
    <row r="5978" spans="2:8">
      <c r="B5978" s="2" t="s">
        <v>6600</v>
      </c>
      <c r="C5978" s="2">
        <v>43</v>
      </c>
      <c r="D5978" s="2" t="s">
        <v>625</v>
      </c>
      <c r="E5978" s="2"/>
      <c r="F5978" s="2"/>
      <c r="G5978" s="2"/>
      <c r="H5978" s="2"/>
    </row>
    <row r="5979" spans="2:8">
      <c r="B5979" s="2" t="s">
        <v>6601</v>
      </c>
      <c r="C5979" s="2">
        <v>35</v>
      </c>
      <c r="D5979" s="2" t="s">
        <v>625</v>
      </c>
      <c r="E5979" s="2"/>
      <c r="F5979" s="2"/>
      <c r="G5979" s="2"/>
      <c r="H5979" s="2"/>
    </row>
    <row r="5980" spans="2:8">
      <c r="B5980" s="2" t="s">
        <v>6602</v>
      </c>
      <c r="C5980" s="2">
        <v>33</v>
      </c>
      <c r="D5980" s="2" t="s">
        <v>625</v>
      </c>
      <c r="E5980" s="2"/>
      <c r="F5980" s="2"/>
      <c r="G5980" s="2"/>
      <c r="H5980" s="2"/>
    </row>
    <row r="5981" spans="2:8">
      <c r="B5981" s="2" t="s">
        <v>6603</v>
      </c>
      <c r="C5981" s="2">
        <v>37</v>
      </c>
      <c r="D5981" s="2" t="s">
        <v>19</v>
      </c>
      <c r="E5981" s="2"/>
      <c r="F5981" s="2"/>
      <c r="G5981" s="2"/>
      <c r="H5981" s="2"/>
    </row>
    <row r="5982" spans="2:8">
      <c r="B5982" s="2" t="s">
        <v>6604</v>
      </c>
      <c r="C5982" s="2">
        <v>39</v>
      </c>
      <c r="D5982" s="2" t="s">
        <v>19</v>
      </c>
      <c r="E5982" s="2"/>
      <c r="F5982" s="2"/>
      <c r="G5982" s="2"/>
      <c r="H5982" s="2"/>
    </row>
    <row r="5983" spans="2:8">
      <c r="B5983" s="2" t="s">
        <v>6605</v>
      </c>
      <c r="C5983" s="2">
        <v>39</v>
      </c>
      <c r="D5983" s="2" t="s">
        <v>19</v>
      </c>
      <c r="E5983" s="2"/>
      <c r="F5983" s="2"/>
      <c r="G5983" s="2"/>
      <c r="H5983" s="2"/>
    </row>
    <row r="5984" spans="2:8">
      <c r="B5984" s="2" t="s">
        <v>6606</v>
      </c>
      <c r="C5984" s="2">
        <v>38</v>
      </c>
      <c r="D5984" s="2" t="s">
        <v>19</v>
      </c>
      <c r="E5984" s="2"/>
      <c r="F5984" s="2"/>
      <c r="G5984" s="2"/>
      <c r="H5984" s="2"/>
    </row>
    <row r="5985" spans="2:8">
      <c r="B5985" s="2" t="s">
        <v>6607</v>
      </c>
      <c r="C5985" s="2">
        <v>10</v>
      </c>
      <c r="D5985" s="2" t="s">
        <v>19</v>
      </c>
      <c r="E5985" s="2"/>
      <c r="F5985" s="2"/>
      <c r="G5985" s="2"/>
      <c r="H5985" s="2"/>
    </row>
    <row r="5986" spans="2:8">
      <c r="B5986" s="2" t="s">
        <v>6608</v>
      </c>
      <c r="C5986" s="2">
        <v>10</v>
      </c>
      <c r="D5986" s="2" t="s">
        <v>19</v>
      </c>
      <c r="E5986" s="2"/>
      <c r="F5986" s="2"/>
      <c r="G5986" s="2"/>
      <c r="H5986" s="2"/>
    </row>
    <row r="5987" spans="2:8">
      <c r="B5987" s="2" t="s">
        <v>6609</v>
      </c>
      <c r="C5987" s="2">
        <v>37</v>
      </c>
      <c r="D5987" s="2" t="s">
        <v>19</v>
      </c>
      <c r="E5987" s="2"/>
      <c r="F5987" s="2"/>
      <c r="G5987" s="2"/>
      <c r="H5987" s="2"/>
    </row>
    <row r="5988" spans="2:8">
      <c r="B5988" s="2" t="s">
        <v>6610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6612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6613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6614</v>
      </c>
      <c r="C5992" s="2">
        <v>39</v>
      </c>
      <c r="D5992" s="2" t="s">
        <v>625</v>
      </c>
      <c r="E5992" s="2"/>
      <c r="F5992" s="2"/>
      <c r="G5992" s="2"/>
      <c r="H5992" s="2"/>
    </row>
    <row r="5993" spans="2:8">
      <c r="B5993" s="2" t="s">
        <v>6615</v>
      </c>
      <c r="C5993" s="2">
        <v>41</v>
      </c>
      <c r="D5993" s="2" t="s">
        <v>625</v>
      </c>
      <c r="E5993" s="2"/>
      <c r="F5993" s="2"/>
      <c r="G5993" s="2"/>
      <c r="H5993" s="2"/>
    </row>
    <row r="5994" spans="2:8">
      <c r="B5994" s="2" t="s">
        <v>6616</v>
      </c>
      <c r="C5994" s="2">
        <v>34</v>
      </c>
      <c r="D5994" s="2" t="s">
        <v>625</v>
      </c>
      <c r="E5994" s="2"/>
      <c r="F5994" s="2"/>
      <c r="G5994" s="2"/>
      <c r="H5994" s="2"/>
    </row>
    <row r="5995" spans="2:8">
      <c r="B5995" s="2" t="s">
        <v>6617</v>
      </c>
      <c r="C5995" s="2">
        <v>31</v>
      </c>
      <c r="D5995" s="2" t="s">
        <v>625</v>
      </c>
      <c r="E5995" s="2"/>
      <c r="F5995" s="2"/>
      <c r="G5995" s="2"/>
      <c r="H5995" s="2"/>
    </row>
    <row r="5996" spans="2:8">
      <c r="B5996" s="2" t="s">
        <v>6618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36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38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36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39</v>
      </c>
      <c r="D6000" s="2" t="s">
        <v>625</v>
      </c>
      <c r="E6000" s="2"/>
      <c r="F6000" s="2"/>
      <c r="G6000" s="2"/>
      <c r="H6000" s="2"/>
    </row>
    <row r="6001" spans="2:8">
      <c r="B6001" s="2" t="s">
        <v>6623</v>
      </c>
      <c r="C6001" s="2">
        <v>38</v>
      </c>
      <c r="D6001" s="2" t="s">
        <v>625</v>
      </c>
      <c r="E6001" s="2"/>
      <c r="F6001" s="2"/>
      <c r="G6001" s="2"/>
      <c r="H6001" s="2"/>
    </row>
    <row r="6002" spans="2:8">
      <c r="B6002" s="2" t="s">
        <v>6624</v>
      </c>
      <c r="C6002" s="2">
        <v>37</v>
      </c>
      <c r="D6002" s="2" t="s">
        <v>625</v>
      </c>
      <c r="E6002" s="2"/>
      <c r="F6002" s="2"/>
      <c r="G6002" s="2"/>
      <c r="H6002" s="2"/>
    </row>
    <row r="6003" spans="2:8">
      <c r="B6003" s="2" t="s">
        <v>6625</v>
      </c>
      <c r="C6003" s="2">
        <v>40</v>
      </c>
      <c r="D6003" s="2" t="s">
        <v>19</v>
      </c>
      <c r="E6003" s="2"/>
      <c r="F6003" s="2"/>
      <c r="G6003" s="2"/>
      <c r="H6003" s="2"/>
    </row>
    <row r="6004" spans="2:8">
      <c r="B6004" s="2" t="s">
        <v>6626</v>
      </c>
      <c r="C6004" s="2">
        <v>42</v>
      </c>
      <c r="D6004" s="2" t="s">
        <v>19</v>
      </c>
      <c r="E6004" s="2"/>
      <c r="F6004" s="2"/>
      <c r="G6004" s="2"/>
      <c r="H6004" s="2"/>
    </row>
    <row r="6005" spans="2:8">
      <c r="B6005" s="2" t="s">
        <v>6627</v>
      </c>
      <c r="C6005" s="2">
        <v>37</v>
      </c>
      <c r="D6005" s="2" t="s">
        <v>19</v>
      </c>
      <c r="E6005" s="2"/>
      <c r="F6005" s="2"/>
      <c r="G6005" s="2"/>
      <c r="H6005" s="2"/>
    </row>
    <row r="6006" spans="2:8">
      <c r="B6006" s="2" t="s">
        <v>6628</v>
      </c>
      <c r="C6006" s="2">
        <v>38</v>
      </c>
      <c r="D6006" s="2" t="s">
        <v>19</v>
      </c>
      <c r="E6006" s="2"/>
      <c r="F6006" s="2"/>
      <c r="G6006" s="2"/>
      <c r="H6006" s="2"/>
    </row>
    <row r="6007" spans="2:8">
      <c r="B6007" s="2" t="s">
        <v>6629</v>
      </c>
      <c r="C6007" s="2">
        <v>37</v>
      </c>
      <c r="D6007" s="2" t="s">
        <v>19</v>
      </c>
      <c r="E6007" s="2"/>
      <c r="F6007" s="2"/>
      <c r="G6007" s="2"/>
      <c r="H6007" s="2"/>
    </row>
    <row r="6008" spans="2:8">
      <c r="B6008" s="2" t="s">
        <v>6630</v>
      </c>
      <c r="C6008" s="2">
        <v>36</v>
      </c>
      <c r="D6008" s="2" t="s">
        <v>19</v>
      </c>
      <c r="E6008" s="2"/>
      <c r="F6008" s="2"/>
      <c r="G6008" s="2"/>
      <c r="H6008" s="2"/>
    </row>
    <row r="6009" spans="2:8">
      <c r="B6009" s="2" t="s">
        <v>6631</v>
      </c>
      <c r="C6009" s="2">
        <v>35</v>
      </c>
      <c r="D6009" s="2" t="s">
        <v>19</v>
      </c>
      <c r="E6009" s="2"/>
      <c r="F6009" s="2"/>
      <c r="G6009" s="2"/>
      <c r="H6009" s="2"/>
    </row>
    <row r="6010" spans="2:8">
      <c r="B6010" s="2" t="s">
        <v>6632</v>
      </c>
      <c r="C6010" s="2">
        <v>20</v>
      </c>
      <c r="D6010" s="2" t="s">
        <v>625</v>
      </c>
      <c r="E6010" s="2"/>
      <c r="F6010" s="2"/>
      <c r="G6010" s="2"/>
      <c r="H6010" s="2"/>
    </row>
    <row r="6011" spans="2:8">
      <c r="B6011" s="2" t="s">
        <v>6633</v>
      </c>
      <c r="C6011" s="2">
        <v>21</v>
      </c>
      <c r="D6011" s="2" t="s">
        <v>625</v>
      </c>
      <c r="E6011" s="2"/>
      <c r="F6011" s="2"/>
      <c r="G6011" s="2"/>
      <c r="H6011" s="2"/>
    </row>
    <row r="6012" spans="2:8">
      <c r="B6012" s="2" t="s">
        <v>6634</v>
      </c>
      <c r="C6012" s="2">
        <v>20</v>
      </c>
      <c r="D6012" s="2" t="s">
        <v>625</v>
      </c>
      <c r="E6012" s="2"/>
      <c r="F6012" s="2"/>
      <c r="G6012" s="2"/>
      <c r="H6012" s="2"/>
    </row>
    <row r="6013" spans="2:8">
      <c r="B6013" s="2" t="s">
        <v>6635</v>
      </c>
      <c r="C6013" s="2">
        <v>33</v>
      </c>
      <c r="D6013" s="2" t="s">
        <v>19</v>
      </c>
      <c r="E6013" s="2"/>
      <c r="F6013" s="2"/>
      <c r="G6013" s="2"/>
      <c r="H6013" s="2"/>
    </row>
    <row r="6014" spans="2:8">
      <c r="B6014" s="2" t="s">
        <v>6636</v>
      </c>
      <c r="C6014" s="2">
        <v>32</v>
      </c>
      <c r="D6014" s="2" t="s">
        <v>19</v>
      </c>
      <c r="E6014" s="2"/>
      <c r="F6014" s="2"/>
      <c r="G6014" s="2"/>
      <c r="H6014" s="2"/>
    </row>
    <row r="6015" spans="2:8">
      <c r="B6015" s="2" t="s">
        <v>6637</v>
      </c>
      <c r="C6015" s="2">
        <v>32</v>
      </c>
      <c r="D6015" s="2" t="s">
        <v>19</v>
      </c>
      <c r="E6015" s="2"/>
      <c r="F6015" s="2"/>
      <c r="G6015" s="2"/>
      <c r="H6015" s="2"/>
    </row>
    <row r="6016" spans="2:8">
      <c r="B6016" s="2" t="s">
        <v>6638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6639</v>
      </c>
      <c r="C6017" s="2">
        <v>34</v>
      </c>
      <c r="D6017" s="2" t="s">
        <v>19</v>
      </c>
      <c r="E6017" s="2"/>
      <c r="F6017" s="2"/>
      <c r="G6017" s="2"/>
      <c r="H6017" s="2"/>
    </row>
    <row r="6018" spans="2:8">
      <c r="B6018" s="2" t="s">
        <v>6640</v>
      </c>
      <c r="C6018" s="2">
        <v>34</v>
      </c>
      <c r="D6018" s="2" t="s">
        <v>19</v>
      </c>
      <c r="E6018" s="2"/>
      <c r="F6018" s="2"/>
      <c r="G6018" s="2"/>
      <c r="H6018" s="2"/>
    </row>
    <row r="6019" spans="2:8">
      <c r="B6019" s="2" t="s">
        <v>6641</v>
      </c>
      <c r="C6019" s="2">
        <v>37</v>
      </c>
      <c r="D6019" s="2" t="s">
        <v>19</v>
      </c>
      <c r="E6019" s="2"/>
      <c r="F6019" s="2"/>
      <c r="G6019" s="2"/>
      <c r="H6019" s="2"/>
    </row>
    <row r="6020" spans="2:8">
      <c r="B6020" s="2" t="s">
        <v>6642</v>
      </c>
      <c r="C6020" s="2">
        <v>32</v>
      </c>
      <c r="D6020" s="2" t="s">
        <v>625</v>
      </c>
      <c r="E6020" s="2"/>
      <c r="F6020" s="2"/>
      <c r="G6020" s="2"/>
      <c r="H6020" s="2"/>
    </row>
    <row r="6021" spans="2:8">
      <c r="B6021" s="2" t="s">
        <v>6643</v>
      </c>
      <c r="C6021" s="2">
        <v>30</v>
      </c>
      <c r="D6021" s="2" t="s">
        <v>625</v>
      </c>
      <c r="E6021" s="2"/>
      <c r="F6021" s="2"/>
      <c r="G6021" s="2"/>
      <c r="H6021" s="2"/>
    </row>
    <row r="6022" spans="2:8">
      <c r="B6022" s="2" t="s">
        <v>6644</v>
      </c>
      <c r="C6022" s="2">
        <v>29</v>
      </c>
      <c r="D6022" s="2" t="s">
        <v>625</v>
      </c>
      <c r="E6022" s="2"/>
      <c r="F6022" s="2"/>
      <c r="G6022" s="2"/>
      <c r="H6022" s="2"/>
    </row>
    <row r="6023" spans="2:8">
      <c r="B6023" s="2" t="s">
        <v>6645</v>
      </c>
      <c r="C6023" s="2">
        <v>28</v>
      </c>
      <c r="D6023" s="2" t="s">
        <v>625</v>
      </c>
      <c r="E6023" s="2"/>
      <c r="F6023" s="2"/>
      <c r="G6023" s="2"/>
      <c r="H6023" s="2"/>
    </row>
    <row r="6024" spans="2:8">
      <c r="B6024" s="2" t="s">
        <v>6646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6647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6648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6649</v>
      </c>
      <c r="C6027" s="2">
        <v>36</v>
      </c>
      <c r="D6027" s="2" t="s">
        <v>19</v>
      </c>
      <c r="E6027" s="2"/>
      <c r="F6027" s="2"/>
      <c r="G6027" s="2"/>
      <c r="H6027" s="2"/>
    </row>
    <row r="6028" spans="2:8">
      <c r="B6028" s="2" t="s">
        <v>6650</v>
      </c>
      <c r="C6028" s="2">
        <v>39</v>
      </c>
      <c r="D6028" s="2" t="s">
        <v>19</v>
      </c>
      <c r="E6028" s="2"/>
      <c r="F6028" s="2"/>
      <c r="G6028" s="2"/>
      <c r="H6028" s="2"/>
    </row>
    <row r="6029" spans="2:8">
      <c r="B6029" s="2" t="s">
        <v>6651</v>
      </c>
      <c r="C6029" s="2">
        <v>41</v>
      </c>
      <c r="D6029" s="2" t="s">
        <v>19</v>
      </c>
      <c r="E6029" s="2"/>
      <c r="F6029" s="2"/>
      <c r="G6029" s="2"/>
      <c r="H6029" s="2"/>
    </row>
    <row r="6030" spans="2:8">
      <c r="B6030" s="2" t="s">
        <v>6652</v>
      </c>
      <c r="C6030" s="2">
        <v>39</v>
      </c>
      <c r="D6030" s="2" t="s">
        <v>625</v>
      </c>
      <c r="E6030" s="2"/>
      <c r="F6030" s="2"/>
      <c r="G6030" s="2"/>
      <c r="H6030" s="2"/>
    </row>
    <row r="6031" spans="2:8">
      <c r="B6031" s="2" t="s">
        <v>6653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36</v>
      </c>
      <c r="D6032" s="2" t="s">
        <v>625</v>
      </c>
      <c r="E6032" s="2"/>
      <c r="F6032" s="2"/>
      <c r="G6032" s="2"/>
      <c r="H6032" s="2"/>
    </row>
    <row r="6033" spans="2:8">
      <c r="B6033" s="2" t="s">
        <v>6655</v>
      </c>
      <c r="C6033" s="2">
        <v>48</v>
      </c>
      <c r="D6033" s="2" t="s">
        <v>19</v>
      </c>
      <c r="E6033" s="2"/>
      <c r="F6033" s="2"/>
      <c r="G6033" s="2"/>
      <c r="H6033" s="2"/>
    </row>
    <row r="6034" spans="2:8">
      <c r="B6034" s="2" t="s">
        <v>6656</v>
      </c>
      <c r="C6034" s="2">
        <v>51</v>
      </c>
      <c r="D6034" s="2" t="s">
        <v>19</v>
      </c>
      <c r="E6034" s="2"/>
      <c r="F6034" s="2"/>
      <c r="G6034" s="2"/>
      <c r="H6034" s="2"/>
    </row>
    <row r="6035" spans="2:8">
      <c r="B6035" s="2" t="s">
        <v>6657</v>
      </c>
      <c r="C6035" s="2">
        <v>51</v>
      </c>
      <c r="D6035" s="2" t="s">
        <v>19</v>
      </c>
      <c r="E6035" s="2"/>
      <c r="F6035" s="2"/>
      <c r="G6035" s="2"/>
      <c r="H6035" s="2"/>
    </row>
    <row r="6036" spans="2:8">
      <c r="B6036" s="2" t="s">
        <v>6658</v>
      </c>
      <c r="C6036" s="2">
        <v>51</v>
      </c>
      <c r="D6036" s="2" t="s">
        <v>19</v>
      </c>
      <c r="E6036" s="2"/>
      <c r="F6036" s="2"/>
      <c r="G6036" s="2"/>
      <c r="H6036" s="2"/>
    </row>
    <row r="6037" spans="2:8">
      <c r="B6037" s="2" t="s">
        <v>6659</v>
      </c>
      <c r="C6037" s="2">
        <v>36</v>
      </c>
      <c r="D6037" s="2" t="s">
        <v>19</v>
      </c>
      <c r="E6037" s="2"/>
      <c r="F6037" s="2"/>
      <c r="G6037" s="2"/>
      <c r="H6037" s="2"/>
    </row>
    <row r="6038" spans="2:8">
      <c r="B6038" s="2" t="s">
        <v>6660</v>
      </c>
      <c r="C6038" s="2">
        <v>36</v>
      </c>
      <c r="D6038" s="2" t="s">
        <v>19</v>
      </c>
      <c r="E6038" s="2"/>
      <c r="F6038" s="2"/>
      <c r="G6038" s="2"/>
      <c r="H6038" s="2"/>
    </row>
    <row r="6039" spans="2:8">
      <c r="B6039" s="2" t="s">
        <v>6661</v>
      </c>
      <c r="C6039" s="2">
        <v>37</v>
      </c>
      <c r="D6039" s="2" t="s">
        <v>19</v>
      </c>
      <c r="E6039" s="2"/>
      <c r="F6039" s="2"/>
      <c r="G6039" s="2"/>
      <c r="H6039" s="2"/>
    </row>
    <row r="6040" spans="2:8">
      <c r="B6040" s="2" t="s">
        <v>6662</v>
      </c>
      <c r="C6040" s="2">
        <v>37</v>
      </c>
      <c r="D6040" s="2" t="s">
        <v>19</v>
      </c>
      <c r="E6040" s="2"/>
      <c r="F6040" s="2"/>
      <c r="G6040" s="2"/>
      <c r="H6040" s="2"/>
    </row>
    <row r="6041" spans="2:8">
      <c r="B6041" s="2" t="s">
        <v>6663</v>
      </c>
      <c r="C6041" s="2">
        <v>38</v>
      </c>
      <c r="D6041" s="2" t="s">
        <v>19</v>
      </c>
      <c r="E6041" s="2"/>
      <c r="F6041" s="2"/>
      <c r="G6041" s="2"/>
      <c r="H6041" s="2"/>
    </row>
    <row r="6042" spans="2:8">
      <c r="B6042" s="2" t="s">
        <v>6664</v>
      </c>
      <c r="C6042" s="2">
        <v>36</v>
      </c>
      <c r="D6042" s="2" t="s">
        <v>625</v>
      </c>
      <c r="E6042" s="2"/>
      <c r="F6042" s="2"/>
      <c r="G6042" s="2"/>
      <c r="H6042" s="2"/>
    </row>
    <row r="6043" spans="2:8">
      <c r="B6043" s="2" t="s">
        <v>6665</v>
      </c>
      <c r="C6043" s="2">
        <v>34</v>
      </c>
      <c r="D6043" s="2" t="s">
        <v>625</v>
      </c>
      <c r="E6043" s="2"/>
      <c r="F6043" s="2"/>
      <c r="G6043" s="2"/>
      <c r="H6043" s="2"/>
    </row>
    <row r="6044" spans="2:8">
      <c r="B6044" s="2" t="s">
        <v>6666</v>
      </c>
      <c r="C6044" s="2">
        <v>31</v>
      </c>
      <c r="D6044" s="2" t="s">
        <v>625</v>
      </c>
      <c r="E6044" s="2"/>
      <c r="F6044" s="2"/>
      <c r="G6044" s="2"/>
      <c r="H6044" s="2"/>
    </row>
    <row r="6045" spans="2:8">
      <c r="B6045" s="2" t="s">
        <v>6667</v>
      </c>
      <c r="C6045" s="2">
        <v>32</v>
      </c>
      <c r="D6045" s="2" t="s">
        <v>625</v>
      </c>
      <c r="E6045" s="2"/>
      <c r="F6045" s="2"/>
      <c r="G6045" s="2"/>
      <c r="H6045" s="2"/>
    </row>
    <row r="6046" spans="2:8">
      <c r="B6046" s="2" t="s">
        <v>6668</v>
      </c>
      <c r="C6046" s="2">
        <v>31</v>
      </c>
      <c r="D6046" s="2" t="s">
        <v>625</v>
      </c>
      <c r="E6046" s="2"/>
      <c r="F6046" s="2"/>
      <c r="G6046" s="2"/>
      <c r="H6046" s="2"/>
    </row>
    <row r="6047" spans="2:8">
      <c r="B6047" s="2" t="s">
        <v>6669</v>
      </c>
      <c r="C6047" s="2">
        <v>38</v>
      </c>
      <c r="D6047" s="2" t="s">
        <v>19</v>
      </c>
      <c r="E6047" s="2"/>
      <c r="F6047" s="2"/>
      <c r="G6047" s="2"/>
      <c r="H6047" s="2"/>
    </row>
    <row r="6048" spans="2:8">
      <c r="B6048" s="2" t="s">
        <v>6670</v>
      </c>
      <c r="C6048" s="2">
        <v>37</v>
      </c>
      <c r="D6048" s="2" t="s">
        <v>19</v>
      </c>
      <c r="E6048" s="2"/>
      <c r="F6048" s="2"/>
      <c r="G6048" s="2"/>
      <c r="H6048" s="2"/>
    </row>
    <row r="6049" spans="2:8">
      <c r="B6049" s="2" t="s">
        <v>6671</v>
      </c>
      <c r="C6049" s="2">
        <v>34</v>
      </c>
      <c r="D6049" s="2" t="s">
        <v>625</v>
      </c>
      <c r="E6049" s="2"/>
      <c r="F6049" s="2"/>
      <c r="G6049" s="2"/>
      <c r="H6049" s="2"/>
    </row>
    <row r="6050" spans="2:8">
      <c r="B6050" s="2" t="s">
        <v>6672</v>
      </c>
      <c r="C6050" s="2">
        <v>32</v>
      </c>
      <c r="D6050" s="2" t="s">
        <v>625</v>
      </c>
      <c r="E6050" s="2"/>
      <c r="F6050" s="2"/>
      <c r="G6050" s="2"/>
      <c r="H6050" s="2"/>
    </row>
    <row r="6051" spans="2:8">
      <c r="B6051" s="2" t="s">
        <v>6673</v>
      </c>
      <c r="C6051" s="2">
        <v>38</v>
      </c>
      <c r="D6051" s="2" t="s">
        <v>625</v>
      </c>
      <c r="E6051" s="2"/>
      <c r="F6051" s="2"/>
      <c r="G6051" s="2"/>
      <c r="H6051" s="2"/>
    </row>
    <row r="6052" spans="2:8">
      <c r="B6052" s="2" t="s">
        <v>6674</v>
      </c>
      <c r="C6052" s="2">
        <v>37</v>
      </c>
      <c r="D6052" s="2" t="s">
        <v>625</v>
      </c>
      <c r="E6052" s="2"/>
      <c r="F6052" s="2"/>
      <c r="G6052" s="2"/>
      <c r="H6052" s="2"/>
    </row>
    <row r="6053" spans="2:8">
      <c r="B6053" s="2" t="s">
        <v>6675</v>
      </c>
      <c r="C6053" s="2">
        <v>36</v>
      </c>
      <c r="D6053" s="2" t="s">
        <v>19</v>
      </c>
      <c r="E6053" s="2"/>
      <c r="F6053" s="2"/>
      <c r="G6053" s="2"/>
      <c r="H6053" s="2"/>
    </row>
    <row r="6054" spans="2:8">
      <c r="B6054" s="2" t="s">
        <v>6676</v>
      </c>
      <c r="C6054" s="2">
        <v>38</v>
      </c>
      <c r="D6054" s="2" t="s">
        <v>19</v>
      </c>
      <c r="E6054" s="2"/>
      <c r="F6054" s="2"/>
      <c r="G6054" s="2"/>
      <c r="H6054" s="2"/>
    </row>
    <row r="6055" spans="2:8">
      <c r="B6055" s="2" t="s">
        <v>6677</v>
      </c>
      <c r="C6055" s="2">
        <v>39</v>
      </c>
      <c r="D6055" s="2" t="s">
        <v>19</v>
      </c>
      <c r="E6055" s="2"/>
      <c r="F6055" s="2"/>
      <c r="G6055" s="2"/>
      <c r="H6055" s="2"/>
    </row>
    <row r="6056" spans="2:8">
      <c r="B6056" s="2" t="s">
        <v>6678</v>
      </c>
      <c r="C6056" s="2">
        <v>37</v>
      </c>
      <c r="D6056" s="2" t="s">
        <v>19</v>
      </c>
      <c r="E6056" s="2"/>
      <c r="F6056" s="2"/>
      <c r="G6056" s="2"/>
      <c r="H6056" s="2"/>
    </row>
    <row r="6057" spans="2:8">
      <c r="B6057" s="2" t="s">
        <v>6679</v>
      </c>
      <c r="C6057" s="2">
        <v>42</v>
      </c>
      <c r="D6057" s="2" t="s">
        <v>19</v>
      </c>
      <c r="E6057" s="2"/>
      <c r="F6057" s="2"/>
      <c r="G6057" s="2"/>
      <c r="H6057" s="2"/>
    </row>
    <row r="6058" spans="2:8">
      <c r="B6058" s="2" t="s">
        <v>6680</v>
      </c>
      <c r="C6058" s="2">
        <v>42</v>
      </c>
      <c r="D6058" s="2" t="s">
        <v>19</v>
      </c>
      <c r="E6058" s="2"/>
      <c r="F6058" s="2"/>
      <c r="G6058" s="2"/>
      <c r="H6058" s="2"/>
    </row>
    <row r="6059" spans="2:8">
      <c r="B6059" s="2" t="s">
        <v>6681</v>
      </c>
      <c r="C6059" s="2">
        <v>41</v>
      </c>
      <c r="D6059" s="2" t="s">
        <v>19</v>
      </c>
      <c r="E6059" s="2"/>
      <c r="F6059" s="2"/>
      <c r="G6059" s="2"/>
      <c r="H6059" s="2"/>
    </row>
    <row r="6060" spans="2:8">
      <c r="B6060" s="2" t="s">
        <v>6682</v>
      </c>
      <c r="C6060" s="2">
        <v>36</v>
      </c>
      <c r="D6060" s="2" t="s">
        <v>19</v>
      </c>
      <c r="E6060" s="2"/>
      <c r="F6060" s="2"/>
      <c r="G6060" s="2"/>
      <c r="H6060" s="2"/>
    </row>
    <row r="6061" spans="2:8">
      <c r="B6061" s="2" t="s">
        <v>6683</v>
      </c>
      <c r="C6061" s="2">
        <v>38</v>
      </c>
      <c r="D6061" s="2" t="s">
        <v>19</v>
      </c>
      <c r="E6061" s="2"/>
      <c r="F6061" s="2"/>
      <c r="G6061" s="2"/>
      <c r="H6061" s="2"/>
    </row>
    <row r="6062" spans="2:8">
      <c r="B6062" s="2" t="s">
        <v>6684</v>
      </c>
      <c r="C6062" s="2">
        <v>38</v>
      </c>
      <c r="D6062" s="2" t="s">
        <v>19</v>
      </c>
      <c r="E6062" s="2"/>
      <c r="F6062" s="2"/>
      <c r="G6062" s="2"/>
      <c r="H6062" s="2"/>
    </row>
    <row r="6063" spans="2:8">
      <c r="B6063" s="2" t="s">
        <v>6685</v>
      </c>
      <c r="C6063" s="2">
        <v>39</v>
      </c>
      <c r="D6063" s="2" t="s">
        <v>19</v>
      </c>
      <c r="E6063" s="2"/>
      <c r="F6063" s="2"/>
      <c r="G6063" s="2"/>
      <c r="H6063" s="2"/>
    </row>
    <row r="6064" spans="2:8">
      <c r="B6064" s="2" t="s">
        <v>6686</v>
      </c>
      <c r="C6064" s="2">
        <v>38</v>
      </c>
      <c r="D6064" s="2" t="s">
        <v>19</v>
      </c>
      <c r="E6064" s="2"/>
      <c r="F6064" s="2"/>
      <c r="G6064" s="2"/>
      <c r="H6064" s="2"/>
    </row>
    <row r="6065" spans="2:8">
      <c r="B6065" s="2" t="s">
        <v>6687</v>
      </c>
      <c r="C6065" s="2">
        <v>30</v>
      </c>
      <c r="D6065" s="2" t="s">
        <v>625</v>
      </c>
      <c r="E6065" s="2"/>
      <c r="F6065" s="2"/>
      <c r="G6065" s="2"/>
      <c r="H6065" s="2"/>
    </row>
    <row r="6066" spans="2:8">
      <c r="B6066" s="2" t="s">
        <v>6688</v>
      </c>
      <c r="C6066" s="2">
        <v>26</v>
      </c>
      <c r="D6066" s="2" t="s">
        <v>625</v>
      </c>
      <c r="E6066" s="2"/>
      <c r="F6066" s="2"/>
      <c r="G6066" s="2"/>
      <c r="H6066" s="2"/>
    </row>
    <row r="6067" spans="2:8">
      <c r="B6067" s="2" t="s">
        <v>6689</v>
      </c>
      <c r="C6067" s="2">
        <v>25</v>
      </c>
      <c r="D6067" s="2" t="s">
        <v>625</v>
      </c>
      <c r="E6067" s="2"/>
      <c r="F6067" s="2"/>
      <c r="G6067" s="2"/>
      <c r="H6067" s="2"/>
    </row>
    <row r="6068" spans="2:8">
      <c r="B6068" s="2" t="s">
        <v>6690</v>
      </c>
      <c r="C6068" s="2">
        <v>23</v>
      </c>
      <c r="D6068" s="2" t="s">
        <v>625</v>
      </c>
      <c r="E6068" s="2"/>
      <c r="F6068" s="2"/>
      <c r="G6068" s="2"/>
      <c r="H6068" s="2"/>
    </row>
    <row r="6069" spans="2:8">
      <c r="B6069" s="2" t="s">
        <v>6691</v>
      </c>
      <c r="C6069" s="2">
        <v>23</v>
      </c>
      <c r="D6069" s="2" t="s">
        <v>625</v>
      </c>
      <c r="E6069" s="2"/>
      <c r="F6069" s="2"/>
      <c r="G6069" s="2"/>
      <c r="H6069" s="2"/>
    </row>
    <row r="6070" spans="2:8">
      <c r="B6070" s="2" t="s">
        <v>6692</v>
      </c>
      <c r="C6070" s="2">
        <v>24</v>
      </c>
      <c r="D6070" s="2" t="s">
        <v>625</v>
      </c>
      <c r="E6070" s="2"/>
      <c r="F6070" s="2"/>
      <c r="G6070" s="2"/>
      <c r="H6070" s="2"/>
    </row>
    <row r="6071" spans="2:8">
      <c r="B6071" s="2" t="s">
        <v>6693</v>
      </c>
      <c r="C6071" s="2">
        <v>36</v>
      </c>
      <c r="D6071" s="2" t="s">
        <v>19</v>
      </c>
      <c r="E6071" s="2"/>
      <c r="F6071" s="2"/>
      <c r="G6071" s="2"/>
      <c r="H6071" s="2"/>
    </row>
    <row r="6072" spans="2:8">
      <c r="B6072" s="2" t="s">
        <v>6694</v>
      </c>
      <c r="C6072" s="2">
        <v>36</v>
      </c>
      <c r="D6072" s="2" t="s">
        <v>19</v>
      </c>
      <c r="E6072" s="2"/>
      <c r="F6072" s="2"/>
      <c r="G6072" s="2"/>
      <c r="H6072" s="2"/>
    </row>
    <row r="6073" spans="2:8">
      <c r="B6073" s="2" t="s">
        <v>6695</v>
      </c>
      <c r="C6073" s="2">
        <v>37</v>
      </c>
      <c r="D6073" s="2" t="s">
        <v>19</v>
      </c>
      <c r="E6073" s="2"/>
      <c r="F6073" s="2"/>
      <c r="G6073" s="2"/>
      <c r="H6073" s="2"/>
    </row>
    <row r="6074" spans="2:8">
      <c r="B6074" s="2" t="s">
        <v>6696</v>
      </c>
      <c r="C6074" s="2">
        <v>37</v>
      </c>
      <c r="D6074" s="2" t="s">
        <v>19</v>
      </c>
      <c r="E6074" s="2"/>
      <c r="F6074" s="2"/>
      <c r="G6074" s="2"/>
      <c r="H6074" s="2"/>
    </row>
    <row r="6075" spans="2:8">
      <c r="B6075" s="2" t="s">
        <v>6697</v>
      </c>
      <c r="C6075" s="2">
        <v>36</v>
      </c>
      <c r="D6075" s="2" t="s">
        <v>19</v>
      </c>
      <c r="E6075" s="2"/>
      <c r="F6075" s="2"/>
      <c r="G6075" s="2"/>
      <c r="H6075" s="2"/>
    </row>
    <row r="6076" spans="2:8">
      <c r="B6076" s="2" t="s">
        <v>6698</v>
      </c>
      <c r="C6076" s="2">
        <v>21</v>
      </c>
      <c r="D6076" s="2" t="s">
        <v>19</v>
      </c>
      <c r="E6076" s="2"/>
      <c r="F6076" s="2"/>
      <c r="G6076" s="2"/>
      <c r="H6076" s="2"/>
    </row>
    <row r="6077" spans="2:8">
      <c r="B6077" s="2" t="s">
        <v>6699</v>
      </c>
      <c r="C6077" s="2">
        <v>41</v>
      </c>
      <c r="D6077" s="2" t="s">
        <v>625</v>
      </c>
      <c r="E6077" s="2"/>
      <c r="F6077" s="2"/>
      <c r="G6077" s="2"/>
      <c r="H6077" s="2"/>
    </row>
    <row r="6078" spans="2:8">
      <c r="B6078" s="2" t="s">
        <v>6700</v>
      </c>
      <c r="C6078" s="2">
        <v>41</v>
      </c>
      <c r="D6078" s="2" t="s">
        <v>625</v>
      </c>
      <c r="E6078" s="2"/>
      <c r="F6078" s="2"/>
      <c r="G6078" s="2"/>
      <c r="H6078" s="2"/>
    </row>
    <row r="6079" spans="2:8">
      <c r="B6079" s="2" t="s">
        <v>6701</v>
      </c>
      <c r="C6079" s="2">
        <v>39</v>
      </c>
      <c r="D6079" s="2" t="s">
        <v>625</v>
      </c>
      <c r="E6079" s="2"/>
      <c r="F6079" s="2"/>
      <c r="G6079" s="2"/>
      <c r="H6079" s="2"/>
    </row>
    <row r="6080" spans="2:8">
      <c r="B6080" s="2" t="s">
        <v>6702</v>
      </c>
      <c r="C6080" s="2">
        <v>38</v>
      </c>
      <c r="D6080" s="2" t="s">
        <v>625</v>
      </c>
      <c r="E6080" s="2"/>
      <c r="F6080" s="2"/>
      <c r="G6080" s="2"/>
      <c r="H6080" s="2"/>
    </row>
    <row r="6081" spans="2:8">
      <c r="B6081" s="2" t="s">
        <v>6703</v>
      </c>
      <c r="C6081" s="2">
        <v>36</v>
      </c>
      <c r="D6081" s="2" t="s">
        <v>625</v>
      </c>
      <c r="E6081" s="2"/>
      <c r="F6081" s="2"/>
      <c r="G6081" s="2"/>
      <c r="H6081" s="2"/>
    </row>
    <row r="6082" spans="2:8">
      <c r="B6082" s="2" t="s">
        <v>6704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6705</v>
      </c>
      <c r="C6083" s="2">
        <v>34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35</v>
      </c>
      <c r="D6084" s="2" t="s">
        <v>19</v>
      </c>
      <c r="E6084" s="2"/>
      <c r="F6084" s="2"/>
      <c r="G6084" s="2"/>
      <c r="H6084" s="2"/>
    </row>
    <row r="6085" spans="2:8">
      <c r="B6085" s="2" t="s">
        <v>6707</v>
      </c>
      <c r="C6085" s="2">
        <v>36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36</v>
      </c>
      <c r="D6086" s="2" t="s">
        <v>19</v>
      </c>
      <c r="E6086" s="2"/>
      <c r="F6086" s="2"/>
      <c r="G6086" s="2"/>
      <c r="H6086" s="2"/>
    </row>
    <row r="6087" spans="2:8">
      <c r="B6087" s="2" t="s">
        <v>6709</v>
      </c>
      <c r="C6087" s="2">
        <v>36</v>
      </c>
      <c r="D6087" s="2" t="s">
        <v>19</v>
      </c>
      <c r="E6087" s="2"/>
      <c r="F6087" s="2"/>
      <c r="G6087" s="2"/>
      <c r="H6087" s="2"/>
    </row>
    <row r="6088" spans="2:8">
      <c r="B6088" s="2" t="s">
        <v>6710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6711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6712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6713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6714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6715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6716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6717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6718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6719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6720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6721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6722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6723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6724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6725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6726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6727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6728</v>
      </c>
      <c r="C6106" s="2">
        <v>35</v>
      </c>
      <c r="D6106" s="2" t="s">
        <v>625</v>
      </c>
      <c r="E6106" s="2"/>
      <c r="F6106" s="2"/>
      <c r="G6106" s="2"/>
      <c r="H6106" s="2"/>
    </row>
    <row r="6107" spans="2:8">
      <c r="B6107" s="2" t="s">
        <v>6729</v>
      </c>
      <c r="C6107" s="2">
        <v>35</v>
      </c>
      <c r="D6107" s="2" t="s">
        <v>625</v>
      </c>
      <c r="E6107" s="2"/>
      <c r="F6107" s="2"/>
      <c r="G6107" s="2"/>
      <c r="H6107" s="2"/>
    </row>
    <row r="6108" spans="2:8">
      <c r="B6108" s="2" t="s">
        <v>6730</v>
      </c>
      <c r="C6108" s="2">
        <v>35</v>
      </c>
      <c r="D6108" s="2" t="s">
        <v>625</v>
      </c>
      <c r="E6108" s="2"/>
      <c r="F6108" s="2"/>
      <c r="G6108" s="2"/>
      <c r="H6108" s="2"/>
    </row>
    <row r="6109" spans="2:8">
      <c r="B6109" s="2" t="s">
        <v>6731</v>
      </c>
      <c r="C6109" s="2">
        <v>34</v>
      </c>
      <c r="D6109" s="2" t="s">
        <v>625</v>
      </c>
      <c r="E6109" s="2"/>
      <c r="F6109" s="2"/>
      <c r="G6109" s="2"/>
      <c r="H6109" s="2"/>
    </row>
    <row r="6110" spans="2:8">
      <c r="B6110" s="2" t="s">
        <v>6732</v>
      </c>
      <c r="C6110" s="2">
        <v>40</v>
      </c>
      <c r="D6110" s="2" t="s">
        <v>625</v>
      </c>
      <c r="E6110" s="2"/>
      <c r="F6110" s="2"/>
      <c r="G6110" s="2"/>
      <c r="H6110" s="2"/>
    </row>
    <row r="6111" spans="2:8">
      <c r="B6111" s="2" t="s">
        <v>6733</v>
      </c>
      <c r="C6111" s="2">
        <v>41</v>
      </c>
      <c r="D6111" s="2" t="s">
        <v>625</v>
      </c>
      <c r="E6111" s="2"/>
      <c r="F6111" s="2"/>
      <c r="G6111" s="2"/>
      <c r="H6111" s="2"/>
    </row>
    <row r="6112" spans="2:8">
      <c r="B6112" s="2" t="s">
        <v>6734</v>
      </c>
      <c r="C6112" s="2">
        <v>41</v>
      </c>
      <c r="D6112" s="2" t="s">
        <v>625</v>
      </c>
      <c r="E6112" s="2"/>
      <c r="F6112" s="2"/>
      <c r="G6112" s="2"/>
      <c r="H6112" s="2"/>
    </row>
    <row r="6113" spans="2:8">
      <c r="B6113" s="2" t="s">
        <v>6735</v>
      </c>
      <c r="C6113" s="2">
        <v>40</v>
      </c>
      <c r="D6113" s="2" t="s">
        <v>625</v>
      </c>
      <c r="E6113" s="2"/>
      <c r="F6113" s="2"/>
      <c r="G6113" s="2"/>
      <c r="H6113" s="2"/>
    </row>
    <row r="6114" spans="2:8">
      <c r="B6114" s="2" t="s">
        <v>6736</v>
      </c>
      <c r="C6114" s="2">
        <v>38</v>
      </c>
      <c r="D6114" s="2" t="s">
        <v>625</v>
      </c>
      <c r="E6114" s="2"/>
      <c r="F6114" s="2"/>
      <c r="G6114" s="2"/>
      <c r="H6114" s="2"/>
    </row>
    <row r="6115" spans="2:8">
      <c r="B6115" s="2" t="s">
        <v>6737</v>
      </c>
      <c r="C6115" s="2">
        <v>36</v>
      </c>
      <c r="D6115" s="2" t="s">
        <v>625</v>
      </c>
      <c r="E6115" s="2"/>
      <c r="F6115" s="2"/>
      <c r="G6115" s="2"/>
      <c r="H6115" s="2"/>
    </row>
    <row r="6116" spans="2:8">
      <c r="B6116" s="2" t="s">
        <v>6738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6739</v>
      </c>
      <c r="C6117" s="2">
        <v>34</v>
      </c>
      <c r="D6117" s="2" t="s">
        <v>19</v>
      </c>
      <c r="E6117" s="2"/>
      <c r="F6117" s="2"/>
      <c r="G6117" s="2"/>
      <c r="H6117" s="2"/>
    </row>
    <row r="6118" spans="2:8">
      <c r="B6118" s="2" t="s">
        <v>6740</v>
      </c>
      <c r="C6118" s="2">
        <v>35</v>
      </c>
      <c r="D6118" s="2" t="s">
        <v>19</v>
      </c>
      <c r="E6118" s="2"/>
      <c r="F6118" s="2"/>
      <c r="G6118" s="2"/>
      <c r="H6118" s="2"/>
    </row>
    <row r="6119" spans="2:8">
      <c r="B6119" s="2" t="s">
        <v>6741</v>
      </c>
      <c r="C6119" s="2">
        <v>37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37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36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31</v>
      </c>
      <c r="D6122" s="2" t="s">
        <v>625</v>
      </c>
      <c r="E6122" s="2"/>
      <c r="F6122" s="2"/>
      <c r="G6122" s="2"/>
      <c r="H6122" s="2"/>
    </row>
    <row r="6123" spans="2:8">
      <c r="B6123" s="2" t="s">
        <v>6745</v>
      </c>
      <c r="C6123" s="2">
        <v>31</v>
      </c>
      <c r="D6123" s="2" t="s">
        <v>625</v>
      </c>
      <c r="E6123" s="2"/>
      <c r="F6123" s="2"/>
      <c r="G6123" s="2"/>
      <c r="H6123" s="2"/>
    </row>
    <row r="6124" spans="2:8">
      <c r="B6124" s="2" t="s">
        <v>6746</v>
      </c>
      <c r="C6124" s="2">
        <v>30</v>
      </c>
      <c r="D6124" s="2" t="s">
        <v>625</v>
      </c>
      <c r="E6124" s="2"/>
      <c r="F6124" s="2"/>
      <c r="G6124" s="2"/>
      <c r="H6124" s="2"/>
    </row>
    <row r="6125" spans="2:8">
      <c r="B6125" s="2" t="s">
        <v>6747</v>
      </c>
      <c r="C6125" s="2">
        <v>29</v>
      </c>
      <c r="D6125" s="2" t="s">
        <v>625</v>
      </c>
      <c r="E6125" s="2"/>
      <c r="F6125" s="2"/>
      <c r="G6125" s="2"/>
      <c r="H6125" s="2"/>
    </row>
    <row r="6126" spans="2:8">
      <c r="B6126" s="2" t="s">
        <v>6748</v>
      </c>
      <c r="C6126" s="2">
        <v>29</v>
      </c>
      <c r="D6126" s="2" t="s">
        <v>625</v>
      </c>
      <c r="E6126" s="2"/>
      <c r="F6126" s="2"/>
      <c r="G6126" s="2"/>
      <c r="H6126" s="2"/>
    </row>
    <row r="6127" spans="2:8">
      <c r="B6127" s="2" t="s">
        <v>6749</v>
      </c>
      <c r="C6127" s="2">
        <v>30</v>
      </c>
      <c r="D6127" s="2" t="s">
        <v>625</v>
      </c>
      <c r="E6127" s="2"/>
      <c r="F6127" s="2"/>
      <c r="G6127" s="2"/>
      <c r="H6127" s="2"/>
    </row>
    <row r="6128" spans="2:8">
      <c r="B6128" s="2" t="s">
        <v>6750</v>
      </c>
      <c r="C6128" s="2">
        <v>30</v>
      </c>
      <c r="D6128" s="2" t="s">
        <v>625</v>
      </c>
      <c r="E6128" s="2"/>
      <c r="F6128" s="2"/>
      <c r="G6128" s="2"/>
      <c r="H6128" s="2"/>
    </row>
    <row r="6129" spans="2:8">
      <c r="B6129" s="2" t="s">
        <v>6751</v>
      </c>
      <c r="C6129" s="2">
        <v>42</v>
      </c>
      <c r="D6129" s="2" t="s">
        <v>625</v>
      </c>
      <c r="E6129" s="2"/>
      <c r="F6129" s="2"/>
      <c r="G6129" s="2"/>
      <c r="H6129" s="2"/>
    </row>
    <row r="6130" spans="2:8">
      <c r="B6130" s="2" t="s">
        <v>6752</v>
      </c>
      <c r="C6130" s="2">
        <v>42</v>
      </c>
      <c r="D6130" s="2" t="s">
        <v>625</v>
      </c>
      <c r="E6130" s="2"/>
      <c r="F6130" s="2"/>
      <c r="G6130" s="2"/>
      <c r="H6130" s="2"/>
    </row>
    <row r="6131" spans="2:8">
      <c r="B6131" s="2" t="s">
        <v>6753</v>
      </c>
      <c r="C6131" s="2">
        <v>36</v>
      </c>
      <c r="D6131" s="2" t="s">
        <v>625</v>
      </c>
      <c r="E6131" s="2"/>
      <c r="F6131" s="2"/>
      <c r="G6131" s="2"/>
      <c r="H6131" s="2"/>
    </row>
    <row r="6132" spans="2:8">
      <c r="B6132" s="2" t="s">
        <v>6754</v>
      </c>
      <c r="C6132" s="2">
        <v>30</v>
      </c>
      <c r="D6132" s="2" t="s">
        <v>625</v>
      </c>
      <c r="E6132" s="2"/>
      <c r="F6132" s="2"/>
      <c r="G6132" s="2"/>
      <c r="H6132" s="2"/>
    </row>
    <row r="6133" spans="2:8">
      <c r="B6133" s="2" t="s">
        <v>6755</v>
      </c>
      <c r="C6133" s="2">
        <v>27</v>
      </c>
      <c r="D6133" s="2" t="s">
        <v>625</v>
      </c>
      <c r="E6133" s="2"/>
      <c r="F6133" s="2"/>
      <c r="G6133" s="2"/>
      <c r="H6133" s="2"/>
    </row>
    <row r="6134" spans="2:8">
      <c r="B6134" s="2" t="s">
        <v>6756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6757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6758</v>
      </c>
      <c r="C6136" s="2">
        <v>31</v>
      </c>
      <c r="D6136" s="2" t="s">
        <v>19</v>
      </c>
      <c r="E6136" s="2"/>
      <c r="F6136" s="2"/>
      <c r="G6136" s="2"/>
      <c r="H6136" s="2"/>
    </row>
    <row r="6137" spans="2:8">
      <c r="B6137" s="2" t="s">
        <v>6759</v>
      </c>
      <c r="C6137" s="2">
        <v>32</v>
      </c>
      <c r="D6137" s="2" t="s">
        <v>19</v>
      </c>
      <c r="E6137" s="2"/>
      <c r="F6137" s="2"/>
      <c r="G6137" s="2"/>
      <c r="H6137" s="2"/>
    </row>
    <row r="6138" spans="2:8">
      <c r="B6138" s="2" t="s">
        <v>6760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6761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6762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6763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6764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6765</v>
      </c>
      <c r="C6143" s="2">
        <v>34</v>
      </c>
      <c r="D6143" s="2" t="s">
        <v>19</v>
      </c>
      <c r="E6143" s="2"/>
      <c r="F6143" s="2"/>
      <c r="G6143" s="2"/>
      <c r="H6143" s="2"/>
    </row>
    <row r="6144" spans="2:8">
      <c r="B6144" s="2" t="s">
        <v>6766</v>
      </c>
      <c r="C6144" s="2">
        <v>33</v>
      </c>
      <c r="D6144" s="2" t="s">
        <v>19</v>
      </c>
      <c r="E6144" s="2"/>
      <c r="F6144" s="2"/>
      <c r="G6144" s="2"/>
      <c r="H6144" s="2"/>
    </row>
    <row r="6145" spans="2:8">
      <c r="B6145" s="2" t="s">
        <v>6767</v>
      </c>
      <c r="C6145" s="2">
        <v>35</v>
      </c>
      <c r="D6145" s="2" t="s">
        <v>19</v>
      </c>
      <c r="E6145" s="2"/>
      <c r="F6145" s="2"/>
      <c r="G6145" s="2"/>
      <c r="H6145" s="2"/>
    </row>
    <row r="6146" spans="2:8">
      <c r="B6146" s="2" t="s">
        <v>6768</v>
      </c>
      <c r="C6146" s="2">
        <v>35</v>
      </c>
      <c r="D6146" s="2" t="s">
        <v>19</v>
      </c>
      <c r="E6146" s="2"/>
      <c r="F6146" s="2"/>
      <c r="G6146" s="2"/>
      <c r="H6146" s="2"/>
    </row>
    <row r="6147" spans="2:8">
      <c r="B6147" s="2" t="s">
        <v>6769</v>
      </c>
      <c r="C6147" s="2">
        <v>34</v>
      </c>
      <c r="D6147" s="2" t="s">
        <v>19</v>
      </c>
      <c r="E6147" s="2"/>
      <c r="F6147" s="2"/>
      <c r="G6147" s="2"/>
      <c r="H6147" s="2"/>
    </row>
    <row r="6148" spans="2:8">
      <c r="B6148" s="2" t="s">
        <v>6770</v>
      </c>
      <c r="C6148" s="2">
        <v>8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16</v>
      </c>
      <c r="D6149" s="2" t="s">
        <v>19</v>
      </c>
      <c r="E6149" s="2"/>
      <c r="F6149" s="2"/>
      <c r="G6149" s="2"/>
      <c r="H6149" s="2"/>
    </row>
    <row r="6150" spans="2:8">
      <c r="B6150" s="2" t="s">
        <v>6772</v>
      </c>
      <c r="C6150" s="2">
        <v>22</v>
      </c>
      <c r="D6150" s="2" t="s">
        <v>19</v>
      </c>
      <c r="E6150" s="2"/>
      <c r="F6150" s="2"/>
      <c r="G6150" s="2"/>
      <c r="H6150" s="2"/>
    </row>
    <row r="6151" spans="2:8">
      <c r="B6151" s="2" t="s">
        <v>6773</v>
      </c>
      <c r="C6151" s="2">
        <v>35</v>
      </c>
      <c r="D6151" s="2" t="s">
        <v>625</v>
      </c>
      <c r="E6151" s="2"/>
      <c r="F6151" s="2"/>
      <c r="G6151" s="2"/>
      <c r="H6151" s="2"/>
    </row>
    <row r="6152" spans="2:8">
      <c r="B6152" s="2" t="s">
        <v>6774</v>
      </c>
      <c r="C6152" s="2">
        <v>34</v>
      </c>
      <c r="D6152" s="2" t="s">
        <v>625</v>
      </c>
      <c r="E6152" s="2"/>
      <c r="F6152" s="2"/>
      <c r="G6152" s="2"/>
      <c r="H6152" s="2"/>
    </row>
    <row r="6153" spans="2:8">
      <c r="B6153" s="2" t="s">
        <v>6775</v>
      </c>
      <c r="C6153" s="2">
        <v>20</v>
      </c>
      <c r="D6153" s="2" t="s">
        <v>19</v>
      </c>
      <c r="E6153" s="2"/>
      <c r="F6153" s="2"/>
      <c r="G6153" s="2"/>
      <c r="H6153" s="2"/>
    </row>
    <row r="6154" spans="2:8">
      <c r="B6154" s="2" t="s">
        <v>6776</v>
      </c>
      <c r="C6154" s="2">
        <v>11</v>
      </c>
      <c r="D6154" s="2" t="s">
        <v>19</v>
      </c>
      <c r="E6154" s="2"/>
      <c r="F6154" s="2"/>
      <c r="G6154" s="2"/>
      <c r="H6154" s="2"/>
    </row>
    <row r="6155" spans="2:8">
      <c r="B6155" s="2" t="s">
        <v>6777</v>
      </c>
      <c r="C6155" s="2">
        <v>29</v>
      </c>
      <c r="D6155" s="2" t="s">
        <v>625</v>
      </c>
      <c r="E6155" s="2"/>
      <c r="F6155" s="2"/>
      <c r="G6155" s="2"/>
      <c r="H6155" s="2"/>
    </row>
    <row r="6156" spans="2:8">
      <c r="B6156" s="2" t="s">
        <v>6778</v>
      </c>
      <c r="C6156" s="2">
        <v>29</v>
      </c>
      <c r="D6156" s="2" t="s">
        <v>625</v>
      </c>
      <c r="E6156" s="2"/>
      <c r="F6156" s="2"/>
      <c r="G6156" s="2"/>
      <c r="H6156" s="2"/>
    </row>
    <row r="6157" spans="2:8">
      <c r="B6157" s="2" t="s">
        <v>6779</v>
      </c>
      <c r="C6157" s="2">
        <v>28</v>
      </c>
      <c r="D6157" s="2" t="s">
        <v>625</v>
      </c>
      <c r="E6157" s="2"/>
      <c r="F6157" s="2"/>
      <c r="G6157" s="2"/>
      <c r="H6157" s="2"/>
    </row>
    <row r="6158" spans="2:8">
      <c r="B6158" s="2" t="s">
        <v>6780</v>
      </c>
      <c r="C6158" s="2">
        <v>28</v>
      </c>
      <c r="D6158" s="2" t="s">
        <v>625</v>
      </c>
      <c r="E6158" s="2"/>
      <c r="F6158" s="2"/>
      <c r="G6158" s="2"/>
      <c r="H6158" s="2"/>
    </row>
    <row r="6159" spans="2:8">
      <c r="B6159" s="2" t="s">
        <v>6781</v>
      </c>
      <c r="C6159" s="2">
        <v>28</v>
      </c>
      <c r="D6159" s="2" t="s">
        <v>625</v>
      </c>
      <c r="E6159" s="2"/>
      <c r="F6159" s="2"/>
      <c r="G6159" s="2"/>
      <c r="H6159" s="2"/>
    </row>
    <row r="6160" spans="2:8">
      <c r="B6160" s="2" t="s">
        <v>6782</v>
      </c>
      <c r="C6160" s="2">
        <v>27</v>
      </c>
      <c r="D6160" s="2" t="s">
        <v>625</v>
      </c>
      <c r="E6160" s="2"/>
      <c r="F6160" s="2"/>
      <c r="G6160" s="2"/>
      <c r="H6160" s="2"/>
    </row>
    <row r="6161" spans="2:8">
      <c r="B6161" s="2" t="s">
        <v>6783</v>
      </c>
      <c r="C6161" s="2">
        <v>26</v>
      </c>
      <c r="D6161" s="2" t="s">
        <v>625</v>
      </c>
      <c r="E6161" s="2"/>
      <c r="F6161" s="2"/>
      <c r="G6161" s="2"/>
      <c r="H6161" s="2"/>
    </row>
    <row r="6162" spans="2:8">
      <c r="B6162" s="2" t="s">
        <v>6784</v>
      </c>
      <c r="C6162" s="2">
        <v>40</v>
      </c>
      <c r="D6162" s="2" t="s">
        <v>19</v>
      </c>
      <c r="E6162" s="2"/>
      <c r="F6162" s="2"/>
      <c r="G6162" s="2"/>
      <c r="H6162" s="2"/>
    </row>
    <row r="6163" spans="2:8">
      <c r="B6163" s="2" t="s">
        <v>6785</v>
      </c>
      <c r="C6163" s="2">
        <v>45</v>
      </c>
      <c r="D6163" s="2" t="s">
        <v>19</v>
      </c>
      <c r="E6163" s="2"/>
      <c r="F6163" s="2"/>
      <c r="G6163" s="2"/>
      <c r="H6163" s="2"/>
    </row>
    <row r="6164" spans="2:8">
      <c r="B6164" s="2" t="s">
        <v>6786</v>
      </c>
      <c r="C6164" s="2">
        <v>11</v>
      </c>
      <c r="D6164" s="2" t="s">
        <v>19</v>
      </c>
      <c r="E6164" s="2"/>
      <c r="F6164" s="2"/>
      <c r="G6164" s="2"/>
      <c r="H6164" s="2"/>
    </row>
    <row r="6165" spans="2:8">
      <c r="B6165" s="2" t="s">
        <v>6787</v>
      </c>
      <c r="C6165" s="2">
        <v>38</v>
      </c>
      <c r="D6165" s="2" t="s">
        <v>625</v>
      </c>
      <c r="E6165" s="2"/>
      <c r="F6165" s="2"/>
      <c r="G6165" s="2"/>
      <c r="H6165" s="2"/>
    </row>
    <row r="6166" spans="2:8">
      <c r="B6166" s="2" t="s">
        <v>6788</v>
      </c>
      <c r="C6166" s="2">
        <v>41</v>
      </c>
      <c r="D6166" s="2" t="s">
        <v>625</v>
      </c>
      <c r="E6166" s="2"/>
      <c r="F6166" s="2"/>
      <c r="G6166" s="2"/>
      <c r="H6166" s="2"/>
    </row>
    <row r="6167" spans="2:8">
      <c r="B6167" s="2" t="s">
        <v>6789</v>
      </c>
      <c r="C6167" s="2">
        <v>39</v>
      </c>
      <c r="D6167" s="2" t="s">
        <v>625</v>
      </c>
      <c r="E6167" s="2"/>
      <c r="F6167" s="2"/>
      <c r="G6167" s="2"/>
      <c r="H6167" s="2"/>
    </row>
    <row r="6168" spans="2:8">
      <c r="B6168" s="2" t="s">
        <v>6790</v>
      </c>
      <c r="C6168" s="2">
        <v>38</v>
      </c>
      <c r="D6168" s="2" t="s">
        <v>625</v>
      </c>
      <c r="E6168" s="2"/>
      <c r="F6168" s="2"/>
      <c r="G6168" s="2"/>
      <c r="H6168" s="2"/>
    </row>
    <row r="6169" spans="2:8">
      <c r="B6169" s="2" t="s">
        <v>6791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6794</v>
      </c>
      <c r="C6172" s="2">
        <v>36</v>
      </c>
      <c r="D6172" s="2" t="s">
        <v>19</v>
      </c>
      <c r="E6172" s="2"/>
      <c r="F6172" s="2"/>
      <c r="G6172" s="2"/>
      <c r="H6172" s="2"/>
    </row>
    <row r="6173" spans="2:8">
      <c r="B6173" s="2" t="s">
        <v>6795</v>
      </c>
      <c r="C6173" s="2">
        <v>40</v>
      </c>
      <c r="D6173" s="2" t="s">
        <v>19</v>
      </c>
      <c r="E6173" s="2"/>
      <c r="F6173" s="2"/>
      <c r="G6173" s="2"/>
      <c r="H6173" s="2"/>
    </row>
    <row r="6174" spans="2:8">
      <c r="B6174" s="2" t="s">
        <v>6796</v>
      </c>
      <c r="C6174" s="2">
        <v>40</v>
      </c>
      <c r="D6174" s="2" t="s">
        <v>19</v>
      </c>
      <c r="E6174" s="2"/>
      <c r="F6174" s="2"/>
      <c r="G6174" s="2"/>
      <c r="H6174" s="2"/>
    </row>
    <row r="6175" spans="2:8">
      <c r="B6175" s="2" t="s">
        <v>6797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6798</v>
      </c>
      <c r="C6176" s="2">
        <v>35</v>
      </c>
      <c r="D6176" s="2" t="s">
        <v>19</v>
      </c>
      <c r="E6176" s="2"/>
      <c r="F6176" s="2"/>
      <c r="G6176" s="2"/>
      <c r="H6176" s="2"/>
    </row>
    <row r="6177" spans="2:8">
      <c r="B6177" s="2" t="s">
        <v>6799</v>
      </c>
      <c r="C6177" s="2">
        <v>35</v>
      </c>
      <c r="D6177" s="2" t="s">
        <v>19</v>
      </c>
      <c r="E6177" s="2"/>
      <c r="F6177" s="2"/>
      <c r="G6177" s="2"/>
      <c r="H6177" s="2"/>
    </row>
    <row r="6178" spans="2:8">
      <c r="B6178" s="2" t="s">
        <v>6800</v>
      </c>
      <c r="C6178" s="2">
        <v>36</v>
      </c>
      <c r="D6178" s="2" t="s">
        <v>19</v>
      </c>
      <c r="E6178" s="2"/>
      <c r="F6178" s="2"/>
      <c r="G6178" s="2"/>
      <c r="H6178" s="2"/>
    </row>
    <row r="6179" spans="2:8">
      <c r="B6179" s="2" t="s">
        <v>6801</v>
      </c>
      <c r="C6179" s="2">
        <v>36</v>
      </c>
      <c r="D6179" s="2" t="s">
        <v>19</v>
      </c>
      <c r="E6179" s="2"/>
      <c r="F6179" s="2"/>
      <c r="G6179" s="2"/>
      <c r="H6179" s="2"/>
    </row>
    <row r="6180" spans="2:8">
      <c r="B6180" s="2" t="s">
        <v>6802</v>
      </c>
      <c r="C6180" s="2">
        <v>37</v>
      </c>
      <c r="D6180" s="2" t="s">
        <v>625</v>
      </c>
      <c r="E6180" s="2"/>
      <c r="F6180" s="2"/>
      <c r="G6180" s="2"/>
      <c r="H6180" s="2"/>
    </row>
    <row r="6181" spans="2:8">
      <c r="B6181" s="2" t="s">
        <v>6803</v>
      </c>
      <c r="C6181" s="2">
        <v>34</v>
      </c>
      <c r="D6181" s="2" t="s">
        <v>625</v>
      </c>
      <c r="E6181" s="2"/>
      <c r="F6181" s="2"/>
      <c r="G6181" s="2"/>
      <c r="H6181" s="2"/>
    </row>
    <row r="6182" spans="2:8">
      <c r="B6182" s="2" t="s">
        <v>6804</v>
      </c>
      <c r="C6182" s="2">
        <v>30</v>
      </c>
      <c r="D6182" s="2" t="s">
        <v>625</v>
      </c>
      <c r="E6182" s="2"/>
      <c r="F6182" s="2"/>
      <c r="G6182" s="2"/>
      <c r="H6182" s="2"/>
    </row>
    <row r="6183" spans="2:8">
      <c r="B6183" s="2" t="s">
        <v>6805</v>
      </c>
      <c r="C6183" s="2">
        <v>28</v>
      </c>
      <c r="D6183" s="2" t="s">
        <v>625</v>
      </c>
      <c r="E6183" s="2"/>
      <c r="F6183" s="2"/>
      <c r="G6183" s="2"/>
      <c r="H6183" s="2"/>
    </row>
    <row r="6184" spans="2:8">
      <c r="B6184" s="2" t="s">
        <v>6806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6810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6811</v>
      </c>
      <c r="C6189" s="2">
        <v>36</v>
      </c>
      <c r="D6189" s="2" t="s">
        <v>625</v>
      </c>
      <c r="E6189" s="2"/>
      <c r="F6189" s="2"/>
      <c r="G6189" s="2"/>
      <c r="H6189" s="2"/>
    </row>
    <row r="6190" spans="2:8">
      <c r="B6190" s="2" t="s">
        <v>6812</v>
      </c>
      <c r="C6190" s="2">
        <v>35</v>
      </c>
      <c r="D6190" s="2" t="s">
        <v>625</v>
      </c>
      <c r="E6190" s="2"/>
      <c r="F6190" s="2"/>
      <c r="G6190" s="2"/>
      <c r="H6190" s="2"/>
    </row>
    <row r="6191" spans="2:8">
      <c r="B6191" s="2" t="s">
        <v>6813</v>
      </c>
      <c r="C6191" s="2">
        <v>34</v>
      </c>
      <c r="D6191" s="2" t="s">
        <v>625</v>
      </c>
      <c r="E6191" s="2"/>
      <c r="F6191" s="2"/>
      <c r="G6191" s="2"/>
      <c r="H6191" s="2"/>
    </row>
    <row r="6192" spans="2:8">
      <c r="B6192" s="2" t="s">
        <v>6814</v>
      </c>
      <c r="C6192" s="2">
        <v>32</v>
      </c>
      <c r="D6192" s="2" t="s">
        <v>625</v>
      </c>
      <c r="E6192" s="2"/>
      <c r="F6192" s="2"/>
      <c r="G6192" s="2"/>
      <c r="H6192" s="2"/>
    </row>
    <row r="6193" spans="2:8">
      <c r="B6193" s="2" t="s">
        <v>6815</v>
      </c>
      <c r="C6193" s="2">
        <v>12</v>
      </c>
      <c r="D6193" s="2" t="s">
        <v>625</v>
      </c>
      <c r="E6193" s="2"/>
      <c r="F6193" s="2"/>
      <c r="G6193" s="2"/>
      <c r="H6193" s="2"/>
    </row>
    <row r="6194" spans="2:8">
      <c r="B6194" s="2" t="s">
        <v>6816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6819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6820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34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6824</v>
      </c>
      <c r="C6202" s="2">
        <v>12</v>
      </c>
      <c r="D6202" s="2" t="s">
        <v>19</v>
      </c>
      <c r="E6202" s="2"/>
      <c r="F6202" s="2"/>
      <c r="G6202" s="2"/>
      <c r="H6202" s="2"/>
    </row>
    <row r="6203" spans="2:8">
      <c r="B6203" s="2" t="s">
        <v>6825</v>
      </c>
      <c r="C6203" s="2">
        <v>8</v>
      </c>
      <c r="D6203" s="2" t="s">
        <v>19</v>
      </c>
      <c r="E6203" s="2"/>
      <c r="F6203" s="2"/>
      <c r="G6203" s="2"/>
      <c r="H6203" s="2"/>
    </row>
    <row r="6204" spans="2:8">
      <c r="B6204" s="2" t="s">
        <v>6826</v>
      </c>
      <c r="C6204" s="2">
        <v>41</v>
      </c>
      <c r="D6204" s="2" t="s">
        <v>625</v>
      </c>
      <c r="E6204" s="2"/>
      <c r="F6204" s="2"/>
      <c r="G6204" s="2"/>
      <c r="H6204" s="2"/>
    </row>
    <row r="6205" spans="2:8">
      <c r="B6205" s="2" t="s">
        <v>6827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6828</v>
      </c>
      <c r="C6206" s="2">
        <v>31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33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6832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6833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6834</v>
      </c>
      <c r="C6212" s="2">
        <v>20</v>
      </c>
      <c r="D6212" s="2" t="s">
        <v>19</v>
      </c>
      <c r="E6212" s="2"/>
      <c r="F6212" s="2"/>
      <c r="G6212" s="2"/>
      <c r="H6212" s="2"/>
    </row>
    <row r="6213" spans="2:8">
      <c r="B6213" s="2" t="s">
        <v>6835</v>
      </c>
      <c r="C6213" s="2">
        <v>14</v>
      </c>
      <c r="D6213" s="2" t="s">
        <v>19</v>
      </c>
      <c r="E6213" s="2"/>
      <c r="F6213" s="2"/>
      <c r="G6213" s="2"/>
      <c r="H6213" s="2"/>
    </row>
    <row r="6214" spans="2:8">
      <c r="B6214" s="2" t="s">
        <v>6836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6837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6838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6839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6840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6841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6842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6843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6844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6845</v>
      </c>
      <c r="C6223" s="2">
        <v>33</v>
      </c>
      <c r="D6223" s="2" t="s">
        <v>19</v>
      </c>
      <c r="E6223" s="2"/>
      <c r="F6223" s="2"/>
      <c r="G6223" s="2"/>
      <c r="H6223" s="2"/>
    </row>
    <row r="6224" spans="2:8">
      <c r="B6224" s="2" t="s">
        <v>6846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6847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6848</v>
      </c>
      <c r="C6226" s="2">
        <v>34</v>
      </c>
      <c r="D6226" s="2" t="s">
        <v>19</v>
      </c>
      <c r="E6226" s="2"/>
      <c r="F6226" s="2"/>
      <c r="G6226" s="2"/>
      <c r="H6226" s="2"/>
    </row>
    <row r="6227" spans="2:8">
      <c r="B6227" s="2" t="s">
        <v>6849</v>
      </c>
      <c r="C6227" s="2">
        <v>35</v>
      </c>
      <c r="D6227" s="2" t="s">
        <v>625</v>
      </c>
      <c r="E6227" s="2"/>
      <c r="F6227" s="2"/>
      <c r="G6227" s="2"/>
      <c r="H6227" s="2"/>
    </row>
    <row r="6228" spans="2:8">
      <c r="B6228" s="2" t="s">
        <v>6850</v>
      </c>
      <c r="C6228" s="2">
        <v>35</v>
      </c>
      <c r="D6228" s="2" t="s">
        <v>625</v>
      </c>
      <c r="E6228" s="2"/>
      <c r="F6228" s="2"/>
      <c r="G6228" s="2"/>
      <c r="H6228" s="2"/>
    </row>
    <row r="6229" spans="2:8">
      <c r="B6229" s="2" t="s">
        <v>6851</v>
      </c>
      <c r="C6229" s="2">
        <v>34</v>
      </c>
      <c r="D6229" s="2" t="s">
        <v>625</v>
      </c>
      <c r="E6229" s="2"/>
      <c r="F6229" s="2"/>
      <c r="G6229" s="2"/>
      <c r="H6229" s="2"/>
    </row>
    <row r="6230" spans="2:8">
      <c r="B6230" s="2" t="s">
        <v>6852</v>
      </c>
      <c r="C6230" s="2">
        <v>33</v>
      </c>
      <c r="D6230" s="2" t="s">
        <v>625</v>
      </c>
      <c r="E6230" s="2"/>
      <c r="F6230" s="2"/>
      <c r="G6230" s="2"/>
      <c r="H6230" s="2"/>
    </row>
    <row r="6231" spans="2:8">
      <c r="B6231" s="2" t="s">
        <v>6853</v>
      </c>
      <c r="C6231" s="2">
        <v>32</v>
      </c>
      <c r="D6231" s="2" t="s">
        <v>625</v>
      </c>
      <c r="E6231" s="2"/>
      <c r="F6231" s="2"/>
      <c r="G6231" s="2"/>
      <c r="H6231" s="2"/>
    </row>
    <row r="6232" spans="2:8">
      <c r="B6232" s="2" t="s">
        <v>6854</v>
      </c>
      <c r="C6232" s="2">
        <v>30</v>
      </c>
      <c r="D6232" s="2" t="s">
        <v>625</v>
      </c>
      <c r="E6232" s="2"/>
      <c r="F6232" s="2"/>
      <c r="G6232" s="2"/>
      <c r="H6232" s="2"/>
    </row>
    <row r="6233" spans="2:8">
      <c r="B6233" s="2" t="s">
        <v>6855</v>
      </c>
      <c r="C6233" s="2">
        <v>14</v>
      </c>
      <c r="D6233" s="2" t="s">
        <v>19</v>
      </c>
      <c r="E6233" s="2"/>
      <c r="F6233" s="2"/>
      <c r="G6233" s="2"/>
      <c r="H6233" s="2"/>
    </row>
    <row r="6234" spans="2:8">
      <c r="B6234" s="2" t="s">
        <v>6856</v>
      </c>
      <c r="C6234" s="2">
        <v>17</v>
      </c>
      <c r="D6234" s="2" t="s">
        <v>19</v>
      </c>
      <c r="E6234" s="2"/>
      <c r="F6234" s="2"/>
      <c r="G6234" s="2"/>
      <c r="H6234" s="2"/>
    </row>
    <row r="6235" spans="2:8">
      <c r="B6235" s="2" t="s">
        <v>6857</v>
      </c>
      <c r="C6235" s="2">
        <v>21</v>
      </c>
      <c r="D6235" s="2" t="s">
        <v>19</v>
      </c>
      <c r="E6235" s="2"/>
      <c r="F6235" s="2"/>
      <c r="G6235" s="2"/>
      <c r="H6235" s="2"/>
    </row>
    <row r="6236" spans="2:8">
      <c r="B6236" s="2" t="s">
        <v>6858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6859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6860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6861</v>
      </c>
      <c r="C6239" s="2">
        <v>30</v>
      </c>
      <c r="D6239" s="2" t="s">
        <v>19</v>
      </c>
      <c r="E6239" s="2"/>
      <c r="F6239" s="2"/>
      <c r="G6239" s="2"/>
      <c r="H6239" s="2"/>
    </row>
    <row r="6240" spans="2:8">
      <c r="B6240" s="2" t="s">
        <v>6862</v>
      </c>
      <c r="C6240" s="2">
        <v>30</v>
      </c>
      <c r="D6240" s="2" t="s">
        <v>19</v>
      </c>
      <c r="E6240" s="2"/>
      <c r="F6240" s="2"/>
      <c r="G6240" s="2"/>
      <c r="H6240" s="2"/>
    </row>
    <row r="6241" spans="2:8">
      <c r="B6241" s="2" t="s">
        <v>6863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6864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6865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6866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6867</v>
      </c>
      <c r="C6245" s="2">
        <v>45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47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47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47</v>
      </c>
      <c r="D6248" s="2" t="s">
        <v>19</v>
      </c>
      <c r="E6248" s="2"/>
      <c r="F6248" s="2"/>
      <c r="G6248" s="2"/>
      <c r="H6248" s="2"/>
    </row>
    <row r="6249" spans="2:8">
      <c r="B6249" s="2" t="s">
        <v>6871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32</v>
      </c>
      <c r="D6251" s="2" t="s">
        <v>19</v>
      </c>
      <c r="E6251" s="2"/>
      <c r="F6251" s="2"/>
      <c r="G6251" s="2"/>
      <c r="H6251" s="2"/>
    </row>
    <row r="6252" spans="2:8">
      <c r="B6252" s="2" t="s">
        <v>6874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6877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46</v>
      </c>
      <c r="D6256" s="2" t="s">
        <v>625</v>
      </c>
      <c r="E6256" s="2"/>
      <c r="F6256" s="2"/>
      <c r="G6256" s="2"/>
      <c r="H6256" s="2"/>
    </row>
    <row r="6257" spans="2:8">
      <c r="B6257" s="2" t="s">
        <v>6879</v>
      </c>
      <c r="C6257" s="2">
        <v>44</v>
      </c>
      <c r="D6257" s="2" t="s">
        <v>625</v>
      </c>
      <c r="E6257" s="2"/>
      <c r="F6257" s="2"/>
      <c r="G6257" s="2"/>
      <c r="H6257" s="2"/>
    </row>
    <row r="6258" spans="2:8">
      <c r="B6258" s="2" t="s">
        <v>6880</v>
      </c>
      <c r="C6258" s="2">
        <v>41</v>
      </c>
      <c r="D6258" s="2" t="s">
        <v>625</v>
      </c>
      <c r="E6258" s="2"/>
      <c r="F6258" s="2"/>
      <c r="G6258" s="2"/>
      <c r="H6258" s="2"/>
    </row>
    <row r="6259" spans="2:8">
      <c r="B6259" s="2" t="s">
        <v>6881</v>
      </c>
      <c r="C6259" s="2">
        <v>39</v>
      </c>
      <c r="D6259" s="2" t="s">
        <v>625</v>
      </c>
      <c r="E6259" s="2"/>
      <c r="F6259" s="2"/>
      <c r="G6259" s="2"/>
      <c r="H6259" s="2"/>
    </row>
    <row r="6260" spans="2:8">
      <c r="B6260" s="2" t="s">
        <v>6882</v>
      </c>
      <c r="C6260" s="2">
        <v>16</v>
      </c>
      <c r="D6260" s="2" t="s">
        <v>625</v>
      </c>
      <c r="E6260" s="2"/>
      <c r="F6260" s="2"/>
      <c r="G6260" s="2"/>
      <c r="H6260" s="2"/>
    </row>
    <row r="6261" spans="2:8">
      <c r="B6261" s="2" t="s">
        <v>6883</v>
      </c>
      <c r="C6261" s="2">
        <v>20</v>
      </c>
      <c r="D6261" s="2" t="s">
        <v>625</v>
      </c>
      <c r="E6261" s="2"/>
      <c r="F6261" s="2"/>
      <c r="G6261" s="2"/>
      <c r="H6261" s="2"/>
    </row>
    <row r="6262" spans="2:8">
      <c r="B6262" s="2" t="s">
        <v>6884</v>
      </c>
      <c r="C6262" s="2">
        <v>30</v>
      </c>
      <c r="D6262" s="2" t="s">
        <v>625</v>
      </c>
      <c r="E6262" s="2"/>
      <c r="F6262" s="2"/>
      <c r="G6262" s="2"/>
      <c r="H6262" s="2"/>
    </row>
    <row r="6263" spans="2:8">
      <c r="B6263" s="2" t="s">
        <v>6885</v>
      </c>
      <c r="C6263" s="2">
        <v>30</v>
      </c>
      <c r="D6263" s="2" t="s">
        <v>625</v>
      </c>
      <c r="E6263" s="2"/>
      <c r="F6263" s="2"/>
      <c r="G6263" s="2"/>
      <c r="H6263" s="2"/>
    </row>
    <row r="6264" spans="2:8">
      <c r="B6264" s="2" t="s">
        <v>6886</v>
      </c>
      <c r="C6264" s="2">
        <v>22</v>
      </c>
      <c r="D6264" s="2" t="s">
        <v>625</v>
      </c>
      <c r="E6264" s="2"/>
      <c r="F6264" s="2"/>
      <c r="G6264" s="2"/>
      <c r="H6264" s="2"/>
    </row>
    <row r="6265" spans="2:8">
      <c r="B6265" s="2" t="s">
        <v>6887</v>
      </c>
      <c r="C6265" s="2">
        <v>5</v>
      </c>
      <c r="D6265" s="2" t="s">
        <v>19</v>
      </c>
      <c r="E6265" s="2"/>
      <c r="F6265" s="2"/>
      <c r="G6265" s="2"/>
      <c r="H6265" s="2"/>
    </row>
    <row r="6266" spans="2:8">
      <c r="B6266" s="2" t="s">
        <v>6888</v>
      </c>
      <c r="C6266" s="2">
        <v>34</v>
      </c>
      <c r="D6266" s="2" t="s">
        <v>19</v>
      </c>
      <c r="E6266" s="2"/>
      <c r="F6266" s="2"/>
      <c r="G6266" s="2"/>
      <c r="H6266" s="2"/>
    </row>
    <row r="6267" spans="2:8">
      <c r="B6267" s="2" t="s">
        <v>6889</v>
      </c>
      <c r="C6267" s="2">
        <v>35</v>
      </c>
      <c r="D6267" s="2" t="s">
        <v>19</v>
      </c>
      <c r="E6267" s="2"/>
      <c r="F6267" s="2"/>
      <c r="G6267" s="2"/>
      <c r="H6267" s="2"/>
    </row>
    <row r="6268" spans="2:8">
      <c r="B6268" s="2" t="s">
        <v>6890</v>
      </c>
      <c r="C6268" s="2">
        <v>34</v>
      </c>
      <c r="D6268" s="2" t="s">
        <v>19</v>
      </c>
      <c r="E6268" s="2"/>
      <c r="F6268" s="2"/>
      <c r="G6268" s="2"/>
      <c r="H6268" s="2"/>
    </row>
    <row r="6269" spans="2:8">
      <c r="B6269" s="2" t="s">
        <v>6891</v>
      </c>
      <c r="C6269" s="2">
        <v>34</v>
      </c>
      <c r="D6269" s="2" t="s">
        <v>19</v>
      </c>
      <c r="E6269" s="2"/>
      <c r="F6269" s="2"/>
      <c r="G6269" s="2"/>
      <c r="H6269" s="2"/>
    </row>
    <row r="6270" spans="2:8">
      <c r="B6270" s="2" t="s">
        <v>6892</v>
      </c>
      <c r="C6270" s="2">
        <v>34</v>
      </c>
      <c r="D6270" s="2" t="s">
        <v>19</v>
      </c>
      <c r="E6270" s="2"/>
      <c r="F6270" s="2"/>
      <c r="G6270" s="2"/>
      <c r="H6270" s="2"/>
    </row>
    <row r="6271" spans="2:8">
      <c r="B6271" s="2" t="s">
        <v>6893</v>
      </c>
      <c r="C6271" s="2">
        <v>33</v>
      </c>
      <c r="D6271" s="2" t="s">
        <v>19</v>
      </c>
      <c r="E6271" s="2"/>
      <c r="F6271" s="2"/>
      <c r="G6271" s="2"/>
      <c r="H6271" s="2"/>
    </row>
    <row r="6272" spans="2:8">
      <c r="B6272" s="2" t="s">
        <v>6894</v>
      </c>
      <c r="C6272" s="2">
        <v>34</v>
      </c>
      <c r="D6272" s="2" t="s">
        <v>19</v>
      </c>
      <c r="E6272" s="2"/>
      <c r="F6272" s="2"/>
      <c r="G6272" s="2"/>
      <c r="H6272" s="2"/>
    </row>
    <row r="6273" spans="2:8">
      <c r="B6273" s="2" t="s">
        <v>6895</v>
      </c>
      <c r="C6273" s="2">
        <v>35</v>
      </c>
      <c r="D6273" s="2" t="s">
        <v>19</v>
      </c>
      <c r="E6273" s="2"/>
      <c r="F6273" s="2"/>
      <c r="G6273" s="2"/>
      <c r="H6273" s="2"/>
    </row>
    <row r="6274" spans="2:8">
      <c r="B6274" s="2" t="s">
        <v>6896</v>
      </c>
      <c r="C6274" s="2">
        <v>36</v>
      </c>
      <c r="D6274" s="2" t="s">
        <v>19</v>
      </c>
      <c r="E6274" s="2"/>
      <c r="F6274" s="2"/>
      <c r="G6274" s="2"/>
      <c r="H6274" s="2"/>
    </row>
    <row r="6275" spans="2:8">
      <c r="B6275" s="2" t="s">
        <v>6897</v>
      </c>
      <c r="C6275" s="2">
        <v>39</v>
      </c>
      <c r="D6275" s="2" t="s">
        <v>19</v>
      </c>
      <c r="E6275" s="2"/>
      <c r="F6275" s="2"/>
      <c r="G6275" s="2"/>
      <c r="H6275" s="2"/>
    </row>
    <row r="6276" spans="2:8">
      <c r="B6276" s="2" t="s">
        <v>6898</v>
      </c>
      <c r="C6276" s="2">
        <v>38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30</v>
      </c>
      <c r="D6277" s="2" t="s">
        <v>625</v>
      </c>
      <c r="E6277" s="2"/>
      <c r="F6277" s="2"/>
      <c r="G6277" s="2"/>
      <c r="H6277" s="2"/>
    </row>
    <row r="6278" spans="2:8">
      <c r="B6278" s="2" t="s">
        <v>6900</v>
      </c>
      <c r="C6278" s="2">
        <v>32</v>
      </c>
      <c r="D6278" s="2" t="s">
        <v>625</v>
      </c>
      <c r="E6278" s="2"/>
      <c r="F6278" s="2"/>
      <c r="G6278" s="2"/>
      <c r="H6278" s="2"/>
    </row>
    <row r="6279" spans="2:8">
      <c r="B6279" s="2" t="s">
        <v>6901</v>
      </c>
      <c r="C6279" s="2">
        <v>33</v>
      </c>
      <c r="D6279" s="2" t="s">
        <v>625</v>
      </c>
      <c r="E6279" s="2"/>
      <c r="F6279" s="2"/>
      <c r="G6279" s="2"/>
      <c r="H6279" s="2"/>
    </row>
    <row r="6280" spans="2:8">
      <c r="B6280" s="2" t="s">
        <v>6902</v>
      </c>
      <c r="C6280" s="2">
        <v>33</v>
      </c>
      <c r="D6280" s="2" t="s">
        <v>625</v>
      </c>
      <c r="E6280" s="2"/>
      <c r="F6280" s="2"/>
      <c r="G6280" s="2"/>
      <c r="H6280" s="2"/>
    </row>
    <row r="6281" spans="2:8">
      <c r="B6281" s="2" t="s">
        <v>6903</v>
      </c>
      <c r="C6281" s="2">
        <v>32</v>
      </c>
      <c r="D6281" s="2" t="s">
        <v>625</v>
      </c>
      <c r="E6281" s="2"/>
      <c r="F6281" s="2"/>
      <c r="G6281" s="2"/>
      <c r="H6281" s="2"/>
    </row>
    <row r="6282" spans="2:8">
      <c r="B6282" s="2" t="s">
        <v>6904</v>
      </c>
      <c r="C6282" s="2">
        <v>30</v>
      </c>
      <c r="D6282" s="2" t="s">
        <v>625</v>
      </c>
      <c r="E6282" s="2"/>
      <c r="F6282" s="2"/>
      <c r="G6282" s="2"/>
      <c r="H6282" s="2"/>
    </row>
    <row r="6283" spans="2:8">
      <c r="B6283" s="2" t="s">
        <v>6905</v>
      </c>
      <c r="C6283" s="2">
        <v>42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42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42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41</v>
      </c>
      <c r="D6286" s="2" t="s">
        <v>19</v>
      </c>
      <c r="E6286" s="2"/>
      <c r="F6286" s="2"/>
      <c r="G6286" s="2"/>
      <c r="H6286" s="2"/>
    </row>
    <row r="6287" spans="2:8">
      <c r="B6287" s="2" t="s">
        <v>6909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6910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6911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6912</v>
      </c>
      <c r="C6290" s="2">
        <v>34</v>
      </c>
      <c r="D6290" s="2" t="s">
        <v>19</v>
      </c>
      <c r="E6290" s="2"/>
      <c r="F6290" s="2"/>
      <c r="G6290" s="2"/>
      <c r="H6290" s="2"/>
    </row>
    <row r="6291" spans="2:8">
      <c r="B6291" s="2" t="s">
        <v>6913</v>
      </c>
      <c r="C6291" s="2">
        <v>34</v>
      </c>
      <c r="D6291" s="2" t="s">
        <v>19</v>
      </c>
      <c r="E6291" s="2"/>
      <c r="F6291" s="2"/>
      <c r="G6291" s="2"/>
      <c r="H6291" s="2"/>
    </row>
    <row r="6292" spans="2:8">
      <c r="B6292" s="2" t="s">
        <v>6914</v>
      </c>
      <c r="C6292" s="2">
        <v>36</v>
      </c>
      <c r="D6292" s="2" t="s">
        <v>19</v>
      </c>
      <c r="E6292" s="2"/>
      <c r="F6292" s="2"/>
      <c r="G6292" s="2"/>
      <c r="H6292" s="2"/>
    </row>
    <row r="6293" spans="2:8">
      <c r="B6293" s="2" t="s">
        <v>6915</v>
      </c>
      <c r="C6293" s="2">
        <v>36</v>
      </c>
      <c r="D6293" s="2" t="s">
        <v>19</v>
      </c>
      <c r="E6293" s="2"/>
      <c r="F6293" s="2"/>
      <c r="G6293" s="2"/>
      <c r="H6293" s="2"/>
    </row>
    <row r="6294" spans="2:8">
      <c r="B6294" s="2" t="s">
        <v>6916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6919</v>
      </c>
      <c r="C6297" s="2">
        <v>43</v>
      </c>
      <c r="D6297" s="2" t="s">
        <v>625</v>
      </c>
      <c r="E6297" s="2"/>
      <c r="F6297" s="2"/>
      <c r="G6297" s="2"/>
      <c r="H6297" s="2"/>
    </row>
    <row r="6298" spans="2:8">
      <c r="B6298" s="2" t="s">
        <v>6920</v>
      </c>
      <c r="C6298" s="2">
        <v>41</v>
      </c>
      <c r="D6298" s="2" t="s">
        <v>625</v>
      </c>
      <c r="E6298" s="2"/>
      <c r="F6298" s="2"/>
      <c r="G6298" s="2"/>
      <c r="H6298" s="2"/>
    </row>
    <row r="6299" spans="2:8">
      <c r="B6299" s="2" t="s">
        <v>6921</v>
      </c>
      <c r="C6299" s="2">
        <v>38</v>
      </c>
      <c r="D6299" s="2" t="s">
        <v>625</v>
      </c>
      <c r="E6299" s="2"/>
      <c r="F6299" s="2"/>
      <c r="G6299" s="2"/>
      <c r="H6299" s="2"/>
    </row>
    <row r="6300" spans="2:8">
      <c r="B6300" s="2" t="s">
        <v>6922</v>
      </c>
      <c r="C6300" s="2">
        <v>36</v>
      </c>
      <c r="D6300" s="2" t="s">
        <v>625</v>
      </c>
      <c r="E6300" s="2"/>
      <c r="F6300" s="2"/>
      <c r="G6300" s="2"/>
      <c r="H6300" s="2"/>
    </row>
    <row r="6301" spans="2:8">
      <c r="B6301" s="2" t="s">
        <v>6923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6924</v>
      </c>
      <c r="C6302" s="2">
        <v>33</v>
      </c>
      <c r="D6302" s="2" t="s">
        <v>19</v>
      </c>
      <c r="E6302" s="2"/>
      <c r="F6302" s="2"/>
      <c r="G6302" s="2"/>
      <c r="H6302" s="2"/>
    </row>
    <row r="6303" spans="2:8">
      <c r="B6303" s="2" t="s">
        <v>6925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6926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6927</v>
      </c>
      <c r="C6305" s="2">
        <v>35</v>
      </c>
      <c r="D6305" s="2" t="s">
        <v>19</v>
      </c>
      <c r="E6305" s="2"/>
      <c r="F6305" s="2"/>
      <c r="G6305" s="2"/>
      <c r="H6305" s="2"/>
    </row>
    <row r="6306" spans="2:8">
      <c r="B6306" s="2" t="s">
        <v>6928</v>
      </c>
      <c r="C6306" s="2">
        <v>34</v>
      </c>
      <c r="D6306" s="2" t="s">
        <v>19</v>
      </c>
      <c r="E6306" s="2"/>
      <c r="F6306" s="2"/>
      <c r="G6306" s="2"/>
      <c r="H6306" s="2"/>
    </row>
    <row r="6307" spans="2:8">
      <c r="B6307" s="2" t="s">
        <v>6929</v>
      </c>
      <c r="C6307" s="2">
        <v>34</v>
      </c>
      <c r="D6307" s="2" t="s">
        <v>19</v>
      </c>
      <c r="E6307" s="2"/>
      <c r="F6307" s="2"/>
      <c r="G6307" s="2"/>
      <c r="H6307" s="2"/>
    </row>
    <row r="6308" spans="2:8">
      <c r="B6308" s="2" t="s">
        <v>6930</v>
      </c>
      <c r="C6308" s="2">
        <v>18</v>
      </c>
      <c r="D6308" s="2" t="s">
        <v>625</v>
      </c>
      <c r="E6308" s="2"/>
      <c r="F6308" s="2"/>
      <c r="G6308" s="2"/>
      <c r="H6308" s="2"/>
    </row>
    <row r="6309" spans="2:8">
      <c r="B6309" s="2" t="s">
        <v>6931</v>
      </c>
      <c r="C6309" s="2">
        <v>17</v>
      </c>
      <c r="D6309" s="2" t="s">
        <v>625</v>
      </c>
      <c r="E6309" s="2"/>
      <c r="F6309" s="2"/>
      <c r="G6309" s="2"/>
      <c r="H6309" s="2"/>
    </row>
    <row r="6310" spans="2:8">
      <c r="B6310" s="2" t="s">
        <v>6932</v>
      </c>
      <c r="C6310" s="2">
        <v>19</v>
      </c>
      <c r="D6310" s="2" t="s">
        <v>625</v>
      </c>
      <c r="E6310" s="2"/>
      <c r="F6310" s="2"/>
      <c r="G6310" s="2"/>
      <c r="H6310" s="2"/>
    </row>
    <row r="6311" spans="2:8">
      <c r="B6311" s="2" t="s">
        <v>6933</v>
      </c>
      <c r="C6311" s="2">
        <v>24</v>
      </c>
      <c r="D6311" s="2" t="s">
        <v>625</v>
      </c>
      <c r="E6311" s="2"/>
      <c r="F6311" s="2"/>
      <c r="G6311" s="2"/>
      <c r="H6311" s="2"/>
    </row>
    <row r="6312" spans="2:8">
      <c r="B6312" s="2" t="s">
        <v>6934</v>
      </c>
      <c r="C6312" s="2">
        <v>37</v>
      </c>
      <c r="D6312" s="2" t="s">
        <v>625</v>
      </c>
      <c r="E6312" s="2"/>
      <c r="F6312" s="2"/>
      <c r="G6312" s="2"/>
      <c r="H6312" s="2"/>
    </row>
    <row r="6313" spans="2:8">
      <c r="B6313" s="2" t="s">
        <v>6935</v>
      </c>
      <c r="C6313" s="2">
        <v>36</v>
      </c>
      <c r="D6313" s="2" t="s">
        <v>625</v>
      </c>
      <c r="E6313" s="2"/>
      <c r="F6313" s="2"/>
      <c r="G6313" s="2"/>
      <c r="H6313" s="2"/>
    </row>
    <row r="6314" spans="2:8">
      <c r="B6314" s="2" t="s">
        <v>6936</v>
      </c>
      <c r="C6314" s="2">
        <v>34</v>
      </c>
      <c r="D6314" s="2" t="s">
        <v>625</v>
      </c>
      <c r="E6314" s="2"/>
      <c r="F6314" s="2"/>
      <c r="G6314" s="2"/>
      <c r="H6314" s="2"/>
    </row>
    <row r="6315" spans="2:8">
      <c r="B6315" s="2" t="s">
        <v>6937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6938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6939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16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11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39</v>
      </c>
      <c r="D6321" s="2" t="s">
        <v>19</v>
      </c>
      <c r="E6321" s="2"/>
      <c r="F6321" s="2"/>
      <c r="G6321" s="2"/>
      <c r="H6321" s="2"/>
    </row>
    <row r="6322" spans="2:8">
      <c r="B6322" s="2" t="s">
        <v>6944</v>
      </c>
      <c r="C6322" s="2">
        <v>41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42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42</v>
      </c>
      <c r="D6324" s="2" t="s">
        <v>19</v>
      </c>
      <c r="E6324" s="2"/>
      <c r="F6324" s="2"/>
      <c r="G6324" s="2"/>
      <c r="H6324" s="2"/>
    </row>
    <row r="6325" spans="2:8">
      <c r="B6325" s="2" t="s">
        <v>6947</v>
      </c>
      <c r="C6325" s="2">
        <v>42</v>
      </c>
      <c r="D6325" s="2" t="s">
        <v>19</v>
      </c>
      <c r="E6325" s="2"/>
      <c r="F6325" s="2"/>
      <c r="G6325" s="2"/>
      <c r="H6325" s="2"/>
    </row>
    <row r="6326" spans="2:8">
      <c r="B6326" s="2" t="s">
        <v>6948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6949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6952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6953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6954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6955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6956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6957</v>
      </c>
      <c r="C6335" s="2">
        <v>6</v>
      </c>
      <c r="D6335" s="2" t="s">
        <v>19</v>
      </c>
      <c r="E6335" s="2"/>
      <c r="F6335" s="2"/>
      <c r="G6335" s="2"/>
      <c r="H6335" s="2"/>
    </row>
    <row r="6336" spans="2:8">
      <c r="B6336" s="2" t="s">
        <v>6958</v>
      </c>
      <c r="C6336" s="2">
        <v>6</v>
      </c>
      <c r="D6336" s="2" t="s">
        <v>19</v>
      </c>
      <c r="E6336" s="2"/>
      <c r="F6336" s="2"/>
      <c r="G6336" s="2"/>
      <c r="H6336" s="2"/>
    </row>
    <row r="6337" spans="2:8">
      <c r="B6337" s="2" t="s">
        <v>6959</v>
      </c>
      <c r="C6337" s="2">
        <v>39</v>
      </c>
      <c r="D6337" s="2" t="s">
        <v>19</v>
      </c>
      <c r="E6337" s="2"/>
      <c r="F6337" s="2"/>
      <c r="G6337" s="2"/>
      <c r="H6337" s="2"/>
    </row>
    <row r="6338" spans="2:8">
      <c r="B6338" s="2" t="s">
        <v>6960</v>
      </c>
      <c r="C6338" s="2">
        <v>40</v>
      </c>
      <c r="D6338" s="2" t="s">
        <v>19</v>
      </c>
      <c r="E6338" s="2"/>
      <c r="F6338" s="2"/>
      <c r="G6338" s="2"/>
      <c r="H6338" s="2"/>
    </row>
    <row r="6339" spans="2:8">
      <c r="B6339" s="2" t="s">
        <v>6961</v>
      </c>
      <c r="C6339" s="2">
        <v>40</v>
      </c>
      <c r="D6339" s="2" t="s">
        <v>19</v>
      </c>
      <c r="E6339" s="2"/>
      <c r="F6339" s="2"/>
      <c r="G6339" s="2"/>
      <c r="H6339" s="2"/>
    </row>
    <row r="6340" spans="2:8">
      <c r="B6340" s="2" t="s">
        <v>6962</v>
      </c>
      <c r="C6340" s="2">
        <v>40</v>
      </c>
      <c r="D6340" s="2" t="s">
        <v>19</v>
      </c>
      <c r="E6340" s="2"/>
      <c r="F6340" s="2"/>
      <c r="G6340" s="2"/>
      <c r="H6340" s="2"/>
    </row>
    <row r="6341" spans="2:8">
      <c r="B6341" s="2" t="s">
        <v>6963</v>
      </c>
      <c r="C6341" s="2">
        <v>38</v>
      </c>
      <c r="D6341" s="2" t="s">
        <v>19</v>
      </c>
      <c r="E6341" s="2"/>
      <c r="F6341" s="2"/>
      <c r="G6341" s="2"/>
      <c r="H6341" s="2"/>
    </row>
    <row r="6342" spans="2:8">
      <c r="B6342" s="2" t="s">
        <v>6964</v>
      </c>
      <c r="C6342" s="2">
        <v>37</v>
      </c>
      <c r="D6342" s="2" t="s">
        <v>19</v>
      </c>
      <c r="E6342" s="2"/>
      <c r="F6342" s="2"/>
      <c r="G6342" s="2"/>
      <c r="H6342" s="2"/>
    </row>
    <row r="6343" spans="2:8">
      <c r="B6343" s="2" t="s">
        <v>6965</v>
      </c>
      <c r="C6343" s="2">
        <v>44</v>
      </c>
      <c r="D6343" s="2" t="s">
        <v>625</v>
      </c>
      <c r="E6343" s="2"/>
      <c r="F6343" s="2"/>
      <c r="G6343" s="2"/>
      <c r="H6343" s="2"/>
    </row>
    <row r="6344" spans="2:8">
      <c r="B6344" s="2" t="s">
        <v>6966</v>
      </c>
      <c r="C6344" s="2">
        <v>45</v>
      </c>
      <c r="D6344" s="2" t="s">
        <v>625</v>
      </c>
      <c r="E6344" s="2"/>
      <c r="F6344" s="2"/>
      <c r="G6344" s="2"/>
      <c r="H6344" s="2"/>
    </row>
    <row r="6345" spans="2:8">
      <c r="B6345" s="2" t="s">
        <v>6967</v>
      </c>
      <c r="C6345" s="2">
        <v>44</v>
      </c>
      <c r="D6345" s="2" t="s">
        <v>625</v>
      </c>
      <c r="E6345" s="2"/>
      <c r="F6345" s="2"/>
      <c r="G6345" s="2"/>
      <c r="H6345" s="2"/>
    </row>
    <row r="6346" spans="2:8">
      <c r="B6346" s="2" t="s">
        <v>6968</v>
      </c>
      <c r="C6346" s="2">
        <v>44</v>
      </c>
      <c r="D6346" s="2" t="s">
        <v>625</v>
      </c>
      <c r="E6346" s="2"/>
      <c r="F6346" s="2"/>
      <c r="G6346" s="2"/>
      <c r="H6346" s="2"/>
    </row>
    <row r="6347" spans="2:8">
      <c r="B6347" s="2" t="s">
        <v>6969</v>
      </c>
      <c r="C6347" s="2">
        <v>42</v>
      </c>
      <c r="D6347" s="2" t="s">
        <v>625</v>
      </c>
      <c r="E6347" s="2"/>
      <c r="F6347" s="2"/>
      <c r="G6347" s="2"/>
      <c r="H6347" s="2"/>
    </row>
    <row r="6348" spans="2:8">
      <c r="B6348" s="2" t="s">
        <v>6970</v>
      </c>
      <c r="C6348" s="2">
        <v>39</v>
      </c>
      <c r="D6348" s="2" t="s">
        <v>625</v>
      </c>
      <c r="E6348" s="2"/>
      <c r="F6348" s="2"/>
      <c r="G6348" s="2"/>
      <c r="H6348" s="2"/>
    </row>
    <row r="6349" spans="2:8">
      <c r="B6349" s="2" t="s">
        <v>6971</v>
      </c>
      <c r="C6349" s="2">
        <v>37</v>
      </c>
      <c r="D6349" s="2" t="s">
        <v>625</v>
      </c>
      <c r="E6349" s="2"/>
      <c r="F6349" s="2"/>
      <c r="G6349" s="2"/>
      <c r="H6349" s="2"/>
    </row>
    <row r="6350" spans="2:8">
      <c r="B6350" s="2" t="s">
        <v>6972</v>
      </c>
      <c r="C6350" s="2">
        <v>36</v>
      </c>
      <c r="D6350" s="2" t="s">
        <v>625</v>
      </c>
      <c r="E6350" s="2"/>
      <c r="F6350" s="2"/>
      <c r="G6350" s="2"/>
      <c r="H6350" s="2"/>
    </row>
    <row r="6351" spans="2:8">
      <c r="B6351" s="2" t="s">
        <v>6973</v>
      </c>
      <c r="C6351" s="2">
        <v>37</v>
      </c>
      <c r="D6351" s="2" t="s">
        <v>625</v>
      </c>
      <c r="E6351" s="2"/>
      <c r="F6351" s="2"/>
      <c r="G6351" s="2"/>
      <c r="H6351" s="2"/>
    </row>
    <row r="6352" spans="2:8">
      <c r="B6352" s="2" t="s">
        <v>6974</v>
      </c>
      <c r="C6352" s="2">
        <v>36</v>
      </c>
      <c r="D6352" s="2" t="s">
        <v>625</v>
      </c>
      <c r="E6352" s="2"/>
      <c r="F6352" s="2"/>
      <c r="G6352" s="2"/>
      <c r="H6352" s="2"/>
    </row>
    <row r="6353" spans="2:8">
      <c r="B6353" s="2" t="s">
        <v>6975</v>
      </c>
      <c r="C6353" s="2">
        <v>30</v>
      </c>
      <c r="D6353" s="2" t="s">
        <v>625</v>
      </c>
      <c r="E6353" s="2"/>
      <c r="F6353" s="2"/>
      <c r="G6353" s="2"/>
      <c r="H6353" s="2"/>
    </row>
    <row r="6354" spans="2:8">
      <c r="B6354" s="2" t="s">
        <v>6976</v>
      </c>
      <c r="C6354" s="2">
        <v>31</v>
      </c>
      <c r="D6354" s="2" t="s">
        <v>625</v>
      </c>
      <c r="E6354" s="2"/>
      <c r="F6354" s="2"/>
      <c r="G6354" s="2"/>
      <c r="H6354" s="2"/>
    </row>
    <row r="6355" spans="2:8">
      <c r="B6355" s="2" t="s">
        <v>6977</v>
      </c>
      <c r="C6355" s="2">
        <v>31</v>
      </c>
      <c r="D6355" s="2" t="s">
        <v>625</v>
      </c>
      <c r="E6355" s="2"/>
      <c r="F6355" s="2"/>
      <c r="G6355" s="2"/>
      <c r="H6355" s="2"/>
    </row>
    <row r="6356" spans="2:8">
      <c r="B6356" s="2" t="s">
        <v>6978</v>
      </c>
      <c r="C6356" s="2">
        <v>30</v>
      </c>
      <c r="D6356" s="2" t="s">
        <v>625</v>
      </c>
      <c r="E6356" s="2"/>
      <c r="F6356" s="2"/>
      <c r="G6356" s="2"/>
      <c r="H6356" s="2"/>
    </row>
    <row r="6357" spans="2:8">
      <c r="B6357" s="2" t="s">
        <v>6979</v>
      </c>
      <c r="C6357" s="2">
        <v>30</v>
      </c>
      <c r="D6357" s="2" t="s">
        <v>625</v>
      </c>
      <c r="E6357" s="2"/>
      <c r="F6357" s="2"/>
      <c r="G6357" s="2"/>
      <c r="H6357" s="2"/>
    </row>
    <row r="6358" spans="2:8">
      <c r="B6358" s="2" t="s">
        <v>6980</v>
      </c>
      <c r="C6358" s="2">
        <v>29</v>
      </c>
      <c r="D6358" s="2" t="s">
        <v>625</v>
      </c>
      <c r="E6358" s="2"/>
      <c r="F6358" s="2"/>
      <c r="G6358" s="2"/>
      <c r="H6358" s="2"/>
    </row>
    <row r="6359" spans="2:8">
      <c r="B6359" s="2" t="s">
        <v>6981</v>
      </c>
      <c r="C6359" s="2">
        <v>28</v>
      </c>
      <c r="D6359" s="2" t="s">
        <v>625</v>
      </c>
      <c r="E6359" s="2"/>
      <c r="F6359" s="2"/>
      <c r="G6359" s="2"/>
      <c r="H6359" s="2"/>
    </row>
    <row r="6360" spans="2:8">
      <c r="B6360" s="2" t="s">
        <v>6982</v>
      </c>
      <c r="C6360" s="2">
        <v>39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42</v>
      </c>
      <c r="D6361" s="2" t="s">
        <v>19</v>
      </c>
      <c r="E6361" s="2"/>
      <c r="F6361" s="2"/>
      <c r="G6361" s="2"/>
      <c r="H6361" s="2"/>
    </row>
    <row r="6362" spans="2:8">
      <c r="B6362" s="2" t="s">
        <v>6984</v>
      </c>
      <c r="C6362" s="2">
        <v>43</v>
      </c>
      <c r="D6362" s="2" t="s">
        <v>19</v>
      </c>
      <c r="E6362" s="2"/>
      <c r="F6362" s="2"/>
      <c r="G6362" s="2"/>
      <c r="H6362" s="2"/>
    </row>
    <row r="6363" spans="2:8">
      <c r="B6363" s="2" t="s">
        <v>6985</v>
      </c>
      <c r="C6363" s="2">
        <v>44</v>
      </c>
      <c r="D6363" s="2" t="s">
        <v>19</v>
      </c>
      <c r="E6363" s="2"/>
      <c r="F6363" s="2"/>
      <c r="G6363" s="2"/>
      <c r="H6363" s="2"/>
    </row>
    <row r="6364" spans="2:8">
      <c r="B6364" s="2" t="s">
        <v>6986</v>
      </c>
      <c r="C6364" s="2">
        <v>43</v>
      </c>
      <c r="D6364" s="2" t="s">
        <v>19</v>
      </c>
      <c r="E6364" s="2"/>
      <c r="F6364" s="2"/>
      <c r="G6364" s="2"/>
      <c r="H6364" s="2"/>
    </row>
    <row r="6365" spans="2:8">
      <c r="B6365" s="2" t="s">
        <v>6987</v>
      </c>
      <c r="C6365" s="2">
        <v>50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53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54</v>
      </c>
      <c r="D6367" s="2" t="s">
        <v>19</v>
      </c>
      <c r="E6367" s="2"/>
      <c r="F6367" s="2"/>
      <c r="G6367" s="2"/>
      <c r="H6367" s="2"/>
    </row>
    <row r="6368" spans="2:8">
      <c r="B6368" s="2" t="s">
        <v>6990</v>
      </c>
      <c r="C6368" s="2">
        <v>49</v>
      </c>
      <c r="D6368" s="2" t="s">
        <v>19</v>
      </c>
      <c r="E6368" s="2"/>
      <c r="F6368" s="2"/>
      <c r="G6368" s="2"/>
      <c r="H6368" s="2"/>
    </row>
    <row r="6369" spans="2:8">
      <c r="B6369" s="2" t="s">
        <v>6991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6992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15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39</v>
      </c>
      <c r="D6372" s="2" t="s">
        <v>625</v>
      </c>
      <c r="E6372" s="2"/>
      <c r="F6372" s="2"/>
      <c r="G6372" s="2"/>
      <c r="H6372" s="2"/>
    </row>
    <row r="6373" spans="2:8">
      <c r="B6373" s="2" t="s">
        <v>6995</v>
      </c>
      <c r="C6373" s="2">
        <v>37</v>
      </c>
      <c r="D6373" s="2" t="s">
        <v>625</v>
      </c>
      <c r="E6373" s="2"/>
      <c r="F6373" s="2"/>
      <c r="G6373" s="2"/>
      <c r="H6373" s="2"/>
    </row>
    <row r="6374" spans="2:8">
      <c r="B6374" s="2" t="s">
        <v>6996</v>
      </c>
      <c r="C6374" s="2">
        <v>34</v>
      </c>
      <c r="D6374" s="2" t="s">
        <v>625</v>
      </c>
      <c r="E6374" s="2"/>
      <c r="F6374" s="2"/>
      <c r="G6374" s="2"/>
      <c r="H6374" s="2"/>
    </row>
    <row r="6375" spans="2:8">
      <c r="B6375" s="2" t="s">
        <v>6997</v>
      </c>
      <c r="C6375" s="2">
        <v>31</v>
      </c>
      <c r="D6375" s="2" t="s">
        <v>625</v>
      </c>
      <c r="E6375" s="2"/>
      <c r="F6375" s="2"/>
      <c r="G6375" s="2"/>
      <c r="H6375" s="2"/>
    </row>
    <row r="6376" spans="2:8">
      <c r="B6376" s="2" t="s">
        <v>6998</v>
      </c>
      <c r="C6376" s="2">
        <v>29</v>
      </c>
      <c r="D6376" s="2" t="s">
        <v>625</v>
      </c>
      <c r="E6376" s="2"/>
      <c r="F6376" s="2"/>
      <c r="G6376" s="2"/>
      <c r="H6376" s="2"/>
    </row>
    <row r="6377" spans="2:8">
      <c r="B6377" s="2" t="s">
        <v>6999</v>
      </c>
      <c r="C6377" s="2">
        <v>25</v>
      </c>
      <c r="D6377" s="2" t="s">
        <v>625</v>
      </c>
      <c r="E6377" s="2"/>
      <c r="F6377" s="2"/>
      <c r="G6377" s="2"/>
      <c r="H6377" s="2"/>
    </row>
    <row r="6378" spans="2:8">
      <c r="B6378" s="2" t="s">
        <v>7000</v>
      </c>
      <c r="C6378" s="2">
        <v>40</v>
      </c>
      <c r="D6378" s="2" t="s">
        <v>625</v>
      </c>
      <c r="E6378" s="2"/>
      <c r="F6378" s="2"/>
      <c r="G6378" s="2"/>
      <c r="H6378" s="2"/>
    </row>
    <row r="6379" spans="2:8">
      <c r="B6379" s="2" t="s">
        <v>7001</v>
      </c>
      <c r="C6379" s="2">
        <v>44</v>
      </c>
      <c r="D6379" s="2" t="s">
        <v>625</v>
      </c>
      <c r="E6379" s="2"/>
      <c r="F6379" s="2"/>
      <c r="G6379" s="2"/>
      <c r="H6379" s="2"/>
    </row>
    <row r="6380" spans="2:8">
      <c r="B6380" s="2" t="s">
        <v>7002</v>
      </c>
      <c r="C6380" s="2">
        <v>46</v>
      </c>
      <c r="D6380" s="2" t="s">
        <v>625</v>
      </c>
      <c r="E6380" s="2"/>
      <c r="F6380" s="2"/>
      <c r="G6380" s="2"/>
      <c r="H6380" s="2"/>
    </row>
    <row r="6381" spans="2:8">
      <c r="B6381" s="2" t="s">
        <v>7003</v>
      </c>
      <c r="C6381" s="2">
        <v>47</v>
      </c>
      <c r="D6381" s="2" t="s">
        <v>625</v>
      </c>
      <c r="E6381" s="2"/>
      <c r="F6381" s="2"/>
      <c r="G6381" s="2"/>
      <c r="H6381" s="2"/>
    </row>
    <row r="6382" spans="2:8">
      <c r="B6382" s="2" t="s">
        <v>7004</v>
      </c>
      <c r="C6382" s="2">
        <v>40</v>
      </c>
      <c r="D6382" s="2" t="s">
        <v>19</v>
      </c>
      <c r="E6382" s="2"/>
      <c r="F6382" s="2"/>
      <c r="G6382" s="2"/>
      <c r="H6382" s="2"/>
    </row>
    <row r="6383" spans="2:8">
      <c r="B6383" s="2" t="s">
        <v>7005</v>
      </c>
      <c r="C6383" s="2">
        <v>43</v>
      </c>
      <c r="D6383" s="2" t="s">
        <v>19</v>
      </c>
      <c r="E6383" s="2"/>
      <c r="F6383" s="2"/>
      <c r="G6383" s="2"/>
      <c r="H6383" s="2"/>
    </row>
    <row r="6384" spans="2:8">
      <c r="B6384" s="2" t="s">
        <v>7006</v>
      </c>
      <c r="C6384" s="2">
        <v>44</v>
      </c>
      <c r="D6384" s="2" t="s">
        <v>19</v>
      </c>
      <c r="E6384" s="2"/>
      <c r="F6384" s="2"/>
      <c r="G6384" s="2"/>
      <c r="H6384" s="2"/>
    </row>
    <row r="6385" spans="2:8">
      <c r="B6385" s="2" t="s">
        <v>7007</v>
      </c>
      <c r="C6385" s="2">
        <v>43</v>
      </c>
      <c r="D6385" s="2" t="s">
        <v>19</v>
      </c>
      <c r="E6385" s="2"/>
      <c r="F6385" s="2"/>
      <c r="G6385" s="2"/>
      <c r="H6385" s="2"/>
    </row>
    <row r="6386" spans="2:8">
      <c r="B6386" s="2" t="s">
        <v>7008</v>
      </c>
      <c r="C6386" s="2">
        <v>45</v>
      </c>
      <c r="D6386" s="2" t="s">
        <v>19</v>
      </c>
      <c r="E6386" s="2"/>
      <c r="F6386" s="2"/>
      <c r="G6386" s="2"/>
      <c r="H6386" s="2"/>
    </row>
    <row r="6387" spans="2:8">
      <c r="B6387" s="2" t="s">
        <v>7009</v>
      </c>
      <c r="C6387" s="2">
        <v>47</v>
      </c>
      <c r="D6387" s="2" t="s">
        <v>19</v>
      </c>
      <c r="E6387" s="2"/>
      <c r="F6387" s="2"/>
      <c r="G6387" s="2"/>
      <c r="H6387" s="2"/>
    </row>
    <row r="6388" spans="2:8">
      <c r="B6388" s="2" t="s">
        <v>7010</v>
      </c>
      <c r="C6388" s="2">
        <v>43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61</v>
      </c>
      <c r="D6389" s="2" t="s">
        <v>625</v>
      </c>
      <c r="E6389" s="2"/>
      <c r="F6389" s="2"/>
      <c r="G6389" s="2"/>
      <c r="H6389" s="2"/>
    </row>
    <row r="6390" spans="2:8">
      <c r="B6390" s="2" t="s">
        <v>7012</v>
      </c>
      <c r="C6390" s="2">
        <v>62</v>
      </c>
      <c r="D6390" s="2" t="s">
        <v>625</v>
      </c>
      <c r="E6390" s="2"/>
      <c r="F6390" s="2"/>
      <c r="G6390" s="2"/>
      <c r="H6390" s="2"/>
    </row>
    <row r="6391" spans="2:8">
      <c r="B6391" s="2" t="s">
        <v>7013</v>
      </c>
      <c r="C6391" s="2">
        <v>63</v>
      </c>
      <c r="D6391" s="2" t="s">
        <v>625</v>
      </c>
      <c r="E6391" s="2"/>
      <c r="F6391" s="2"/>
      <c r="G6391" s="2"/>
      <c r="H6391" s="2"/>
    </row>
    <row r="6392" spans="2:8">
      <c r="B6392" s="2" t="s">
        <v>7014</v>
      </c>
      <c r="C6392" s="2">
        <v>58</v>
      </c>
      <c r="D6392" s="2" t="s">
        <v>625</v>
      </c>
      <c r="E6392" s="2"/>
      <c r="F6392" s="2"/>
      <c r="G6392" s="2"/>
      <c r="H6392" s="2"/>
    </row>
    <row r="6393" spans="2:8">
      <c r="B6393" s="2" t="s">
        <v>7015</v>
      </c>
      <c r="C6393" s="2">
        <v>27</v>
      </c>
      <c r="D6393" s="2" t="s">
        <v>625</v>
      </c>
      <c r="E6393" s="2"/>
      <c r="F6393" s="2"/>
      <c r="G6393" s="2"/>
      <c r="H6393" s="2"/>
    </row>
    <row r="6394" spans="2:8">
      <c r="B6394" s="2" t="s">
        <v>7016</v>
      </c>
      <c r="C6394" s="2">
        <v>33</v>
      </c>
      <c r="D6394" s="2" t="s">
        <v>625</v>
      </c>
      <c r="E6394" s="2"/>
      <c r="F6394" s="2"/>
      <c r="G6394" s="2"/>
      <c r="H6394" s="2"/>
    </row>
    <row r="6395" spans="2:8">
      <c r="B6395" s="2" t="s">
        <v>7017</v>
      </c>
      <c r="C6395" s="2">
        <v>33</v>
      </c>
      <c r="D6395" s="2" t="s">
        <v>625</v>
      </c>
      <c r="E6395" s="2"/>
      <c r="F6395" s="2"/>
      <c r="G6395" s="2"/>
      <c r="H6395" s="2"/>
    </row>
    <row r="6396" spans="2:8">
      <c r="B6396" s="2" t="s">
        <v>7018</v>
      </c>
      <c r="C6396" s="2">
        <v>31</v>
      </c>
      <c r="D6396" s="2" t="s">
        <v>625</v>
      </c>
      <c r="E6396" s="2"/>
      <c r="F6396" s="2"/>
      <c r="G6396" s="2"/>
      <c r="H6396" s="2"/>
    </row>
    <row r="6397" spans="2:8">
      <c r="B6397" s="2" t="s">
        <v>7019</v>
      </c>
      <c r="C6397" s="2">
        <v>29</v>
      </c>
      <c r="D6397" s="2" t="s">
        <v>625</v>
      </c>
      <c r="E6397" s="2"/>
      <c r="F6397" s="2"/>
      <c r="G6397" s="2"/>
      <c r="H6397" s="2"/>
    </row>
    <row r="6398" spans="2:8">
      <c r="B6398" s="2" t="s">
        <v>7020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7021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7022</v>
      </c>
      <c r="C6400" s="2">
        <v>31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41</v>
      </c>
      <c r="D6404" s="2" t="s">
        <v>625</v>
      </c>
      <c r="E6404" s="2"/>
      <c r="F6404" s="2"/>
      <c r="G6404" s="2"/>
      <c r="H6404" s="2"/>
    </row>
    <row r="6405" spans="2:8">
      <c r="B6405" s="2" t="s">
        <v>7027</v>
      </c>
      <c r="C6405" s="2">
        <v>42</v>
      </c>
      <c r="D6405" s="2" t="s">
        <v>625</v>
      </c>
      <c r="E6405" s="2"/>
      <c r="F6405" s="2"/>
      <c r="G6405" s="2"/>
      <c r="H6405" s="2"/>
    </row>
    <row r="6406" spans="2:8">
      <c r="B6406" s="2" t="s">
        <v>7028</v>
      </c>
      <c r="C6406" s="2">
        <v>40</v>
      </c>
      <c r="D6406" s="2" t="s">
        <v>625</v>
      </c>
      <c r="E6406" s="2"/>
      <c r="F6406" s="2"/>
      <c r="G6406" s="2"/>
      <c r="H6406" s="2"/>
    </row>
    <row r="6407" spans="2:8">
      <c r="B6407" s="2" t="s">
        <v>7029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7030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7031</v>
      </c>
      <c r="C6409" s="2">
        <v>34</v>
      </c>
      <c r="D6409" s="2" t="s">
        <v>19</v>
      </c>
      <c r="E6409" s="2"/>
      <c r="F6409" s="2"/>
      <c r="G6409" s="2"/>
      <c r="H6409" s="2"/>
    </row>
    <row r="6410" spans="2:8">
      <c r="B6410" s="2" t="s">
        <v>7032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7033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7034</v>
      </c>
      <c r="C6412" s="2">
        <v>35</v>
      </c>
      <c r="D6412" s="2" t="s">
        <v>19</v>
      </c>
      <c r="E6412" s="2"/>
      <c r="F6412" s="2"/>
      <c r="G6412" s="2"/>
      <c r="H6412" s="2"/>
    </row>
    <row r="6413" spans="2:8">
      <c r="B6413" s="2" t="s">
        <v>7035</v>
      </c>
      <c r="C6413" s="2">
        <v>35</v>
      </c>
      <c r="D6413" s="2" t="s">
        <v>19</v>
      </c>
      <c r="E6413" s="2"/>
      <c r="F6413" s="2"/>
      <c r="G6413" s="2"/>
      <c r="H6413" s="2"/>
    </row>
    <row r="6414" spans="2:8">
      <c r="B6414" s="2" t="s">
        <v>7036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7037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7038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7039</v>
      </c>
      <c r="C6417" s="2">
        <v>39</v>
      </c>
      <c r="D6417" s="2" t="s">
        <v>625</v>
      </c>
      <c r="E6417" s="2"/>
      <c r="F6417" s="2"/>
      <c r="G6417" s="2"/>
      <c r="H6417" s="2"/>
    </row>
    <row r="6418" spans="2:8">
      <c r="B6418" s="2" t="s">
        <v>7040</v>
      </c>
      <c r="C6418" s="2">
        <v>42</v>
      </c>
      <c r="D6418" s="2" t="s">
        <v>625</v>
      </c>
      <c r="E6418" s="2"/>
      <c r="F6418" s="2"/>
      <c r="G6418" s="2"/>
      <c r="H6418" s="2"/>
    </row>
    <row r="6419" spans="2:8">
      <c r="B6419" s="2" t="s">
        <v>7041</v>
      </c>
      <c r="C6419" s="2">
        <v>43</v>
      </c>
      <c r="D6419" s="2" t="s">
        <v>625</v>
      </c>
      <c r="E6419" s="2"/>
      <c r="F6419" s="2"/>
      <c r="G6419" s="2"/>
      <c r="H6419" s="2"/>
    </row>
    <row r="6420" spans="2:8">
      <c r="B6420" s="2" t="s">
        <v>7042</v>
      </c>
      <c r="C6420" s="2">
        <v>42</v>
      </c>
      <c r="D6420" s="2" t="s">
        <v>625</v>
      </c>
      <c r="E6420" s="2"/>
      <c r="F6420" s="2"/>
      <c r="G6420" s="2"/>
      <c r="H6420" s="2"/>
    </row>
    <row r="6421" spans="2:8">
      <c r="B6421" s="2" t="s">
        <v>7043</v>
      </c>
      <c r="C6421" s="2">
        <v>40</v>
      </c>
      <c r="D6421" s="2" t="s">
        <v>625</v>
      </c>
      <c r="E6421" s="2"/>
      <c r="F6421" s="2"/>
      <c r="G6421" s="2"/>
      <c r="H6421" s="2"/>
    </row>
    <row r="6422" spans="2:8">
      <c r="B6422" s="2" t="s">
        <v>7044</v>
      </c>
      <c r="C6422" s="2">
        <v>22</v>
      </c>
      <c r="D6422" s="2" t="s">
        <v>19</v>
      </c>
      <c r="E6422" s="2"/>
      <c r="F6422" s="2"/>
      <c r="G6422" s="2"/>
      <c r="H6422" s="2"/>
    </row>
    <row r="6423" spans="2:8">
      <c r="B6423" s="2" t="s">
        <v>7045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7046</v>
      </c>
      <c r="C6424" s="2">
        <v>56</v>
      </c>
      <c r="D6424" s="2" t="s">
        <v>19</v>
      </c>
      <c r="E6424" s="2"/>
      <c r="F6424" s="2"/>
      <c r="G6424" s="2"/>
      <c r="H6424" s="2"/>
    </row>
    <row r="6425" spans="2:8">
      <c r="B6425" s="2" t="s">
        <v>7047</v>
      </c>
      <c r="C6425" s="2">
        <v>57</v>
      </c>
      <c r="D6425" s="2" t="s">
        <v>19</v>
      </c>
      <c r="E6425" s="2"/>
      <c r="F6425" s="2"/>
      <c r="G6425" s="2"/>
      <c r="H6425" s="2"/>
    </row>
    <row r="6426" spans="2:8">
      <c r="B6426" s="2" t="s">
        <v>7048</v>
      </c>
      <c r="C6426" s="2">
        <v>54</v>
      </c>
      <c r="D6426" s="2" t="s">
        <v>19</v>
      </c>
      <c r="E6426" s="2"/>
      <c r="F6426" s="2"/>
      <c r="G6426" s="2"/>
      <c r="H6426" s="2"/>
    </row>
    <row r="6427" spans="2:8">
      <c r="B6427" s="2" t="s">
        <v>7049</v>
      </c>
      <c r="C6427" s="2">
        <v>52</v>
      </c>
      <c r="D6427" s="2" t="s">
        <v>19</v>
      </c>
      <c r="E6427" s="2"/>
      <c r="F6427" s="2"/>
      <c r="G6427" s="2"/>
      <c r="H6427" s="2"/>
    </row>
    <row r="6428" spans="2:8">
      <c r="B6428" s="2" t="s">
        <v>7050</v>
      </c>
      <c r="C6428" s="2">
        <v>47</v>
      </c>
      <c r="D6428" s="2" t="s">
        <v>19</v>
      </c>
      <c r="E6428" s="2"/>
      <c r="F6428" s="2"/>
      <c r="G6428" s="2"/>
      <c r="H6428" s="2"/>
    </row>
    <row r="6429" spans="2:8">
      <c r="B6429" s="2" t="s">
        <v>7051</v>
      </c>
      <c r="C6429" s="2">
        <v>39</v>
      </c>
      <c r="D6429" s="2" t="s">
        <v>625</v>
      </c>
      <c r="E6429" s="2"/>
      <c r="F6429" s="2"/>
      <c r="G6429" s="2"/>
      <c r="H6429" s="2"/>
    </row>
    <row r="6430" spans="2:8">
      <c r="B6430" s="2" t="s">
        <v>7052</v>
      </c>
      <c r="C6430" s="2">
        <v>38</v>
      </c>
      <c r="D6430" s="2" t="s">
        <v>625</v>
      </c>
      <c r="E6430" s="2"/>
      <c r="F6430" s="2"/>
      <c r="G6430" s="2"/>
      <c r="H6430" s="2"/>
    </row>
    <row r="6431" spans="2:8">
      <c r="B6431" s="2" t="s">
        <v>7053</v>
      </c>
      <c r="C6431" s="2">
        <v>35</v>
      </c>
      <c r="D6431" s="2" t="s">
        <v>625</v>
      </c>
      <c r="E6431" s="2"/>
      <c r="F6431" s="2"/>
      <c r="G6431" s="2"/>
      <c r="H6431" s="2"/>
    </row>
    <row r="6432" spans="2:8">
      <c r="B6432" s="2" t="s">
        <v>7054</v>
      </c>
      <c r="C6432" s="2">
        <v>34</v>
      </c>
      <c r="D6432" s="2" t="s">
        <v>625</v>
      </c>
      <c r="E6432" s="2"/>
      <c r="F6432" s="2"/>
      <c r="G6432" s="2"/>
      <c r="H6432" s="2"/>
    </row>
    <row r="6433" spans="2:8">
      <c r="B6433" s="2" t="s">
        <v>7055</v>
      </c>
      <c r="C6433" s="2">
        <v>33</v>
      </c>
      <c r="D6433" s="2" t="s">
        <v>625</v>
      </c>
      <c r="E6433" s="2"/>
      <c r="F6433" s="2"/>
      <c r="G6433" s="2"/>
      <c r="H6433" s="2"/>
    </row>
    <row r="6434" spans="2:8">
      <c r="B6434" s="2" t="s">
        <v>7056</v>
      </c>
      <c r="C6434" s="2">
        <v>38</v>
      </c>
      <c r="D6434" s="2" t="s">
        <v>19</v>
      </c>
      <c r="E6434" s="2"/>
      <c r="F6434" s="2"/>
      <c r="G6434" s="2"/>
      <c r="H6434" s="2"/>
    </row>
    <row r="6435" spans="2:8">
      <c r="B6435" s="2" t="s">
        <v>7057</v>
      </c>
      <c r="C6435" s="2">
        <v>40</v>
      </c>
      <c r="D6435" s="2" t="s">
        <v>19</v>
      </c>
      <c r="E6435" s="2"/>
      <c r="F6435" s="2"/>
      <c r="G6435" s="2"/>
      <c r="H6435" s="2"/>
    </row>
    <row r="6436" spans="2:8">
      <c r="B6436" s="2" t="s">
        <v>7058</v>
      </c>
      <c r="C6436" s="2">
        <v>41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41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41</v>
      </c>
      <c r="D6438" s="2" t="s">
        <v>19</v>
      </c>
      <c r="E6438" s="2"/>
      <c r="F6438" s="2"/>
      <c r="G6438" s="2"/>
      <c r="H6438" s="2"/>
    </row>
    <row r="6439" spans="2:8">
      <c r="B6439" s="2" t="s">
        <v>7061</v>
      </c>
      <c r="C6439" s="2">
        <v>41</v>
      </c>
      <c r="D6439" s="2" t="s">
        <v>19</v>
      </c>
      <c r="E6439" s="2"/>
      <c r="F6439" s="2"/>
      <c r="G6439" s="2"/>
      <c r="H6439" s="2"/>
    </row>
    <row r="6440" spans="2:8">
      <c r="B6440" s="2" t="s">
        <v>7062</v>
      </c>
      <c r="C6440" s="2">
        <v>32</v>
      </c>
      <c r="D6440" s="2" t="s">
        <v>625</v>
      </c>
      <c r="E6440" s="2"/>
      <c r="F6440" s="2"/>
      <c r="G6440" s="2"/>
      <c r="H6440" s="2"/>
    </row>
    <row r="6441" spans="2:8">
      <c r="B6441" s="2" t="s">
        <v>7063</v>
      </c>
      <c r="C6441" s="2">
        <v>33</v>
      </c>
      <c r="D6441" s="2" t="s">
        <v>625</v>
      </c>
      <c r="E6441" s="2"/>
      <c r="F6441" s="2"/>
      <c r="G6441" s="2"/>
      <c r="H6441" s="2"/>
    </row>
    <row r="6442" spans="2:8">
      <c r="B6442" s="2" t="s">
        <v>7064</v>
      </c>
      <c r="C6442" s="2">
        <v>30</v>
      </c>
      <c r="D6442" s="2" t="s">
        <v>625</v>
      </c>
      <c r="E6442" s="2"/>
      <c r="F6442" s="2"/>
      <c r="G6442" s="2"/>
      <c r="H6442" s="2"/>
    </row>
    <row r="6443" spans="2:8">
      <c r="B6443" s="2" t="s">
        <v>7065</v>
      </c>
      <c r="C6443" s="2">
        <v>27</v>
      </c>
      <c r="D6443" s="2" t="s">
        <v>625</v>
      </c>
      <c r="E6443" s="2"/>
      <c r="F6443" s="2"/>
      <c r="G6443" s="2"/>
      <c r="H6443" s="2"/>
    </row>
    <row r="6444" spans="2:8">
      <c r="B6444" s="2" t="s">
        <v>7066</v>
      </c>
      <c r="C6444" s="2">
        <v>26</v>
      </c>
      <c r="D6444" s="2" t="s">
        <v>625</v>
      </c>
      <c r="E6444" s="2"/>
      <c r="F6444" s="2"/>
      <c r="G6444" s="2"/>
      <c r="H6444" s="2"/>
    </row>
    <row r="6445" spans="2:8">
      <c r="B6445" s="2" t="s">
        <v>7067</v>
      </c>
      <c r="C6445" s="2">
        <v>26</v>
      </c>
      <c r="D6445" s="2" t="s">
        <v>625</v>
      </c>
      <c r="E6445" s="2"/>
      <c r="F6445" s="2"/>
      <c r="G6445" s="2"/>
      <c r="H6445" s="2"/>
    </row>
    <row r="6446" spans="2:8">
      <c r="B6446" s="2" t="s">
        <v>7068</v>
      </c>
      <c r="C6446" s="2">
        <v>44</v>
      </c>
      <c r="D6446" s="2" t="s">
        <v>19</v>
      </c>
      <c r="E6446" s="2"/>
      <c r="F6446" s="2"/>
      <c r="G6446" s="2"/>
      <c r="H6446" s="2"/>
    </row>
    <row r="6447" spans="2:8">
      <c r="B6447" s="2" t="s">
        <v>7069</v>
      </c>
      <c r="C6447" s="2">
        <v>46</v>
      </c>
      <c r="D6447" s="2" t="s">
        <v>19</v>
      </c>
      <c r="E6447" s="2"/>
      <c r="F6447" s="2"/>
      <c r="G6447" s="2"/>
      <c r="H6447" s="2"/>
    </row>
    <row r="6448" spans="2:8">
      <c r="B6448" s="2" t="s">
        <v>7070</v>
      </c>
      <c r="C6448" s="2">
        <v>46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35</v>
      </c>
      <c r="D6449" s="2" t="s">
        <v>19</v>
      </c>
      <c r="E6449" s="2"/>
      <c r="F6449" s="2"/>
      <c r="G6449" s="2"/>
      <c r="H6449" s="2"/>
    </row>
    <row r="6450" spans="2:8">
      <c r="B6450" s="2" t="s">
        <v>7072</v>
      </c>
      <c r="C6450" s="2">
        <v>40</v>
      </c>
      <c r="D6450" s="2" t="s">
        <v>19</v>
      </c>
      <c r="E6450" s="2"/>
      <c r="F6450" s="2"/>
      <c r="G6450" s="2"/>
      <c r="H6450" s="2"/>
    </row>
    <row r="6451" spans="2:8">
      <c r="B6451" s="2" t="s">
        <v>7073</v>
      </c>
      <c r="C6451" s="2">
        <v>42</v>
      </c>
      <c r="D6451" s="2" t="s">
        <v>19</v>
      </c>
      <c r="E6451" s="2"/>
      <c r="F6451" s="2"/>
      <c r="G6451" s="2"/>
      <c r="H6451" s="2"/>
    </row>
    <row r="6452" spans="2:8">
      <c r="B6452" s="2" t="s">
        <v>7074</v>
      </c>
      <c r="C6452" s="2">
        <v>46</v>
      </c>
      <c r="D6452" s="2" t="s">
        <v>625</v>
      </c>
      <c r="E6452" s="2"/>
      <c r="F6452" s="2"/>
      <c r="G6452" s="2"/>
      <c r="H6452" s="2"/>
    </row>
    <row r="6453" spans="2:8">
      <c r="B6453" s="2" t="s">
        <v>7075</v>
      </c>
      <c r="C6453" s="2">
        <v>43</v>
      </c>
      <c r="D6453" s="2" t="s">
        <v>625</v>
      </c>
      <c r="E6453" s="2"/>
      <c r="F6453" s="2"/>
      <c r="G6453" s="2"/>
      <c r="H6453" s="2"/>
    </row>
    <row r="6454" spans="2:8">
      <c r="B6454" s="2" t="s">
        <v>7076</v>
      </c>
      <c r="C6454" s="2">
        <v>42</v>
      </c>
      <c r="D6454" s="2" t="s">
        <v>625</v>
      </c>
      <c r="E6454" s="2"/>
      <c r="F6454" s="2"/>
      <c r="G6454" s="2"/>
      <c r="H6454" s="2"/>
    </row>
    <row r="6455" spans="2:8">
      <c r="B6455" s="2" t="s">
        <v>7077</v>
      </c>
      <c r="C6455" s="2">
        <v>37</v>
      </c>
      <c r="D6455" s="2" t="s">
        <v>19</v>
      </c>
      <c r="E6455" s="2"/>
      <c r="F6455" s="2"/>
      <c r="G6455" s="2"/>
      <c r="H6455" s="2"/>
    </row>
    <row r="6456" spans="2:8">
      <c r="B6456" s="2" t="s">
        <v>7078</v>
      </c>
      <c r="C6456" s="2">
        <v>38</v>
      </c>
      <c r="D6456" s="2" t="s">
        <v>19</v>
      </c>
      <c r="E6456" s="2"/>
      <c r="F6456" s="2"/>
      <c r="G6456" s="2"/>
      <c r="H6456" s="2"/>
    </row>
    <row r="6457" spans="2:8">
      <c r="B6457" s="2" t="s">
        <v>7079</v>
      </c>
      <c r="C6457" s="2">
        <v>39</v>
      </c>
      <c r="D6457" s="2" t="s">
        <v>19</v>
      </c>
      <c r="E6457" s="2"/>
      <c r="F6457" s="2"/>
      <c r="G6457" s="2"/>
      <c r="H6457" s="2"/>
    </row>
    <row r="6458" spans="2:8">
      <c r="B6458" s="2" t="s">
        <v>7080</v>
      </c>
      <c r="C6458" s="2">
        <v>39</v>
      </c>
      <c r="D6458" s="2" t="s">
        <v>19</v>
      </c>
      <c r="E6458" s="2"/>
      <c r="F6458" s="2"/>
      <c r="G6458" s="2"/>
      <c r="H6458" s="2"/>
    </row>
    <row r="6459" spans="2:8">
      <c r="B6459" s="2" t="s">
        <v>7081</v>
      </c>
      <c r="C6459" s="2">
        <v>39</v>
      </c>
      <c r="D6459" s="2" t="s">
        <v>19</v>
      </c>
      <c r="E6459" s="2"/>
      <c r="F6459" s="2"/>
      <c r="G6459" s="2"/>
      <c r="H6459" s="2"/>
    </row>
    <row r="6460" spans="2:8">
      <c r="B6460" s="2" t="s">
        <v>7082</v>
      </c>
      <c r="C6460" s="2">
        <v>26</v>
      </c>
      <c r="D6460" s="2" t="s">
        <v>625</v>
      </c>
      <c r="E6460" s="2"/>
      <c r="F6460" s="2"/>
      <c r="G6460" s="2"/>
      <c r="H6460" s="2"/>
    </row>
    <row r="6461" spans="2:8">
      <c r="B6461" s="2" t="s">
        <v>7083</v>
      </c>
      <c r="C6461" s="2">
        <v>27</v>
      </c>
      <c r="D6461" s="2" t="s">
        <v>625</v>
      </c>
      <c r="E6461" s="2"/>
      <c r="F6461" s="2"/>
      <c r="G6461" s="2"/>
      <c r="H6461" s="2"/>
    </row>
    <row r="6462" spans="2:8">
      <c r="B6462" s="2" t="s">
        <v>7084</v>
      </c>
      <c r="C6462" s="2">
        <v>27</v>
      </c>
      <c r="D6462" s="2" t="s">
        <v>625</v>
      </c>
      <c r="E6462" s="2"/>
      <c r="F6462" s="2"/>
      <c r="G6462" s="2"/>
      <c r="H6462" s="2"/>
    </row>
    <row r="6463" spans="2:8">
      <c r="B6463" s="2" t="s">
        <v>7085</v>
      </c>
      <c r="C6463" s="2">
        <v>27</v>
      </c>
      <c r="D6463" s="2" t="s">
        <v>625</v>
      </c>
      <c r="E6463" s="2"/>
      <c r="F6463" s="2"/>
      <c r="G6463" s="2"/>
      <c r="H6463" s="2"/>
    </row>
    <row r="6464" spans="2:8">
      <c r="B6464" s="2" t="s">
        <v>7086</v>
      </c>
      <c r="C6464" s="2">
        <v>25</v>
      </c>
      <c r="D6464" s="2" t="s">
        <v>625</v>
      </c>
      <c r="E6464" s="2"/>
      <c r="F6464" s="2"/>
      <c r="G6464" s="2"/>
      <c r="H6464" s="2"/>
    </row>
    <row r="6465" spans="2:8">
      <c r="B6465" s="2" t="s">
        <v>7087</v>
      </c>
      <c r="C6465" s="2">
        <v>25</v>
      </c>
      <c r="D6465" s="2" t="s">
        <v>625</v>
      </c>
      <c r="E6465" s="2"/>
      <c r="F6465" s="2"/>
      <c r="G6465" s="2"/>
      <c r="H6465" s="2"/>
    </row>
    <row r="6466" spans="2:8">
      <c r="B6466" s="2" t="s">
        <v>7088</v>
      </c>
      <c r="C6466" s="2">
        <v>24</v>
      </c>
      <c r="D6466" s="2" t="s">
        <v>625</v>
      </c>
      <c r="E6466" s="2"/>
      <c r="F6466" s="2"/>
      <c r="G6466" s="2"/>
      <c r="H6466" s="2"/>
    </row>
    <row r="6467" spans="2:8">
      <c r="B6467" s="2" t="s">
        <v>7089</v>
      </c>
      <c r="C6467" s="2">
        <v>25</v>
      </c>
      <c r="D6467" s="2" t="s">
        <v>625</v>
      </c>
      <c r="E6467" s="2"/>
      <c r="F6467" s="2"/>
      <c r="G6467" s="2"/>
      <c r="H6467" s="2"/>
    </row>
    <row r="6468" spans="2:8">
      <c r="B6468" s="2" t="s">
        <v>7090</v>
      </c>
      <c r="C6468" s="2">
        <v>31</v>
      </c>
      <c r="D6468" s="2" t="s">
        <v>625</v>
      </c>
      <c r="E6468" s="2"/>
      <c r="F6468" s="2"/>
      <c r="G6468" s="2"/>
      <c r="H6468" s="2"/>
    </row>
    <row r="6469" spans="2:8">
      <c r="B6469" s="2" t="s">
        <v>7091</v>
      </c>
      <c r="C6469" s="2">
        <v>31</v>
      </c>
      <c r="D6469" s="2" t="s">
        <v>625</v>
      </c>
      <c r="E6469" s="2"/>
      <c r="F6469" s="2"/>
      <c r="G6469" s="2"/>
      <c r="H6469" s="2"/>
    </row>
    <row r="6470" spans="2:8">
      <c r="B6470" s="2" t="s">
        <v>7092</v>
      </c>
      <c r="C6470" s="2">
        <v>32</v>
      </c>
      <c r="D6470" s="2" t="s">
        <v>625</v>
      </c>
      <c r="E6470" s="2"/>
      <c r="F6470" s="2"/>
      <c r="G6470" s="2"/>
      <c r="H6470" s="2"/>
    </row>
    <row r="6471" spans="2:8">
      <c r="B6471" s="2" t="s">
        <v>7093</v>
      </c>
      <c r="C6471" s="2">
        <v>33</v>
      </c>
      <c r="D6471" s="2" t="s">
        <v>625</v>
      </c>
      <c r="E6471" s="2"/>
      <c r="F6471" s="2"/>
      <c r="G6471" s="2"/>
      <c r="H6471" s="2"/>
    </row>
    <row r="6472" spans="2:8">
      <c r="B6472" s="2" t="s">
        <v>7094</v>
      </c>
      <c r="C6472" s="2">
        <v>29</v>
      </c>
      <c r="D6472" s="2" t="s">
        <v>625</v>
      </c>
      <c r="E6472" s="2"/>
      <c r="F6472" s="2"/>
      <c r="G6472" s="2"/>
      <c r="H6472" s="2"/>
    </row>
    <row r="6473" spans="2:8">
      <c r="B6473" s="2" t="s">
        <v>7095</v>
      </c>
      <c r="C6473" s="2">
        <v>29</v>
      </c>
      <c r="D6473" s="2" t="s">
        <v>625</v>
      </c>
      <c r="E6473" s="2"/>
      <c r="F6473" s="2"/>
      <c r="G6473" s="2"/>
      <c r="H6473" s="2"/>
    </row>
    <row r="6474" spans="2:8">
      <c r="B6474" s="2" t="s">
        <v>7096</v>
      </c>
      <c r="C6474" s="2">
        <v>29</v>
      </c>
      <c r="D6474" s="2" t="s">
        <v>625</v>
      </c>
      <c r="E6474" s="2"/>
      <c r="F6474" s="2"/>
      <c r="G6474" s="2"/>
      <c r="H6474" s="2"/>
    </row>
    <row r="6475" spans="2:8">
      <c r="B6475" s="2" t="s">
        <v>7097</v>
      </c>
      <c r="C6475" s="2">
        <v>33</v>
      </c>
      <c r="D6475" s="2" t="s">
        <v>625</v>
      </c>
      <c r="E6475" s="2"/>
      <c r="F6475" s="2"/>
      <c r="G6475" s="2"/>
      <c r="H6475" s="2"/>
    </row>
    <row r="6476" spans="2:8">
      <c r="B6476" s="2" t="s">
        <v>7098</v>
      </c>
      <c r="C6476" s="2">
        <v>31</v>
      </c>
      <c r="D6476" s="2" t="s">
        <v>625</v>
      </c>
      <c r="E6476" s="2"/>
      <c r="F6476" s="2"/>
      <c r="G6476" s="2"/>
      <c r="H6476" s="2"/>
    </row>
    <row r="6477" spans="2:8">
      <c r="B6477" s="2" t="s">
        <v>7099</v>
      </c>
      <c r="C6477" s="2">
        <v>26</v>
      </c>
      <c r="D6477" s="2" t="s">
        <v>625</v>
      </c>
      <c r="E6477" s="2"/>
      <c r="F6477" s="2"/>
      <c r="G6477" s="2"/>
      <c r="H6477" s="2"/>
    </row>
    <row r="6478" spans="2:8">
      <c r="B6478" s="2" t="s">
        <v>7100</v>
      </c>
      <c r="C6478" s="2">
        <v>27</v>
      </c>
      <c r="D6478" s="2" t="s">
        <v>625</v>
      </c>
      <c r="E6478" s="2"/>
      <c r="F6478" s="2"/>
      <c r="G6478" s="2"/>
      <c r="H6478" s="2"/>
    </row>
    <row r="6479" spans="2:8">
      <c r="B6479" s="2" t="s">
        <v>7101</v>
      </c>
      <c r="C6479" s="2">
        <v>28</v>
      </c>
      <c r="D6479" s="2" t="s">
        <v>625</v>
      </c>
      <c r="E6479" s="2"/>
      <c r="F6479" s="2"/>
      <c r="G6479" s="2"/>
      <c r="H6479" s="2"/>
    </row>
    <row r="6480" spans="2:8">
      <c r="B6480" s="2" t="s">
        <v>7102</v>
      </c>
      <c r="C6480" s="2">
        <v>27</v>
      </c>
      <c r="D6480" s="2" t="s">
        <v>625</v>
      </c>
      <c r="E6480" s="2"/>
      <c r="F6480" s="2"/>
      <c r="G6480" s="2"/>
      <c r="H6480" s="2"/>
    </row>
    <row r="6481" spans="2:8">
      <c r="B6481" s="2" t="s">
        <v>7103</v>
      </c>
      <c r="C6481" s="2">
        <v>26</v>
      </c>
      <c r="D6481" s="2" t="s">
        <v>625</v>
      </c>
      <c r="E6481" s="2"/>
      <c r="F6481" s="2"/>
      <c r="G6481" s="2"/>
      <c r="H6481" s="2"/>
    </row>
    <row r="6482" spans="2:8">
      <c r="B6482" s="2" t="s">
        <v>7104</v>
      </c>
      <c r="C6482" s="2">
        <v>24</v>
      </c>
      <c r="D6482" s="2" t="s">
        <v>625</v>
      </c>
      <c r="E6482" s="2"/>
      <c r="F6482" s="2"/>
      <c r="G6482" s="2"/>
      <c r="H6482" s="2"/>
    </row>
    <row r="6483" spans="2:8">
      <c r="B6483" s="2" t="s">
        <v>7105</v>
      </c>
      <c r="C6483" s="2">
        <v>24</v>
      </c>
      <c r="D6483" s="2" t="s">
        <v>625</v>
      </c>
      <c r="E6483" s="2"/>
      <c r="F6483" s="2"/>
      <c r="G6483" s="2"/>
      <c r="H6483" s="2"/>
    </row>
    <row r="6484" spans="2:8">
      <c r="B6484" s="2" t="s">
        <v>7106</v>
      </c>
      <c r="C6484" s="2">
        <v>27</v>
      </c>
      <c r="D6484" s="2" t="s">
        <v>625</v>
      </c>
      <c r="E6484" s="2"/>
      <c r="F6484" s="2"/>
      <c r="G6484" s="2"/>
      <c r="H6484" s="2"/>
    </row>
    <row r="6485" spans="2:8">
      <c r="B6485" s="2" t="s">
        <v>7107</v>
      </c>
      <c r="C6485" s="2">
        <v>27</v>
      </c>
      <c r="D6485" s="2" t="s">
        <v>625</v>
      </c>
      <c r="E6485" s="2"/>
      <c r="F6485" s="2"/>
      <c r="G6485" s="2"/>
      <c r="H6485" s="2"/>
    </row>
    <row r="6486" spans="2:8">
      <c r="B6486" s="2" t="s">
        <v>7108</v>
      </c>
      <c r="C6486" s="2">
        <v>26</v>
      </c>
      <c r="D6486" s="2" t="s">
        <v>625</v>
      </c>
      <c r="E6486" s="2"/>
      <c r="F6486" s="2"/>
      <c r="G6486" s="2"/>
      <c r="H6486" s="2"/>
    </row>
    <row r="6487" spans="2:8">
      <c r="B6487" s="2" t="s">
        <v>7109</v>
      </c>
      <c r="C6487" s="2">
        <v>35</v>
      </c>
      <c r="D6487" s="2" t="s">
        <v>19</v>
      </c>
      <c r="E6487" s="2"/>
      <c r="F6487" s="2"/>
      <c r="G6487" s="2"/>
      <c r="H6487" s="2"/>
    </row>
    <row r="6488" spans="2:8">
      <c r="B6488" s="2" t="s">
        <v>7110</v>
      </c>
      <c r="C6488" s="2">
        <v>38</v>
      </c>
      <c r="D6488" s="2" t="s">
        <v>19</v>
      </c>
      <c r="E6488" s="2"/>
      <c r="F6488" s="2"/>
      <c r="G6488" s="2"/>
      <c r="H6488" s="2"/>
    </row>
    <row r="6489" spans="2:8">
      <c r="B6489" s="2" t="s">
        <v>7111</v>
      </c>
      <c r="C6489" s="2">
        <v>39</v>
      </c>
      <c r="D6489" s="2" t="s">
        <v>19</v>
      </c>
      <c r="E6489" s="2"/>
      <c r="F6489" s="2"/>
      <c r="G6489" s="2"/>
      <c r="H6489" s="2"/>
    </row>
    <row r="6490" spans="2:8">
      <c r="B6490" s="2" t="s">
        <v>7112</v>
      </c>
      <c r="C6490" s="2">
        <v>39</v>
      </c>
      <c r="D6490" s="2" t="s">
        <v>19</v>
      </c>
      <c r="E6490" s="2"/>
      <c r="F6490" s="2"/>
      <c r="G6490" s="2"/>
      <c r="H6490" s="2"/>
    </row>
    <row r="6491" spans="2:8">
      <c r="B6491" s="2" t="s">
        <v>7113</v>
      </c>
      <c r="C6491" s="2">
        <v>36</v>
      </c>
      <c r="D6491" s="2" t="s">
        <v>19</v>
      </c>
      <c r="E6491" s="2"/>
      <c r="F6491" s="2"/>
      <c r="G6491" s="2"/>
      <c r="H6491" s="2"/>
    </row>
    <row r="6492" spans="2:8">
      <c r="B6492" s="2" t="s">
        <v>7114</v>
      </c>
      <c r="C6492" s="2">
        <v>34</v>
      </c>
      <c r="D6492" s="2" t="s">
        <v>19</v>
      </c>
      <c r="E6492" s="2"/>
      <c r="F6492" s="2"/>
      <c r="G6492" s="2"/>
      <c r="H6492" s="2"/>
    </row>
    <row r="6493" spans="2:8">
      <c r="B6493" s="2" t="s">
        <v>7115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7116</v>
      </c>
      <c r="C6494" s="2">
        <v>26</v>
      </c>
      <c r="D6494" s="2" t="s">
        <v>625</v>
      </c>
      <c r="E6494" s="2"/>
      <c r="F6494" s="2"/>
      <c r="G6494" s="2"/>
      <c r="H6494" s="2"/>
    </row>
    <row r="6495" spans="2:8">
      <c r="B6495" s="2" t="s">
        <v>7117</v>
      </c>
      <c r="C6495" s="2">
        <v>28</v>
      </c>
      <c r="D6495" s="2" t="s">
        <v>625</v>
      </c>
      <c r="E6495" s="2"/>
      <c r="F6495" s="2"/>
      <c r="G6495" s="2"/>
      <c r="H6495" s="2"/>
    </row>
    <row r="6496" spans="2:8">
      <c r="B6496" s="2" t="s">
        <v>7118</v>
      </c>
      <c r="C6496" s="2">
        <v>28</v>
      </c>
      <c r="D6496" s="2" t="s">
        <v>625</v>
      </c>
      <c r="E6496" s="2"/>
      <c r="F6496" s="2"/>
      <c r="G6496" s="2"/>
      <c r="H6496" s="2"/>
    </row>
    <row r="6497" spans="2:8">
      <c r="B6497" s="2" t="s">
        <v>7119</v>
      </c>
      <c r="C6497" s="2">
        <v>29</v>
      </c>
      <c r="D6497" s="2" t="s">
        <v>625</v>
      </c>
      <c r="E6497" s="2"/>
      <c r="F6497" s="2"/>
      <c r="G6497" s="2"/>
      <c r="H6497" s="2"/>
    </row>
    <row r="6498" spans="2:8">
      <c r="B6498" s="2" t="s">
        <v>7120</v>
      </c>
      <c r="C6498" s="2">
        <v>28</v>
      </c>
      <c r="D6498" s="2" t="s">
        <v>625</v>
      </c>
      <c r="E6498" s="2"/>
      <c r="F6498" s="2"/>
      <c r="G6498" s="2"/>
      <c r="H6498" s="2"/>
    </row>
    <row r="6499" spans="2:8">
      <c r="B6499" s="2" t="s">
        <v>7121</v>
      </c>
      <c r="C6499" s="2">
        <v>29</v>
      </c>
      <c r="D6499" s="2" t="s">
        <v>625</v>
      </c>
      <c r="E6499" s="2"/>
      <c r="F6499" s="2"/>
      <c r="G6499" s="2"/>
      <c r="H6499" s="2"/>
    </row>
    <row r="6500" spans="2:8">
      <c r="B6500" s="2" t="s">
        <v>7122</v>
      </c>
      <c r="C6500" s="2">
        <v>28</v>
      </c>
      <c r="D6500" s="2" t="s">
        <v>625</v>
      </c>
      <c r="E6500" s="2"/>
      <c r="F6500" s="2"/>
      <c r="G6500" s="2"/>
      <c r="H6500" s="2"/>
    </row>
    <row r="6501" spans="2:8">
      <c r="B6501" s="2" t="s">
        <v>7123</v>
      </c>
      <c r="C6501" s="2">
        <v>28</v>
      </c>
      <c r="D6501" s="2" t="s">
        <v>625</v>
      </c>
      <c r="E6501" s="2"/>
      <c r="F6501" s="2"/>
      <c r="G6501" s="2"/>
      <c r="H6501" s="2"/>
    </row>
    <row r="6502" spans="2:8">
      <c r="B6502" s="2" t="s">
        <v>7124</v>
      </c>
      <c r="C6502" s="2">
        <v>27</v>
      </c>
      <c r="D6502" s="2" t="s">
        <v>625</v>
      </c>
      <c r="E6502" s="2"/>
      <c r="F6502" s="2"/>
      <c r="G6502" s="2"/>
      <c r="H6502" s="2"/>
    </row>
    <row r="6503" spans="2:8">
      <c r="B6503" s="2" t="s">
        <v>7125</v>
      </c>
      <c r="C6503" s="2">
        <v>30</v>
      </c>
      <c r="D6503" s="2" t="s">
        <v>625</v>
      </c>
      <c r="E6503" s="2"/>
      <c r="F6503" s="2"/>
      <c r="G6503" s="2"/>
      <c r="H6503" s="2"/>
    </row>
    <row r="6504" spans="2:8">
      <c r="B6504" s="2" t="s">
        <v>7126</v>
      </c>
      <c r="C6504" s="2">
        <v>29</v>
      </c>
      <c r="D6504" s="2" t="s">
        <v>625</v>
      </c>
      <c r="E6504" s="2"/>
      <c r="F6504" s="2"/>
      <c r="G6504" s="2"/>
      <c r="H6504" s="2"/>
    </row>
    <row r="6505" spans="2:8">
      <c r="B6505" s="2" t="s">
        <v>7127</v>
      </c>
      <c r="C6505" s="2">
        <v>31</v>
      </c>
      <c r="D6505" s="2" t="s">
        <v>625</v>
      </c>
      <c r="E6505" s="2"/>
      <c r="F6505" s="2"/>
      <c r="G6505" s="2"/>
      <c r="H6505" s="2"/>
    </row>
    <row r="6506" spans="2:8">
      <c r="B6506" s="2" t="s">
        <v>7128</v>
      </c>
      <c r="C6506" s="2">
        <v>31</v>
      </c>
      <c r="D6506" s="2" t="s">
        <v>625</v>
      </c>
      <c r="E6506" s="2"/>
      <c r="F6506" s="2"/>
      <c r="G6506" s="2"/>
      <c r="H6506" s="2"/>
    </row>
    <row r="6507" spans="2:8">
      <c r="B6507" s="2" t="s">
        <v>7129</v>
      </c>
      <c r="C6507" s="2">
        <v>33</v>
      </c>
      <c r="D6507" s="2" t="s">
        <v>625</v>
      </c>
      <c r="E6507" s="2"/>
      <c r="F6507" s="2"/>
      <c r="G6507" s="2"/>
      <c r="H6507" s="2"/>
    </row>
    <row r="6508" spans="2:8">
      <c r="B6508" s="2" t="s">
        <v>7130</v>
      </c>
      <c r="C6508" s="2">
        <v>34</v>
      </c>
      <c r="D6508" s="2" t="s">
        <v>625</v>
      </c>
      <c r="E6508" s="2"/>
      <c r="F6508" s="2"/>
      <c r="G6508" s="2"/>
      <c r="H6508" s="2"/>
    </row>
    <row r="6509" spans="2:8">
      <c r="B6509" s="2" t="s">
        <v>7131</v>
      </c>
      <c r="C6509" s="2">
        <v>33</v>
      </c>
      <c r="D6509" s="2" t="s">
        <v>625</v>
      </c>
      <c r="E6509" s="2"/>
      <c r="F6509" s="2"/>
      <c r="G6509" s="2"/>
      <c r="H6509" s="2"/>
    </row>
    <row r="6510" spans="2:8">
      <c r="B6510" s="2" t="s">
        <v>7132</v>
      </c>
      <c r="C6510" s="2">
        <v>32</v>
      </c>
      <c r="D6510" s="2" t="s">
        <v>625</v>
      </c>
      <c r="E6510" s="2"/>
      <c r="F6510" s="2"/>
      <c r="G6510" s="2"/>
      <c r="H6510" s="2"/>
    </row>
    <row r="6511" spans="2:8">
      <c r="B6511" s="2" t="s">
        <v>7133</v>
      </c>
      <c r="C6511" s="2">
        <v>25</v>
      </c>
      <c r="D6511" s="2" t="s">
        <v>19</v>
      </c>
      <c r="E6511" s="2"/>
      <c r="F6511" s="2"/>
      <c r="G6511" s="2"/>
      <c r="H6511" s="2"/>
    </row>
    <row r="6512" spans="2:8">
      <c r="B6512" s="2" t="s">
        <v>7134</v>
      </c>
      <c r="C6512" s="2">
        <v>45</v>
      </c>
      <c r="D6512" s="2" t="s">
        <v>19</v>
      </c>
      <c r="E6512" s="2"/>
      <c r="F6512" s="2"/>
      <c r="G6512" s="2"/>
      <c r="H6512" s="2"/>
    </row>
    <row r="6513" spans="2:8">
      <c r="B6513" s="2" t="s">
        <v>7135</v>
      </c>
      <c r="C6513" s="2">
        <v>46</v>
      </c>
      <c r="D6513" s="2" t="s">
        <v>19</v>
      </c>
      <c r="E6513" s="2"/>
      <c r="F6513" s="2"/>
      <c r="G6513" s="2"/>
      <c r="H6513" s="2"/>
    </row>
    <row r="6514" spans="2:8">
      <c r="B6514" s="2" t="s">
        <v>7136</v>
      </c>
      <c r="C6514" s="2">
        <v>46</v>
      </c>
      <c r="D6514" s="2" t="s">
        <v>19</v>
      </c>
      <c r="E6514" s="2"/>
      <c r="F6514" s="2"/>
      <c r="G6514" s="2"/>
      <c r="H6514" s="2"/>
    </row>
    <row r="6515" spans="2:8">
      <c r="B6515" s="2" t="s">
        <v>7137</v>
      </c>
      <c r="C6515" s="2">
        <v>47</v>
      </c>
      <c r="D6515" s="2" t="s">
        <v>19</v>
      </c>
      <c r="E6515" s="2"/>
      <c r="F6515" s="2"/>
      <c r="G6515" s="2"/>
      <c r="H6515" s="2"/>
    </row>
    <row r="6516" spans="2:8">
      <c r="B6516" s="2" t="s">
        <v>7138</v>
      </c>
      <c r="C6516" s="2">
        <v>32</v>
      </c>
      <c r="D6516" s="2" t="s">
        <v>625</v>
      </c>
      <c r="E6516" s="2"/>
      <c r="F6516" s="2"/>
      <c r="G6516" s="2"/>
      <c r="H6516" s="2"/>
    </row>
    <row r="6517" spans="2:8">
      <c r="B6517" s="2" t="s">
        <v>7139</v>
      </c>
      <c r="C6517" s="2">
        <v>31</v>
      </c>
      <c r="D6517" s="2" t="s">
        <v>625</v>
      </c>
      <c r="E6517" s="2"/>
      <c r="F6517" s="2"/>
      <c r="G6517" s="2"/>
      <c r="H6517" s="2"/>
    </row>
    <row r="6518" spans="2:8">
      <c r="B6518" s="2" t="s">
        <v>7140</v>
      </c>
      <c r="C6518" s="2">
        <v>31</v>
      </c>
      <c r="D6518" s="2" t="s">
        <v>625</v>
      </c>
      <c r="E6518" s="2"/>
      <c r="F6518" s="2"/>
      <c r="G6518" s="2"/>
      <c r="H6518" s="2"/>
    </row>
    <row r="6519" spans="2:8">
      <c r="B6519" s="2" t="s">
        <v>7141</v>
      </c>
      <c r="C6519" s="2">
        <v>30</v>
      </c>
      <c r="D6519" s="2" t="s">
        <v>625</v>
      </c>
      <c r="E6519" s="2"/>
      <c r="F6519" s="2"/>
      <c r="G6519" s="2"/>
      <c r="H6519" s="2"/>
    </row>
    <row r="6520" spans="2:8">
      <c r="B6520" s="2" t="s">
        <v>7142</v>
      </c>
      <c r="C6520" s="2">
        <v>29</v>
      </c>
      <c r="D6520" s="2" t="s">
        <v>625</v>
      </c>
      <c r="E6520" s="2"/>
      <c r="F6520" s="2"/>
      <c r="G6520" s="2"/>
      <c r="H6520" s="2"/>
    </row>
    <row r="6521" spans="2:8">
      <c r="B6521" s="2" t="s">
        <v>7143</v>
      </c>
      <c r="C6521" s="2">
        <v>38</v>
      </c>
      <c r="D6521" s="2" t="s">
        <v>625</v>
      </c>
      <c r="E6521" s="2"/>
      <c r="F6521" s="2"/>
      <c r="G6521" s="2"/>
      <c r="H6521" s="2"/>
    </row>
    <row r="6522" spans="2:8">
      <c r="B6522" s="2" t="s">
        <v>7144</v>
      </c>
      <c r="C6522" s="2">
        <v>37</v>
      </c>
      <c r="D6522" s="2" t="s">
        <v>625</v>
      </c>
      <c r="E6522" s="2"/>
      <c r="F6522" s="2"/>
      <c r="G6522" s="2"/>
      <c r="H6522" s="2"/>
    </row>
    <row r="6523" spans="2:8">
      <c r="B6523" s="2" t="s">
        <v>7145</v>
      </c>
      <c r="C6523" s="2">
        <v>31</v>
      </c>
      <c r="D6523" s="2" t="s">
        <v>625</v>
      </c>
      <c r="E6523" s="2"/>
      <c r="F6523" s="2"/>
      <c r="G6523" s="2"/>
      <c r="H6523" s="2"/>
    </row>
    <row r="6524" spans="2:8">
      <c r="B6524" s="2" t="s">
        <v>7146</v>
      </c>
      <c r="C6524" s="2">
        <v>28</v>
      </c>
      <c r="D6524" s="2" t="s">
        <v>625</v>
      </c>
      <c r="E6524" s="2"/>
      <c r="F6524" s="2"/>
      <c r="G6524" s="2"/>
      <c r="H6524" s="2"/>
    </row>
    <row r="6525" spans="2:8">
      <c r="B6525" s="2" t="s">
        <v>7147</v>
      </c>
      <c r="C6525" s="2">
        <v>29</v>
      </c>
      <c r="D6525" s="2" t="s">
        <v>625</v>
      </c>
      <c r="E6525" s="2"/>
      <c r="F6525" s="2"/>
      <c r="G6525" s="2"/>
      <c r="H6525" s="2"/>
    </row>
    <row r="6526" spans="2:8">
      <c r="B6526" s="2" t="s">
        <v>7148</v>
      </c>
      <c r="C6526" s="2">
        <v>29</v>
      </c>
      <c r="D6526" s="2" t="s">
        <v>625</v>
      </c>
      <c r="E6526" s="2"/>
      <c r="F6526" s="2"/>
      <c r="G6526" s="2"/>
      <c r="H6526" s="2"/>
    </row>
    <row r="6527" spans="2:8">
      <c r="B6527" s="2" t="s">
        <v>7149</v>
      </c>
      <c r="C6527" s="2">
        <v>38</v>
      </c>
      <c r="D6527" s="2" t="s">
        <v>625</v>
      </c>
      <c r="E6527" s="2"/>
      <c r="F6527" s="2"/>
      <c r="G6527" s="2"/>
      <c r="H6527" s="2"/>
    </row>
    <row r="6528" spans="2:8">
      <c r="B6528" s="2" t="s">
        <v>7150</v>
      </c>
      <c r="C6528" s="2">
        <v>39</v>
      </c>
      <c r="D6528" s="2" t="s">
        <v>625</v>
      </c>
      <c r="E6528" s="2"/>
      <c r="F6528" s="2"/>
      <c r="G6528" s="2"/>
      <c r="H6528" s="2"/>
    </row>
    <row r="6529" spans="2:8">
      <c r="B6529" s="2" t="s">
        <v>7151</v>
      </c>
      <c r="C6529" s="2">
        <v>38</v>
      </c>
      <c r="D6529" s="2" t="s">
        <v>625</v>
      </c>
      <c r="E6529" s="2"/>
      <c r="F6529" s="2"/>
      <c r="G6529" s="2"/>
      <c r="H6529" s="2"/>
    </row>
    <row r="6530" spans="2:8">
      <c r="B6530" s="2" t="s">
        <v>7152</v>
      </c>
      <c r="C6530" s="2">
        <v>37</v>
      </c>
      <c r="D6530" s="2" t="s">
        <v>625</v>
      </c>
      <c r="E6530" s="2"/>
      <c r="F6530" s="2"/>
      <c r="G6530" s="2"/>
      <c r="H6530" s="2"/>
    </row>
    <row r="6531" spans="2:8">
      <c r="B6531" s="2" t="s">
        <v>7153</v>
      </c>
      <c r="C6531" s="2">
        <v>35</v>
      </c>
      <c r="D6531" s="2" t="s">
        <v>625</v>
      </c>
      <c r="E6531" s="2"/>
      <c r="F6531" s="2"/>
      <c r="G6531" s="2"/>
      <c r="H6531" s="2"/>
    </row>
    <row r="6532" spans="2:8">
      <c r="B6532" s="2" t="s">
        <v>7154</v>
      </c>
      <c r="C6532" s="2">
        <v>37</v>
      </c>
      <c r="D6532" s="2" t="s">
        <v>19</v>
      </c>
      <c r="E6532" s="2"/>
      <c r="F6532" s="2"/>
      <c r="G6532" s="2"/>
      <c r="H6532" s="2"/>
    </row>
    <row r="6533" spans="2:8">
      <c r="B6533" s="2" t="s">
        <v>7155</v>
      </c>
      <c r="C6533" s="2">
        <v>38</v>
      </c>
      <c r="D6533" s="2" t="s">
        <v>19</v>
      </c>
      <c r="E6533" s="2"/>
      <c r="F6533" s="2"/>
      <c r="G6533" s="2"/>
      <c r="H6533" s="2"/>
    </row>
    <row r="6534" spans="2:8">
      <c r="B6534" s="2" t="s">
        <v>7156</v>
      </c>
      <c r="C6534" s="2">
        <v>39</v>
      </c>
      <c r="D6534" s="2" t="s">
        <v>19</v>
      </c>
      <c r="E6534" s="2"/>
      <c r="F6534" s="2"/>
      <c r="G6534" s="2"/>
      <c r="H6534" s="2"/>
    </row>
    <row r="6535" spans="2:8">
      <c r="B6535" s="2" t="s">
        <v>7157</v>
      </c>
      <c r="C6535" s="2">
        <v>40</v>
      </c>
      <c r="D6535" s="2" t="s">
        <v>19</v>
      </c>
      <c r="E6535" s="2"/>
      <c r="F6535" s="2"/>
      <c r="G6535" s="2"/>
      <c r="H6535" s="2"/>
    </row>
    <row r="6536" spans="2:8">
      <c r="B6536" s="2" t="s">
        <v>7158</v>
      </c>
      <c r="C6536" s="2">
        <v>9</v>
      </c>
      <c r="D6536" s="2" t="s">
        <v>19</v>
      </c>
      <c r="E6536" s="2"/>
      <c r="F6536" s="2"/>
      <c r="G6536" s="2"/>
      <c r="H6536" s="2"/>
    </row>
    <row r="6537" spans="2:8">
      <c r="B6537" s="2" t="s">
        <v>7159</v>
      </c>
      <c r="C6537" s="2">
        <v>12</v>
      </c>
      <c r="D6537" s="2" t="s">
        <v>19</v>
      </c>
      <c r="E6537" s="2"/>
      <c r="F6537" s="2"/>
      <c r="G6537" s="2"/>
      <c r="H6537" s="2"/>
    </row>
    <row r="6538" spans="2:8">
      <c r="B6538" s="2" t="s">
        <v>7160</v>
      </c>
      <c r="C6538" s="2">
        <v>18</v>
      </c>
      <c r="D6538" s="2" t="s">
        <v>19</v>
      </c>
      <c r="E6538" s="2"/>
      <c r="F6538" s="2"/>
      <c r="G6538" s="2"/>
      <c r="H6538" s="2"/>
    </row>
    <row r="6539" spans="2:8">
      <c r="B6539" s="2" t="s">
        <v>7161</v>
      </c>
      <c r="C6539" s="2">
        <v>23</v>
      </c>
      <c r="D6539" s="2" t="s">
        <v>19</v>
      </c>
      <c r="E6539" s="2"/>
      <c r="F6539" s="2"/>
      <c r="G6539" s="2"/>
      <c r="H6539" s="2"/>
    </row>
    <row r="6540" spans="2:8">
      <c r="B6540" s="2" t="s">
        <v>7162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7163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7164</v>
      </c>
      <c r="C6542" s="2">
        <v>33</v>
      </c>
      <c r="D6542" s="2" t="s">
        <v>19</v>
      </c>
      <c r="E6542" s="2"/>
      <c r="F6542" s="2"/>
      <c r="G6542" s="2"/>
      <c r="H6542" s="2"/>
    </row>
    <row r="6543" spans="2:8">
      <c r="B6543" s="2" t="s">
        <v>7165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7166</v>
      </c>
      <c r="C6544" s="2">
        <v>36</v>
      </c>
      <c r="D6544" s="2" t="s">
        <v>625</v>
      </c>
      <c r="E6544" s="2"/>
      <c r="F6544" s="2"/>
      <c r="G6544" s="2"/>
      <c r="H6544" s="2"/>
    </row>
    <row r="6545" spans="2:8">
      <c r="B6545" s="2" t="s">
        <v>7167</v>
      </c>
      <c r="C6545" s="2">
        <v>36</v>
      </c>
      <c r="D6545" s="2" t="s">
        <v>625</v>
      </c>
      <c r="E6545" s="2"/>
      <c r="F6545" s="2"/>
      <c r="G6545" s="2"/>
      <c r="H6545" s="2"/>
    </row>
    <row r="6546" spans="2:8">
      <c r="B6546" s="2" t="s">
        <v>7168</v>
      </c>
      <c r="C6546" s="2">
        <v>36</v>
      </c>
      <c r="D6546" s="2" t="s">
        <v>625</v>
      </c>
      <c r="E6546" s="2"/>
      <c r="F6546" s="2"/>
      <c r="G6546" s="2"/>
      <c r="H6546" s="2"/>
    </row>
    <row r="6547" spans="2:8">
      <c r="B6547" s="2" t="s">
        <v>7169</v>
      </c>
      <c r="C6547" s="2">
        <v>34</v>
      </c>
      <c r="D6547" s="2" t="s">
        <v>625</v>
      </c>
      <c r="E6547" s="2"/>
      <c r="F6547" s="2"/>
      <c r="G6547" s="2"/>
      <c r="H6547" s="2"/>
    </row>
    <row r="6548" spans="2:8">
      <c r="B6548" s="2" t="s">
        <v>7170</v>
      </c>
      <c r="C6548" s="2">
        <v>32</v>
      </c>
      <c r="D6548" s="2" t="s">
        <v>625</v>
      </c>
      <c r="E6548" s="2"/>
      <c r="F6548" s="2"/>
      <c r="G6548" s="2"/>
      <c r="H6548" s="2"/>
    </row>
    <row r="6549" spans="2:8">
      <c r="B6549" s="2" t="s">
        <v>7171</v>
      </c>
      <c r="C6549" s="2">
        <v>39</v>
      </c>
      <c r="D6549" s="2" t="s">
        <v>625</v>
      </c>
      <c r="E6549" s="2"/>
      <c r="F6549" s="2"/>
      <c r="G6549" s="2"/>
      <c r="H6549" s="2"/>
    </row>
    <row r="6550" spans="2:8">
      <c r="B6550" s="2" t="s">
        <v>7172</v>
      </c>
      <c r="C6550" s="2">
        <v>40</v>
      </c>
      <c r="D6550" s="2" t="s">
        <v>625</v>
      </c>
      <c r="E6550" s="2"/>
      <c r="F6550" s="2"/>
      <c r="G6550" s="2"/>
      <c r="H6550" s="2"/>
    </row>
    <row r="6551" spans="2:8">
      <c r="B6551" s="2" t="s">
        <v>7173</v>
      </c>
      <c r="C6551" s="2">
        <v>38</v>
      </c>
      <c r="D6551" s="2" t="s">
        <v>625</v>
      </c>
      <c r="E6551" s="2"/>
      <c r="F6551" s="2"/>
      <c r="G6551" s="2"/>
      <c r="H6551" s="2"/>
    </row>
    <row r="6552" spans="2:8">
      <c r="B6552" s="2" t="s">
        <v>7174</v>
      </c>
      <c r="C6552" s="2">
        <v>35</v>
      </c>
      <c r="D6552" s="2" t="s">
        <v>625</v>
      </c>
      <c r="E6552" s="2"/>
      <c r="F6552" s="2"/>
      <c r="G6552" s="2"/>
      <c r="H6552" s="2"/>
    </row>
    <row r="6553" spans="2:8">
      <c r="B6553" s="2" t="s">
        <v>7175</v>
      </c>
      <c r="C6553" s="2">
        <v>33</v>
      </c>
      <c r="D6553" s="2" t="s">
        <v>625</v>
      </c>
      <c r="E6553" s="2"/>
      <c r="F6553" s="2"/>
      <c r="G6553" s="2"/>
      <c r="H6553" s="2"/>
    </row>
    <row r="6554" spans="2:8">
      <c r="B6554" s="2" t="s">
        <v>7176</v>
      </c>
      <c r="C6554" s="2">
        <v>39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40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40</v>
      </c>
      <c r="D6556" s="2" t="s">
        <v>19</v>
      </c>
      <c r="E6556" s="2"/>
      <c r="F6556" s="2"/>
      <c r="G6556" s="2"/>
      <c r="H6556" s="2"/>
    </row>
    <row r="6557" spans="2:8">
      <c r="B6557" s="2" t="s">
        <v>7179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7180</v>
      </c>
      <c r="C6558" s="2">
        <v>40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33</v>
      </c>
      <c r="D6559" s="2" t="s">
        <v>19</v>
      </c>
      <c r="E6559" s="2"/>
      <c r="F6559" s="2"/>
      <c r="G6559" s="2"/>
      <c r="H6559" s="2"/>
    </row>
    <row r="6560" spans="2:8">
      <c r="B6560" s="2" t="s">
        <v>7182</v>
      </c>
      <c r="C6560" s="2">
        <v>34</v>
      </c>
      <c r="D6560" s="2" t="s">
        <v>19</v>
      </c>
      <c r="E6560" s="2"/>
      <c r="F6560" s="2"/>
      <c r="G6560" s="2"/>
      <c r="H6560" s="2"/>
    </row>
    <row r="6561" spans="2:8">
      <c r="B6561" s="2" t="s">
        <v>7183</v>
      </c>
      <c r="C6561" s="2">
        <v>33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35</v>
      </c>
      <c r="D6562" s="2" t="s">
        <v>19</v>
      </c>
      <c r="E6562" s="2"/>
      <c r="F6562" s="2"/>
      <c r="G6562" s="2"/>
      <c r="H6562" s="2"/>
    </row>
    <row r="6563" spans="2:8">
      <c r="B6563" s="2" t="s">
        <v>7185</v>
      </c>
      <c r="C6563" s="2">
        <v>36</v>
      </c>
      <c r="D6563" s="2" t="s">
        <v>19</v>
      </c>
      <c r="E6563" s="2"/>
      <c r="F6563" s="2"/>
      <c r="G6563" s="2"/>
      <c r="H6563" s="2"/>
    </row>
    <row r="6564" spans="2:8">
      <c r="B6564" s="2" t="s">
        <v>7186</v>
      </c>
      <c r="C6564" s="2">
        <v>36</v>
      </c>
      <c r="D6564" s="2" t="s">
        <v>19</v>
      </c>
      <c r="E6564" s="2"/>
      <c r="F6564" s="2"/>
      <c r="G6564" s="2"/>
      <c r="H6564" s="2"/>
    </row>
    <row r="6565" spans="2:8">
      <c r="B6565" s="2" t="s">
        <v>7187</v>
      </c>
      <c r="C6565" s="2">
        <v>37</v>
      </c>
      <c r="D6565" s="2" t="s">
        <v>19</v>
      </c>
      <c r="E6565" s="2"/>
      <c r="F6565" s="2"/>
      <c r="G6565" s="2"/>
      <c r="H6565" s="2"/>
    </row>
    <row r="6566" spans="2:8">
      <c r="B6566" s="2" t="s">
        <v>7188</v>
      </c>
      <c r="C6566" s="2">
        <v>40</v>
      </c>
      <c r="D6566" s="2" t="s">
        <v>19</v>
      </c>
      <c r="E6566" s="2"/>
      <c r="F6566" s="2"/>
      <c r="G6566" s="2"/>
      <c r="H6566" s="2"/>
    </row>
    <row r="6567" spans="2:8">
      <c r="B6567" s="2" t="s">
        <v>7189</v>
      </c>
      <c r="C6567" s="2">
        <v>40</v>
      </c>
      <c r="D6567" s="2" t="s">
        <v>19</v>
      </c>
      <c r="E6567" s="2"/>
      <c r="F6567" s="2"/>
      <c r="G6567" s="2"/>
      <c r="H6567" s="2"/>
    </row>
    <row r="6568" spans="2:8">
      <c r="B6568" s="2" t="s">
        <v>7190</v>
      </c>
      <c r="C6568" s="2">
        <v>40</v>
      </c>
      <c r="D6568" s="2" t="s">
        <v>19</v>
      </c>
      <c r="E6568" s="2"/>
      <c r="F6568" s="2"/>
      <c r="G6568" s="2"/>
      <c r="H6568" s="2"/>
    </row>
    <row r="6569" spans="2:8">
      <c r="B6569" s="2" t="s">
        <v>7191</v>
      </c>
      <c r="C6569" s="2">
        <v>9</v>
      </c>
      <c r="D6569" s="2" t="s">
        <v>625</v>
      </c>
      <c r="E6569" s="2"/>
      <c r="F6569" s="2"/>
      <c r="G6569" s="2"/>
      <c r="H6569" s="2"/>
    </row>
    <row r="6570" spans="2:8">
      <c r="B6570" s="2" t="s">
        <v>7192</v>
      </c>
      <c r="C6570" s="2">
        <v>16</v>
      </c>
      <c r="D6570" s="2" t="s">
        <v>625</v>
      </c>
      <c r="E6570" s="2"/>
      <c r="F6570" s="2"/>
      <c r="G6570" s="2"/>
      <c r="H6570" s="2"/>
    </row>
    <row r="6571" spans="2:8">
      <c r="B6571" s="2" t="s">
        <v>7193</v>
      </c>
      <c r="C6571" s="2">
        <v>13</v>
      </c>
      <c r="D6571" s="2" t="s">
        <v>625</v>
      </c>
      <c r="E6571" s="2"/>
      <c r="F6571" s="2"/>
      <c r="G6571" s="2"/>
      <c r="H6571" s="2"/>
    </row>
    <row r="6572" spans="2:8">
      <c r="B6572" s="2" t="s">
        <v>7194</v>
      </c>
      <c r="C6572" s="2">
        <v>15</v>
      </c>
      <c r="D6572" s="2" t="s">
        <v>625</v>
      </c>
      <c r="E6572" s="2"/>
      <c r="F6572" s="2"/>
      <c r="G6572" s="2"/>
      <c r="H6572" s="2"/>
    </row>
    <row r="6573" spans="2:8">
      <c r="B6573" s="2" t="s">
        <v>7195</v>
      </c>
      <c r="C6573" s="2">
        <v>46</v>
      </c>
      <c r="D6573" s="2" t="s">
        <v>625</v>
      </c>
      <c r="E6573" s="2"/>
      <c r="F6573" s="2"/>
      <c r="G6573" s="2"/>
      <c r="H6573" s="2"/>
    </row>
    <row r="6574" spans="2:8">
      <c r="B6574" s="2" t="s">
        <v>7196</v>
      </c>
      <c r="C6574" s="2">
        <v>35</v>
      </c>
      <c r="D6574" s="2" t="s">
        <v>625</v>
      </c>
      <c r="E6574" s="2"/>
      <c r="F6574" s="2"/>
      <c r="G6574" s="2"/>
      <c r="H6574" s="2"/>
    </row>
    <row r="6575" spans="2:8">
      <c r="B6575" s="2" t="s">
        <v>7197</v>
      </c>
      <c r="C6575" s="2">
        <v>34</v>
      </c>
      <c r="D6575" s="2" t="s">
        <v>625</v>
      </c>
      <c r="E6575" s="2"/>
      <c r="F6575" s="2"/>
      <c r="G6575" s="2"/>
      <c r="H6575" s="2"/>
    </row>
    <row r="6576" spans="2:8">
      <c r="B6576" s="2" t="s">
        <v>7198</v>
      </c>
      <c r="C6576" s="2">
        <v>16</v>
      </c>
      <c r="D6576" s="2" t="s">
        <v>19</v>
      </c>
      <c r="E6576" s="2"/>
      <c r="F6576" s="2"/>
      <c r="G6576" s="2"/>
      <c r="H6576" s="2"/>
    </row>
    <row r="6577" spans="2:8">
      <c r="B6577" s="2" t="s">
        <v>7199</v>
      </c>
      <c r="C6577" s="2">
        <v>37</v>
      </c>
      <c r="D6577" s="2" t="s">
        <v>625</v>
      </c>
      <c r="E6577" s="2"/>
      <c r="F6577" s="2"/>
      <c r="G6577" s="2"/>
      <c r="H6577" s="2"/>
    </row>
    <row r="6578" spans="2:8">
      <c r="B6578" s="2" t="s">
        <v>7200</v>
      </c>
      <c r="C6578" s="2">
        <v>37</v>
      </c>
      <c r="D6578" s="2" t="s">
        <v>19</v>
      </c>
      <c r="E6578" s="2"/>
      <c r="F6578" s="2"/>
      <c r="G6578" s="2"/>
      <c r="H6578" s="2"/>
    </row>
    <row r="6579" spans="2:8">
      <c r="B6579" s="2" t="s">
        <v>7201</v>
      </c>
      <c r="C6579" s="2">
        <v>38</v>
      </c>
      <c r="D6579" s="2" t="s">
        <v>19</v>
      </c>
      <c r="E6579" s="2"/>
      <c r="F6579" s="2"/>
      <c r="G6579" s="2"/>
      <c r="H6579" s="2"/>
    </row>
    <row r="6580" spans="2:8">
      <c r="B6580" s="2" t="s">
        <v>7202</v>
      </c>
      <c r="C6580" s="2">
        <v>38</v>
      </c>
      <c r="D6580" s="2" t="s">
        <v>19</v>
      </c>
      <c r="E6580" s="2"/>
      <c r="F6580" s="2"/>
      <c r="G6580" s="2"/>
      <c r="H6580" s="2"/>
    </row>
    <row r="6581" spans="2:8">
      <c r="B6581" s="2" t="s">
        <v>7203</v>
      </c>
      <c r="C6581" s="2">
        <v>39</v>
      </c>
      <c r="D6581" s="2" t="s">
        <v>19</v>
      </c>
      <c r="E6581" s="2"/>
      <c r="F6581" s="2"/>
      <c r="G6581" s="2"/>
      <c r="H6581" s="2"/>
    </row>
    <row r="6582" spans="2:8">
      <c r="B6582" s="2" t="s">
        <v>7204</v>
      </c>
      <c r="C6582" s="2">
        <v>44</v>
      </c>
      <c r="D6582" s="2" t="s">
        <v>19</v>
      </c>
      <c r="E6582" s="2"/>
      <c r="F6582" s="2"/>
      <c r="G6582" s="2"/>
      <c r="H6582" s="2"/>
    </row>
    <row r="6583" spans="2:8">
      <c r="B6583" s="2" t="s">
        <v>7205</v>
      </c>
      <c r="C6583" s="2">
        <v>10</v>
      </c>
      <c r="D6583" s="2" t="s">
        <v>19</v>
      </c>
      <c r="E6583" s="2"/>
      <c r="F6583" s="2"/>
      <c r="G6583" s="2"/>
      <c r="H6583" s="2"/>
    </row>
    <row r="6584" spans="2:8">
      <c r="B6584" s="2" t="s">
        <v>7206</v>
      </c>
      <c r="C6584" s="2">
        <v>34</v>
      </c>
      <c r="D6584" s="2" t="s">
        <v>625</v>
      </c>
      <c r="E6584" s="2"/>
      <c r="F6584" s="2"/>
      <c r="G6584" s="2"/>
      <c r="H6584" s="2"/>
    </row>
    <row r="6585" spans="2:8">
      <c r="B6585" s="2" t="s">
        <v>7207</v>
      </c>
      <c r="C6585" s="2">
        <v>35</v>
      </c>
      <c r="D6585" s="2" t="s">
        <v>625</v>
      </c>
      <c r="E6585" s="2"/>
      <c r="F6585" s="2"/>
      <c r="G6585" s="2"/>
      <c r="H6585" s="2"/>
    </row>
    <row r="6586" spans="2:8">
      <c r="B6586" s="2" t="s">
        <v>7208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7210</v>
      </c>
      <c r="C6588" s="2">
        <v>33</v>
      </c>
      <c r="D6588" s="2" t="s">
        <v>19</v>
      </c>
      <c r="E6588" s="2"/>
      <c r="F6588" s="2"/>
      <c r="G6588" s="2"/>
      <c r="H6588" s="2"/>
    </row>
    <row r="6589" spans="2:8">
      <c r="B6589" s="2" t="s">
        <v>7211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7212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26</v>
      </c>
      <c r="D6591" s="2" t="s">
        <v>625</v>
      </c>
      <c r="E6591" s="2"/>
      <c r="F6591" s="2"/>
      <c r="G6591" s="2"/>
      <c r="H6591" s="2"/>
    </row>
    <row r="6592" spans="2:8">
      <c r="B6592" s="2" t="s">
        <v>7214</v>
      </c>
      <c r="C6592" s="2">
        <v>30</v>
      </c>
      <c r="D6592" s="2" t="s">
        <v>625</v>
      </c>
      <c r="E6592" s="2"/>
      <c r="F6592" s="2"/>
      <c r="G6592" s="2"/>
      <c r="H6592" s="2"/>
    </row>
    <row r="6593" spans="2:8">
      <c r="B6593" s="2" t="s">
        <v>7215</v>
      </c>
      <c r="C6593" s="2">
        <v>33</v>
      </c>
      <c r="D6593" s="2" t="s">
        <v>625</v>
      </c>
      <c r="E6593" s="2"/>
      <c r="F6593" s="2"/>
      <c r="G6593" s="2"/>
      <c r="H6593" s="2"/>
    </row>
    <row r="6594" spans="2:8">
      <c r="B6594" s="2" t="s">
        <v>7216</v>
      </c>
      <c r="C6594" s="2">
        <v>32</v>
      </c>
      <c r="D6594" s="2" t="s">
        <v>625</v>
      </c>
      <c r="E6594" s="2"/>
      <c r="F6594" s="2"/>
      <c r="G6594" s="2"/>
      <c r="H6594" s="2"/>
    </row>
    <row r="6595" spans="2:8">
      <c r="B6595" s="2" t="s">
        <v>7217</v>
      </c>
      <c r="C6595" s="2">
        <v>31</v>
      </c>
      <c r="D6595" s="2" t="s">
        <v>625</v>
      </c>
      <c r="E6595" s="2"/>
      <c r="F6595" s="2"/>
      <c r="G6595" s="2"/>
      <c r="H6595" s="2"/>
    </row>
    <row r="6596" spans="2:8">
      <c r="B6596" s="2" t="s">
        <v>7218</v>
      </c>
      <c r="C6596" s="2">
        <v>21</v>
      </c>
      <c r="D6596" s="2" t="s">
        <v>625</v>
      </c>
      <c r="E6596" s="2"/>
      <c r="F6596" s="2"/>
      <c r="G6596" s="2"/>
      <c r="H6596" s="2"/>
    </row>
    <row r="6597" spans="2:8">
      <c r="B6597" s="2" t="s">
        <v>7219</v>
      </c>
      <c r="C6597" s="2">
        <v>48</v>
      </c>
      <c r="D6597" s="2" t="s">
        <v>19</v>
      </c>
      <c r="E6597" s="2"/>
      <c r="F6597" s="2"/>
      <c r="G6597" s="2"/>
      <c r="H6597" s="2"/>
    </row>
    <row r="6598" spans="2:8">
      <c r="B6598" s="2" t="s">
        <v>7220</v>
      </c>
      <c r="C6598" s="2">
        <v>51</v>
      </c>
      <c r="D6598" s="2" t="s">
        <v>19</v>
      </c>
      <c r="E6598" s="2"/>
      <c r="F6598" s="2"/>
      <c r="G6598" s="2"/>
      <c r="H6598" s="2"/>
    </row>
    <row r="6599" spans="2:8">
      <c r="B6599" s="2" t="s">
        <v>7221</v>
      </c>
      <c r="C6599" s="2">
        <v>50</v>
      </c>
      <c r="D6599" s="2" t="s">
        <v>19</v>
      </c>
      <c r="E6599" s="2"/>
      <c r="F6599" s="2"/>
      <c r="G6599" s="2"/>
      <c r="H6599" s="2"/>
    </row>
    <row r="6600" spans="2:8">
      <c r="B6600" s="2" t="s">
        <v>7222</v>
      </c>
      <c r="C6600" s="2">
        <v>45</v>
      </c>
      <c r="D6600" s="2" t="s">
        <v>19</v>
      </c>
      <c r="E6600" s="2"/>
      <c r="F6600" s="2"/>
      <c r="G6600" s="2"/>
      <c r="H6600" s="2"/>
    </row>
    <row r="6601" spans="2:8">
      <c r="B6601" s="2" t="s">
        <v>7223</v>
      </c>
      <c r="C6601" s="2">
        <v>46</v>
      </c>
      <c r="D6601" s="2" t="s">
        <v>19</v>
      </c>
      <c r="E6601" s="2"/>
      <c r="F6601" s="2"/>
      <c r="G6601" s="2"/>
      <c r="H6601" s="2"/>
    </row>
    <row r="6602" spans="2:8">
      <c r="B6602" s="2" t="s">
        <v>7224</v>
      </c>
      <c r="C6602" s="2">
        <v>48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47</v>
      </c>
      <c r="D6603" s="2" t="s">
        <v>19</v>
      </c>
      <c r="E6603" s="2"/>
      <c r="F6603" s="2"/>
      <c r="G6603" s="2"/>
      <c r="H6603" s="2"/>
    </row>
    <row r="6604" spans="2:8">
      <c r="B6604" s="2" t="s">
        <v>7226</v>
      </c>
      <c r="C6604" s="2">
        <v>47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7228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7229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36</v>
      </c>
      <c r="D6608" s="2" t="s">
        <v>19</v>
      </c>
      <c r="E6608" s="2"/>
      <c r="F6608" s="2"/>
      <c r="G6608" s="2"/>
      <c r="H6608" s="2"/>
    </row>
    <row r="6609" spans="2:8">
      <c r="B6609" s="2" t="s">
        <v>7231</v>
      </c>
      <c r="C6609" s="2">
        <v>28</v>
      </c>
      <c r="D6609" s="2" t="s">
        <v>625</v>
      </c>
      <c r="E6609" s="2"/>
      <c r="F6609" s="2"/>
      <c r="G6609" s="2"/>
      <c r="H6609" s="2"/>
    </row>
    <row r="6610" spans="2:8">
      <c r="B6610" s="2" t="s">
        <v>7232</v>
      </c>
      <c r="C6610" s="2">
        <v>29</v>
      </c>
      <c r="D6610" s="2" t="s">
        <v>625</v>
      </c>
      <c r="E6610" s="2"/>
      <c r="F6610" s="2"/>
      <c r="G6610" s="2"/>
      <c r="H6610" s="2"/>
    </row>
    <row r="6611" spans="2:8">
      <c r="B6611" s="2" t="s">
        <v>7233</v>
      </c>
      <c r="C6611" s="2">
        <v>30</v>
      </c>
      <c r="D6611" s="2" t="s">
        <v>625</v>
      </c>
      <c r="E6611" s="2"/>
      <c r="F6611" s="2"/>
      <c r="G6611" s="2"/>
      <c r="H6611" s="2"/>
    </row>
    <row r="6612" spans="2:8">
      <c r="B6612" s="2" t="s">
        <v>7234</v>
      </c>
      <c r="C6612" s="2">
        <v>38</v>
      </c>
      <c r="D6612" s="2" t="s">
        <v>625</v>
      </c>
      <c r="E6612" s="2"/>
      <c r="F6612" s="2"/>
      <c r="G6612" s="2"/>
      <c r="H6612" s="2"/>
    </row>
    <row r="6613" spans="2:8">
      <c r="B6613" s="2" t="s">
        <v>7235</v>
      </c>
      <c r="C6613" s="2">
        <v>35</v>
      </c>
      <c r="D6613" s="2" t="s">
        <v>625</v>
      </c>
      <c r="E6613" s="2"/>
      <c r="F6613" s="2"/>
      <c r="G6613" s="2"/>
      <c r="H6613" s="2"/>
    </row>
    <row r="6614" spans="2:8">
      <c r="B6614" s="2" t="s">
        <v>7236</v>
      </c>
      <c r="C6614" s="2">
        <v>30</v>
      </c>
      <c r="D6614" s="2" t="s">
        <v>625</v>
      </c>
      <c r="E6614" s="2"/>
      <c r="F6614" s="2"/>
      <c r="G6614" s="2"/>
      <c r="H6614" s="2"/>
    </row>
    <row r="6615" spans="2:8">
      <c r="B6615" s="2" t="s">
        <v>7237</v>
      </c>
      <c r="C6615" s="2">
        <v>30</v>
      </c>
      <c r="D6615" s="2" t="s">
        <v>625</v>
      </c>
      <c r="E6615" s="2"/>
      <c r="F6615" s="2"/>
      <c r="G6615" s="2"/>
      <c r="H6615" s="2"/>
    </row>
    <row r="6616" spans="2:8">
      <c r="B6616" s="2" t="s">
        <v>7238</v>
      </c>
      <c r="C6616" s="2">
        <v>31</v>
      </c>
      <c r="D6616" s="2" t="s">
        <v>625</v>
      </c>
      <c r="E6616" s="2"/>
      <c r="F6616" s="2"/>
      <c r="G6616" s="2"/>
      <c r="H6616" s="2"/>
    </row>
    <row r="6617" spans="2:8">
      <c r="B6617" s="2" t="s">
        <v>7239</v>
      </c>
      <c r="C6617" s="2">
        <v>38</v>
      </c>
      <c r="D6617" s="2" t="s">
        <v>625</v>
      </c>
      <c r="E6617" s="2"/>
      <c r="F6617" s="2"/>
      <c r="G6617" s="2"/>
      <c r="H6617" s="2"/>
    </row>
    <row r="6618" spans="2:8">
      <c r="B6618" s="2" t="s">
        <v>7240</v>
      </c>
      <c r="C6618" s="2">
        <v>38</v>
      </c>
      <c r="D6618" s="2" t="s">
        <v>625</v>
      </c>
      <c r="E6618" s="2"/>
      <c r="F6618" s="2"/>
      <c r="G6618" s="2"/>
      <c r="H6618" s="2"/>
    </row>
    <row r="6619" spans="2:8">
      <c r="B6619" s="2" t="s">
        <v>7241</v>
      </c>
      <c r="C6619" s="2">
        <v>38</v>
      </c>
      <c r="D6619" s="2" t="s">
        <v>625</v>
      </c>
      <c r="E6619" s="2"/>
      <c r="F6619" s="2"/>
      <c r="G6619" s="2"/>
      <c r="H6619" s="2"/>
    </row>
    <row r="6620" spans="2:8">
      <c r="B6620" s="2" t="s">
        <v>7242</v>
      </c>
      <c r="C6620" s="2">
        <v>37</v>
      </c>
      <c r="D6620" s="2" t="s">
        <v>625</v>
      </c>
      <c r="E6620" s="2"/>
      <c r="F6620" s="2"/>
      <c r="G6620" s="2"/>
      <c r="H6620" s="2"/>
    </row>
    <row r="6621" spans="2:8">
      <c r="B6621" s="2" t="s">
        <v>7243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7245</v>
      </c>
      <c r="C6623" s="2">
        <v>35</v>
      </c>
      <c r="D6623" s="2" t="s">
        <v>19</v>
      </c>
      <c r="E6623" s="2"/>
      <c r="F6623" s="2"/>
      <c r="G6623" s="2"/>
      <c r="H6623" s="2"/>
    </row>
    <row r="6624" spans="2:8">
      <c r="B6624" s="2" t="s">
        <v>7246</v>
      </c>
      <c r="C6624" s="2">
        <v>39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41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41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28</v>
      </c>
      <c r="D6627" s="2" t="s">
        <v>625</v>
      </c>
      <c r="E6627" s="2"/>
      <c r="F6627" s="2"/>
      <c r="G6627" s="2"/>
      <c r="H6627" s="2"/>
    </row>
    <row r="6628" spans="2:8">
      <c r="B6628" s="2" t="s">
        <v>7250</v>
      </c>
      <c r="C6628" s="2">
        <v>33</v>
      </c>
      <c r="D6628" s="2" t="s">
        <v>625</v>
      </c>
      <c r="E6628" s="2"/>
      <c r="F6628" s="2"/>
      <c r="G6628" s="2"/>
      <c r="H6628" s="2"/>
    </row>
    <row r="6629" spans="2:8">
      <c r="B6629" s="2" t="s">
        <v>7251</v>
      </c>
      <c r="C6629" s="2">
        <v>35</v>
      </c>
      <c r="D6629" s="2" t="s">
        <v>625</v>
      </c>
      <c r="E6629" s="2"/>
      <c r="F6629" s="2"/>
      <c r="G6629" s="2"/>
      <c r="H6629" s="2"/>
    </row>
    <row r="6630" spans="2:8">
      <c r="B6630" s="2" t="s">
        <v>7252</v>
      </c>
      <c r="C6630" s="2">
        <v>36</v>
      </c>
      <c r="D6630" s="2" t="s">
        <v>625</v>
      </c>
      <c r="E6630" s="2"/>
      <c r="F6630" s="2"/>
      <c r="G6630" s="2"/>
      <c r="H6630" s="2"/>
    </row>
    <row r="6631" spans="2:8">
      <c r="B6631" s="2" t="s">
        <v>7253</v>
      </c>
      <c r="C6631" s="2">
        <v>23</v>
      </c>
      <c r="D6631" s="2" t="s">
        <v>625</v>
      </c>
      <c r="E6631" s="2"/>
      <c r="F6631" s="2"/>
      <c r="G6631" s="2"/>
      <c r="H6631" s="2"/>
    </row>
    <row r="6632" spans="2:8">
      <c r="B6632" s="2" t="s">
        <v>7254</v>
      </c>
      <c r="C6632" s="2">
        <v>21</v>
      </c>
      <c r="D6632" s="2" t="s">
        <v>625</v>
      </c>
      <c r="E6632" s="2"/>
      <c r="F6632" s="2"/>
      <c r="G6632" s="2"/>
      <c r="H6632" s="2"/>
    </row>
    <row r="6633" spans="2:8">
      <c r="B6633" s="2" t="s">
        <v>7255</v>
      </c>
      <c r="C6633" s="2">
        <v>38</v>
      </c>
      <c r="D6633" s="2" t="s">
        <v>19</v>
      </c>
      <c r="E6633" s="2"/>
      <c r="F6633" s="2"/>
      <c r="G6633" s="2"/>
      <c r="H6633" s="2"/>
    </row>
    <row r="6634" spans="2:8">
      <c r="B6634" s="2" t="s">
        <v>7256</v>
      </c>
      <c r="C6634" s="2">
        <v>40</v>
      </c>
      <c r="D6634" s="2" t="s">
        <v>19</v>
      </c>
      <c r="E6634" s="2"/>
      <c r="F6634" s="2"/>
      <c r="G6634" s="2"/>
      <c r="H6634" s="2"/>
    </row>
    <row r="6635" spans="2:8">
      <c r="B6635" s="2" t="s">
        <v>7257</v>
      </c>
      <c r="C6635" s="2">
        <v>39</v>
      </c>
      <c r="D6635" s="2" t="s">
        <v>19</v>
      </c>
      <c r="E6635" s="2"/>
      <c r="F6635" s="2"/>
      <c r="G6635" s="2"/>
      <c r="H6635" s="2"/>
    </row>
    <row r="6636" spans="2:8">
      <c r="B6636" s="2" t="s">
        <v>7258</v>
      </c>
      <c r="C6636" s="2">
        <v>42</v>
      </c>
      <c r="D6636" s="2" t="s">
        <v>19</v>
      </c>
      <c r="E6636" s="2"/>
      <c r="F6636" s="2"/>
      <c r="G6636" s="2"/>
      <c r="H6636" s="2"/>
    </row>
    <row r="6637" spans="2:8">
      <c r="B6637" s="2" t="s">
        <v>7259</v>
      </c>
      <c r="C6637" s="2">
        <v>42</v>
      </c>
      <c r="D6637" s="2" t="s">
        <v>19</v>
      </c>
      <c r="E6637" s="2"/>
      <c r="F6637" s="2"/>
      <c r="G6637" s="2"/>
      <c r="H6637" s="2"/>
    </row>
    <row r="6638" spans="2:8">
      <c r="B6638" s="2" t="s">
        <v>7260</v>
      </c>
      <c r="C6638" s="2">
        <v>42</v>
      </c>
      <c r="D6638" s="2" t="s">
        <v>19</v>
      </c>
      <c r="E6638" s="2"/>
      <c r="F6638" s="2"/>
      <c r="G6638" s="2"/>
      <c r="H6638" s="2"/>
    </row>
    <row r="6639" spans="2:8">
      <c r="B6639" s="2" t="s">
        <v>7261</v>
      </c>
      <c r="C6639" s="2">
        <v>31</v>
      </c>
      <c r="D6639" s="2" t="s">
        <v>625</v>
      </c>
      <c r="E6639" s="2"/>
      <c r="F6639" s="2"/>
      <c r="G6639" s="2"/>
      <c r="H6639" s="2"/>
    </row>
    <row r="6640" spans="2:8">
      <c r="B6640" s="2" t="s">
        <v>7262</v>
      </c>
      <c r="C6640" s="2">
        <v>31</v>
      </c>
      <c r="D6640" s="2" t="s">
        <v>625</v>
      </c>
      <c r="E6640" s="2"/>
      <c r="F6640" s="2"/>
      <c r="G6640" s="2"/>
      <c r="H6640" s="2"/>
    </row>
    <row r="6641" spans="2:8">
      <c r="B6641" s="2" t="s">
        <v>7263</v>
      </c>
      <c r="C6641" s="2">
        <v>30</v>
      </c>
      <c r="D6641" s="2" t="s">
        <v>625</v>
      </c>
      <c r="E6641" s="2"/>
      <c r="F6641" s="2"/>
      <c r="G6641" s="2"/>
      <c r="H6641" s="2"/>
    </row>
    <row r="6642" spans="2:8">
      <c r="B6642" s="2" t="s">
        <v>7264</v>
      </c>
      <c r="C6642" s="2">
        <v>29</v>
      </c>
      <c r="D6642" s="2" t="s">
        <v>625</v>
      </c>
      <c r="E6642" s="2"/>
      <c r="F6642" s="2"/>
      <c r="G6642" s="2"/>
      <c r="H6642" s="2"/>
    </row>
    <row r="6643" spans="2:8">
      <c r="B6643" s="2" t="s">
        <v>7265</v>
      </c>
      <c r="C6643" s="2">
        <v>30</v>
      </c>
      <c r="D6643" s="2" t="s">
        <v>625</v>
      </c>
      <c r="E6643" s="2"/>
      <c r="F6643" s="2"/>
      <c r="G6643" s="2"/>
      <c r="H6643" s="2"/>
    </row>
    <row r="6644" spans="2:8">
      <c r="B6644" s="2" t="s">
        <v>7266</v>
      </c>
      <c r="C6644" s="2">
        <v>30</v>
      </c>
      <c r="D6644" s="2" t="s">
        <v>625</v>
      </c>
      <c r="E6644" s="2"/>
      <c r="F6644" s="2"/>
      <c r="G6644" s="2"/>
      <c r="H6644" s="2"/>
    </row>
    <row r="6645" spans="2:8">
      <c r="B6645" s="2" t="s">
        <v>7267</v>
      </c>
      <c r="C6645" s="2">
        <v>31</v>
      </c>
      <c r="D6645" s="2" t="s">
        <v>625</v>
      </c>
      <c r="E6645" s="2"/>
      <c r="F6645" s="2"/>
      <c r="G6645" s="2"/>
      <c r="H6645" s="2"/>
    </row>
    <row r="6646" spans="2:8">
      <c r="B6646" s="2" t="s">
        <v>7268</v>
      </c>
      <c r="C6646" s="2">
        <v>32</v>
      </c>
      <c r="D6646" s="2" t="s">
        <v>625</v>
      </c>
      <c r="E6646" s="2"/>
      <c r="F6646" s="2"/>
      <c r="G6646" s="2"/>
      <c r="H6646" s="2"/>
    </row>
    <row r="6647" spans="2:8">
      <c r="B6647" s="2" t="s">
        <v>7269</v>
      </c>
      <c r="C6647" s="2">
        <v>26</v>
      </c>
      <c r="D6647" s="2" t="s">
        <v>625</v>
      </c>
      <c r="E6647" s="2"/>
      <c r="F6647" s="2"/>
      <c r="G6647" s="2"/>
      <c r="H6647" s="2"/>
    </row>
    <row r="6648" spans="2:8">
      <c r="B6648" s="2" t="s">
        <v>7270</v>
      </c>
      <c r="C6648" s="2">
        <v>22</v>
      </c>
      <c r="D6648" s="2" t="s">
        <v>625</v>
      </c>
      <c r="E6648" s="2"/>
      <c r="F6648" s="2"/>
      <c r="G6648" s="2"/>
      <c r="H6648" s="2"/>
    </row>
    <row r="6649" spans="2:8">
      <c r="B6649" s="2" t="s">
        <v>7271</v>
      </c>
      <c r="C6649" s="2">
        <v>21</v>
      </c>
      <c r="D6649" s="2" t="s">
        <v>625</v>
      </c>
      <c r="E6649" s="2"/>
      <c r="F6649" s="2"/>
      <c r="G6649" s="2"/>
      <c r="H6649" s="2"/>
    </row>
    <row r="6650" spans="2:8">
      <c r="B6650" s="2" t="s">
        <v>7272</v>
      </c>
      <c r="C6650" s="2">
        <v>23</v>
      </c>
      <c r="D6650" s="2" t="s">
        <v>625</v>
      </c>
      <c r="E6650" s="2"/>
      <c r="F6650" s="2"/>
      <c r="G6650" s="2"/>
      <c r="H6650" s="2"/>
    </row>
    <row r="6651" spans="2:8">
      <c r="B6651" s="2" t="s">
        <v>7273</v>
      </c>
      <c r="C6651" s="2">
        <v>26</v>
      </c>
      <c r="D6651" s="2" t="s">
        <v>625</v>
      </c>
      <c r="E6651" s="2"/>
      <c r="F6651" s="2"/>
      <c r="G6651" s="2"/>
      <c r="H6651" s="2"/>
    </row>
    <row r="6652" spans="2:8">
      <c r="B6652" s="2" t="s">
        <v>7274</v>
      </c>
      <c r="C6652" s="2">
        <v>18</v>
      </c>
      <c r="D6652" s="2" t="s">
        <v>19</v>
      </c>
      <c r="E6652" s="2"/>
      <c r="F6652" s="2"/>
      <c r="G6652" s="2"/>
      <c r="H6652" s="2"/>
    </row>
    <row r="6653" spans="2:8">
      <c r="B6653" s="2" t="s">
        <v>7275</v>
      </c>
      <c r="C6653" s="2">
        <v>18</v>
      </c>
      <c r="D6653" s="2" t="s">
        <v>19</v>
      </c>
      <c r="E6653" s="2"/>
      <c r="F6653" s="2"/>
      <c r="G6653" s="2"/>
      <c r="H6653" s="2"/>
    </row>
    <row r="6654" spans="2:8">
      <c r="B6654" s="2" t="s">
        <v>7276</v>
      </c>
      <c r="C6654" s="2">
        <v>32</v>
      </c>
      <c r="D6654" s="2" t="s">
        <v>625</v>
      </c>
      <c r="E6654" s="2"/>
      <c r="F6654" s="2"/>
      <c r="G6654" s="2"/>
      <c r="H6654" s="2"/>
    </row>
    <row r="6655" spans="2:8">
      <c r="B6655" s="2" t="s">
        <v>7277</v>
      </c>
      <c r="C6655" s="2">
        <v>32</v>
      </c>
      <c r="D6655" s="2" t="s">
        <v>625</v>
      </c>
      <c r="E6655" s="2"/>
      <c r="F6655" s="2"/>
      <c r="G6655" s="2"/>
      <c r="H6655" s="2"/>
    </row>
    <row r="6656" spans="2:8">
      <c r="B6656" s="2" t="s">
        <v>7278</v>
      </c>
      <c r="C6656" s="2">
        <v>32</v>
      </c>
      <c r="D6656" s="2" t="s">
        <v>625</v>
      </c>
      <c r="E6656" s="2"/>
      <c r="F6656" s="2"/>
      <c r="G6656" s="2"/>
      <c r="H6656" s="2"/>
    </row>
    <row r="6657" spans="2:8">
      <c r="B6657" s="2" t="s">
        <v>7279</v>
      </c>
      <c r="C6657" s="2">
        <v>32</v>
      </c>
      <c r="D6657" s="2" t="s">
        <v>625</v>
      </c>
      <c r="E6657" s="2"/>
      <c r="F6657" s="2"/>
      <c r="G6657" s="2"/>
      <c r="H6657" s="2"/>
    </row>
    <row r="6658" spans="2:8">
      <c r="B6658" s="2" t="s">
        <v>7280</v>
      </c>
      <c r="C6658" s="2">
        <v>32</v>
      </c>
      <c r="D6658" s="2" t="s">
        <v>625</v>
      </c>
      <c r="E6658" s="2"/>
      <c r="F6658" s="2"/>
      <c r="G6658" s="2"/>
      <c r="H6658" s="2"/>
    </row>
    <row r="6659" spans="2:8">
      <c r="B6659" s="2" t="s">
        <v>7281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7282</v>
      </c>
      <c r="C6660" s="2">
        <v>36</v>
      </c>
      <c r="D6660" s="2" t="s">
        <v>19</v>
      </c>
      <c r="E6660" s="2"/>
      <c r="F6660" s="2"/>
      <c r="G6660" s="2"/>
      <c r="H6660" s="2"/>
    </row>
    <row r="6661" spans="2:8">
      <c r="B6661" s="2" t="s">
        <v>7283</v>
      </c>
      <c r="C6661" s="2">
        <v>37</v>
      </c>
      <c r="D6661" s="2" t="s">
        <v>19</v>
      </c>
      <c r="E6661" s="2"/>
      <c r="F6661" s="2"/>
      <c r="G6661" s="2"/>
      <c r="H6661" s="2"/>
    </row>
    <row r="6662" spans="2:8">
      <c r="B6662" s="2" t="s">
        <v>7284</v>
      </c>
      <c r="C6662" s="2">
        <v>38</v>
      </c>
      <c r="D6662" s="2" t="s">
        <v>19</v>
      </c>
      <c r="E6662" s="2"/>
      <c r="F6662" s="2"/>
      <c r="G6662" s="2"/>
      <c r="H6662" s="2"/>
    </row>
    <row r="6663" spans="2:8">
      <c r="B6663" s="2" t="s">
        <v>7285</v>
      </c>
      <c r="C6663" s="2">
        <v>22</v>
      </c>
      <c r="D6663" s="2" t="s">
        <v>19</v>
      </c>
      <c r="E6663" s="2"/>
      <c r="F6663" s="2"/>
      <c r="G6663" s="2"/>
      <c r="H6663" s="2"/>
    </row>
    <row r="6664" spans="2:8">
      <c r="B6664" s="2" t="s">
        <v>7286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7287</v>
      </c>
      <c r="C6665" s="2">
        <v>24</v>
      </c>
      <c r="D6665" s="2" t="s">
        <v>19</v>
      </c>
      <c r="E6665" s="2"/>
      <c r="F6665" s="2"/>
      <c r="G6665" s="2"/>
      <c r="H6665" s="2"/>
    </row>
    <row r="6666" spans="2:8">
      <c r="B6666" s="2" t="s">
        <v>7288</v>
      </c>
      <c r="C6666" s="2">
        <v>23</v>
      </c>
      <c r="D6666" s="2" t="s">
        <v>19</v>
      </c>
      <c r="E6666" s="2"/>
      <c r="F6666" s="2"/>
      <c r="G6666" s="2"/>
      <c r="H6666" s="2"/>
    </row>
    <row r="6667" spans="2:8">
      <c r="B6667" s="2" t="s">
        <v>7289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7290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7291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7292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7293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7294</v>
      </c>
      <c r="C6672" s="2">
        <v>36</v>
      </c>
      <c r="D6672" s="2" t="s">
        <v>19</v>
      </c>
      <c r="E6672" s="2"/>
      <c r="F6672" s="2"/>
      <c r="G6672" s="2"/>
      <c r="H6672" s="2"/>
    </row>
    <row r="6673" spans="2:8">
      <c r="B6673" s="2" t="s">
        <v>7295</v>
      </c>
      <c r="C6673" s="2">
        <v>38</v>
      </c>
      <c r="D6673" s="2" t="s">
        <v>19</v>
      </c>
      <c r="E6673" s="2"/>
      <c r="F6673" s="2"/>
      <c r="G6673" s="2"/>
      <c r="H6673" s="2"/>
    </row>
    <row r="6674" spans="2:8">
      <c r="B6674" s="2" t="s">
        <v>7296</v>
      </c>
      <c r="C6674" s="2">
        <v>40</v>
      </c>
      <c r="D6674" s="2" t="s">
        <v>19</v>
      </c>
      <c r="E6674" s="2"/>
      <c r="F6674" s="2"/>
      <c r="G6674" s="2"/>
      <c r="H6674" s="2"/>
    </row>
    <row r="6675" spans="2:8">
      <c r="B6675" s="2" t="s">
        <v>7297</v>
      </c>
      <c r="C6675" s="2">
        <v>41</v>
      </c>
      <c r="D6675" s="2" t="s">
        <v>19</v>
      </c>
      <c r="E6675" s="2"/>
      <c r="F6675" s="2"/>
      <c r="G6675" s="2"/>
      <c r="H6675" s="2"/>
    </row>
    <row r="6676" spans="2:8">
      <c r="B6676" s="2" t="s">
        <v>7298</v>
      </c>
      <c r="C6676" s="2">
        <v>36</v>
      </c>
      <c r="D6676" s="2" t="s">
        <v>19</v>
      </c>
      <c r="E6676" s="2"/>
      <c r="F6676" s="2"/>
      <c r="G6676" s="2"/>
      <c r="H6676" s="2"/>
    </row>
    <row r="6677" spans="2:8">
      <c r="B6677" s="2" t="s">
        <v>7299</v>
      </c>
      <c r="C6677" s="2">
        <v>37</v>
      </c>
      <c r="D6677" s="2" t="s">
        <v>19</v>
      </c>
      <c r="E6677" s="2"/>
      <c r="F6677" s="2"/>
      <c r="G6677" s="2"/>
      <c r="H6677" s="2"/>
    </row>
    <row r="6678" spans="2:8">
      <c r="B6678" s="2" t="s">
        <v>7300</v>
      </c>
      <c r="C6678" s="2">
        <v>36</v>
      </c>
      <c r="D6678" s="2" t="s">
        <v>19</v>
      </c>
      <c r="E6678" s="2"/>
      <c r="F6678" s="2"/>
      <c r="G6678" s="2"/>
      <c r="H6678" s="2"/>
    </row>
    <row r="6679" spans="2:8">
      <c r="B6679" s="2" t="s">
        <v>7301</v>
      </c>
      <c r="C6679" s="2">
        <v>37</v>
      </c>
      <c r="D6679" s="2" t="s">
        <v>19</v>
      </c>
      <c r="E6679" s="2"/>
      <c r="F6679" s="2"/>
      <c r="G6679" s="2"/>
      <c r="H6679" s="2"/>
    </row>
    <row r="6680" spans="2:8">
      <c r="B6680" s="2" t="s">
        <v>7302</v>
      </c>
      <c r="C6680" s="2">
        <v>37</v>
      </c>
      <c r="D6680" s="2" t="s">
        <v>19</v>
      </c>
      <c r="E6680" s="2"/>
      <c r="F6680" s="2"/>
      <c r="G6680" s="2"/>
      <c r="H6680" s="2"/>
    </row>
    <row r="6681" spans="2:8">
      <c r="B6681" s="2" t="s">
        <v>7303</v>
      </c>
      <c r="C6681" s="2">
        <v>38</v>
      </c>
      <c r="D6681" s="2" t="s">
        <v>19</v>
      </c>
      <c r="E6681" s="2"/>
      <c r="F6681" s="2"/>
      <c r="G6681" s="2"/>
      <c r="H6681" s="2"/>
    </row>
    <row r="6682" spans="2:8">
      <c r="B6682" s="2" t="s">
        <v>7304</v>
      </c>
      <c r="C6682" s="2">
        <v>38</v>
      </c>
      <c r="D6682" s="2" t="s">
        <v>19</v>
      </c>
      <c r="E6682" s="2"/>
      <c r="F6682" s="2"/>
      <c r="G6682" s="2"/>
      <c r="H6682" s="2"/>
    </row>
    <row r="6683" spans="2:8">
      <c r="B6683" s="2" t="s">
        <v>7305</v>
      </c>
      <c r="C6683" s="2">
        <v>38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39</v>
      </c>
      <c r="D6684" s="2" t="s">
        <v>19</v>
      </c>
      <c r="E6684" s="2"/>
      <c r="F6684" s="2"/>
      <c r="G6684" s="2"/>
      <c r="H6684" s="2"/>
    </row>
    <row r="6685" spans="2:8">
      <c r="B6685" s="2" t="s">
        <v>7307</v>
      </c>
      <c r="C6685" s="2">
        <v>39</v>
      </c>
      <c r="D6685" s="2" t="s">
        <v>19</v>
      </c>
      <c r="E6685" s="2"/>
      <c r="F6685" s="2"/>
      <c r="G6685" s="2"/>
      <c r="H6685" s="2"/>
    </row>
    <row r="6686" spans="2:8">
      <c r="B6686" s="2" t="s">
        <v>7308</v>
      </c>
      <c r="C6686" s="2">
        <v>33</v>
      </c>
      <c r="D6686" s="2" t="s">
        <v>625</v>
      </c>
      <c r="E6686" s="2"/>
      <c r="F6686" s="2"/>
      <c r="G6686" s="2"/>
      <c r="H6686" s="2"/>
    </row>
    <row r="6687" spans="2:8">
      <c r="B6687" s="2" t="s">
        <v>7309</v>
      </c>
      <c r="C6687" s="2">
        <v>32</v>
      </c>
      <c r="D6687" s="2" t="s">
        <v>625</v>
      </c>
      <c r="E6687" s="2"/>
      <c r="F6687" s="2"/>
      <c r="G6687" s="2"/>
      <c r="H6687" s="2"/>
    </row>
    <row r="6688" spans="2:8">
      <c r="B6688" s="2" t="s">
        <v>7310</v>
      </c>
      <c r="C6688" s="2">
        <v>31</v>
      </c>
      <c r="D6688" s="2" t="s">
        <v>625</v>
      </c>
      <c r="E6688" s="2"/>
      <c r="F6688" s="2"/>
      <c r="G6688" s="2"/>
      <c r="H6688" s="2"/>
    </row>
    <row r="6689" spans="2:8">
      <c r="B6689" s="2" t="s">
        <v>7311</v>
      </c>
      <c r="C6689" s="2">
        <v>30</v>
      </c>
      <c r="D6689" s="2" t="s">
        <v>625</v>
      </c>
      <c r="E6689" s="2"/>
      <c r="F6689" s="2"/>
      <c r="G6689" s="2"/>
      <c r="H6689" s="2"/>
    </row>
    <row r="6690" spans="2:8">
      <c r="B6690" s="2" t="s">
        <v>7312</v>
      </c>
      <c r="C6690" s="2">
        <v>29</v>
      </c>
      <c r="D6690" s="2" t="s">
        <v>625</v>
      </c>
      <c r="E6690" s="2"/>
      <c r="F6690" s="2"/>
      <c r="G6690" s="2"/>
      <c r="H6690" s="2"/>
    </row>
    <row r="6691" spans="2:8">
      <c r="B6691" s="2" t="s">
        <v>7313</v>
      </c>
      <c r="C6691" s="2">
        <v>29</v>
      </c>
      <c r="D6691" s="2" t="s">
        <v>625</v>
      </c>
      <c r="E6691" s="2"/>
      <c r="F6691" s="2"/>
      <c r="G6691" s="2"/>
      <c r="H6691" s="2"/>
    </row>
    <row r="6692" spans="2:8">
      <c r="B6692" s="2" t="s">
        <v>7314</v>
      </c>
      <c r="C6692" s="2">
        <v>36</v>
      </c>
      <c r="D6692" s="2" t="s">
        <v>19</v>
      </c>
      <c r="E6692" s="2"/>
      <c r="F6692" s="2"/>
      <c r="G6692" s="2"/>
      <c r="H6692" s="2"/>
    </row>
    <row r="6693" spans="2:8">
      <c r="B6693" s="2" t="s">
        <v>7315</v>
      </c>
      <c r="C6693" s="2">
        <v>38</v>
      </c>
      <c r="D6693" s="2" t="s">
        <v>19</v>
      </c>
      <c r="E6693" s="2"/>
      <c r="F6693" s="2"/>
      <c r="G6693" s="2"/>
      <c r="H6693" s="2"/>
    </row>
    <row r="6694" spans="2:8">
      <c r="B6694" s="2" t="s">
        <v>7316</v>
      </c>
      <c r="C6694" s="2">
        <v>39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39</v>
      </c>
      <c r="D6695" s="2" t="s">
        <v>19</v>
      </c>
      <c r="E6695" s="2"/>
      <c r="F6695" s="2"/>
      <c r="G6695" s="2"/>
      <c r="H6695" s="2"/>
    </row>
    <row r="6696" spans="2:8">
      <c r="B6696" s="2" t="s">
        <v>7318</v>
      </c>
      <c r="C6696" s="2">
        <v>40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37</v>
      </c>
      <c r="D6697" s="2" t="s">
        <v>19</v>
      </c>
      <c r="E6697" s="2"/>
      <c r="F6697" s="2"/>
      <c r="G6697" s="2"/>
      <c r="H6697" s="2"/>
    </row>
    <row r="6698" spans="2:8">
      <c r="B6698" s="2" t="s">
        <v>7320</v>
      </c>
      <c r="C6698" s="2">
        <v>36</v>
      </c>
      <c r="D6698" s="2" t="s">
        <v>19</v>
      </c>
      <c r="E6698" s="2"/>
      <c r="F6698" s="2"/>
      <c r="G6698" s="2"/>
      <c r="H6698" s="2"/>
    </row>
    <row r="6699" spans="2:8">
      <c r="B6699" s="2" t="s">
        <v>7321</v>
      </c>
      <c r="C6699" s="2">
        <v>36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37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7324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7325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7326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7327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7328</v>
      </c>
      <c r="C6706" s="2">
        <v>20</v>
      </c>
      <c r="D6706" s="2" t="s">
        <v>19</v>
      </c>
      <c r="E6706" s="2"/>
      <c r="F6706" s="2"/>
      <c r="G6706" s="2"/>
      <c r="H6706" s="2"/>
    </row>
    <row r="6707" spans="2:8">
      <c r="B6707" s="2" t="s">
        <v>7329</v>
      </c>
      <c r="C6707" s="2">
        <v>18</v>
      </c>
      <c r="D6707" s="2" t="s">
        <v>19</v>
      </c>
      <c r="E6707" s="2"/>
      <c r="F6707" s="2"/>
      <c r="G6707" s="2"/>
      <c r="H6707" s="2"/>
    </row>
    <row r="6708" spans="2:8">
      <c r="B6708" s="2" t="s">
        <v>7330</v>
      </c>
      <c r="C6708" s="2">
        <v>18</v>
      </c>
      <c r="D6708" s="2" t="s">
        <v>19</v>
      </c>
      <c r="E6708" s="2"/>
      <c r="F6708" s="2"/>
      <c r="G6708" s="2"/>
      <c r="H6708" s="2"/>
    </row>
    <row r="6709" spans="2:8">
      <c r="B6709" s="2" t="s">
        <v>7331</v>
      </c>
      <c r="C6709" s="2">
        <v>14</v>
      </c>
      <c r="D6709" s="2" t="s">
        <v>19</v>
      </c>
      <c r="E6709" s="2"/>
      <c r="F6709" s="2"/>
      <c r="G6709" s="2"/>
      <c r="H6709" s="2"/>
    </row>
    <row r="6710" spans="2:8">
      <c r="B6710" s="2" t="s">
        <v>7332</v>
      </c>
      <c r="C6710" s="2">
        <v>18</v>
      </c>
      <c r="D6710" s="2" t="s">
        <v>19</v>
      </c>
      <c r="E6710" s="2"/>
      <c r="F6710" s="2"/>
      <c r="G6710" s="2"/>
      <c r="H6710" s="2"/>
    </row>
    <row r="6711" spans="2:8">
      <c r="B6711" s="2" t="s">
        <v>7333</v>
      </c>
      <c r="C6711" s="2">
        <v>43</v>
      </c>
      <c r="D6711" s="2" t="s">
        <v>625</v>
      </c>
      <c r="E6711" s="2"/>
      <c r="F6711" s="2"/>
      <c r="G6711" s="2"/>
      <c r="H6711" s="2"/>
    </row>
    <row r="6712" spans="2:8">
      <c r="B6712" s="2" t="s">
        <v>7334</v>
      </c>
      <c r="C6712" s="2">
        <v>41</v>
      </c>
      <c r="D6712" s="2" t="s">
        <v>625</v>
      </c>
      <c r="E6712" s="2"/>
      <c r="F6712" s="2"/>
      <c r="G6712" s="2"/>
      <c r="H6712" s="2"/>
    </row>
    <row r="6713" spans="2:8">
      <c r="B6713" s="2" t="s">
        <v>7335</v>
      </c>
      <c r="C6713" s="2">
        <v>32</v>
      </c>
      <c r="D6713" s="2" t="s">
        <v>19</v>
      </c>
      <c r="E6713" s="2"/>
      <c r="F6713" s="2"/>
      <c r="G6713" s="2"/>
      <c r="H6713" s="2"/>
    </row>
    <row r="6714" spans="2:8">
      <c r="B6714" s="2" t="s">
        <v>7336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7337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7338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7339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7340</v>
      </c>
      <c r="C6718" s="2">
        <v>14</v>
      </c>
      <c r="D6718" s="2" t="s">
        <v>19</v>
      </c>
      <c r="E6718" s="2"/>
      <c r="F6718" s="2"/>
      <c r="G6718" s="2"/>
      <c r="H6718" s="2"/>
    </row>
    <row r="6719" spans="2:8">
      <c r="B6719" s="2" t="s">
        <v>7341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7342</v>
      </c>
      <c r="C6720" s="2">
        <v>5</v>
      </c>
      <c r="D6720" s="2" t="s">
        <v>19</v>
      </c>
      <c r="E6720" s="2"/>
      <c r="F6720" s="2"/>
      <c r="G6720" s="2"/>
      <c r="H6720" s="2"/>
    </row>
    <row r="6721" spans="2:8">
      <c r="B6721" s="2" t="s">
        <v>7343</v>
      </c>
      <c r="C6721" s="2">
        <v>5</v>
      </c>
      <c r="D6721" s="2" t="s">
        <v>19</v>
      </c>
      <c r="E6721" s="2"/>
      <c r="F6721" s="2"/>
      <c r="G6721" s="2"/>
      <c r="H6721" s="2"/>
    </row>
    <row r="6722" spans="2:8">
      <c r="B6722" s="2" t="s">
        <v>7344</v>
      </c>
      <c r="C6722" s="2">
        <v>5</v>
      </c>
      <c r="D6722" s="2" t="s">
        <v>19</v>
      </c>
      <c r="E6722" s="2"/>
      <c r="F6722" s="2"/>
      <c r="G6722" s="2"/>
      <c r="H6722" s="2"/>
    </row>
    <row r="6723" spans="2:8">
      <c r="B6723" s="2" t="s">
        <v>7345</v>
      </c>
      <c r="C6723" s="2">
        <v>42</v>
      </c>
      <c r="D6723" s="2" t="s">
        <v>19</v>
      </c>
      <c r="E6723" s="2"/>
      <c r="F6723" s="2"/>
      <c r="G6723" s="2"/>
      <c r="H6723" s="2"/>
    </row>
    <row r="6724" spans="2:8">
      <c r="B6724" s="2" t="s">
        <v>7346</v>
      </c>
      <c r="C6724" s="2">
        <v>41</v>
      </c>
      <c r="D6724" s="2" t="s">
        <v>19</v>
      </c>
      <c r="E6724" s="2"/>
      <c r="F6724" s="2"/>
      <c r="G6724" s="2"/>
      <c r="H6724" s="2"/>
    </row>
    <row r="6725" spans="2:8">
      <c r="B6725" s="2" t="s">
        <v>7347</v>
      </c>
      <c r="C6725" s="2">
        <v>40</v>
      </c>
      <c r="D6725" s="2" t="s">
        <v>19</v>
      </c>
      <c r="E6725" s="2"/>
      <c r="F6725" s="2"/>
      <c r="G6725" s="2"/>
      <c r="H6725" s="2"/>
    </row>
    <row r="6726" spans="2:8">
      <c r="B6726" s="2" t="s">
        <v>7348</v>
      </c>
      <c r="C6726" s="2">
        <v>42</v>
      </c>
      <c r="D6726" s="2" t="s">
        <v>19</v>
      </c>
      <c r="E6726" s="2"/>
      <c r="F6726" s="2"/>
      <c r="G6726" s="2"/>
      <c r="H6726" s="2"/>
    </row>
    <row r="6727" spans="2:8">
      <c r="B6727" s="2" t="s">
        <v>7349</v>
      </c>
      <c r="C6727" s="2">
        <v>33</v>
      </c>
      <c r="D6727" s="2" t="s">
        <v>19</v>
      </c>
      <c r="E6727" s="2"/>
      <c r="F6727" s="2"/>
      <c r="G6727" s="2"/>
      <c r="H6727" s="2"/>
    </row>
    <row r="6728" spans="2:8">
      <c r="B6728" s="2" t="s">
        <v>7350</v>
      </c>
      <c r="C6728" s="2">
        <v>33</v>
      </c>
      <c r="D6728" s="2" t="s">
        <v>19</v>
      </c>
      <c r="E6728" s="2"/>
      <c r="F6728" s="2"/>
      <c r="G6728" s="2"/>
      <c r="H6728" s="2"/>
    </row>
    <row r="6729" spans="2:8">
      <c r="B6729" s="2" t="s">
        <v>7351</v>
      </c>
      <c r="C6729" s="2">
        <v>34</v>
      </c>
      <c r="D6729" s="2" t="s">
        <v>19</v>
      </c>
      <c r="E6729" s="2"/>
      <c r="F6729" s="2"/>
      <c r="G6729" s="2"/>
      <c r="H6729" s="2"/>
    </row>
    <row r="6730" spans="2:8">
      <c r="B6730" s="2" t="s">
        <v>7352</v>
      </c>
      <c r="C6730" s="2">
        <v>35</v>
      </c>
      <c r="D6730" s="2" t="s">
        <v>19</v>
      </c>
      <c r="E6730" s="2"/>
      <c r="F6730" s="2"/>
      <c r="G6730" s="2"/>
      <c r="H6730" s="2"/>
    </row>
    <row r="6731" spans="2:8">
      <c r="B6731" s="2" t="s">
        <v>7353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7354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7355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7356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7357</v>
      </c>
      <c r="C6735" s="2">
        <v>33</v>
      </c>
      <c r="D6735" s="2" t="s">
        <v>19</v>
      </c>
      <c r="E6735" s="2"/>
      <c r="F6735" s="2"/>
      <c r="G6735" s="2"/>
      <c r="H6735" s="2"/>
    </row>
    <row r="6736" spans="2:8">
      <c r="B6736" s="2" t="s">
        <v>7358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7359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7360</v>
      </c>
      <c r="C6738" s="2">
        <v>38</v>
      </c>
      <c r="D6738" s="2" t="s">
        <v>625</v>
      </c>
      <c r="E6738" s="2"/>
      <c r="F6738" s="2"/>
      <c r="G6738" s="2"/>
      <c r="H6738" s="2"/>
    </row>
    <row r="6739" spans="2:8">
      <c r="B6739" s="2" t="s">
        <v>7361</v>
      </c>
      <c r="C6739" s="2">
        <v>40</v>
      </c>
      <c r="D6739" s="2" t="s">
        <v>625</v>
      </c>
      <c r="E6739" s="2"/>
      <c r="F6739" s="2"/>
      <c r="G6739" s="2"/>
      <c r="H6739" s="2"/>
    </row>
    <row r="6740" spans="2:8">
      <c r="B6740" s="2" t="s">
        <v>7362</v>
      </c>
      <c r="C6740" s="2">
        <v>40</v>
      </c>
      <c r="D6740" s="2" t="s">
        <v>625</v>
      </c>
      <c r="E6740" s="2"/>
      <c r="F6740" s="2"/>
      <c r="G6740" s="2"/>
      <c r="H6740" s="2"/>
    </row>
    <row r="6741" spans="2:8">
      <c r="B6741" s="2" t="s">
        <v>7363</v>
      </c>
      <c r="C6741" s="2">
        <v>39</v>
      </c>
      <c r="D6741" s="2" t="s">
        <v>625</v>
      </c>
      <c r="E6741" s="2"/>
      <c r="F6741" s="2"/>
      <c r="G6741" s="2"/>
      <c r="H6741" s="2"/>
    </row>
    <row r="6742" spans="2:8">
      <c r="B6742" s="2" t="s">
        <v>7364</v>
      </c>
      <c r="C6742" s="2">
        <v>30</v>
      </c>
      <c r="D6742" s="2" t="s">
        <v>625</v>
      </c>
      <c r="E6742" s="2"/>
      <c r="F6742" s="2"/>
      <c r="G6742" s="2"/>
      <c r="H6742" s="2"/>
    </row>
    <row r="6743" spans="2:8">
      <c r="B6743" s="2" t="s">
        <v>7365</v>
      </c>
      <c r="C6743" s="2">
        <v>30</v>
      </c>
      <c r="D6743" s="2" t="s">
        <v>625</v>
      </c>
      <c r="E6743" s="2"/>
      <c r="F6743" s="2"/>
      <c r="G6743" s="2"/>
      <c r="H6743" s="2"/>
    </row>
    <row r="6744" spans="2:8">
      <c r="B6744" s="2" t="s">
        <v>7366</v>
      </c>
      <c r="C6744" s="2">
        <v>31</v>
      </c>
      <c r="D6744" s="2" t="s">
        <v>625</v>
      </c>
      <c r="E6744" s="2"/>
      <c r="F6744" s="2"/>
      <c r="G6744" s="2"/>
      <c r="H6744" s="2"/>
    </row>
    <row r="6745" spans="2:8">
      <c r="B6745" s="2" t="s">
        <v>7367</v>
      </c>
      <c r="C6745" s="2">
        <v>31</v>
      </c>
      <c r="D6745" s="2" t="s">
        <v>625</v>
      </c>
      <c r="E6745" s="2"/>
      <c r="F6745" s="2"/>
      <c r="G6745" s="2"/>
      <c r="H6745" s="2"/>
    </row>
    <row r="6746" spans="2:8">
      <c r="B6746" s="2" t="s">
        <v>7368</v>
      </c>
      <c r="C6746" s="2">
        <v>31</v>
      </c>
      <c r="D6746" s="2" t="s">
        <v>625</v>
      </c>
      <c r="E6746" s="2"/>
      <c r="F6746" s="2"/>
      <c r="G6746" s="2"/>
      <c r="H6746" s="2"/>
    </row>
    <row r="6747" spans="2:8">
      <c r="B6747" s="2" t="s">
        <v>7369</v>
      </c>
      <c r="C6747" s="2">
        <v>30</v>
      </c>
      <c r="D6747" s="2" t="s">
        <v>625</v>
      </c>
      <c r="E6747" s="2"/>
      <c r="F6747" s="2"/>
      <c r="G6747" s="2"/>
      <c r="H6747" s="2"/>
    </row>
    <row r="6748" spans="2:8">
      <c r="B6748" s="2" t="s">
        <v>7370</v>
      </c>
      <c r="C6748" s="2">
        <v>28</v>
      </c>
      <c r="D6748" s="2" t="s">
        <v>625</v>
      </c>
      <c r="E6748" s="2"/>
      <c r="F6748" s="2"/>
      <c r="G6748" s="2"/>
      <c r="H6748" s="2"/>
    </row>
    <row r="6749" spans="2:8">
      <c r="B6749" s="2" t="s">
        <v>7371</v>
      </c>
      <c r="C6749" s="2">
        <v>18</v>
      </c>
      <c r="D6749" s="2" t="s">
        <v>19</v>
      </c>
      <c r="E6749" s="2"/>
      <c r="F6749" s="2"/>
      <c r="G6749" s="2"/>
      <c r="H6749" s="2"/>
    </row>
    <row r="6750" spans="2:8">
      <c r="B6750" s="2" t="s">
        <v>7372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7373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7374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7375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7376</v>
      </c>
      <c r="C6754" s="2">
        <v>17</v>
      </c>
      <c r="D6754" s="2" t="s">
        <v>19</v>
      </c>
      <c r="E6754" s="2"/>
      <c r="F6754" s="2"/>
      <c r="G6754" s="2"/>
      <c r="H6754" s="2"/>
    </row>
    <row r="6755" spans="2:8">
      <c r="B6755" s="2" t="s">
        <v>7377</v>
      </c>
      <c r="C6755" s="2">
        <v>24</v>
      </c>
      <c r="D6755" s="2" t="s">
        <v>625</v>
      </c>
      <c r="E6755" s="2"/>
      <c r="F6755" s="2"/>
      <c r="G6755" s="2"/>
      <c r="H6755" s="2"/>
    </row>
    <row r="6756" spans="2:8">
      <c r="B6756" s="2" t="s">
        <v>7378</v>
      </c>
      <c r="C6756" s="2">
        <v>32</v>
      </c>
      <c r="D6756" s="2" t="s">
        <v>625</v>
      </c>
      <c r="E6756" s="2"/>
      <c r="F6756" s="2"/>
      <c r="G6756" s="2"/>
      <c r="H6756" s="2"/>
    </row>
    <row r="6757" spans="2:8">
      <c r="B6757" s="2" t="s">
        <v>7379</v>
      </c>
      <c r="C6757" s="2">
        <v>36</v>
      </c>
      <c r="D6757" s="2" t="s">
        <v>625</v>
      </c>
      <c r="E6757" s="2"/>
      <c r="F6757" s="2"/>
      <c r="G6757" s="2"/>
      <c r="H6757" s="2"/>
    </row>
    <row r="6758" spans="2:8">
      <c r="B6758" s="2" t="s">
        <v>7380</v>
      </c>
      <c r="C6758" s="2">
        <v>38</v>
      </c>
      <c r="D6758" s="2" t="s">
        <v>625</v>
      </c>
      <c r="E6758" s="2"/>
      <c r="F6758" s="2"/>
      <c r="G6758" s="2"/>
      <c r="H6758" s="2"/>
    </row>
    <row r="6759" spans="2:8">
      <c r="B6759" s="2" t="s">
        <v>7381</v>
      </c>
      <c r="C6759" s="2">
        <v>36</v>
      </c>
      <c r="D6759" s="2" t="s">
        <v>625</v>
      </c>
      <c r="E6759" s="2"/>
      <c r="F6759" s="2"/>
      <c r="G6759" s="2"/>
      <c r="H6759" s="2"/>
    </row>
    <row r="6760" spans="2:8">
      <c r="B6760" s="2" t="s">
        <v>7382</v>
      </c>
      <c r="C6760" s="2">
        <v>30</v>
      </c>
      <c r="D6760" s="2" t="s">
        <v>625</v>
      </c>
      <c r="E6760" s="2"/>
      <c r="F6760" s="2"/>
      <c r="G6760" s="2"/>
      <c r="H6760" s="2"/>
    </row>
    <row r="6761" spans="2:8">
      <c r="B6761" s="2" t="s">
        <v>7383</v>
      </c>
      <c r="C6761" s="2">
        <v>30</v>
      </c>
      <c r="D6761" s="2" t="s">
        <v>625</v>
      </c>
      <c r="E6761" s="2"/>
      <c r="F6761" s="2"/>
      <c r="G6761" s="2"/>
      <c r="H6761" s="2"/>
    </row>
    <row r="6762" spans="2:8">
      <c r="B6762" s="2" t="s">
        <v>7384</v>
      </c>
      <c r="C6762" s="2">
        <v>30</v>
      </c>
      <c r="D6762" s="2" t="s">
        <v>625</v>
      </c>
      <c r="E6762" s="2"/>
      <c r="F6762" s="2"/>
      <c r="G6762" s="2"/>
      <c r="H6762" s="2"/>
    </row>
    <row r="6763" spans="2:8">
      <c r="B6763" s="2" t="s">
        <v>7385</v>
      </c>
      <c r="C6763" s="2">
        <v>29</v>
      </c>
      <c r="D6763" s="2" t="s">
        <v>625</v>
      </c>
      <c r="E6763" s="2"/>
      <c r="F6763" s="2"/>
      <c r="G6763" s="2"/>
      <c r="H6763" s="2"/>
    </row>
    <row r="6764" spans="2:8">
      <c r="B6764" s="2" t="s">
        <v>7386</v>
      </c>
      <c r="C6764" s="2">
        <v>29</v>
      </c>
      <c r="D6764" s="2" t="s">
        <v>625</v>
      </c>
      <c r="E6764" s="2"/>
      <c r="F6764" s="2"/>
      <c r="G6764" s="2"/>
      <c r="H6764" s="2"/>
    </row>
    <row r="6765" spans="2:8">
      <c r="B6765" s="2" t="s">
        <v>7387</v>
      </c>
      <c r="C6765" s="2">
        <v>29</v>
      </c>
      <c r="D6765" s="2" t="s">
        <v>625</v>
      </c>
      <c r="E6765" s="2"/>
      <c r="F6765" s="2"/>
      <c r="G6765" s="2"/>
      <c r="H6765" s="2"/>
    </row>
    <row r="6766" spans="2:8">
      <c r="B6766" s="2" t="s">
        <v>7388</v>
      </c>
      <c r="C6766" s="2">
        <v>29</v>
      </c>
      <c r="D6766" s="2" t="s">
        <v>625</v>
      </c>
      <c r="E6766" s="2"/>
      <c r="F6766" s="2"/>
      <c r="G6766" s="2"/>
      <c r="H6766" s="2"/>
    </row>
    <row r="6767" spans="2:8">
      <c r="B6767" s="2" t="s">
        <v>7389</v>
      </c>
      <c r="C6767" s="2">
        <v>35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37</v>
      </c>
      <c r="D6768" s="2" t="s">
        <v>19</v>
      </c>
      <c r="E6768" s="2"/>
      <c r="F6768" s="2"/>
      <c r="G6768" s="2"/>
      <c r="H6768" s="2"/>
    </row>
    <row r="6769" spans="2:8">
      <c r="B6769" s="2" t="s">
        <v>7391</v>
      </c>
      <c r="C6769" s="2">
        <v>36</v>
      </c>
      <c r="D6769" s="2" t="s">
        <v>19</v>
      </c>
      <c r="E6769" s="2"/>
      <c r="F6769" s="2"/>
      <c r="G6769" s="2"/>
      <c r="H6769" s="2"/>
    </row>
    <row r="6770" spans="2:8">
      <c r="B6770" s="2" t="s">
        <v>7392</v>
      </c>
      <c r="C6770" s="2">
        <v>36</v>
      </c>
      <c r="D6770" s="2" t="s">
        <v>19</v>
      </c>
      <c r="E6770" s="2"/>
      <c r="F6770" s="2"/>
      <c r="G6770" s="2"/>
      <c r="H6770" s="2"/>
    </row>
    <row r="6771" spans="2:8">
      <c r="B6771" s="2" t="s">
        <v>7393</v>
      </c>
      <c r="C6771" s="2">
        <v>35</v>
      </c>
      <c r="D6771" s="2" t="s">
        <v>19</v>
      </c>
      <c r="E6771" s="2"/>
      <c r="F6771" s="2"/>
      <c r="G6771" s="2"/>
      <c r="H6771" s="2"/>
    </row>
    <row r="6772" spans="2:8">
      <c r="B6772" s="2" t="s">
        <v>7394</v>
      </c>
      <c r="C6772" s="2">
        <v>34</v>
      </c>
      <c r="D6772" s="2" t="s">
        <v>19</v>
      </c>
      <c r="E6772" s="2"/>
      <c r="F6772" s="2"/>
      <c r="G6772" s="2"/>
      <c r="H6772" s="2"/>
    </row>
    <row r="6773" spans="2:8">
      <c r="B6773" s="2" t="s">
        <v>7395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7396</v>
      </c>
      <c r="C6774" s="2">
        <v>42</v>
      </c>
      <c r="D6774" s="2" t="s">
        <v>625</v>
      </c>
      <c r="E6774" s="2"/>
      <c r="F6774" s="2"/>
      <c r="G6774" s="2"/>
      <c r="H6774" s="2"/>
    </row>
    <row r="6775" spans="2:8">
      <c r="B6775" s="2" t="s">
        <v>7397</v>
      </c>
      <c r="C6775" s="2">
        <v>42</v>
      </c>
      <c r="D6775" s="2" t="s">
        <v>625</v>
      </c>
      <c r="E6775" s="2"/>
      <c r="F6775" s="2"/>
      <c r="G6775" s="2"/>
      <c r="H6775" s="2"/>
    </row>
    <row r="6776" spans="2:8">
      <c r="B6776" s="2" t="s">
        <v>7398</v>
      </c>
      <c r="C6776" s="2">
        <v>41</v>
      </c>
      <c r="D6776" s="2" t="s">
        <v>625</v>
      </c>
      <c r="E6776" s="2"/>
      <c r="F6776" s="2"/>
      <c r="G6776" s="2"/>
      <c r="H6776" s="2"/>
    </row>
    <row r="6777" spans="2:8">
      <c r="B6777" s="2" t="s">
        <v>7399</v>
      </c>
      <c r="C6777" s="2">
        <v>39</v>
      </c>
      <c r="D6777" s="2" t="s">
        <v>625</v>
      </c>
      <c r="E6777" s="2"/>
      <c r="F6777" s="2"/>
      <c r="G6777" s="2"/>
      <c r="H6777" s="2"/>
    </row>
    <row r="6778" spans="2:8">
      <c r="B6778" s="2" t="s">
        <v>7400</v>
      </c>
      <c r="C6778" s="2">
        <v>39</v>
      </c>
      <c r="D6778" s="2" t="s">
        <v>625</v>
      </c>
      <c r="E6778" s="2"/>
      <c r="F6778" s="2"/>
      <c r="G6778" s="2"/>
      <c r="H6778" s="2"/>
    </row>
    <row r="6779" spans="2:8">
      <c r="B6779" s="2" t="s">
        <v>7401</v>
      </c>
      <c r="C6779" s="2">
        <v>36</v>
      </c>
      <c r="D6779" s="2" t="s">
        <v>625</v>
      </c>
      <c r="E6779" s="2"/>
      <c r="F6779" s="2"/>
      <c r="G6779" s="2"/>
      <c r="H6779" s="2"/>
    </row>
    <row r="6780" spans="2:8">
      <c r="B6780" s="2" t="s">
        <v>7402</v>
      </c>
      <c r="C6780" s="2">
        <v>41</v>
      </c>
      <c r="D6780" s="2" t="s">
        <v>19</v>
      </c>
      <c r="E6780" s="2"/>
      <c r="F6780" s="2"/>
      <c r="G6780" s="2"/>
      <c r="H6780" s="2"/>
    </row>
    <row r="6781" spans="2:8">
      <c r="B6781" s="2" t="s">
        <v>7403</v>
      </c>
      <c r="C6781" s="2">
        <v>43</v>
      </c>
      <c r="D6781" s="2" t="s">
        <v>19</v>
      </c>
      <c r="E6781" s="2"/>
      <c r="F6781" s="2"/>
      <c r="G6781" s="2"/>
      <c r="H6781" s="2"/>
    </row>
    <row r="6782" spans="2:8">
      <c r="B6782" s="2" t="s">
        <v>7404</v>
      </c>
      <c r="C6782" s="2">
        <v>42</v>
      </c>
      <c r="D6782" s="2" t="s">
        <v>19</v>
      </c>
      <c r="E6782" s="2"/>
      <c r="F6782" s="2"/>
      <c r="G6782" s="2"/>
      <c r="H6782" s="2"/>
    </row>
    <row r="6783" spans="2:8">
      <c r="B6783" s="2" t="s">
        <v>7405</v>
      </c>
      <c r="C6783" s="2">
        <v>42</v>
      </c>
      <c r="D6783" s="2" t="s">
        <v>19</v>
      </c>
      <c r="E6783" s="2"/>
      <c r="F6783" s="2"/>
      <c r="G6783" s="2"/>
      <c r="H6783" s="2"/>
    </row>
    <row r="6784" spans="2:8">
      <c r="B6784" s="2" t="s">
        <v>7406</v>
      </c>
      <c r="C6784" s="2">
        <v>44</v>
      </c>
      <c r="D6784" s="2" t="s">
        <v>19</v>
      </c>
      <c r="E6784" s="2"/>
      <c r="F6784" s="2"/>
      <c r="G6784" s="2"/>
      <c r="H6784" s="2"/>
    </row>
    <row r="6785" spans="2:8">
      <c r="B6785" s="2" t="s">
        <v>7407</v>
      </c>
      <c r="C6785" s="2">
        <v>28</v>
      </c>
      <c r="D6785" s="2" t="s">
        <v>625</v>
      </c>
      <c r="E6785" s="2"/>
      <c r="F6785" s="2"/>
      <c r="G6785" s="2"/>
      <c r="H6785" s="2"/>
    </row>
    <row r="6786" spans="2:8">
      <c r="B6786" s="2" t="s">
        <v>7408</v>
      </c>
      <c r="C6786" s="2">
        <v>29</v>
      </c>
      <c r="D6786" s="2" t="s">
        <v>625</v>
      </c>
      <c r="E6786" s="2"/>
      <c r="F6786" s="2"/>
      <c r="G6786" s="2"/>
      <c r="H6786" s="2"/>
    </row>
    <row r="6787" spans="2:8">
      <c r="B6787" s="2" t="s">
        <v>7409</v>
      </c>
      <c r="C6787" s="2">
        <v>28</v>
      </c>
      <c r="D6787" s="2" t="s">
        <v>625</v>
      </c>
      <c r="E6787" s="2"/>
      <c r="F6787" s="2"/>
      <c r="G6787" s="2"/>
      <c r="H6787" s="2"/>
    </row>
    <row r="6788" spans="2:8">
      <c r="B6788" s="2" t="s">
        <v>7410</v>
      </c>
      <c r="C6788" s="2">
        <v>27</v>
      </c>
      <c r="D6788" s="2" t="s">
        <v>625</v>
      </c>
      <c r="E6788" s="2"/>
      <c r="F6788" s="2"/>
      <c r="G6788" s="2"/>
      <c r="H6788" s="2"/>
    </row>
    <row r="6789" spans="2:8">
      <c r="B6789" s="2" t="s">
        <v>7411</v>
      </c>
      <c r="C6789" s="2">
        <v>26</v>
      </c>
      <c r="D6789" s="2" t="s">
        <v>625</v>
      </c>
      <c r="E6789" s="2"/>
      <c r="F6789" s="2"/>
      <c r="G6789" s="2"/>
      <c r="H6789" s="2"/>
    </row>
    <row r="6790" spans="2:8">
      <c r="B6790" s="2" t="s">
        <v>7412</v>
      </c>
      <c r="C6790" s="2">
        <v>25</v>
      </c>
      <c r="D6790" s="2" t="s">
        <v>625</v>
      </c>
      <c r="E6790" s="2"/>
      <c r="F6790" s="2"/>
      <c r="G6790" s="2"/>
      <c r="H6790" s="2"/>
    </row>
    <row r="6791" spans="2:8">
      <c r="B6791" s="2" t="s">
        <v>7413</v>
      </c>
      <c r="C6791" s="2">
        <v>25</v>
      </c>
      <c r="D6791" s="2" t="s">
        <v>625</v>
      </c>
      <c r="E6791" s="2"/>
      <c r="F6791" s="2"/>
      <c r="G6791" s="2"/>
      <c r="H6791" s="2"/>
    </row>
    <row r="6792" spans="2:8">
      <c r="B6792" s="2" t="s">
        <v>7414</v>
      </c>
      <c r="C6792" s="2">
        <v>26</v>
      </c>
      <c r="D6792" s="2" t="s">
        <v>19</v>
      </c>
      <c r="E6792" s="2"/>
      <c r="F6792" s="2"/>
      <c r="G6792" s="2"/>
      <c r="H6792" s="2"/>
    </row>
    <row r="6793" spans="2:8">
      <c r="B6793" s="2" t="s">
        <v>7415</v>
      </c>
      <c r="C6793" s="2">
        <v>24</v>
      </c>
      <c r="D6793" s="2" t="s">
        <v>19</v>
      </c>
      <c r="E6793" s="2"/>
      <c r="F6793" s="2"/>
      <c r="G6793" s="2"/>
      <c r="H6793" s="2"/>
    </row>
    <row r="6794" spans="2:8">
      <c r="B6794" s="2" t="s">
        <v>7416</v>
      </c>
      <c r="C6794" s="2">
        <v>17</v>
      </c>
      <c r="D6794" s="2" t="s">
        <v>19</v>
      </c>
      <c r="E6794" s="2"/>
      <c r="F6794" s="2"/>
      <c r="G6794" s="2"/>
      <c r="H6794" s="2"/>
    </row>
    <row r="6795" spans="2:8">
      <c r="B6795" s="2" t="s">
        <v>7417</v>
      </c>
      <c r="C6795" s="2">
        <v>37</v>
      </c>
      <c r="D6795" s="2" t="s">
        <v>625</v>
      </c>
      <c r="E6795" s="2"/>
      <c r="F6795" s="2"/>
      <c r="G6795" s="2"/>
      <c r="H6795" s="2"/>
    </row>
    <row r="6796" spans="2:8">
      <c r="B6796" s="2" t="s">
        <v>7418</v>
      </c>
      <c r="C6796" s="2">
        <v>38</v>
      </c>
      <c r="D6796" s="2" t="s">
        <v>625</v>
      </c>
      <c r="E6796" s="2"/>
      <c r="F6796" s="2"/>
      <c r="G6796" s="2"/>
      <c r="H6796" s="2"/>
    </row>
    <row r="6797" spans="2:8">
      <c r="B6797" s="2" t="s">
        <v>7419</v>
      </c>
      <c r="C6797" s="2">
        <v>32</v>
      </c>
      <c r="D6797" s="2" t="s">
        <v>625</v>
      </c>
      <c r="E6797" s="2"/>
      <c r="F6797" s="2"/>
      <c r="G6797" s="2"/>
      <c r="H6797" s="2"/>
    </row>
    <row r="6798" spans="2:8">
      <c r="B6798" s="2" t="s">
        <v>7420</v>
      </c>
      <c r="C6798" s="2">
        <v>29</v>
      </c>
      <c r="D6798" s="2" t="s">
        <v>625</v>
      </c>
      <c r="E6798" s="2"/>
      <c r="F6798" s="2"/>
      <c r="G6798" s="2"/>
      <c r="H6798" s="2"/>
    </row>
    <row r="6799" spans="2:8">
      <c r="B6799" s="2" t="s">
        <v>7421</v>
      </c>
      <c r="C6799" s="2">
        <v>27</v>
      </c>
      <c r="D6799" s="2" t="s">
        <v>625</v>
      </c>
      <c r="E6799" s="2"/>
      <c r="F6799" s="2"/>
      <c r="G6799" s="2"/>
      <c r="H6799" s="2"/>
    </row>
    <row r="6800" spans="2:8">
      <c r="B6800" s="2" t="s">
        <v>7422</v>
      </c>
      <c r="C6800" s="2">
        <v>26</v>
      </c>
      <c r="D6800" s="2" t="s">
        <v>625</v>
      </c>
      <c r="E6800" s="2"/>
      <c r="F6800" s="2"/>
      <c r="G6800" s="2"/>
      <c r="H6800" s="2"/>
    </row>
    <row r="6801" spans="2:8">
      <c r="B6801" s="2" t="s">
        <v>7423</v>
      </c>
      <c r="C6801" s="2">
        <v>25</v>
      </c>
      <c r="D6801" s="2" t="s">
        <v>625</v>
      </c>
      <c r="E6801" s="2"/>
      <c r="F6801" s="2"/>
      <c r="G6801" s="2"/>
      <c r="H6801" s="2"/>
    </row>
    <row r="6802" spans="2:8">
      <c r="B6802" s="2" t="s">
        <v>7424</v>
      </c>
      <c r="C6802" s="2">
        <v>15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8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38</v>
      </c>
      <c r="D6804" s="2" t="s">
        <v>625</v>
      </c>
      <c r="E6804" s="2"/>
      <c r="F6804" s="2"/>
      <c r="G6804" s="2"/>
      <c r="H6804" s="2"/>
    </row>
    <row r="6805" spans="2:8">
      <c r="B6805" s="2" t="s">
        <v>7427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34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13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17</v>
      </c>
      <c r="D6809" s="2" t="s">
        <v>19</v>
      </c>
      <c r="E6809" s="2"/>
      <c r="F6809" s="2"/>
      <c r="G6809" s="2"/>
      <c r="H6809" s="2"/>
    </row>
    <row r="6810" spans="2:8">
      <c r="B6810" s="2" t="s">
        <v>7432</v>
      </c>
      <c r="C6810" s="2">
        <v>22</v>
      </c>
      <c r="D6810" s="2" t="s">
        <v>19</v>
      </c>
      <c r="E6810" s="2"/>
      <c r="F6810" s="2"/>
      <c r="G6810" s="2"/>
      <c r="H6810" s="2"/>
    </row>
    <row r="6811" spans="2:8">
      <c r="B6811" s="2" t="s">
        <v>7433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7434</v>
      </c>
      <c r="C6812" s="2">
        <v>32</v>
      </c>
      <c r="D6812" s="2" t="s">
        <v>19</v>
      </c>
      <c r="E6812" s="2"/>
      <c r="F6812" s="2"/>
      <c r="G6812" s="2"/>
      <c r="H6812" s="2"/>
    </row>
    <row r="6813" spans="2:8">
      <c r="B6813" s="2" t="s">
        <v>7435</v>
      </c>
      <c r="C6813" s="2">
        <v>32</v>
      </c>
      <c r="D6813" s="2" t="s">
        <v>19</v>
      </c>
      <c r="E6813" s="2"/>
      <c r="F6813" s="2"/>
      <c r="G6813" s="2"/>
      <c r="H6813" s="2"/>
    </row>
    <row r="6814" spans="2:8">
      <c r="B6814" s="2" t="s">
        <v>7436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7437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7438</v>
      </c>
      <c r="C6816" s="2">
        <v>25</v>
      </c>
      <c r="D6816" s="2" t="s">
        <v>19</v>
      </c>
      <c r="E6816" s="2"/>
      <c r="F6816" s="2"/>
      <c r="G6816" s="2"/>
      <c r="H6816" s="2"/>
    </row>
    <row r="6817" spans="2:8">
      <c r="B6817" s="2" t="s">
        <v>7439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7440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7441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7443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7444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7445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7446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19</v>
      </c>
      <c r="D6825" s="2" t="s">
        <v>19</v>
      </c>
      <c r="E6825" s="2"/>
      <c r="F6825" s="2"/>
      <c r="G6825" s="2"/>
      <c r="H6825" s="2"/>
    </row>
    <row r="6826" spans="2:8">
      <c r="B6826" s="2" t="s">
        <v>7448</v>
      </c>
      <c r="C6826" s="2">
        <v>12</v>
      </c>
      <c r="D6826" s="2" t="s">
        <v>19</v>
      </c>
      <c r="E6826" s="2"/>
      <c r="F6826" s="2"/>
      <c r="G6826" s="2"/>
      <c r="H6826" s="2"/>
    </row>
    <row r="6827" spans="2:8">
      <c r="B6827" s="2" t="s">
        <v>7449</v>
      </c>
      <c r="C6827" s="2">
        <v>19</v>
      </c>
      <c r="D6827" s="2" t="s">
        <v>19</v>
      </c>
      <c r="E6827" s="2"/>
      <c r="F6827" s="2"/>
      <c r="G6827" s="2"/>
      <c r="H6827" s="2"/>
    </row>
    <row r="6828" spans="2:8">
      <c r="B6828" s="2" t="s">
        <v>7450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7451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7452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7453</v>
      </c>
      <c r="C6831" s="2">
        <v>35</v>
      </c>
      <c r="D6831" s="2" t="s">
        <v>19</v>
      </c>
      <c r="E6831" s="2"/>
      <c r="F6831" s="2"/>
      <c r="G6831" s="2"/>
      <c r="H6831" s="2"/>
    </row>
    <row r="6832" spans="2:8">
      <c r="B6832" s="2" t="s">
        <v>7454</v>
      </c>
      <c r="C6832" s="2">
        <v>39</v>
      </c>
      <c r="D6832" s="2" t="s">
        <v>19</v>
      </c>
      <c r="E6832" s="2"/>
      <c r="F6832" s="2"/>
      <c r="G6832" s="2"/>
      <c r="H6832" s="2"/>
    </row>
    <row r="6833" spans="2:8">
      <c r="B6833" s="2" t="s">
        <v>7455</v>
      </c>
      <c r="C6833" s="2">
        <v>40</v>
      </c>
      <c r="D6833" s="2" t="s">
        <v>19</v>
      </c>
      <c r="E6833" s="2"/>
      <c r="F6833" s="2"/>
      <c r="G6833" s="2"/>
      <c r="H6833" s="2"/>
    </row>
    <row r="6834" spans="2:8">
      <c r="B6834" s="2" t="s">
        <v>7456</v>
      </c>
      <c r="C6834" s="2">
        <v>40</v>
      </c>
      <c r="D6834" s="2" t="s">
        <v>19</v>
      </c>
      <c r="E6834" s="2"/>
      <c r="F6834" s="2"/>
      <c r="G6834" s="2"/>
      <c r="H6834" s="2"/>
    </row>
    <row r="6835" spans="2:8">
      <c r="B6835" s="2" t="s">
        <v>7457</v>
      </c>
      <c r="C6835" s="2">
        <v>41</v>
      </c>
      <c r="D6835" s="2" t="s">
        <v>19</v>
      </c>
      <c r="E6835" s="2"/>
      <c r="F6835" s="2"/>
      <c r="G6835" s="2"/>
      <c r="H6835" s="2"/>
    </row>
    <row r="6836" spans="2:8">
      <c r="B6836" s="2" t="s">
        <v>7458</v>
      </c>
      <c r="C6836" s="2">
        <v>41</v>
      </c>
      <c r="D6836" s="2" t="s">
        <v>19</v>
      </c>
      <c r="E6836" s="2"/>
      <c r="F6836" s="2"/>
      <c r="G6836" s="2"/>
      <c r="H6836" s="2"/>
    </row>
    <row r="6837" spans="2:8">
      <c r="B6837" s="2" t="s">
        <v>7459</v>
      </c>
      <c r="C6837" s="2">
        <v>39</v>
      </c>
      <c r="D6837" s="2" t="s">
        <v>625</v>
      </c>
      <c r="E6837" s="2"/>
      <c r="F6837" s="2"/>
      <c r="G6837" s="2"/>
      <c r="H6837" s="2"/>
    </row>
    <row r="6838" spans="2:8">
      <c r="B6838" s="2" t="s">
        <v>7460</v>
      </c>
      <c r="C6838" s="2">
        <v>41</v>
      </c>
      <c r="D6838" s="2" t="s">
        <v>625</v>
      </c>
      <c r="E6838" s="2"/>
      <c r="F6838" s="2"/>
      <c r="G6838" s="2"/>
      <c r="H6838" s="2"/>
    </row>
    <row r="6839" spans="2:8">
      <c r="B6839" s="2" t="s">
        <v>7461</v>
      </c>
      <c r="C6839" s="2">
        <v>41</v>
      </c>
      <c r="D6839" s="2" t="s">
        <v>625</v>
      </c>
      <c r="E6839" s="2"/>
      <c r="F6839" s="2"/>
      <c r="G6839" s="2"/>
      <c r="H6839" s="2"/>
    </row>
    <row r="6840" spans="2:8">
      <c r="B6840" s="2" t="s">
        <v>7462</v>
      </c>
      <c r="C6840" s="2">
        <v>40</v>
      </c>
      <c r="D6840" s="2" t="s">
        <v>625</v>
      </c>
      <c r="E6840" s="2"/>
      <c r="F6840" s="2"/>
      <c r="G6840" s="2"/>
      <c r="H6840" s="2"/>
    </row>
    <row r="6841" spans="2:8">
      <c r="B6841" s="2" t="s">
        <v>7463</v>
      </c>
      <c r="C6841" s="2">
        <v>46</v>
      </c>
      <c r="D6841" s="2" t="s">
        <v>19</v>
      </c>
      <c r="E6841" s="2"/>
      <c r="F6841" s="2"/>
      <c r="G6841" s="2"/>
      <c r="H6841" s="2"/>
    </row>
    <row r="6842" spans="2:8">
      <c r="B6842" s="2" t="s">
        <v>7464</v>
      </c>
      <c r="C6842" s="2">
        <v>49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51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50</v>
      </c>
      <c r="D6844" s="2" t="s">
        <v>19</v>
      </c>
      <c r="E6844" s="2"/>
      <c r="F6844" s="2"/>
      <c r="G6844" s="2"/>
      <c r="H6844" s="2"/>
    </row>
    <row r="6845" spans="2:8">
      <c r="B6845" s="2" t="s">
        <v>7467</v>
      </c>
      <c r="C6845" s="2">
        <v>40</v>
      </c>
      <c r="D6845" s="2" t="s">
        <v>625</v>
      </c>
      <c r="E6845" s="2"/>
      <c r="F6845" s="2"/>
      <c r="G6845" s="2"/>
      <c r="H6845" s="2"/>
    </row>
    <row r="6846" spans="2:8">
      <c r="B6846" s="2" t="s">
        <v>7468</v>
      </c>
      <c r="C6846" s="2">
        <v>40</v>
      </c>
      <c r="D6846" s="2" t="s">
        <v>625</v>
      </c>
      <c r="E6846" s="2"/>
      <c r="F6846" s="2"/>
      <c r="G6846" s="2"/>
      <c r="H6846" s="2"/>
    </row>
    <row r="6847" spans="2:8">
      <c r="B6847" s="2" t="s">
        <v>7469</v>
      </c>
      <c r="C6847" s="2">
        <v>34</v>
      </c>
      <c r="D6847" s="2" t="s">
        <v>625</v>
      </c>
      <c r="E6847" s="2"/>
      <c r="F6847" s="2"/>
      <c r="G6847" s="2"/>
      <c r="H6847" s="2"/>
    </row>
    <row r="6848" spans="2:8">
      <c r="B6848" s="2" t="s">
        <v>7470</v>
      </c>
      <c r="C6848" s="2">
        <v>33</v>
      </c>
      <c r="D6848" s="2" t="s">
        <v>625</v>
      </c>
      <c r="E6848" s="2"/>
      <c r="F6848" s="2"/>
      <c r="G6848" s="2"/>
      <c r="H6848" s="2"/>
    </row>
    <row r="6849" spans="2:8">
      <c r="B6849" s="2" t="s">
        <v>7471</v>
      </c>
      <c r="C6849" s="2">
        <v>33</v>
      </c>
      <c r="D6849" s="2" t="s">
        <v>625</v>
      </c>
      <c r="E6849" s="2"/>
      <c r="F6849" s="2"/>
      <c r="G6849" s="2"/>
      <c r="H6849" s="2"/>
    </row>
    <row r="6850" spans="2:8">
      <c r="B6850" s="2" t="s">
        <v>7472</v>
      </c>
      <c r="C6850" s="2">
        <v>19</v>
      </c>
      <c r="D6850" s="2" t="s">
        <v>19</v>
      </c>
      <c r="E6850" s="2"/>
      <c r="F6850" s="2"/>
      <c r="G6850" s="2"/>
      <c r="H6850" s="2"/>
    </row>
    <row r="6851" spans="2:8">
      <c r="B6851" s="2" t="s">
        <v>7473</v>
      </c>
      <c r="C6851" s="2">
        <v>11</v>
      </c>
      <c r="D6851" s="2" t="s">
        <v>19</v>
      </c>
      <c r="E6851" s="2"/>
      <c r="F6851" s="2"/>
      <c r="G6851" s="2"/>
      <c r="H6851" s="2"/>
    </row>
    <row r="6852" spans="2:8">
      <c r="B6852" s="2" t="s">
        <v>7474</v>
      </c>
      <c r="C6852" s="2">
        <v>9</v>
      </c>
      <c r="D6852" s="2" t="s">
        <v>19</v>
      </c>
      <c r="E6852" s="2"/>
      <c r="F6852" s="2"/>
      <c r="G6852" s="2"/>
      <c r="H6852" s="2"/>
    </row>
    <row r="6853" spans="2:8">
      <c r="B6853" s="2" t="s">
        <v>7475</v>
      </c>
      <c r="C6853" s="2">
        <v>30</v>
      </c>
      <c r="D6853" s="2" t="s">
        <v>625</v>
      </c>
      <c r="E6853" s="2"/>
      <c r="F6853" s="2"/>
      <c r="G6853" s="2"/>
      <c r="H6853" s="2"/>
    </row>
    <row r="6854" spans="2:8">
      <c r="B6854" s="2" t="s">
        <v>7476</v>
      </c>
      <c r="C6854" s="2">
        <v>27</v>
      </c>
      <c r="D6854" s="2" t="s">
        <v>625</v>
      </c>
      <c r="E6854" s="2"/>
      <c r="F6854" s="2"/>
      <c r="G6854" s="2"/>
      <c r="H6854" s="2"/>
    </row>
    <row r="6855" spans="2:8">
      <c r="B6855" s="2" t="s">
        <v>7477</v>
      </c>
      <c r="C6855" s="2">
        <v>32</v>
      </c>
      <c r="D6855" s="2" t="s">
        <v>625</v>
      </c>
      <c r="E6855" s="2"/>
      <c r="F6855" s="2"/>
      <c r="G6855" s="2"/>
      <c r="H6855" s="2"/>
    </row>
    <row r="6856" spans="2:8">
      <c r="B6856" s="2" t="s">
        <v>7478</v>
      </c>
      <c r="C6856" s="2">
        <v>30</v>
      </c>
      <c r="D6856" s="2" t="s">
        <v>625</v>
      </c>
      <c r="E6856" s="2"/>
      <c r="F6856" s="2"/>
      <c r="G6856" s="2"/>
      <c r="H6856" s="2"/>
    </row>
    <row r="6857" spans="2:8">
      <c r="B6857" s="2" t="s">
        <v>7479</v>
      </c>
      <c r="C6857" s="2">
        <v>29</v>
      </c>
      <c r="D6857" s="2" t="s">
        <v>625</v>
      </c>
      <c r="E6857" s="2"/>
      <c r="F6857" s="2"/>
      <c r="G6857" s="2"/>
      <c r="H6857" s="2"/>
    </row>
    <row r="6858" spans="2:8">
      <c r="B6858" s="2" t="s">
        <v>7480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7481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7482</v>
      </c>
      <c r="C6860" s="2">
        <v>32</v>
      </c>
      <c r="D6860" s="2" t="s">
        <v>19</v>
      </c>
      <c r="E6860" s="2"/>
      <c r="F6860" s="2"/>
      <c r="G6860" s="2"/>
      <c r="H6860" s="2"/>
    </row>
    <row r="6861" spans="2:8">
      <c r="B6861" s="2" t="s">
        <v>7483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7484</v>
      </c>
      <c r="C6862" s="2">
        <v>34</v>
      </c>
      <c r="D6862" s="2" t="s">
        <v>19</v>
      </c>
      <c r="E6862" s="2"/>
      <c r="F6862" s="2"/>
      <c r="G6862" s="2"/>
      <c r="H6862" s="2"/>
    </row>
    <row r="6863" spans="2:8">
      <c r="B6863" s="2" t="s">
        <v>7485</v>
      </c>
      <c r="C6863" s="2">
        <v>33</v>
      </c>
      <c r="D6863" s="2" t="s">
        <v>19</v>
      </c>
      <c r="E6863" s="2"/>
      <c r="F6863" s="2"/>
      <c r="G6863" s="2"/>
      <c r="H6863" s="2"/>
    </row>
    <row r="6864" spans="2:8">
      <c r="B6864" s="2" t="s">
        <v>7486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7487</v>
      </c>
      <c r="C6865" s="2">
        <v>33</v>
      </c>
      <c r="D6865" s="2" t="s">
        <v>625</v>
      </c>
      <c r="E6865" s="2"/>
      <c r="F6865" s="2"/>
      <c r="G6865" s="2"/>
      <c r="H6865" s="2"/>
    </row>
    <row r="6866" spans="2:8">
      <c r="B6866" s="2" t="s">
        <v>7488</v>
      </c>
      <c r="C6866" s="2">
        <v>33</v>
      </c>
      <c r="D6866" s="2" t="s">
        <v>625</v>
      </c>
      <c r="E6866" s="2"/>
      <c r="F6866" s="2"/>
      <c r="G6866" s="2"/>
      <c r="H6866" s="2"/>
    </row>
    <row r="6867" spans="2:8">
      <c r="B6867" s="2" t="s">
        <v>7489</v>
      </c>
      <c r="C6867" s="2">
        <v>33</v>
      </c>
      <c r="D6867" s="2" t="s">
        <v>625</v>
      </c>
      <c r="E6867" s="2"/>
      <c r="F6867" s="2"/>
      <c r="G6867" s="2"/>
      <c r="H6867" s="2"/>
    </row>
    <row r="6868" spans="2:8">
      <c r="B6868" s="2" t="s">
        <v>7490</v>
      </c>
      <c r="C6868" s="2">
        <v>32</v>
      </c>
      <c r="D6868" s="2" t="s">
        <v>625</v>
      </c>
      <c r="E6868" s="2"/>
      <c r="F6868" s="2"/>
      <c r="G6868" s="2"/>
      <c r="H6868" s="2"/>
    </row>
    <row r="6869" spans="2:8">
      <c r="B6869" s="2" t="s">
        <v>7491</v>
      </c>
      <c r="C6869" s="2">
        <v>31</v>
      </c>
      <c r="D6869" s="2" t="s">
        <v>625</v>
      </c>
      <c r="E6869" s="2"/>
      <c r="F6869" s="2"/>
      <c r="G6869" s="2"/>
      <c r="H6869" s="2"/>
    </row>
    <row r="6870" spans="2:8">
      <c r="B6870" s="2" t="s">
        <v>7492</v>
      </c>
      <c r="C6870" s="2">
        <v>26</v>
      </c>
      <c r="D6870" s="2" t="s">
        <v>625</v>
      </c>
      <c r="E6870" s="2"/>
      <c r="F6870" s="2"/>
      <c r="G6870" s="2"/>
      <c r="H6870" s="2"/>
    </row>
    <row r="6871" spans="2:8">
      <c r="B6871" s="2" t="s">
        <v>7493</v>
      </c>
      <c r="C6871" s="2">
        <v>30</v>
      </c>
      <c r="D6871" s="2" t="s">
        <v>625</v>
      </c>
      <c r="E6871" s="2"/>
      <c r="F6871" s="2"/>
      <c r="G6871" s="2"/>
      <c r="H6871" s="2"/>
    </row>
    <row r="6872" spans="2:8">
      <c r="B6872" s="2" t="s">
        <v>7494</v>
      </c>
      <c r="C6872" s="2">
        <v>32</v>
      </c>
      <c r="D6872" s="2" t="s">
        <v>625</v>
      </c>
      <c r="E6872" s="2"/>
      <c r="F6872" s="2"/>
      <c r="G6872" s="2"/>
      <c r="H6872" s="2"/>
    </row>
    <row r="6873" spans="2:8">
      <c r="B6873" s="2" t="s">
        <v>7495</v>
      </c>
      <c r="C6873" s="2">
        <v>32</v>
      </c>
      <c r="D6873" s="2" t="s">
        <v>625</v>
      </c>
      <c r="E6873" s="2"/>
      <c r="F6873" s="2"/>
      <c r="G6873" s="2"/>
      <c r="H6873" s="2"/>
    </row>
    <row r="6874" spans="2:8">
      <c r="B6874" s="2" t="s">
        <v>7496</v>
      </c>
      <c r="C6874" s="2">
        <v>31</v>
      </c>
      <c r="D6874" s="2" t="s">
        <v>625</v>
      </c>
      <c r="E6874" s="2"/>
      <c r="F6874" s="2"/>
      <c r="G6874" s="2"/>
      <c r="H6874" s="2"/>
    </row>
    <row r="6875" spans="2:8">
      <c r="B6875" s="2" t="s">
        <v>7497</v>
      </c>
      <c r="C6875" s="2">
        <v>30</v>
      </c>
      <c r="D6875" s="2" t="s">
        <v>625</v>
      </c>
      <c r="E6875" s="2"/>
      <c r="F6875" s="2"/>
      <c r="G6875" s="2"/>
      <c r="H6875" s="2"/>
    </row>
    <row r="6876" spans="2:8">
      <c r="B6876" s="2" t="s">
        <v>7498</v>
      </c>
      <c r="C6876" s="2">
        <v>29</v>
      </c>
      <c r="D6876" s="2" t="s">
        <v>625</v>
      </c>
      <c r="E6876" s="2"/>
      <c r="F6876" s="2"/>
      <c r="G6876" s="2"/>
      <c r="H6876" s="2"/>
    </row>
    <row r="6877" spans="2:8">
      <c r="B6877" s="2" t="s">
        <v>7499</v>
      </c>
      <c r="C6877" s="2">
        <v>26</v>
      </c>
      <c r="D6877" s="2" t="s">
        <v>625</v>
      </c>
      <c r="E6877" s="2"/>
      <c r="F6877" s="2"/>
      <c r="G6877" s="2"/>
      <c r="H6877" s="2"/>
    </row>
    <row r="6878" spans="2:8">
      <c r="B6878" s="2" t="s">
        <v>7500</v>
      </c>
      <c r="C6878" s="2">
        <v>39</v>
      </c>
      <c r="D6878" s="2" t="s">
        <v>19</v>
      </c>
      <c r="E6878" s="2"/>
      <c r="F6878" s="2"/>
      <c r="G6878" s="2"/>
      <c r="H6878" s="2"/>
    </row>
    <row r="6879" spans="2:8">
      <c r="B6879" s="2" t="s">
        <v>7501</v>
      </c>
      <c r="C6879" s="2">
        <v>40</v>
      </c>
      <c r="D6879" s="2" t="s">
        <v>19</v>
      </c>
      <c r="E6879" s="2"/>
      <c r="F6879" s="2"/>
      <c r="G6879" s="2"/>
      <c r="H6879" s="2"/>
    </row>
    <row r="6880" spans="2:8">
      <c r="B6880" s="2" t="s">
        <v>7502</v>
      </c>
      <c r="C6880" s="2">
        <v>40</v>
      </c>
      <c r="D6880" s="2" t="s">
        <v>19</v>
      </c>
      <c r="E6880" s="2"/>
      <c r="F6880" s="2"/>
      <c r="G6880" s="2"/>
      <c r="H6880" s="2"/>
    </row>
    <row r="6881" spans="2:8">
      <c r="B6881" s="2" t="s">
        <v>7503</v>
      </c>
      <c r="C6881" s="2">
        <v>42</v>
      </c>
      <c r="D6881" s="2" t="s">
        <v>19</v>
      </c>
      <c r="E6881" s="2"/>
      <c r="F6881" s="2"/>
      <c r="G6881" s="2"/>
      <c r="H6881" s="2"/>
    </row>
    <row r="6882" spans="2:8">
      <c r="B6882" s="2" t="s">
        <v>7504</v>
      </c>
      <c r="C6882" s="2">
        <v>44</v>
      </c>
      <c r="D6882" s="2" t="s">
        <v>19</v>
      </c>
      <c r="E6882" s="2"/>
      <c r="F6882" s="2"/>
      <c r="G6882" s="2"/>
      <c r="H6882" s="2"/>
    </row>
    <row r="6883" spans="2:8">
      <c r="B6883" s="2" t="s">
        <v>7505</v>
      </c>
      <c r="C6883" s="2">
        <v>42</v>
      </c>
      <c r="D6883" s="2" t="s">
        <v>19</v>
      </c>
      <c r="E6883" s="2"/>
      <c r="F6883" s="2"/>
      <c r="G6883" s="2"/>
      <c r="H6883" s="2"/>
    </row>
    <row r="6884" spans="2:8">
      <c r="B6884" s="2" t="s">
        <v>7506</v>
      </c>
      <c r="C6884" s="2">
        <v>35</v>
      </c>
      <c r="D6884" s="2" t="s">
        <v>625</v>
      </c>
      <c r="E6884" s="2"/>
      <c r="F6884" s="2"/>
      <c r="G6884" s="2"/>
      <c r="H6884" s="2"/>
    </row>
    <row r="6885" spans="2:8">
      <c r="B6885" s="2" t="s">
        <v>7507</v>
      </c>
      <c r="C6885" s="2">
        <v>35</v>
      </c>
      <c r="D6885" s="2" t="s">
        <v>625</v>
      </c>
      <c r="E6885" s="2"/>
      <c r="F6885" s="2"/>
      <c r="G6885" s="2"/>
      <c r="H6885" s="2"/>
    </row>
    <row r="6886" spans="2:8">
      <c r="B6886" s="2" t="s">
        <v>7508</v>
      </c>
      <c r="C6886" s="2">
        <v>33</v>
      </c>
      <c r="D6886" s="2" t="s">
        <v>625</v>
      </c>
      <c r="E6886" s="2"/>
      <c r="F6886" s="2"/>
      <c r="G6886" s="2"/>
      <c r="H6886" s="2"/>
    </row>
    <row r="6887" spans="2:8">
      <c r="B6887" s="2" t="s">
        <v>7509</v>
      </c>
      <c r="C6887" s="2">
        <v>33</v>
      </c>
      <c r="D6887" s="2" t="s">
        <v>625</v>
      </c>
      <c r="E6887" s="2"/>
      <c r="F6887" s="2"/>
      <c r="G6887" s="2"/>
      <c r="H6887" s="2"/>
    </row>
    <row r="6888" spans="2:8">
      <c r="B6888" s="2" t="s">
        <v>7510</v>
      </c>
      <c r="C6888" s="2">
        <v>29</v>
      </c>
      <c r="D6888" s="2" t="s">
        <v>625</v>
      </c>
      <c r="E6888" s="2"/>
      <c r="F6888" s="2"/>
      <c r="G6888" s="2"/>
      <c r="H6888" s="2"/>
    </row>
    <row r="6889" spans="2:8">
      <c r="B6889" s="2" t="s">
        <v>7511</v>
      </c>
      <c r="C6889" s="2">
        <v>26</v>
      </c>
      <c r="D6889" s="2" t="s">
        <v>625</v>
      </c>
      <c r="E6889" s="2"/>
      <c r="F6889" s="2"/>
      <c r="G6889" s="2"/>
      <c r="H6889" s="2"/>
    </row>
    <row r="6890" spans="2:8">
      <c r="B6890" s="2" t="s">
        <v>7512</v>
      </c>
      <c r="C6890" s="2">
        <v>18</v>
      </c>
      <c r="D6890" s="2" t="s">
        <v>19</v>
      </c>
      <c r="E6890" s="2"/>
      <c r="F6890" s="2"/>
      <c r="G6890" s="2"/>
      <c r="H6890" s="2"/>
    </row>
    <row r="6891" spans="2:8">
      <c r="B6891" s="2" t="s">
        <v>7513</v>
      </c>
      <c r="C6891" s="2">
        <v>18</v>
      </c>
      <c r="D6891" s="2" t="s">
        <v>19</v>
      </c>
      <c r="E6891" s="2"/>
      <c r="F6891" s="2"/>
      <c r="G6891" s="2"/>
      <c r="H6891" s="2"/>
    </row>
    <row r="6892" spans="2:8">
      <c r="B6892" s="2" t="s">
        <v>7514</v>
      </c>
      <c r="C6892" s="2">
        <v>18</v>
      </c>
      <c r="D6892" s="2" t="s">
        <v>19</v>
      </c>
      <c r="E6892" s="2"/>
      <c r="F6892" s="2"/>
      <c r="G6892" s="2"/>
      <c r="H6892" s="2"/>
    </row>
    <row r="6893" spans="2:8">
      <c r="B6893" s="2" t="s">
        <v>7515</v>
      </c>
      <c r="C6893" s="2">
        <v>18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33</v>
      </c>
      <c r="D6894" s="2" t="s">
        <v>625</v>
      </c>
      <c r="E6894" s="2"/>
      <c r="F6894" s="2"/>
      <c r="G6894" s="2"/>
      <c r="H6894" s="2"/>
    </row>
    <row r="6895" spans="2:8">
      <c r="B6895" s="2" t="s">
        <v>7517</v>
      </c>
      <c r="C6895" s="2">
        <v>34</v>
      </c>
      <c r="D6895" s="2" t="s">
        <v>625</v>
      </c>
      <c r="E6895" s="2"/>
      <c r="F6895" s="2"/>
      <c r="G6895" s="2"/>
      <c r="H6895" s="2"/>
    </row>
    <row r="6896" spans="2:8">
      <c r="B6896" s="2" t="s">
        <v>7518</v>
      </c>
      <c r="C6896" s="2">
        <v>33</v>
      </c>
      <c r="D6896" s="2" t="s">
        <v>625</v>
      </c>
      <c r="E6896" s="2"/>
      <c r="F6896" s="2"/>
      <c r="G6896" s="2"/>
      <c r="H6896" s="2"/>
    </row>
    <row r="6897" spans="2:8">
      <c r="B6897" s="2" t="s">
        <v>7519</v>
      </c>
      <c r="C6897" s="2">
        <v>29</v>
      </c>
      <c r="D6897" s="2" t="s">
        <v>625</v>
      </c>
      <c r="E6897" s="2"/>
      <c r="F6897" s="2"/>
      <c r="G6897" s="2"/>
      <c r="H6897" s="2"/>
    </row>
    <row r="6898" spans="2:8">
      <c r="B6898" s="2" t="s">
        <v>7520</v>
      </c>
      <c r="C6898" s="2">
        <v>25</v>
      </c>
      <c r="D6898" s="2" t="s">
        <v>625</v>
      </c>
      <c r="E6898" s="2"/>
      <c r="F6898" s="2"/>
      <c r="G6898" s="2"/>
      <c r="H6898" s="2"/>
    </row>
    <row r="6899" spans="2:8">
      <c r="B6899" s="2" t="s">
        <v>7521</v>
      </c>
      <c r="C6899" s="2">
        <v>36</v>
      </c>
      <c r="D6899" s="2" t="s">
        <v>625</v>
      </c>
      <c r="E6899" s="2"/>
      <c r="F6899" s="2"/>
      <c r="G6899" s="2"/>
      <c r="H6899" s="2"/>
    </row>
    <row r="6900" spans="2:8">
      <c r="B6900" s="2" t="s">
        <v>7522</v>
      </c>
      <c r="C6900" s="2">
        <v>36</v>
      </c>
      <c r="D6900" s="2" t="s">
        <v>625</v>
      </c>
      <c r="E6900" s="2"/>
      <c r="F6900" s="2"/>
      <c r="G6900" s="2"/>
      <c r="H6900" s="2"/>
    </row>
    <row r="6901" spans="2:8">
      <c r="B6901" s="2" t="s">
        <v>7523</v>
      </c>
      <c r="C6901" s="2">
        <v>37</v>
      </c>
      <c r="D6901" s="2" t="s">
        <v>625</v>
      </c>
      <c r="E6901" s="2"/>
      <c r="F6901" s="2"/>
      <c r="G6901" s="2"/>
      <c r="H6901" s="2"/>
    </row>
    <row r="6902" spans="2:8">
      <c r="B6902" s="2" t="s">
        <v>7524</v>
      </c>
      <c r="C6902" s="2">
        <v>37</v>
      </c>
      <c r="D6902" s="2" t="s">
        <v>625</v>
      </c>
      <c r="E6902" s="2"/>
      <c r="F6902" s="2"/>
      <c r="G6902" s="2"/>
      <c r="H6902" s="2"/>
    </row>
    <row r="6903" spans="2:8">
      <c r="B6903" s="2" t="s">
        <v>7525</v>
      </c>
      <c r="C6903" s="2">
        <v>37</v>
      </c>
      <c r="D6903" s="2" t="s">
        <v>625</v>
      </c>
      <c r="E6903" s="2"/>
      <c r="F6903" s="2"/>
      <c r="G6903" s="2"/>
      <c r="H6903" s="2"/>
    </row>
    <row r="6904" spans="2:8">
      <c r="B6904" s="2" t="s">
        <v>7526</v>
      </c>
      <c r="C6904" s="2">
        <v>35</v>
      </c>
      <c r="D6904" s="2" t="s">
        <v>625</v>
      </c>
      <c r="E6904" s="2"/>
      <c r="F6904" s="2"/>
      <c r="G6904" s="2"/>
      <c r="H6904" s="2"/>
    </row>
    <row r="6905" spans="2:8">
      <c r="B6905" s="2" t="s">
        <v>7527</v>
      </c>
      <c r="C6905" s="2">
        <v>29</v>
      </c>
      <c r="D6905" s="2" t="s">
        <v>625</v>
      </c>
      <c r="E6905" s="2"/>
      <c r="F6905" s="2"/>
      <c r="G6905" s="2"/>
      <c r="H6905" s="2"/>
    </row>
    <row r="6906" spans="2:8">
      <c r="B6906" s="2" t="s">
        <v>7528</v>
      </c>
      <c r="C6906" s="2">
        <v>28</v>
      </c>
      <c r="D6906" s="2" t="s">
        <v>625</v>
      </c>
      <c r="E6906" s="2"/>
      <c r="F6906" s="2"/>
      <c r="G6906" s="2"/>
      <c r="H6906" s="2"/>
    </row>
    <row r="6907" spans="2:8">
      <c r="B6907" s="2" t="s">
        <v>7529</v>
      </c>
      <c r="C6907" s="2">
        <v>27</v>
      </c>
      <c r="D6907" s="2" t="s">
        <v>625</v>
      </c>
      <c r="E6907" s="2"/>
      <c r="F6907" s="2"/>
      <c r="G6907" s="2"/>
      <c r="H6907" s="2"/>
    </row>
    <row r="6908" spans="2:8">
      <c r="B6908" s="2" t="s">
        <v>7530</v>
      </c>
      <c r="C6908" s="2">
        <v>25</v>
      </c>
      <c r="D6908" s="2" t="s">
        <v>625</v>
      </c>
      <c r="E6908" s="2"/>
      <c r="F6908" s="2"/>
      <c r="G6908" s="2"/>
      <c r="H6908" s="2"/>
    </row>
    <row r="6909" spans="2:8">
      <c r="B6909" s="2" t="s">
        <v>7531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7532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7533</v>
      </c>
      <c r="C6911" s="2">
        <v>32</v>
      </c>
      <c r="D6911" s="2" t="s">
        <v>19</v>
      </c>
      <c r="E6911" s="2"/>
      <c r="F6911" s="2"/>
      <c r="G6911" s="2"/>
      <c r="H6911" s="2"/>
    </row>
    <row r="6912" spans="2:8">
      <c r="B6912" s="2" t="s">
        <v>7534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33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7537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11</v>
      </c>
      <c r="D6917" s="2" t="s">
        <v>19</v>
      </c>
      <c r="E6917" s="2"/>
      <c r="F6917" s="2"/>
      <c r="G6917" s="2"/>
      <c r="H6917" s="2"/>
    </row>
    <row r="6918" spans="2:8">
      <c r="B6918" s="2" t="s">
        <v>7540</v>
      </c>
      <c r="C6918" s="2">
        <v>11</v>
      </c>
      <c r="D6918" s="2" t="s">
        <v>19</v>
      </c>
      <c r="E6918" s="2"/>
      <c r="F6918" s="2"/>
      <c r="G6918" s="2"/>
      <c r="H6918" s="2"/>
    </row>
    <row r="6919" spans="2:8">
      <c r="B6919" s="2" t="s">
        <v>7541</v>
      </c>
      <c r="C6919" s="2">
        <v>11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11</v>
      </c>
      <c r="D6920" s="2" t="s">
        <v>19</v>
      </c>
      <c r="E6920" s="2"/>
      <c r="F6920" s="2"/>
      <c r="G6920" s="2"/>
      <c r="H6920" s="2"/>
    </row>
    <row r="6921" spans="2:8">
      <c r="B6921" s="2" t="s">
        <v>7543</v>
      </c>
      <c r="C6921" s="2">
        <v>26</v>
      </c>
      <c r="D6921" s="2" t="s">
        <v>625</v>
      </c>
      <c r="E6921" s="2"/>
      <c r="F6921" s="2"/>
      <c r="G6921" s="2"/>
      <c r="H6921" s="2"/>
    </row>
    <row r="6922" spans="2:8">
      <c r="B6922" s="2" t="s">
        <v>7544</v>
      </c>
      <c r="C6922" s="2">
        <v>24</v>
      </c>
      <c r="D6922" s="2" t="s">
        <v>625</v>
      </c>
      <c r="E6922" s="2"/>
      <c r="F6922" s="2"/>
      <c r="G6922" s="2"/>
      <c r="H6922" s="2"/>
    </row>
    <row r="6923" spans="2:8">
      <c r="B6923" s="2" t="s">
        <v>7545</v>
      </c>
      <c r="C6923" s="2">
        <v>27</v>
      </c>
      <c r="D6923" s="2" t="s">
        <v>625</v>
      </c>
      <c r="E6923" s="2"/>
      <c r="F6923" s="2"/>
      <c r="G6923" s="2"/>
      <c r="H6923" s="2"/>
    </row>
    <row r="6924" spans="2:8">
      <c r="B6924" s="2" t="s">
        <v>7546</v>
      </c>
      <c r="C6924" s="2">
        <v>31</v>
      </c>
      <c r="D6924" s="2" t="s">
        <v>625</v>
      </c>
      <c r="E6924" s="2"/>
      <c r="F6924" s="2"/>
      <c r="G6924" s="2"/>
      <c r="H6924" s="2"/>
    </row>
    <row r="6925" spans="2:8">
      <c r="B6925" s="2" t="s">
        <v>7547</v>
      </c>
      <c r="C6925" s="2">
        <v>34</v>
      </c>
      <c r="D6925" s="2" t="s">
        <v>625</v>
      </c>
      <c r="E6925" s="2"/>
      <c r="F6925" s="2"/>
      <c r="G6925" s="2"/>
      <c r="H6925" s="2"/>
    </row>
    <row r="6926" spans="2:8">
      <c r="B6926" s="2" t="s">
        <v>7548</v>
      </c>
      <c r="C6926" s="2">
        <v>33</v>
      </c>
      <c r="D6926" s="2" t="s">
        <v>625</v>
      </c>
      <c r="E6926" s="2"/>
      <c r="F6926" s="2"/>
      <c r="G6926" s="2"/>
      <c r="H6926" s="2"/>
    </row>
    <row r="6927" spans="2:8">
      <c r="B6927" s="2" t="s">
        <v>7549</v>
      </c>
      <c r="C6927" s="2">
        <v>32</v>
      </c>
      <c r="D6927" s="2" t="s">
        <v>625</v>
      </c>
      <c r="E6927" s="2"/>
      <c r="F6927" s="2"/>
      <c r="G6927" s="2"/>
      <c r="H6927" s="2"/>
    </row>
    <row r="6928" spans="2:8">
      <c r="B6928" s="2" t="s">
        <v>7550</v>
      </c>
      <c r="C6928" s="2">
        <v>31</v>
      </c>
      <c r="D6928" s="2" t="s">
        <v>625</v>
      </c>
      <c r="E6928" s="2"/>
      <c r="F6928" s="2"/>
      <c r="G6928" s="2"/>
      <c r="H6928" s="2"/>
    </row>
    <row r="6929" spans="2:8">
      <c r="B6929" s="2" t="s">
        <v>7551</v>
      </c>
      <c r="C6929" s="2">
        <v>31</v>
      </c>
      <c r="D6929" s="2" t="s">
        <v>625</v>
      </c>
      <c r="E6929" s="2"/>
      <c r="F6929" s="2"/>
      <c r="G6929" s="2"/>
      <c r="H6929" s="2"/>
    </row>
    <row r="6930" spans="2:8">
      <c r="B6930" s="2" t="s">
        <v>7552</v>
      </c>
      <c r="C6930" s="2">
        <v>30</v>
      </c>
      <c r="D6930" s="2" t="s">
        <v>625</v>
      </c>
      <c r="E6930" s="2"/>
      <c r="F6930" s="2"/>
      <c r="G6930" s="2"/>
      <c r="H6930" s="2"/>
    </row>
    <row r="6931" spans="2:8">
      <c r="B6931" s="2" t="s">
        <v>7553</v>
      </c>
      <c r="C6931" s="2">
        <v>29</v>
      </c>
      <c r="D6931" s="2" t="s">
        <v>625</v>
      </c>
      <c r="E6931" s="2"/>
      <c r="F6931" s="2"/>
      <c r="G6931" s="2"/>
      <c r="H6931" s="2"/>
    </row>
    <row r="6932" spans="2:8">
      <c r="B6932" s="2" t="s">
        <v>7554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7555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7556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7557</v>
      </c>
      <c r="C6935" s="2">
        <v>34</v>
      </c>
      <c r="D6935" s="2" t="s">
        <v>19</v>
      </c>
      <c r="E6935" s="2"/>
      <c r="F6935" s="2"/>
      <c r="G6935" s="2"/>
      <c r="H6935" s="2"/>
    </row>
    <row r="6936" spans="2:8">
      <c r="B6936" s="2" t="s">
        <v>7558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36</v>
      </c>
      <c r="D6937" s="2" t="s">
        <v>19</v>
      </c>
      <c r="E6937" s="2"/>
      <c r="F6937" s="2"/>
      <c r="G6937" s="2"/>
      <c r="H6937" s="2"/>
    </row>
    <row r="6938" spans="2:8">
      <c r="B6938" s="2" t="s">
        <v>7560</v>
      </c>
      <c r="C6938" s="2">
        <v>37</v>
      </c>
      <c r="D6938" s="2" t="s">
        <v>19</v>
      </c>
      <c r="E6938" s="2"/>
      <c r="F6938" s="2"/>
      <c r="G6938" s="2"/>
      <c r="H6938" s="2"/>
    </row>
    <row r="6939" spans="2:8">
      <c r="B6939" s="2" t="s">
        <v>7561</v>
      </c>
      <c r="C6939" s="2">
        <v>37</v>
      </c>
      <c r="D6939" s="2" t="s">
        <v>19</v>
      </c>
      <c r="E6939" s="2"/>
      <c r="F6939" s="2"/>
      <c r="G6939" s="2"/>
      <c r="H6939" s="2"/>
    </row>
    <row r="6940" spans="2:8">
      <c r="B6940" s="2" t="s">
        <v>7562</v>
      </c>
      <c r="C6940" s="2">
        <v>32</v>
      </c>
      <c r="D6940" s="2" t="s">
        <v>625</v>
      </c>
      <c r="E6940" s="2"/>
      <c r="F6940" s="2"/>
      <c r="G6940" s="2"/>
      <c r="H6940" s="2"/>
    </row>
    <row r="6941" spans="2:8">
      <c r="B6941" s="2" t="s">
        <v>7563</v>
      </c>
      <c r="C6941" s="2">
        <v>32</v>
      </c>
      <c r="D6941" s="2" t="s">
        <v>625</v>
      </c>
      <c r="E6941" s="2"/>
      <c r="F6941" s="2"/>
      <c r="G6941" s="2"/>
      <c r="H6941" s="2"/>
    </row>
    <row r="6942" spans="2:8">
      <c r="B6942" s="2" t="s">
        <v>7564</v>
      </c>
      <c r="C6942" s="2">
        <v>33</v>
      </c>
      <c r="D6942" s="2" t="s">
        <v>625</v>
      </c>
      <c r="E6942" s="2"/>
      <c r="F6942" s="2"/>
      <c r="G6942" s="2"/>
      <c r="H6942" s="2"/>
    </row>
    <row r="6943" spans="2:8">
      <c r="B6943" s="2" t="s">
        <v>7565</v>
      </c>
      <c r="C6943" s="2">
        <v>33</v>
      </c>
      <c r="D6943" s="2" t="s">
        <v>625</v>
      </c>
      <c r="E6943" s="2"/>
      <c r="F6943" s="2"/>
      <c r="G6943" s="2"/>
      <c r="H6943" s="2"/>
    </row>
    <row r="6944" spans="2:8">
      <c r="B6944" s="2" t="s">
        <v>7566</v>
      </c>
      <c r="C6944" s="2">
        <v>33</v>
      </c>
      <c r="D6944" s="2" t="s">
        <v>625</v>
      </c>
      <c r="E6944" s="2"/>
      <c r="F6944" s="2"/>
      <c r="G6944" s="2"/>
      <c r="H6944" s="2"/>
    </row>
    <row r="6945" spans="2:8">
      <c r="B6945" s="2" t="s">
        <v>7567</v>
      </c>
      <c r="C6945" s="2">
        <v>32</v>
      </c>
      <c r="D6945" s="2" t="s">
        <v>625</v>
      </c>
      <c r="E6945" s="2"/>
      <c r="F6945" s="2"/>
      <c r="G6945" s="2"/>
      <c r="H6945" s="2"/>
    </row>
    <row r="6946" spans="2:8">
      <c r="B6946" s="2" t="s">
        <v>7568</v>
      </c>
      <c r="C6946" s="2">
        <v>36</v>
      </c>
      <c r="D6946" s="2" t="s">
        <v>625</v>
      </c>
      <c r="E6946" s="2"/>
      <c r="F6946" s="2"/>
      <c r="G6946" s="2"/>
      <c r="H6946" s="2"/>
    </row>
    <row r="6947" spans="2:8">
      <c r="B6947" s="2" t="s">
        <v>7569</v>
      </c>
      <c r="C6947" s="2">
        <v>37</v>
      </c>
      <c r="D6947" s="2" t="s">
        <v>625</v>
      </c>
      <c r="E6947" s="2"/>
      <c r="F6947" s="2"/>
      <c r="G6947" s="2"/>
      <c r="H6947" s="2"/>
    </row>
    <row r="6948" spans="2:8">
      <c r="B6948" s="2" t="s">
        <v>7570</v>
      </c>
      <c r="C6948" s="2">
        <v>36</v>
      </c>
      <c r="D6948" s="2" t="s">
        <v>625</v>
      </c>
      <c r="E6948" s="2"/>
      <c r="F6948" s="2"/>
      <c r="G6948" s="2"/>
      <c r="H6948" s="2"/>
    </row>
    <row r="6949" spans="2:8">
      <c r="B6949" s="2" t="s">
        <v>7571</v>
      </c>
      <c r="C6949" s="2">
        <v>34</v>
      </c>
      <c r="D6949" s="2" t="s">
        <v>625</v>
      </c>
      <c r="E6949" s="2"/>
      <c r="F6949" s="2"/>
      <c r="G6949" s="2"/>
      <c r="H6949" s="2"/>
    </row>
    <row r="6950" spans="2:8">
      <c r="B6950" s="2" t="s">
        <v>7572</v>
      </c>
      <c r="C6950" s="2">
        <v>32</v>
      </c>
      <c r="D6950" s="2" t="s">
        <v>625</v>
      </c>
      <c r="E6950" s="2"/>
      <c r="F6950" s="2"/>
      <c r="G6950" s="2"/>
      <c r="H6950" s="2"/>
    </row>
    <row r="6951" spans="2:8">
      <c r="B6951" s="2" t="s">
        <v>7573</v>
      </c>
      <c r="C6951" s="2">
        <v>30</v>
      </c>
      <c r="D6951" s="2" t="s">
        <v>625</v>
      </c>
      <c r="E6951" s="2"/>
      <c r="F6951" s="2"/>
      <c r="G6951" s="2"/>
      <c r="H6951" s="2"/>
    </row>
    <row r="6952" spans="2:8">
      <c r="B6952" s="2" t="s">
        <v>7574</v>
      </c>
      <c r="C6952" s="2">
        <v>33</v>
      </c>
      <c r="D6952" s="2" t="s">
        <v>19</v>
      </c>
      <c r="E6952" s="2"/>
      <c r="F6952" s="2"/>
      <c r="G6952" s="2"/>
      <c r="H6952" s="2"/>
    </row>
    <row r="6953" spans="2:8">
      <c r="B6953" s="2" t="s">
        <v>7575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7576</v>
      </c>
      <c r="C6954" s="2">
        <v>13</v>
      </c>
      <c r="D6954" s="2" t="s">
        <v>19</v>
      </c>
      <c r="E6954" s="2"/>
      <c r="F6954" s="2"/>
      <c r="G6954" s="2"/>
      <c r="H6954" s="2"/>
    </row>
    <row r="6955" spans="2:8">
      <c r="B6955" s="2" t="s">
        <v>7577</v>
      </c>
      <c r="C6955" s="2">
        <v>35</v>
      </c>
      <c r="D6955" s="2" t="s">
        <v>625</v>
      </c>
      <c r="E6955" s="2"/>
      <c r="F6955" s="2"/>
      <c r="G6955" s="2"/>
      <c r="H6955" s="2"/>
    </row>
    <row r="6956" spans="2:8">
      <c r="B6956" s="2" t="s">
        <v>7578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7579</v>
      </c>
      <c r="C6957" s="2">
        <v>37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40</v>
      </c>
      <c r="D6958" s="2" t="s">
        <v>19</v>
      </c>
      <c r="E6958" s="2"/>
      <c r="F6958" s="2"/>
      <c r="G6958" s="2"/>
      <c r="H6958" s="2"/>
    </row>
    <row r="6959" spans="2:8">
      <c r="B6959" s="2" t="s">
        <v>7581</v>
      </c>
      <c r="C6959" s="2">
        <v>41</v>
      </c>
      <c r="D6959" s="2" t="s">
        <v>19</v>
      </c>
      <c r="E6959" s="2"/>
      <c r="F6959" s="2"/>
      <c r="G6959" s="2"/>
      <c r="H6959" s="2"/>
    </row>
    <row r="6960" spans="2:8">
      <c r="B6960" s="2" t="s">
        <v>7582</v>
      </c>
      <c r="C6960" s="2">
        <v>36</v>
      </c>
      <c r="D6960" s="2" t="s">
        <v>19</v>
      </c>
      <c r="E6960" s="2"/>
      <c r="F6960" s="2"/>
      <c r="G6960" s="2"/>
      <c r="H6960" s="2"/>
    </row>
    <row r="6961" spans="2:8">
      <c r="B6961" s="2" t="s">
        <v>7583</v>
      </c>
      <c r="C6961" s="2">
        <v>37</v>
      </c>
      <c r="D6961" s="2" t="s">
        <v>19</v>
      </c>
      <c r="E6961" s="2"/>
      <c r="F6961" s="2"/>
      <c r="G6961" s="2"/>
      <c r="H6961" s="2"/>
    </row>
    <row r="6962" spans="2:8">
      <c r="B6962" s="2" t="s">
        <v>7584</v>
      </c>
      <c r="C6962" s="2">
        <v>38</v>
      </c>
      <c r="D6962" s="2" t="s">
        <v>19</v>
      </c>
      <c r="E6962" s="2"/>
      <c r="F6962" s="2"/>
      <c r="G6962" s="2"/>
      <c r="H6962" s="2"/>
    </row>
    <row r="6963" spans="2:8">
      <c r="B6963" s="2" t="s">
        <v>7585</v>
      </c>
      <c r="C6963" s="2">
        <v>32</v>
      </c>
      <c r="D6963" s="2" t="s">
        <v>625</v>
      </c>
      <c r="E6963" s="2"/>
      <c r="F6963" s="2"/>
      <c r="G6963" s="2"/>
      <c r="H6963" s="2"/>
    </row>
    <row r="6964" spans="2:8">
      <c r="B6964" s="2" t="s">
        <v>7586</v>
      </c>
      <c r="C6964" s="2">
        <v>30</v>
      </c>
      <c r="D6964" s="2" t="s">
        <v>625</v>
      </c>
      <c r="E6964" s="2"/>
      <c r="F6964" s="2"/>
      <c r="G6964" s="2"/>
      <c r="H6964" s="2"/>
    </row>
    <row r="6965" spans="2:8">
      <c r="B6965" s="2" t="s">
        <v>7587</v>
      </c>
      <c r="C6965" s="2">
        <v>27</v>
      </c>
      <c r="D6965" s="2" t="s">
        <v>625</v>
      </c>
      <c r="E6965" s="2"/>
      <c r="F6965" s="2"/>
      <c r="G6965" s="2"/>
      <c r="H6965" s="2"/>
    </row>
    <row r="6966" spans="2:8">
      <c r="B6966" s="2" t="s">
        <v>7588</v>
      </c>
      <c r="C6966" s="2">
        <v>31</v>
      </c>
      <c r="D6966" s="2" t="s">
        <v>625</v>
      </c>
      <c r="E6966" s="2"/>
      <c r="F6966" s="2"/>
      <c r="G6966" s="2"/>
      <c r="H6966" s="2"/>
    </row>
    <row r="6967" spans="2:8">
      <c r="B6967" s="2" t="s">
        <v>7589</v>
      </c>
      <c r="C6967" s="2">
        <v>31</v>
      </c>
      <c r="D6967" s="2" t="s">
        <v>625</v>
      </c>
      <c r="E6967" s="2"/>
      <c r="F6967" s="2"/>
      <c r="G6967" s="2"/>
      <c r="H6967" s="2"/>
    </row>
    <row r="6968" spans="2:8">
      <c r="B6968" s="2" t="s">
        <v>7590</v>
      </c>
      <c r="C6968" s="2">
        <v>30</v>
      </c>
      <c r="D6968" s="2" t="s">
        <v>625</v>
      </c>
      <c r="E6968" s="2"/>
      <c r="F6968" s="2"/>
      <c r="G6968" s="2"/>
      <c r="H6968" s="2"/>
    </row>
    <row r="6969" spans="2:8">
      <c r="B6969" s="2" t="s">
        <v>7591</v>
      </c>
      <c r="C6969" s="2">
        <v>29</v>
      </c>
      <c r="D6969" s="2" t="s">
        <v>625</v>
      </c>
      <c r="E6969" s="2"/>
      <c r="F6969" s="2"/>
      <c r="G6969" s="2"/>
      <c r="H6969" s="2"/>
    </row>
    <row r="6970" spans="2:8">
      <c r="B6970" s="2" t="s">
        <v>7592</v>
      </c>
      <c r="C6970" s="2">
        <v>29</v>
      </c>
      <c r="D6970" s="2" t="s">
        <v>625</v>
      </c>
      <c r="E6970" s="2"/>
      <c r="F6970" s="2"/>
      <c r="G6970" s="2"/>
      <c r="H6970" s="2"/>
    </row>
    <row r="6971" spans="2:8">
      <c r="B6971" s="2" t="s">
        <v>7593</v>
      </c>
      <c r="C6971" s="2">
        <v>29</v>
      </c>
      <c r="D6971" s="2" t="s">
        <v>625</v>
      </c>
      <c r="E6971" s="2"/>
      <c r="F6971" s="2"/>
      <c r="G6971" s="2"/>
      <c r="H6971" s="2"/>
    </row>
    <row r="6972" spans="2:8">
      <c r="B6972" s="2" t="s">
        <v>7594</v>
      </c>
      <c r="C6972" s="2">
        <v>28</v>
      </c>
      <c r="D6972" s="2" t="s">
        <v>625</v>
      </c>
      <c r="E6972" s="2"/>
      <c r="F6972" s="2"/>
      <c r="G6972" s="2"/>
      <c r="H6972" s="2"/>
    </row>
    <row r="6973" spans="2:8">
      <c r="B6973" s="2" t="s">
        <v>7595</v>
      </c>
      <c r="C6973" s="2">
        <v>27</v>
      </c>
      <c r="D6973" s="2" t="s">
        <v>625</v>
      </c>
      <c r="E6973" s="2"/>
      <c r="F6973" s="2"/>
      <c r="G6973" s="2"/>
      <c r="H6973" s="2"/>
    </row>
    <row r="6974" spans="2:8">
      <c r="B6974" s="2" t="s">
        <v>7596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7597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7598</v>
      </c>
      <c r="C6976" s="2">
        <v>36</v>
      </c>
      <c r="D6976" s="2" t="s">
        <v>625</v>
      </c>
      <c r="E6976" s="2"/>
      <c r="F6976" s="2"/>
      <c r="G6976" s="2"/>
      <c r="H6976" s="2"/>
    </row>
    <row r="6977" spans="2:8">
      <c r="B6977" s="2" t="s">
        <v>7599</v>
      </c>
      <c r="C6977" s="2">
        <v>32</v>
      </c>
      <c r="D6977" s="2" t="s">
        <v>625</v>
      </c>
      <c r="E6977" s="2"/>
      <c r="F6977" s="2"/>
      <c r="G6977" s="2"/>
      <c r="H6977" s="2"/>
    </row>
    <row r="6978" spans="2:8">
      <c r="B6978" s="2" t="s">
        <v>7600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7601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7602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7603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7604</v>
      </c>
      <c r="C6982" s="2">
        <v>34</v>
      </c>
      <c r="D6982" s="2" t="s">
        <v>19</v>
      </c>
      <c r="E6982" s="2"/>
      <c r="F6982" s="2"/>
      <c r="G6982" s="2"/>
      <c r="H6982" s="2"/>
    </row>
    <row r="6983" spans="2:8">
      <c r="B6983" s="2" t="s">
        <v>7605</v>
      </c>
      <c r="C6983" s="2">
        <v>35</v>
      </c>
      <c r="D6983" s="2" t="s">
        <v>19</v>
      </c>
      <c r="E6983" s="2"/>
      <c r="F6983" s="2"/>
      <c r="G6983" s="2"/>
      <c r="H6983" s="2"/>
    </row>
    <row r="6984" spans="2:8">
      <c r="B6984" s="2" t="s">
        <v>7606</v>
      </c>
      <c r="C6984" s="2">
        <v>36</v>
      </c>
      <c r="D6984" s="2" t="s">
        <v>19</v>
      </c>
      <c r="E6984" s="2"/>
      <c r="F6984" s="2"/>
      <c r="G6984" s="2"/>
      <c r="H6984" s="2"/>
    </row>
    <row r="6985" spans="2:8">
      <c r="B6985" s="2" t="s">
        <v>7607</v>
      </c>
      <c r="C6985" s="2">
        <v>37</v>
      </c>
      <c r="D6985" s="2" t="s">
        <v>625</v>
      </c>
      <c r="E6985" s="2"/>
      <c r="F6985" s="2"/>
      <c r="G6985" s="2"/>
      <c r="H6985" s="2"/>
    </row>
    <row r="6986" spans="2:8">
      <c r="B6986" s="2" t="s">
        <v>7608</v>
      </c>
      <c r="C6986" s="2">
        <v>38</v>
      </c>
      <c r="D6986" s="2" t="s">
        <v>625</v>
      </c>
      <c r="E6986" s="2"/>
      <c r="F6986" s="2"/>
      <c r="G6986" s="2"/>
      <c r="H6986" s="2"/>
    </row>
    <row r="6987" spans="2:8">
      <c r="B6987" s="2" t="s">
        <v>7609</v>
      </c>
      <c r="C6987" s="2">
        <v>37</v>
      </c>
      <c r="D6987" s="2" t="s">
        <v>625</v>
      </c>
      <c r="E6987" s="2"/>
      <c r="F6987" s="2"/>
      <c r="G6987" s="2"/>
      <c r="H6987" s="2"/>
    </row>
    <row r="6988" spans="2:8">
      <c r="B6988" s="2" t="s">
        <v>7610</v>
      </c>
      <c r="C6988" s="2">
        <v>35</v>
      </c>
      <c r="D6988" s="2" t="s">
        <v>625</v>
      </c>
      <c r="E6988" s="2"/>
      <c r="F6988" s="2"/>
      <c r="G6988" s="2"/>
      <c r="H6988" s="2"/>
    </row>
    <row r="6989" spans="2:8">
      <c r="B6989" s="2" t="s">
        <v>7611</v>
      </c>
      <c r="C6989" s="2">
        <v>33</v>
      </c>
      <c r="D6989" s="2" t="s">
        <v>625</v>
      </c>
      <c r="E6989" s="2"/>
      <c r="F6989" s="2"/>
      <c r="G6989" s="2"/>
      <c r="H6989" s="2"/>
    </row>
    <row r="6990" spans="2:8">
      <c r="B6990" s="2" t="s">
        <v>7612</v>
      </c>
      <c r="C6990" s="2">
        <v>20</v>
      </c>
      <c r="D6990" s="2" t="s">
        <v>19</v>
      </c>
      <c r="E6990" s="2"/>
      <c r="F6990" s="2"/>
      <c r="G6990" s="2"/>
      <c r="H6990" s="2"/>
    </row>
    <row r="6991" spans="2:8">
      <c r="B6991" s="2" t="s">
        <v>7613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7615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7616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7617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33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32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40</v>
      </c>
      <c r="D6999" s="2" t="s">
        <v>625</v>
      </c>
      <c r="E6999" s="2"/>
      <c r="F6999" s="2"/>
      <c r="G6999" s="2"/>
      <c r="H6999" s="2"/>
    </row>
    <row r="7000" spans="2:8">
      <c r="B7000" s="2" t="s">
        <v>7622</v>
      </c>
      <c r="C7000" s="2">
        <v>22</v>
      </c>
      <c r="D7000" s="2" t="s">
        <v>625</v>
      </c>
      <c r="E7000" s="2"/>
      <c r="F7000" s="2"/>
      <c r="G7000" s="2"/>
      <c r="H7000" s="2"/>
    </row>
    <row r="7001" spans="2:8">
      <c r="B7001" s="2" t="s">
        <v>7623</v>
      </c>
      <c r="C7001" s="2">
        <v>38</v>
      </c>
      <c r="D7001" s="2" t="s">
        <v>625</v>
      </c>
      <c r="E7001" s="2"/>
      <c r="F7001" s="2"/>
      <c r="G7001" s="2"/>
      <c r="H7001" s="2"/>
    </row>
    <row r="7002" spans="2:8">
      <c r="B7002" s="2" t="s">
        <v>7624</v>
      </c>
      <c r="C7002" s="2">
        <v>36</v>
      </c>
      <c r="D7002" s="2" t="s">
        <v>625</v>
      </c>
      <c r="E7002" s="2"/>
      <c r="F7002" s="2"/>
      <c r="G7002" s="2"/>
      <c r="H7002" s="2"/>
    </row>
    <row r="7003" spans="2:8">
      <c r="B7003" s="2" t="s">
        <v>7625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18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13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18</v>
      </c>
      <c r="D7009" s="2" t="s">
        <v>625</v>
      </c>
      <c r="E7009" s="2"/>
      <c r="F7009" s="2"/>
      <c r="G7009" s="2"/>
      <c r="H7009" s="2"/>
    </row>
    <row r="7010" spans="2:8">
      <c r="B7010" s="2" t="s">
        <v>7632</v>
      </c>
      <c r="C7010" s="2">
        <v>18</v>
      </c>
      <c r="D7010" s="2" t="s">
        <v>625</v>
      </c>
      <c r="E7010" s="2"/>
      <c r="F7010" s="2"/>
      <c r="G7010" s="2"/>
      <c r="H7010" s="2"/>
    </row>
    <row r="7011" spans="2:8">
      <c r="B7011" s="2" t="s">
        <v>7633</v>
      </c>
      <c r="C7011" s="2">
        <v>18</v>
      </c>
      <c r="D7011" s="2" t="s">
        <v>625</v>
      </c>
      <c r="E7011" s="2"/>
      <c r="F7011" s="2"/>
      <c r="G7011" s="2"/>
      <c r="H7011" s="2"/>
    </row>
    <row r="7012" spans="2:8">
      <c r="B7012" s="2" t="s">
        <v>7634</v>
      </c>
      <c r="C7012" s="2">
        <v>18</v>
      </c>
      <c r="D7012" s="2" t="s">
        <v>625</v>
      </c>
      <c r="E7012" s="2"/>
      <c r="F7012" s="2"/>
      <c r="G7012" s="2"/>
      <c r="H7012" s="2"/>
    </row>
    <row r="7013" spans="2:8">
      <c r="B7013" s="2" t="s">
        <v>7635</v>
      </c>
      <c r="C7013" s="2">
        <v>18</v>
      </c>
      <c r="D7013" s="2" t="s">
        <v>625</v>
      </c>
      <c r="E7013" s="2"/>
      <c r="F7013" s="2"/>
      <c r="G7013" s="2"/>
      <c r="H7013" s="2"/>
    </row>
    <row r="7014" spans="2:8">
      <c r="B7014" s="2" t="s">
        <v>7636</v>
      </c>
      <c r="C7014" s="2">
        <v>17</v>
      </c>
      <c r="D7014" s="2" t="s">
        <v>625</v>
      </c>
      <c r="E7014" s="2"/>
      <c r="F7014" s="2"/>
      <c r="G7014" s="2"/>
      <c r="H7014" s="2"/>
    </row>
    <row r="7015" spans="2:8">
      <c r="B7015" s="2" t="s">
        <v>7637</v>
      </c>
      <c r="C7015" s="2">
        <v>17</v>
      </c>
      <c r="D7015" s="2" t="s">
        <v>625</v>
      </c>
      <c r="E7015" s="2"/>
      <c r="F7015" s="2"/>
      <c r="G7015" s="2"/>
      <c r="H7015" s="2"/>
    </row>
    <row r="7016" spans="2:8">
      <c r="B7016" s="2" t="s">
        <v>7638</v>
      </c>
      <c r="C7016" s="2">
        <v>23</v>
      </c>
      <c r="D7016" s="2" t="s">
        <v>625</v>
      </c>
      <c r="E7016" s="2"/>
      <c r="F7016" s="2"/>
      <c r="G7016" s="2"/>
      <c r="H7016" s="2"/>
    </row>
    <row r="7017" spans="2:8">
      <c r="B7017" s="2" t="s">
        <v>7639</v>
      </c>
      <c r="C7017" s="2">
        <v>22</v>
      </c>
      <c r="D7017" s="2" t="s">
        <v>625</v>
      </c>
      <c r="E7017" s="2"/>
      <c r="F7017" s="2"/>
      <c r="G7017" s="2"/>
      <c r="H7017" s="2"/>
    </row>
    <row r="7018" spans="2:8">
      <c r="B7018" s="2" t="s">
        <v>7640</v>
      </c>
      <c r="C7018" s="2">
        <v>21</v>
      </c>
      <c r="D7018" s="2" t="s">
        <v>625</v>
      </c>
      <c r="E7018" s="2"/>
      <c r="F7018" s="2"/>
      <c r="G7018" s="2"/>
      <c r="H7018" s="2"/>
    </row>
    <row r="7019" spans="2:8">
      <c r="B7019" s="2" t="s">
        <v>7641</v>
      </c>
      <c r="C7019" s="2">
        <v>44</v>
      </c>
      <c r="D7019" s="2" t="s">
        <v>19</v>
      </c>
      <c r="E7019" s="2"/>
      <c r="F7019" s="2"/>
      <c r="G7019" s="2"/>
      <c r="H7019" s="2"/>
    </row>
    <row r="7020" spans="2:8">
      <c r="B7020" s="2" t="s">
        <v>7642</v>
      </c>
      <c r="C7020" s="2">
        <v>48</v>
      </c>
      <c r="D7020" s="2" t="s">
        <v>19</v>
      </c>
      <c r="E7020" s="2"/>
      <c r="F7020" s="2"/>
      <c r="G7020" s="2"/>
      <c r="H7020" s="2"/>
    </row>
    <row r="7021" spans="2:8">
      <c r="B7021" s="2" t="s">
        <v>7643</v>
      </c>
      <c r="C7021" s="2">
        <v>50</v>
      </c>
      <c r="D7021" s="2" t="s">
        <v>19</v>
      </c>
      <c r="E7021" s="2"/>
      <c r="F7021" s="2"/>
      <c r="G7021" s="2"/>
      <c r="H7021" s="2"/>
    </row>
    <row r="7022" spans="2:8">
      <c r="B7022" s="2" t="s">
        <v>7644</v>
      </c>
      <c r="C7022" s="2">
        <v>49</v>
      </c>
      <c r="D7022" s="2" t="s">
        <v>19</v>
      </c>
      <c r="E7022" s="2"/>
      <c r="F7022" s="2"/>
      <c r="G7022" s="2"/>
      <c r="H7022" s="2"/>
    </row>
    <row r="7023" spans="2:8">
      <c r="B7023" s="2" t="s">
        <v>7645</v>
      </c>
      <c r="C7023" s="2">
        <v>49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46</v>
      </c>
      <c r="D7024" s="2" t="s">
        <v>19</v>
      </c>
      <c r="E7024" s="2"/>
      <c r="F7024" s="2"/>
      <c r="G7024" s="2"/>
      <c r="H7024" s="2"/>
    </row>
    <row r="7025" spans="2:8">
      <c r="B7025" s="2" t="s">
        <v>7647</v>
      </c>
      <c r="C7025" s="2">
        <v>36</v>
      </c>
      <c r="D7025" s="2" t="s">
        <v>625</v>
      </c>
      <c r="E7025" s="2"/>
      <c r="F7025" s="2"/>
      <c r="G7025" s="2"/>
      <c r="H7025" s="2"/>
    </row>
    <row r="7026" spans="2:8">
      <c r="B7026" s="2" t="s">
        <v>7648</v>
      </c>
      <c r="C7026" s="2">
        <v>36</v>
      </c>
      <c r="D7026" s="2" t="s">
        <v>625</v>
      </c>
      <c r="E7026" s="2"/>
      <c r="F7026" s="2"/>
      <c r="G7026" s="2"/>
      <c r="H7026" s="2"/>
    </row>
    <row r="7027" spans="2:8">
      <c r="B7027" s="2" t="s">
        <v>7649</v>
      </c>
      <c r="C7027" s="2">
        <v>36</v>
      </c>
      <c r="D7027" s="2" t="s">
        <v>625</v>
      </c>
      <c r="E7027" s="2"/>
      <c r="F7027" s="2"/>
      <c r="G7027" s="2"/>
      <c r="H7027" s="2"/>
    </row>
    <row r="7028" spans="2:8">
      <c r="B7028" s="2" t="s">
        <v>7650</v>
      </c>
      <c r="C7028" s="2">
        <v>37</v>
      </c>
      <c r="D7028" s="2" t="s">
        <v>625</v>
      </c>
      <c r="E7028" s="2"/>
      <c r="F7028" s="2"/>
      <c r="G7028" s="2"/>
      <c r="H7028" s="2"/>
    </row>
    <row r="7029" spans="2:8">
      <c r="B7029" s="2" t="s">
        <v>7651</v>
      </c>
      <c r="C7029" s="2">
        <v>34</v>
      </c>
      <c r="D7029" s="2" t="s">
        <v>625</v>
      </c>
      <c r="E7029" s="2"/>
      <c r="F7029" s="2"/>
      <c r="G7029" s="2"/>
      <c r="H7029" s="2"/>
    </row>
    <row r="7030" spans="2:8">
      <c r="B7030" s="2" t="s">
        <v>7652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7654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7655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7656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7657</v>
      </c>
      <c r="C7035" s="2">
        <v>31</v>
      </c>
      <c r="D7035" s="2" t="s">
        <v>19</v>
      </c>
      <c r="E7035" s="2"/>
      <c r="F7035" s="2"/>
      <c r="G7035" s="2"/>
      <c r="H7035" s="2"/>
    </row>
    <row r="7036" spans="2:8">
      <c r="B7036" s="2" t="s">
        <v>7658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7659</v>
      </c>
      <c r="C7037" s="2">
        <v>38</v>
      </c>
      <c r="D7037" s="2" t="s">
        <v>19</v>
      </c>
      <c r="E7037" s="2"/>
      <c r="F7037" s="2"/>
      <c r="G7037" s="2"/>
      <c r="H7037" s="2"/>
    </row>
    <row r="7038" spans="2:8">
      <c r="B7038" s="2" t="s">
        <v>7660</v>
      </c>
      <c r="C7038" s="2">
        <v>40</v>
      </c>
      <c r="D7038" s="2" t="s">
        <v>19</v>
      </c>
      <c r="E7038" s="2"/>
      <c r="F7038" s="2"/>
      <c r="G7038" s="2"/>
      <c r="H7038" s="2"/>
    </row>
    <row r="7039" spans="2:8">
      <c r="B7039" s="2" t="s">
        <v>7661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7662</v>
      </c>
      <c r="C7040" s="2">
        <v>32</v>
      </c>
      <c r="D7040" s="2" t="s">
        <v>19</v>
      </c>
      <c r="E7040" s="2"/>
      <c r="F7040" s="2"/>
      <c r="G7040" s="2"/>
      <c r="H7040" s="2"/>
    </row>
    <row r="7041" spans="2:8">
      <c r="B7041" s="2" t="s">
        <v>7663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7665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7666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7667</v>
      </c>
      <c r="C7045" s="2">
        <v>35</v>
      </c>
      <c r="D7045" s="2" t="s">
        <v>19</v>
      </c>
      <c r="E7045" s="2"/>
      <c r="F7045" s="2"/>
      <c r="G7045" s="2"/>
      <c r="H7045" s="2"/>
    </row>
    <row r="7046" spans="2:8">
      <c r="B7046" s="2" t="s">
        <v>7668</v>
      </c>
      <c r="C7046" s="2">
        <v>37</v>
      </c>
      <c r="D7046" s="2" t="s">
        <v>19</v>
      </c>
      <c r="E7046" s="2"/>
      <c r="F7046" s="2"/>
      <c r="G7046" s="2"/>
      <c r="H7046" s="2"/>
    </row>
    <row r="7047" spans="2:8">
      <c r="B7047" s="2" t="s">
        <v>7669</v>
      </c>
      <c r="C7047" s="2">
        <v>37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39</v>
      </c>
      <c r="D7048" s="2" t="s">
        <v>19</v>
      </c>
      <c r="E7048" s="2"/>
      <c r="F7048" s="2"/>
      <c r="G7048" s="2"/>
      <c r="H7048" s="2"/>
    </row>
    <row r="7049" spans="2:8">
      <c r="B7049" s="2" t="s">
        <v>7671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7673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7674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7675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7676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7677</v>
      </c>
      <c r="C7055" s="2">
        <v>38</v>
      </c>
      <c r="D7055" s="2" t="s">
        <v>19</v>
      </c>
      <c r="E7055" s="2"/>
      <c r="F7055" s="2"/>
      <c r="G7055" s="2"/>
      <c r="H7055" s="2"/>
    </row>
    <row r="7056" spans="2:8">
      <c r="B7056" s="2" t="s">
        <v>7678</v>
      </c>
      <c r="C7056" s="2">
        <v>42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43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37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38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39</v>
      </c>
      <c r="D7060" s="2" t="s">
        <v>19</v>
      </c>
      <c r="E7060" s="2"/>
      <c r="F7060" s="2"/>
      <c r="G7060" s="2"/>
      <c r="H7060" s="2"/>
    </row>
    <row r="7061" spans="2:8">
      <c r="B7061" s="2" t="s">
        <v>7683</v>
      </c>
      <c r="C7061" s="2">
        <v>39</v>
      </c>
      <c r="D7061" s="2" t="s">
        <v>19</v>
      </c>
      <c r="E7061" s="2"/>
      <c r="F7061" s="2"/>
      <c r="G7061" s="2"/>
      <c r="H7061" s="2"/>
    </row>
    <row r="7062" spans="2:8">
      <c r="B7062" s="2" t="s">
        <v>7684</v>
      </c>
      <c r="C7062" s="2">
        <v>39</v>
      </c>
      <c r="D7062" s="2" t="s">
        <v>19</v>
      </c>
      <c r="E7062" s="2"/>
      <c r="F7062" s="2"/>
      <c r="G7062" s="2"/>
      <c r="H7062" s="2"/>
    </row>
    <row r="7063" spans="2:8">
      <c r="B7063" s="2" t="s">
        <v>7685</v>
      </c>
      <c r="C7063" s="2">
        <v>37</v>
      </c>
      <c r="D7063" s="2" t="s">
        <v>19</v>
      </c>
      <c r="E7063" s="2"/>
      <c r="F7063" s="2"/>
      <c r="G7063" s="2"/>
      <c r="H7063" s="2"/>
    </row>
    <row r="7064" spans="2:8">
      <c r="B7064" s="2" t="s">
        <v>7686</v>
      </c>
      <c r="C7064" s="2">
        <v>37</v>
      </c>
      <c r="D7064" s="2" t="s">
        <v>625</v>
      </c>
      <c r="E7064" s="2"/>
      <c r="F7064" s="2"/>
      <c r="G7064" s="2"/>
      <c r="H7064" s="2"/>
    </row>
    <row r="7065" spans="2:8">
      <c r="B7065" s="2" t="s">
        <v>7687</v>
      </c>
      <c r="C7065" s="2">
        <v>35</v>
      </c>
      <c r="D7065" s="2" t="s">
        <v>625</v>
      </c>
      <c r="E7065" s="2"/>
      <c r="F7065" s="2"/>
      <c r="G7065" s="2"/>
      <c r="H7065" s="2"/>
    </row>
    <row r="7066" spans="2:8">
      <c r="B7066" s="2" t="s">
        <v>7688</v>
      </c>
      <c r="C7066" s="2">
        <v>32</v>
      </c>
      <c r="D7066" s="2" t="s">
        <v>625</v>
      </c>
      <c r="E7066" s="2"/>
      <c r="F7066" s="2"/>
      <c r="G7066" s="2"/>
      <c r="H7066" s="2"/>
    </row>
    <row r="7067" spans="2:8">
      <c r="B7067" s="2" t="s">
        <v>7689</v>
      </c>
      <c r="C7067" s="2">
        <v>29</v>
      </c>
      <c r="D7067" s="2" t="s">
        <v>625</v>
      </c>
      <c r="E7067" s="2"/>
      <c r="F7067" s="2"/>
      <c r="G7067" s="2"/>
      <c r="H7067" s="2"/>
    </row>
    <row r="7068" spans="2:8">
      <c r="B7068" s="2" t="s">
        <v>7690</v>
      </c>
      <c r="C7068" s="2">
        <v>26</v>
      </c>
      <c r="D7068" s="2" t="s">
        <v>625</v>
      </c>
      <c r="E7068" s="2"/>
      <c r="F7068" s="2"/>
      <c r="G7068" s="2"/>
      <c r="H7068" s="2"/>
    </row>
    <row r="7069" spans="2:8">
      <c r="B7069" s="2" t="s">
        <v>7691</v>
      </c>
      <c r="C7069" s="2">
        <v>25</v>
      </c>
      <c r="D7069" s="2" t="s">
        <v>625</v>
      </c>
      <c r="E7069" s="2"/>
      <c r="F7069" s="2"/>
      <c r="G7069" s="2"/>
      <c r="H7069" s="2"/>
    </row>
    <row r="7070" spans="2:8">
      <c r="B7070" s="2" t="s">
        <v>7692</v>
      </c>
      <c r="C7070" s="2">
        <v>29</v>
      </c>
      <c r="D7070" s="2" t="s">
        <v>19</v>
      </c>
      <c r="E7070" s="2"/>
      <c r="F7070" s="2"/>
      <c r="G7070" s="2"/>
      <c r="H7070" s="2"/>
    </row>
    <row r="7071" spans="2:8">
      <c r="B7071" s="2" t="s">
        <v>7693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7694</v>
      </c>
      <c r="C7072" s="2">
        <v>30</v>
      </c>
      <c r="D7072" s="2" t="s">
        <v>19</v>
      </c>
      <c r="E7072" s="2"/>
      <c r="F7072" s="2"/>
      <c r="G7072" s="2"/>
      <c r="H7072" s="2"/>
    </row>
    <row r="7073" spans="2:8">
      <c r="B7073" s="2" t="s">
        <v>7695</v>
      </c>
      <c r="C7073" s="2">
        <v>31</v>
      </c>
      <c r="D7073" s="2" t="s">
        <v>19</v>
      </c>
      <c r="E7073" s="2"/>
      <c r="F7073" s="2"/>
      <c r="G7073" s="2"/>
      <c r="H7073" s="2"/>
    </row>
    <row r="7074" spans="2:8">
      <c r="B7074" s="2" t="s">
        <v>7696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7697</v>
      </c>
      <c r="C7075" s="2">
        <v>34</v>
      </c>
      <c r="D7075" s="2" t="s">
        <v>19</v>
      </c>
      <c r="E7075" s="2"/>
      <c r="F7075" s="2"/>
      <c r="G7075" s="2"/>
      <c r="H7075" s="2"/>
    </row>
    <row r="7076" spans="2:8">
      <c r="B7076" s="2" t="s">
        <v>7698</v>
      </c>
      <c r="C7076" s="2">
        <v>35</v>
      </c>
      <c r="D7076" s="2" t="s">
        <v>19</v>
      </c>
      <c r="E7076" s="2"/>
      <c r="F7076" s="2"/>
      <c r="G7076" s="2"/>
      <c r="H7076" s="2"/>
    </row>
    <row r="7077" spans="2:8">
      <c r="B7077" s="2" t="s">
        <v>7699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20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18</v>
      </c>
      <c r="D7079" s="2" t="s">
        <v>625</v>
      </c>
      <c r="E7079" s="2"/>
      <c r="F7079" s="2"/>
      <c r="G7079" s="2"/>
      <c r="H7079" s="2"/>
    </row>
    <row r="7080" spans="2:8">
      <c r="B7080" s="2" t="s">
        <v>7702</v>
      </c>
      <c r="C7080" s="2">
        <v>16</v>
      </c>
      <c r="D7080" s="2" t="s">
        <v>625</v>
      </c>
      <c r="E7080" s="2"/>
      <c r="F7080" s="2"/>
      <c r="G7080" s="2"/>
      <c r="H7080" s="2"/>
    </row>
    <row r="7081" spans="2:8">
      <c r="B7081" s="2" t="s">
        <v>7703</v>
      </c>
      <c r="C7081" s="2">
        <v>16</v>
      </c>
      <c r="D7081" s="2" t="s">
        <v>625</v>
      </c>
      <c r="E7081" s="2"/>
      <c r="F7081" s="2"/>
      <c r="G7081" s="2"/>
      <c r="H7081" s="2"/>
    </row>
    <row r="7082" spans="2:8">
      <c r="B7082" s="2" t="s">
        <v>7704</v>
      </c>
      <c r="C7082" s="2">
        <v>16</v>
      </c>
      <c r="D7082" s="2" t="s">
        <v>625</v>
      </c>
      <c r="E7082" s="2"/>
      <c r="F7082" s="2"/>
      <c r="G7082" s="2"/>
      <c r="H7082" s="2"/>
    </row>
    <row r="7083" spans="2:8">
      <c r="B7083" s="2" t="s">
        <v>7705</v>
      </c>
      <c r="C7083" s="2">
        <v>15</v>
      </c>
      <c r="D7083" s="2" t="s">
        <v>625</v>
      </c>
      <c r="E7083" s="2"/>
      <c r="F7083" s="2"/>
      <c r="G7083" s="2"/>
      <c r="H7083" s="2"/>
    </row>
    <row r="7084" spans="2:8">
      <c r="B7084" s="2" t="s">
        <v>7706</v>
      </c>
      <c r="C7084" s="2">
        <v>43</v>
      </c>
      <c r="D7084" s="2" t="s">
        <v>625</v>
      </c>
      <c r="E7084" s="2"/>
      <c r="F7084" s="2"/>
      <c r="G7084" s="2"/>
      <c r="H7084" s="2"/>
    </row>
    <row r="7085" spans="2:8">
      <c r="B7085" s="2" t="s">
        <v>7707</v>
      </c>
      <c r="C7085" s="2">
        <v>43</v>
      </c>
      <c r="D7085" s="2" t="s">
        <v>625</v>
      </c>
      <c r="E7085" s="2"/>
      <c r="F7085" s="2"/>
      <c r="G7085" s="2"/>
      <c r="H7085" s="2"/>
    </row>
    <row r="7086" spans="2:8">
      <c r="B7086" s="2" t="s">
        <v>7708</v>
      </c>
      <c r="C7086" s="2">
        <v>42</v>
      </c>
      <c r="D7086" s="2" t="s">
        <v>625</v>
      </c>
      <c r="E7086" s="2"/>
      <c r="F7086" s="2"/>
      <c r="G7086" s="2"/>
      <c r="H7086" s="2"/>
    </row>
    <row r="7087" spans="2:8">
      <c r="B7087" s="2" t="s">
        <v>7709</v>
      </c>
      <c r="C7087" s="2">
        <v>40</v>
      </c>
      <c r="D7087" s="2" t="s">
        <v>625</v>
      </c>
      <c r="E7087" s="2"/>
      <c r="F7087" s="2"/>
      <c r="G7087" s="2"/>
      <c r="H7087" s="2"/>
    </row>
    <row r="7088" spans="2:8">
      <c r="B7088" s="2" t="s">
        <v>7710</v>
      </c>
      <c r="C7088" s="2">
        <v>15</v>
      </c>
      <c r="D7088" s="2" t="s">
        <v>19</v>
      </c>
      <c r="E7088" s="2"/>
      <c r="F7088" s="2"/>
      <c r="G7088" s="2"/>
      <c r="H7088" s="2"/>
    </row>
    <row r="7089" spans="2:8">
      <c r="B7089" s="2" t="s">
        <v>7711</v>
      </c>
      <c r="C7089" s="2">
        <v>15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38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38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39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39</v>
      </c>
      <c r="D7093" s="2" t="s">
        <v>19</v>
      </c>
      <c r="E7093" s="2"/>
      <c r="F7093" s="2"/>
      <c r="G7093" s="2"/>
      <c r="H7093" s="2"/>
    </row>
    <row r="7094" spans="2:8">
      <c r="B7094" s="2" t="s">
        <v>7716</v>
      </c>
      <c r="C7094" s="2">
        <v>39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37</v>
      </c>
      <c r="D7095" s="2" t="s">
        <v>19</v>
      </c>
      <c r="E7095" s="2"/>
      <c r="F7095" s="2"/>
      <c r="G7095" s="2"/>
      <c r="H7095" s="2"/>
    </row>
    <row r="7096" spans="2:8">
      <c r="B7096" s="2" t="s">
        <v>7718</v>
      </c>
      <c r="C7096" s="2">
        <v>17</v>
      </c>
      <c r="D7096" s="2" t="s">
        <v>19</v>
      </c>
      <c r="E7096" s="2"/>
      <c r="F7096" s="2"/>
      <c r="G7096" s="2"/>
      <c r="H7096" s="2"/>
    </row>
    <row r="7097" spans="2:8">
      <c r="B7097" s="2" t="s">
        <v>7719</v>
      </c>
      <c r="C7097" s="2">
        <v>17</v>
      </c>
      <c r="D7097" s="2" t="s">
        <v>19</v>
      </c>
      <c r="E7097" s="2"/>
      <c r="F7097" s="2"/>
      <c r="G7097" s="2"/>
      <c r="H7097" s="2"/>
    </row>
    <row r="7098" spans="2:8">
      <c r="B7098" s="2" t="s">
        <v>7720</v>
      </c>
      <c r="C7098" s="2">
        <v>18</v>
      </c>
      <c r="D7098" s="2" t="s">
        <v>19</v>
      </c>
      <c r="E7098" s="2"/>
      <c r="F7098" s="2"/>
      <c r="G7098" s="2"/>
      <c r="H7098" s="2"/>
    </row>
    <row r="7099" spans="2:8">
      <c r="B7099" s="2" t="s">
        <v>7721</v>
      </c>
      <c r="C7099" s="2">
        <v>18</v>
      </c>
      <c r="D7099" s="2" t="s">
        <v>19</v>
      </c>
      <c r="E7099" s="2"/>
      <c r="F7099" s="2"/>
      <c r="G7099" s="2"/>
      <c r="H7099" s="2"/>
    </row>
    <row r="7100" spans="2:8">
      <c r="B7100" s="2" t="s">
        <v>7722</v>
      </c>
      <c r="C7100" s="2">
        <v>18</v>
      </c>
      <c r="D7100" s="2" t="s">
        <v>19</v>
      </c>
      <c r="E7100" s="2"/>
      <c r="F7100" s="2"/>
      <c r="G7100" s="2"/>
      <c r="H7100" s="2"/>
    </row>
    <row r="7101" spans="2:8">
      <c r="B7101" s="2" t="s">
        <v>7723</v>
      </c>
      <c r="C7101" s="2">
        <v>18</v>
      </c>
      <c r="D7101" s="2" t="s">
        <v>19</v>
      </c>
      <c r="E7101" s="2"/>
      <c r="F7101" s="2"/>
      <c r="G7101" s="2"/>
      <c r="H7101" s="2"/>
    </row>
    <row r="7102" spans="2:8">
      <c r="B7102" s="2" t="s">
        <v>7724</v>
      </c>
      <c r="C7102" s="2">
        <v>18</v>
      </c>
      <c r="D7102" s="2" t="s">
        <v>19</v>
      </c>
      <c r="E7102" s="2"/>
      <c r="F7102" s="2"/>
      <c r="G7102" s="2"/>
      <c r="H7102" s="2"/>
    </row>
    <row r="7103" spans="2:8">
      <c r="B7103" s="2" t="s">
        <v>7725</v>
      </c>
      <c r="C7103" s="2">
        <v>19</v>
      </c>
      <c r="D7103" s="2" t="s">
        <v>19</v>
      </c>
      <c r="E7103" s="2"/>
      <c r="F7103" s="2"/>
      <c r="G7103" s="2"/>
      <c r="H7103" s="2"/>
    </row>
    <row r="7104" spans="2:8">
      <c r="B7104" s="2" t="s">
        <v>7726</v>
      </c>
      <c r="C7104" s="2">
        <v>39</v>
      </c>
      <c r="D7104" s="2" t="s">
        <v>19</v>
      </c>
      <c r="E7104" s="2"/>
      <c r="F7104" s="2"/>
      <c r="G7104" s="2"/>
      <c r="H7104" s="2"/>
    </row>
    <row r="7105" spans="2:8">
      <c r="B7105" s="2" t="s">
        <v>7727</v>
      </c>
      <c r="C7105" s="2">
        <v>40</v>
      </c>
      <c r="D7105" s="2" t="s">
        <v>19</v>
      </c>
      <c r="E7105" s="2"/>
      <c r="F7105" s="2"/>
      <c r="G7105" s="2"/>
      <c r="H7105" s="2"/>
    </row>
    <row r="7106" spans="2:8">
      <c r="B7106" s="2" t="s">
        <v>7728</v>
      </c>
      <c r="C7106" s="2">
        <v>41</v>
      </c>
      <c r="D7106" s="2" t="s">
        <v>19</v>
      </c>
      <c r="E7106" s="2"/>
      <c r="F7106" s="2"/>
      <c r="G7106" s="2"/>
      <c r="H7106" s="2"/>
    </row>
    <row r="7107" spans="2:8">
      <c r="B7107" s="2" t="s">
        <v>7729</v>
      </c>
      <c r="C7107" s="2">
        <v>40</v>
      </c>
      <c r="D7107" s="2" t="s">
        <v>19</v>
      </c>
      <c r="E7107" s="2"/>
      <c r="F7107" s="2"/>
      <c r="G7107" s="2"/>
      <c r="H7107" s="2"/>
    </row>
    <row r="7108" spans="2:8">
      <c r="B7108" s="2" t="s">
        <v>7730</v>
      </c>
      <c r="C7108" s="2">
        <v>40</v>
      </c>
      <c r="D7108" s="2" t="s">
        <v>19</v>
      </c>
      <c r="E7108" s="2"/>
      <c r="F7108" s="2"/>
      <c r="G7108" s="2"/>
      <c r="H7108" s="2"/>
    </row>
    <row r="7109" spans="2:8">
      <c r="B7109" s="2" t="s">
        <v>7731</v>
      </c>
      <c r="C7109" s="2">
        <v>40</v>
      </c>
      <c r="D7109" s="2" t="s">
        <v>19</v>
      </c>
      <c r="E7109" s="2"/>
      <c r="F7109" s="2"/>
      <c r="G7109" s="2"/>
      <c r="H7109" s="2"/>
    </row>
    <row r="7110" spans="2:8">
      <c r="B7110" s="2" t="s">
        <v>7732</v>
      </c>
      <c r="C7110" s="2">
        <v>34</v>
      </c>
      <c r="D7110" s="2" t="s">
        <v>19</v>
      </c>
      <c r="E7110" s="2"/>
      <c r="F7110" s="2"/>
      <c r="G7110" s="2"/>
      <c r="H7110" s="2"/>
    </row>
    <row r="7111" spans="2:8">
      <c r="B7111" s="2" t="s">
        <v>7733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7734</v>
      </c>
      <c r="C7112" s="2">
        <v>33</v>
      </c>
      <c r="D7112" s="2" t="s">
        <v>19</v>
      </c>
      <c r="E7112" s="2"/>
      <c r="F7112" s="2"/>
      <c r="G7112" s="2"/>
      <c r="H7112" s="2"/>
    </row>
    <row r="7113" spans="2:8">
      <c r="B7113" s="2" t="s">
        <v>7735</v>
      </c>
      <c r="C7113" s="2">
        <v>35</v>
      </c>
      <c r="D7113" s="2" t="s">
        <v>19</v>
      </c>
      <c r="E7113" s="2"/>
      <c r="F7113" s="2"/>
      <c r="G7113" s="2"/>
      <c r="H7113" s="2"/>
    </row>
    <row r="7114" spans="2:8">
      <c r="B7114" s="2" t="s">
        <v>7736</v>
      </c>
      <c r="C7114" s="2">
        <v>35</v>
      </c>
      <c r="D7114" s="2" t="s">
        <v>19</v>
      </c>
      <c r="E7114" s="2"/>
      <c r="F7114" s="2"/>
      <c r="G7114" s="2"/>
      <c r="H7114" s="2"/>
    </row>
    <row r="7115" spans="2:8">
      <c r="B7115" s="2" t="s">
        <v>7737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7738</v>
      </c>
      <c r="C7116" s="2">
        <v>34</v>
      </c>
      <c r="D7116" s="2" t="s">
        <v>19</v>
      </c>
      <c r="E7116" s="2"/>
      <c r="F7116" s="2"/>
      <c r="G7116" s="2"/>
      <c r="H7116" s="2"/>
    </row>
    <row r="7117" spans="2:8">
      <c r="B7117" s="2" t="s">
        <v>7739</v>
      </c>
      <c r="C7117" s="2">
        <v>35</v>
      </c>
      <c r="D7117" s="2" t="s">
        <v>19</v>
      </c>
      <c r="E7117" s="2"/>
      <c r="F7117" s="2"/>
      <c r="G7117" s="2"/>
      <c r="H7117" s="2"/>
    </row>
    <row r="7118" spans="2:8">
      <c r="B7118" s="2" t="s">
        <v>7740</v>
      </c>
      <c r="C7118" s="2">
        <v>18</v>
      </c>
      <c r="D7118" s="2" t="s">
        <v>625</v>
      </c>
      <c r="E7118" s="2"/>
      <c r="F7118" s="2"/>
      <c r="G7118" s="2"/>
      <c r="H7118" s="2"/>
    </row>
    <row r="7119" spans="2:8">
      <c r="B7119" s="2" t="s">
        <v>7741</v>
      </c>
      <c r="C7119" s="2">
        <v>19</v>
      </c>
      <c r="D7119" s="2" t="s">
        <v>625</v>
      </c>
      <c r="E7119" s="2"/>
      <c r="F7119" s="2"/>
      <c r="G7119" s="2"/>
      <c r="H7119" s="2"/>
    </row>
    <row r="7120" spans="2:8">
      <c r="B7120" s="2" t="s">
        <v>7742</v>
      </c>
      <c r="C7120" s="2">
        <v>40</v>
      </c>
      <c r="D7120" s="2" t="s">
        <v>625</v>
      </c>
      <c r="E7120" s="2"/>
      <c r="F7120" s="2"/>
      <c r="G7120" s="2"/>
      <c r="H7120" s="2"/>
    </row>
    <row r="7121" spans="2:8">
      <c r="B7121" s="2" t="s">
        <v>7743</v>
      </c>
      <c r="C7121" s="2">
        <v>40</v>
      </c>
      <c r="D7121" s="2" t="s">
        <v>625</v>
      </c>
      <c r="E7121" s="2"/>
      <c r="F7121" s="2"/>
      <c r="G7121" s="2"/>
      <c r="H7121" s="2"/>
    </row>
    <row r="7122" spans="2:8">
      <c r="B7122" s="2" t="s">
        <v>7744</v>
      </c>
      <c r="C7122" s="2">
        <v>18</v>
      </c>
      <c r="D7122" s="2" t="s">
        <v>625</v>
      </c>
      <c r="E7122" s="2"/>
      <c r="F7122" s="2"/>
      <c r="G7122" s="2"/>
      <c r="H7122" s="2"/>
    </row>
    <row r="7123" spans="2:8">
      <c r="B7123" s="2" t="s">
        <v>7745</v>
      </c>
      <c r="C7123" s="2">
        <v>18</v>
      </c>
      <c r="D7123" s="2" t="s">
        <v>625</v>
      </c>
      <c r="E7123" s="2"/>
      <c r="F7123" s="2"/>
      <c r="G7123" s="2"/>
      <c r="H7123" s="2"/>
    </row>
    <row r="7124" spans="2:8">
      <c r="B7124" s="2" t="s">
        <v>7746</v>
      </c>
      <c r="C7124" s="2">
        <v>39</v>
      </c>
      <c r="D7124" s="2" t="s">
        <v>19</v>
      </c>
      <c r="E7124" s="2"/>
      <c r="F7124" s="2"/>
      <c r="G7124" s="2"/>
      <c r="H7124" s="2"/>
    </row>
    <row r="7125" spans="2:8">
      <c r="B7125" s="2" t="s">
        <v>7747</v>
      </c>
      <c r="C7125" s="2">
        <v>44</v>
      </c>
      <c r="D7125" s="2" t="s">
        <v>19</v>
      </c>
      <c r="E7125" s="2"/>
      <c r="F7125" s="2"/>
      <c r="G7125" s="2"/>
      <c r="H7125" s="2"/>
    </row>
    <row r="7126" spans="2:8">
      <c r="B7126" s="2" t="s">
        <v>7748</v>
      </c>
      <c r="C7126" s="2">
        <v>47</v>
      </c>
      <c r="D7126" s="2" t="s">
        <v>19</v>
      </c>
      <c r="E7126" s="2"/>
      <c r="F7126" s="2"/>
      <c r="G7126" s="2"/>
      <c r="H7126" s="2"/>
    </row>
    <row r="7127" spans="2:8">
      <c r="B7127" s="2" t="s">
        <v>7749</v>
      </c>
      <c r="C7127" s="2">
        <v>44</v>
      </c>
      <c r="D7127" s="2" t="s">
        <v>19</v>
      </c>
      <c r="E7127" s="2"/>
      <c r="F7127" s="2"/>
      <c r="G7127" s="2"/>
      <c r="H7127" s="2"/>
    </row>
    <row r="7128" spans="2:8">
      <c r="B7128" s="2" t="s">
        <v>7750</v>
      </c>
      <c r="C7128" s="2">
        <v>43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40</v>
      </c>
      <c r="D7129" s="2" t="s">
        <v>625</v>
      </c>
      <c r="E7129" s="2"/>
      <c r="F7129" s="2"/>
      <c r="G7129" s="2"/>
      <c r="H7129" s="2"/>
    </row>
    <row r="7130" spans="2:8">
      <c r="B7130" s="2" t="s">
        <v>7752</v>
      </c>
      <c r="C7130" s="2">
        <v>38</v>
      </c>
      <c r="D7130" s="2" t="s">
        <v>625</v>
      </c>
      <c r="E7130" s="2"/>
      <c r="F7130" s="2"/>
      <c r="G7130" s="2"/>
      <c r="H7130" s="2"/>
    </row>
    <row r="7131" spans="2:8">
      <c r="B7131" s="2" t="s">
        <v>7753</v>
      </c>
      <c r="C7131" s="2">
        <v>36</v>
      </c>
      <c r="D7131" s="2" t="s">
        <v>625</v>
      </c>
      <c r="E7131" s="2"/>
      <c r="F7131" s="2"/>
      <c r="G7131" s="2"/>
      <c r="H7131" s="2"/>
    </row>
    <row r="7132" spans="2:8">
      <c r="B7132" s="2" t="s">
        <v>7754</v>
      </c>
      <c r="C7132" s="2">
        <v>34</v>
      </c>
      <c r="D7132" s="2" t="s">
        <v>625</v>
      </c>
      <c r="E7132" s="2"/>
      <c r="F7132" s="2"/>
      <c r="G7132" s="2"/>
      <c r="H7132" s="2"/>
    </row>
    <row r="7133" spans="2:8">
      <c r="B7133" s="2" t="s">
        <v>7755</v>
      </c>
      <c r="C7133" s="2">
        <v>32</v>
      </c>
      <c r="D7133" s="2" t="s">
        <v>625</v>
      </c>
      <c r="E7133" s="2"/>
      <c r="F7133" s="2"/>
      <c r="G7133" s="2"/>
      <c r="H7133" s="2"/>
    </row>
    <row r="7134" spans="2:8">
      <c r="B7134" s="2" t="s">
        <v>7756</v>
      </c>
      <c r="C7134" s="2">
        <v>38</v>
      </c>
      <c r="D7134" s="2" t="s">
        <v>19</v>
      </c>
      <c r="E7134" s="2"/>
      <c r="F7134" s="2"/>
      <c r="G7134" s="2"/>
      <c r="H7134" s="2"/>
    </row>
    <row r="7135" spans="2:8">
      <c r="B7135" s="2" t="s">
        <v>7757</v>
      </c>
      <c r="C7135" s="2">
        <v>38</v>
      </c>
      <c r="D7135" s="2" t="s">
        <v>19</v>
      </c>
      <c r="E7135" s="2"/>
      <c r="F7135" s="2"/>
      <c r="G7135" s="2"/>
      <c r="H7135" s="2"/>
    </row>
    <row r="7136" spans="2:8">
      <c r="B7136" s="2" t="s">
        <v>7758</v>
      </c>
      <c r="C7136" s="2">
        <v>38</v>
      </c>
      <c r="D7136" s="2" t="s">
        <v>19</v>
      </c>
      <c r="E7136" s="2"/>
      <c r="F7136" s="2"/>
      <c r="G7136" s="2"/>
      <c r="H7136" s="2"/>
    </row>
    <row r="7137" spans="2:8">
      <c r="B7137" s="2" t="s">
        <v>7759</v>
      </c>
      <c r="C7137" s="2">
        <v>38</v>
      </c>
      <c r="D7137" s="2" t="s">
        <v>19</v>
      </c>
      <c r="E7137" s="2"/>
      <c r="F7137" s="2"/>
      <c r="G7137" s="2"/>
      <c r="H7137" s="2"/>
    </row>
    <row r="7138" spans="2:8">
      <c r="B7138" s="2" t="s">
        <v>7760</v>
      </c>
      <c r="C7138" s="2">
        <v>38</v>
      </c>
      <c r="D7138" s="2" t="s">
        <v>19</v>
      </c>
      <c r="E7138" s="2"/>
      <c r="F7138" s="2"/>
      <c r="G7138" s="2"/>
      <c r="H7138" s="2"/>
    </row>
    <row r="7139" spans="2:8">
      <c r="B7139" s="2" t="s">
        <v>7761</v>
      </c>
      <c r="C7139" s="2">
        <v>35</v>
      </c>
      <c r="D7139" s="2" t="s">
        <v>19</v>
      </c>
      <c r="E7139" s="2"/>
      <c r="F7139" s="2"/>
      <c r="G7139" s="2"/>
      <c r="H7139" s="2"/>
    </row>
    <row r="7140" spans="2:8">
      <c r="B7140" s="2" t="s">
        <v>7762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7763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>
      <c r="B7142" s="2" t="s">
        <v>7764</v>
      </c>
      <c r="C7142" s="2">
        <v>16</v>
      </c>
      <c r="D7142" s="2" t="s">
        <v>19</v>
      </c>
      <c r="E7142" s="2"/>
      <c r="F7142" s="2"/>
      <c r="G7142" s="2"/>
      <c r="H7142" s="2"/>
    </row>
    <row r="7143" spans="2:8">
      <c r="B7143" s="2" t="s">
        <v>7765</v>
      </c>
      <c r="C7143" s="2">
        <v>11</v>
      </c>
      <c r="D7143" s="2" t="s">
        <v>19</v>
      </c>
      <c r="E7143" s="2"/>
      <c r="F7143" s="2"/>
      <c r="G7143" s="2"/>
      <c r="H7143" s="2"/>
    </row>
    <row r="7144" spans="2:8">
      <c r="B7144" s="2" t="s">
        <v>7766</v>
      </c>
      <c r="C7144" s="2">
        <v>6</v>
      </c>
      <c r="D7144" s="2" t="s">
        <v>19</v>
      </c>
      <c r="E7144" s="2"/>
      <c r="F7144" s="2"/>
      <c r="G7144" s="2"/>
      <c r="H7144" s="2"/>
    </row>
    <row r="7145" spans="2:8">
      <c r="B7145" s="2" t="s">
        <v>7767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7768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7769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7770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7771</v>
      </c>
      <c r="C7149" s="2">
        <v>32</v>
      </c>
      <c r="D7149" s="2" t="s">
        <v>19</v>
      </c>
      <c r="E7149" s="2"/>
      <c r="F7149" s="2"/>
      <c r="G7149" s="2"/>
      <c r="H7149" s="2"/>
    </row>
    <row r="7150" spans="2:8">
      <c r="B7150" s="2" t="s">
        <v>7772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7773</v>
      </c>
      <c r="C7151" s="2">
        <v>19</v>
      </c>
      <c r="D7151" s="2" t="s">
        <v>19</v>
      </c>
      <c r="E7151" s="2"/>
      <c r="F7151" s="2"/>
      <c r="G7151" s="2"/>
      <c r="H7151" s="2"/>
    </row>
    <row r="7152" spans="2:8">
      <c r="B7152" s="2" t="s">
        <v>7774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7775</v>
      </c>
      <c r="C7153" s="2">
        <v>20</v>
      </c>
      <c r="D7153" s="2" t="s">
        <v>19</v>
      </c>
      <c r="E7153" s="2"/>
      <c r="F7153" s="2"/>
      <c r="G7153" s="2"/>
      <c r="H7153" s="2"/>
    </row>
    <row r="7154" spans="2:8">
      <c r="B7154" s="2" t="s">
        <v>7776</v>
      </c>
      <c r="C7154" s="2">
        <v>20</v>
      </c>
      <c r="D7154" s="2" t="s">
        <v>19</v>
      </c>
      <c r="E7154" s="2"/>
      <c r="F7154" s="2"/>
      <c r="G7154" s="2"/>
      <c r="H7154" s="2"/>
    </row>
    <row r="7155" spans="2:8">
      <c r="B7155" s="2" t="s">
        <v>7777</v>
      </c>
      <c r="C7155" s="2">
        <v>20</v>
      </c>
      <c r="D7155" s="2" t="s">
        <v>19</v>
      </c>
      <c r="E7155" s="2"/>
      <c r="F7155" s="2"/>
      <c r="G7155" s="2"/>
      <c r="H7155" s="2"/>
    </row>
    <row r="7156" spans="2:8">
      <c r="B7156" s="2" t="s">
        <v>7778</v>
      </c>
      <c r="C7156" s="2">
        <v>19</v>
      </c>
      <c r="D7156" s="2" t="s">
        <v>19</v>
      </c>
      <c r="E7156" s="2"/>
      <c r="F7156" s="2"/>
      <c r="G7156" s="2"/>
      <c r="H7156" s="2"/>
    </row>
    <row r="7157" spans="2:8">
      <c r="B7157" s="2" t="s">
        <v>7779</v>
      </c>
      <c r="C7157" s="2">
        <v>44</v>
      </c>
      <c r="D7157" s="2" t="s">
        <v>19</v>
      </c>
      <c r="E7157" s="2"/>
      <c r="F7157" s="2"/>
      <c r="G7157" s="2"/>
      <c r="H7157" s="2"/>
    </row>
    <row r="7158" spans="2:8">
      <c r="B7158" s="2" t="s">
        <v>7780</v>
      </c>
      <c r="C7158" s="2">
        <v>44</v>
      </c>
      <c r="D7158" s="2" t="s">
        <v>19</v>
      </c>
      <c r="E7158" s="2"/>
      <c r="F7158" s="2"/>
      <c r="G7158" s="2"/>
      <c r="H7158" s="2"/>
    </row>
    <row r="7159" spans="2:8">
      <c r="B7159" s="2" t="s">
        <v>7781</v>
      </c>
      <c r="C7159" s="2">
        <v>46</v>
      </c>
      <c r="D7159" s="2" t="s">
        <v>19</v>
      </c>
      <c r="E7159" s="2"/>
      <c r="F7159" s="2"/>
      <c r="G7159" s="2"/>
      <c r="H7159" s="2"/>
    </row>
    <row r="7160" spans="2:8">
      <c r="B7160" s="2" t="s">
        <v>7782</v>
      </c>
      <c r="C7160" s="2">
        <v>47</v>
      </c>
      <c r="D7160" s="2" t="s">
        <v>19</v>
      </c>
      <c r="E7160" s="2"/>
      <c r="F7160" s="2"/>
      <c r="G7160" s="2"/>
      <c r="H7160" s="2"/>
    </row>
    <row r="7161" spans="2:8">
      <c r="B7161" s="2" t="s">
        <v>7783</v>
      </c>
      <c r="C7161" s="2">
        <v>37</v>
      </c>
      <c r="D7161" s="2" t="s">
        <v>625</v>
      </c>
      <c r="E7161" s="2"/>
      <c r="F7161" s="2"/>
      <c r="G7161" s="2"/>
      <c r="H7161" s="2"/>
    </row>
    <row r="7162" spans="2:8">
      <c r="B7162" s="2" t="s">
        <v>7784</v>
      </c>
      <c r="C7162" s="2">
        <v>38</v>
      </c>
      <c r="D7162" s="2" t="s">
        <v>625</v>
      </c>
      <c r="E7162" s="2"/>
      <c r="F7162" s="2"/>
      <c r="G7162" s="2"/>
      <c r="H7162" s="2"/>
    </row>
    <row r="7163" spans="2:8">
      <c r="B7163" s="2" t="s">
        <v>7785</v>
      </c>
      <c r="C7163" s="2">
        <v>36</v>
      </c>
      <c r="D7163" s="2" t="s">
        <v>625</v>
      </c>
      <c r="E7163" s="2"/>
      <c r="F7163" s="2"/>
      <c r="G7163" s="2"/>
      <c r="H7163" s="2"/>
    </row>
    <row r="7164" spans="2:8">
      <c r="B7164" s="2" t="s">
        <v>7786</v>
      </c>
      <c r="C7164" s="2">
        <v>34</v>
      </c>
      <c r="D7164" s="2" t="s">
        <v>625</v>
      </c>
      <c r="E7164" s="2"/>
      <c r="F7164" s="2"/>
      <c r="G7164" s="2"/>
      <c r="H7164" s="2"/>
    </row>
    <row r="7165" spans="2:8">
      <c r="B7165" s="2" t="s">
        <v>7787</v>
      </c>
      <c r="C7165" s="2">
        <v>31</v>
      </c>
      <c r="D7165" s="2" t="s">
        <v>625</v>
      </c>
      <c r="E7165" s="2"/>
      <c r="F7165" s="2"/>
      <c r="G7165" s="2"/>
      <c r="H7165" s="2"/>
    </row>
    <row r="7166" spans="2:8">
      <c r="B7166" s="2" t="s">
        <v>7788</v>
      </c>
      <c r="C7166" s="2">
        <v>29</v>
      </c>
      <c r="D7166" s="2" t="s">
        <v>625</v>
      </c>
      <c r="E7166" s="2"/>
      <c r="F7166" s="2"/>
      <c r="G7166" s="2"/>
      <c r="H7166" s="2"/>
    </row>
    <row r="7167" spans="2:8">
      <c r="B7167" s="2" t="s">
        <v>7789</v>
      </c>
      <c r="C7167" s="2">
        <v>39</v>
      </c>
      <c r="D7167" s="2" t="s">
        <v>625</v>
      </c>
      <c r="E7167" s="2"/>
      <c r="F7167" s="2"/>
      <c r="G7167" s="2"/>
      <c r="H7167" s="2"/>
    </row>
    <row r="7168" spans="2:8">
      <c r="B7168" s="2" t="s">
        <v>7790</v>
      </c>
      <c r="C7168" s="2">
        <v>35</v>
      </c>
      <c r="D7168" s="2" t="s">
        <v>19</v>
      </c>
      <c r="E7168" s="2"/>
      <c r="F7168" s="2"/>
      <c r="G7168" s="2"/>
      <c r="H7168" s="2"/>
    </row>
    <row r="7169" spans="2:8">
      <c r="B7169" s="2" t="s">
        <v>7791</v>
      </c>
      <c r="C7169" s="2">
        <v>37</v>
      </c>
      <c r="D7169" s="2" t="s">
        <v>19</v>
      </c>
      <c r="E7169" s="2"/>
      <c r="F7169" s="2"/>
      <c r="G7169" s="2"/>
      <c r="H7169" s="2"/>
    </row>
    <row r="7170" spans="2:8">
      <c r="B7170" s="2" t="s">
        <v>7792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7793</v>
      </c>
      <c r="C7171" s="2">
        <v>22</v>
      </c>
      <c r="D7171" s="2" t="s">
        <v>19</v>
      </c>
      <c r="E7171" s="2"/>
      <c r="F7171" s="2"/>
      <c r="G7171" s="2"/>
      <c r="H7171" s="2"/>
    </row>
    <row r="7172" spans="2:8">
      <c r="B7172" s="2" t="s">
        <v>7794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18</v>
      </c>
      <c r="D7173" s="2" t="s">
        <v>625</v>
      </c>
      <c r="E7173" s="2"/>
      <c r="F7173" s="2"/>
      <c r="G7173" s="2"/>
      <c r="H7173" s="2"/>
    </row>
    <row r="7174" spans="2:8">
      <c r="B7174" s="2" t="s">
        <v>7796</v>
      </c>
      <c r="C7174" s="2">
        <v>19</v>
      </c>
      <c r="D7174" s="2" t="s">
        <v>625</v>
      </c>
      <c r="E7174" s="2"/>
      <c r="F7174" s="2"/>
      <c r="G7174" s="2"/>
      <c r="H7174" s="2"/>
    </row>
    <row r="7175" spans="2:8">
      <c r="B7175" s="2" t="s">
        <v>7797</v>
      </c>
      <c r="C7175" s="2">
        <v>20</v>
      </c>
      <c r="D7175" s="2" t="s">
        <v>625</v>
      </c>
      <c r="E7175" s="2"/>
      <c r="F7175" s="2"/>
      <c r="G7175" s="2"/>
      <c r="H7175" s="2"/>
    </row>
    <row r="7176" spans="2:8">
      <c r="B7176" s="2" t="s">
        <v>7798</v>
      </c>
      <c r="C7176" s="2">
        <v>21</v>
      </c>
      <c r="D7176" s="2" t="s">
        <v>625</v>
      </c>
      <c r="E7176" s="2"/>
      <c r="F7176" s="2"/>
      <c r="G7176" s="2"/>
      <c r="H7176" s="2"/>
    </row>
    <row r="7177" spans="2:8">
      <c r="B7177" s="2" t="s">
        <v>7799</v>
      </c>
      <c r="C7177" s="2">
        <v>21</v>
      </c>
      <c r="D7177" s="2" t="s">
        <v>625</v>
      </c>
      <c r="E7177" s="2"/>
      <c r="F7177" s="2"/>
      <c r="G7177" s="2"/>
      <c r="H7177" s="2"/>
    </row>
    <row r="7178" spans="2:8">
      <c r="B7178" s="2" t="s">
        <v>7800</v>
      </c>
      <c r="C7178" s="2">
        <v>21</v>
      </c>
      <c r="D7178" s="2" t="s">
        <v>625</v>
      </c>
      <c r="E7178" s="2"/>
      <c r="F7178" s="2"/>
      <c r="G7178" s="2"/>
      <c r="H7178" s="2"/>
    </row>
    <row r="7179" spans="2:8">
      <c r="B7179" s="2" t="s">
        <v>7801</v>
      </c>
      <c r="C7179" s="2">
        <v>20</v>
      </c>
      <c r="D7179" s="2" t="s">
        <v>625</v>
      </c>
      <c r="E7179" s="2"/>
      <c r="F7179" s="2"/>
      <c r="G7179" s="2"/>
      <c r="H7179" s="2"/>
    </row>
    <row r="7180" spans="2:8">
      <c r="B7180" s="2" t="s">
        <v>7802</v>
      </c>
      <c r="C7180" s="2">
        <v>20</v>
      </c>
      <c r="D7180" s="2" t="s">
        <v>625</v>
      </c>
      <c r="E7180" s="2"/>
      <c r="F7180" s="2"/>
      <c r="G7180" s="2"/>
      <c r="H7180" s="2"/>
    </row>
    <row r="7181" spans="2:8">
      <c r="B7181" s="2" t="s">
        <v>7803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7804</v>
      </c>
      <c r="C7182" s="2">
        <v>16</v>
      </c>
      <c r="D7182" s="2" t="s">
        <v>19</v>
      </c>
      <c r="E7182" s="2"/>
      <c r="F7182" s="2"/>
      <c r="G7182" s="2"/>
      <c r="H7182" s="2"/>
    </row>
    <row r="7183" spans="2:8">
      <c r="B7183" s="2" t="s">
        <v>7805</v>
      </c>
      <c r="C7183" s="2">
        <v>15</v>
      </c>
      <c r="D7183" s="2" t="s">
        <v>19</v>
      </c>
      <c r="E7183" s="2"/>
      <c r="F7183" s="2"/>
      <c r="G7183" s="2"/>
      <c r="H7183" s="2"/>
    </row>
    <row r="7184" spans="2:8">
      <c r="B7184" s="2" t="s">
        <v>7806</v>
      </c>
      <c r="C7184" s="2">
        <v>15</v>
      </c>
      <c r="D7184" s="2" t="s">
        <v>19</v>
      </c>
      <c r="E7184" s="2"/>
      <c r="F7184" s="2"/>
      <c r="G7184" s="2"/>
      <c r="H7184" s="2"/>
    </row>
    <row r="7185" spans="2:8">
      <c r="B7185" s="2" t="s">
        <v>7807</v>
      </c>
      <c r="C7185" s="2">
        <v>18</v>
      </c>
      <c r="D7185" s="2" t="s">
        <v>19</v>
      </c>
      <c r="E7185" s="2"/>
      <c r="F7185" s="2"/>
      <c r="G7185" s="2"/>
      <c r="H7185" s="2"/>
    </row>
    <row r="7186" spans="2:8">
      <c r="B7186" s="2" t="s">
        <v>7808</v>
      </c>
      <c r="C7186" s="2">
        <v>25</v>
      </c>
      <c r="D7186" s="2" t="s">
        <v>625</v>
      </c>
      <c r="E7186" s="2"/>
      <c r="F7186" s="2"/>
      <c r="G7186" s="2"/>
      <c r="H7186" s="2"/>
    </row>
    <row r="7187" spans="2:8">
      <c r="B7187" s="2" t="s">
        <v>7809</v>
      </c>
      <c r="C7187" s="2">
        <v>15</v>
      </c>
      <c r="D7187" s="2" t="s">
        <v>19</v>
      </c>
      <c r="E7187" s="2"/>
      <c r="F7187" s="2"/>
      <c r="G7187" s="2"/>
      <c r="H7187" s="2"/>
    </row>
    <row r="7188" spans="2:8">
      <c r="B7188" s="2" t="s">
        <v>7810</v>
      </c>
      <c r="C7188" s="2">
        <v>16</v>
      </c>
      <c r="D7188" s="2" t="s">
        <v>19</v>
      </c>
      <c r="E7188" s="2"/>
      <c r="F7188" s="2"/>
      <c r="G7188" s="2"/>
      <c r="H7188" s="2"/>
    </row>
    <row r="7189" spans="2:8">
      <c r="B7189" s="2" t="s">
        <v>7811</v>
      </c>
      <c r="C7189" s="2">
        <v>16</v>
      </c>
      <c r="D7189" s="2" t="s">
        <v>19</v>
      </c>
      <c r="E7189" s="2"/>
      <c r="F7189" s="2"/>
      <c r="G7189" s="2"/>
      <c r="H7189" s="2"/>
    </row>
    <row r="7190" spans="2:8">
      <c r="B7190" s="2" t="s">
        <v>7812</v>
      </c>
      <c r="C7190" s="2">
        <v>16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17</v>
      </c>
      <c r="D7191" s="2" t="s">
        <v>19</v>
      </c>
      <c r="E7191" s="2"/>
      <c r="F7191" s="2"/>
      <c r="G7191" s="2"/>
      <c r="H7191" s="2"/>
    </row>
    <row r="7192" spans="2:8">
      <c r="B7192" s="2" t="s">
        <v>7814</v>
      </c>
      <c r="C7192" s="2">
        <v>17</v>
      </c>
      <c r="D7192" s="2" t="s">
        <v>19</v>
      </c>
      <c r="E7192" s="2"/>
      <c r="F7192" s="2"/>
      <c r="G7192" s="2"/>
      <c r="H7192" s="2"/>
    </row>
    <row r="7193" spans="2:8">
      <c r="B7193" s="2" t="s">
        <v>7815</v>
      </c>
      <c r="C7193" s="2">
        <v>42</v>
      </c>
      <c r="D7193" s="2" t="s">
        <v>19</v>
      </c>
      <c r="E7193" s="2"/>
      <c r="F7193" s="2"/>
      <c r="G7193" s="2"/>
      <c r="H7193" s="2"/>
    </row>
    <row r="7194" spans="2:8">
      <c r="B7194" s="2" t="s">
        <v>7816</v>
      </c>
      <c r="C7194" s="2">
        <v>43</v>
      </c>
      <c r="D7194" s="2" t="s">
        <v>19</v>
      </c>
      <c r="E7194" s="2"/>
      <c r="F7194" s="2"/>
      <c r="G7194" s="2"/>
      <c r="H7194" s="2"/>
    </row>
    <row r="7195" spans="2:8">
      <c r="B7195" s="2" t="s">
        <v>7817</v>
      </c>
      <c r="C7195" s="2">
        <v>44</v>
      </c>
      <c r="D7195" s="2" t="s">
        <v>19</v>
      </c>
      <c r="E7195" s="2"/>
      <c r="F7195" s="2"/>
      <c r="G7195" s="2"/>
      <c r="H7195" s="2"/>
    </row>
    <row r="7196" spans="2:8">
      <c r="B7196" s="2" t="s">
        <v>7818</v>
      </c>
      <c r="C7196" s="2">
        <v>45</v>
      </c>
      <c r="D7196" s="2" t="s">
        <v>19</v>
      </c>
      <c r="E7196" s="2"/>
      <c r="F7196" s="2"/>
      <c r="G7196" s="2"/>
      <c r="H7196" s="2"/>
    </row>
    <row r="7197" spans="2:8">
      <c r="B7197" s="2" t="s">
        <v>7819</v>
      </c>
      <c r="C7197" s="2">
        <v>44</v>
      </c>
      <c r="D7197" s="2" t="s">
        <v>19</v>
      </c>
      <c r="E7197" s="2"/>
      <c r="F7197" s="2"/>
      <c r="G7197" s="2"/>
      <c r="H7197" s="2"/>
    </row>
    <row r="7198" spans="2:8">
      <c r="B7198" s="2" t="s">
        <v>7820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7821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7822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7823</v>
      </c>
      <c r="C7201" s="2">
        <v>33</v>
      </c>
      <c r="D7201" s="2" t="s">
        <v>19</v>
      </c>
      <c r="E7201" s="2"/>
      <c r="F7201" s="2"/>
      <c r="G7201" s="2"/>
      <c r="H7201" s="2"/>
    </row>
    <row r="7202" spans="2:8">
      <c r="B7202" s="2" t="s">
        <v>7824</v>
      </c>
      <c r="C7202" s="2">
        <v>34</v>
      </c>
      <c r="D7202" s="2" t="s">
        <v>19</v>
      </c>
      <c r="E7202" s="2"/>
      <c r="F7202" s="2"/>
      <c r="G7202" s="2"/>
      <c r="H7202" s="2"/>
    </row>
    <row r="7203" spans="2:8">
      <c r="B7203" s="2" t="s">
        <v>7825</v>
      </c>
      <c r="C7203" s="2">
        <v>33</v>
      </c>
      <c r="D7203" s="2" t="s">
        <v>19</v>
      </c>
      <c r="E7203" s="2"/>
      <c r="F7203" s="2"/>
      <c r="G7203" s="2"/>
      <c r="H7203" s="2"/>
    </row>
    <row r="7204" spans="2:8">
      <c r="B7204" s="2" t="s">
        <v>7826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7827</v>
      </c>
      <c r="C7205" s="2">
        <v>8</v>
      </c>
      <c r="D7205" s="2" t="s">
        <v>19</v>
      </c>
      <c r="E7205" s="2"/>
      <c r="F7205" s="2"/>
      <c r="G7205" s="2"/>
      <c r="H7205" s="2"/>
    </row>
    <row r="7206" spans="2:8">
      <c r="B7206" s="2" t="s">
        <v>7828</v>
      </c>
      <c r="C7206" s="2">
        <v>6</v>
      </c>
      <c r="D7206" s="2" t="s">
        <v>19</v>
      </c>
      <c r="E7206" s="2"/>
      <c r="F7206" s="2"/>
      <c r="G7206" s="2"/>
      <c r="H7206" s="2"/>
    </row>
    <row r="7207" spans="2:8">
      <c r="B7207" s="2" t="s">
        <v>7829</v>
      </c>
      <c r="C7207" s="2">
        <v>26</v>
      </c>
      <c r="D7207" s="2" t="s">
        <v>625</v>
      </c>
      <c r="E7207" s="2"/>
      <c r="F7207" s="2"/>
      <c r="G7207" s="2"/>
      <c r="H7207" s="2"/>
    </row>
    <row r="7208" spans="2:8">
      <c r="B7208" s="2" t="s">
        <v>7830</v>
      </c>
      <c r="C7208" s="2">
        <v>36</v>
      </c>
      <c r="D7208" s="2" t="s">
        <v>625</v>
      </c>
      <c r="E7208" s="2"/>
      <c r="F7208" s="2"/>
      <c r="G7208" s="2"/>
      <c r="H7208" s="2"/>
    </row>
    <row r="7209" spans="2:8">
      <c r="B7209" s="2" t="s">
        <v>7831</v>
      </c>
      <c r="C7209" s="2">
        <v>39</v>
      </c>
      <c r="D7209" s="2" t="s">
        <v>625</v>
      </c>
      <c r="E7209" s="2"/>
      <c r="F7209" s="2"/>
      <c r="G7209" s="2"/>
      <c r="H7209" s="2"/>
    </row>
    <row r="7210" spans="2:8">
      <c r="B7210" s="2" t="s">
        <v>7832</v>
      </c>
      <c r="C7210" s="2">
        <v>32</v>
      </c>
      <c r="D7210" s="2" t="s">
        <v>625</v>
      </c>
      <c r="E7210" s="2"/>
      <c r="F7210" s="2"/>
      <c r="G7210" s="2"/>
      <c r="H7210" s="2"/>
    </row>
    <row r="7211" spans="2:8">
      <c r="B7211" s="2" t="s">
        <v>7833</v>
      </c>
      <c r="C7211" s="2">
        <v>35</v>
      </c>
      <c r="D7211" s="2" t="s">
        <v>19</v>
      </c>
      <c r="E7211" s="2"/>
      <c r="F7211" s="2"/>
      <c r="G7211" s="2"/>
      <c r="H7211" s="2"/>
    </row>
    <row r="7212" spans="2:8">
      <c r="B7212" s="2" t="s">
        <v>7834</v>
      </c>
      <c r="C7212" s="2">
        <v>36</v>
      </c>
      <c r="D7212" s="2" t="s">
        <v>19</v>
      </c>
      <c r="E7212" s="2"/>
      <c r="F7212" s="2"/>
      <c r="G7212" s="2"/>
      <c r="H7212" s="2"/>
    </row>
    <row r="7213" spans="2:8">
      <c r="B7213" s="2" t="s">
        <v>7835</v>
      </c>
      <c r="C7213" s="2">
        <v>36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7837</v>
      </c>
      <c r="C7215" s="2">
        <v>36</v>
      </c>
      <c r="D7215" s="2" t="s">
        <v>19</v>
      </c>
      <c r="E7215" s="2"/>
      <c r="F7215" s="2"/>
      <c r="G7215" s="2"/>
      <c r="H7215" s="2"/>
    </row>
    <row r="7216" spans="2:8">
      <c r="B7216" s="2" t="s">
        <v>7838</v>
      </c>
      <c r="C7216" s="2">
        <v>37</v>
      </c>
      <c r="D7216" s="2" t="s">
        <v>19</v>
      </c>
      <c r="E7216" s="2"/>
      <c r="F7216" s="2"/>
      <c r="G7216" s="2"/>
      <c r="H7216" s="2"/>
    </row>
    <row r="7217" spans="2:8">
      <c r="B7217" s="2" t="s">
        <v>7839</v>
      </c>
      <c r="C7217" s="2">
        <v>40</v>
      </c>
      <c r="D7217" s="2" t="s">
        <v>19</v>
      </c>
      <c r="E7217" s="2"/>
      <c r="F7217" s="2"/>
      <c r="G7217" s="2"/>
      <c r="H7217" s="2"/>
    </row>
    <row r="7218" spans="2:8">
      <c r="B7218" s="2" t="s">
        <v>7840</v>
      </c>
      <c r="C7218" s="2">
        <v>40</v>
      </c>
      <c r="D7218" s="2" t="s">
        <v>19</v>
      </c>
      <c r="E7218" s="2"/>
      <c r="F7218" s="2"/>
      <c r="G7218" s="2"/>
      <c r="H7218" s="2"/>
    </row>
    <row r="7219" spans="2:8">
      <c r="B7219" s="2" t="s">
        <v>7841</v>
      </c>
      <c r="C7219" s="2">
        <v>40</v>
      </c>
      <c r="D7219" s="2" t="s">
        <v>19</v>
      </c>
      <c r="E7219" s="2"/>
      <c r="F7219" s="2"/>
      <c r="G7219" s="2"/>
      <c r="H7219" s="2"/>
    </row>
    <row r="7220" spans="2:8">
      <c r="B7220" s="2" t="s">
        <v>7842</v>
      </c>
      <c r="C7220" s="2">
        <v>40</v>
      </c>
      <c r="D7220" s="2" t="s">
        <v>19</v>
      </c>
      <c r="E7220" s="2"/>
      <c r="F7220" s="2"/>
      <c r="G7220" s="2"/>
      <c r="H7220" s="2"/>
    </row>
    <row r="7221" spans="2:8">
      <c r="B7221" s="2" t="s">
        <v>7843</v>
      </c>
      <c r="C7221" s="2">
        <v>40</v>
      </c>
      <c r="D7221" s="2" t="s">
        <v>625</v>
      </c>
      <c r="E7221" s="2"/>
      <c r="F7221" s="2"/>
      <c r="G7221" s="2"/>
      <c r="H7221" s="2"/>
    </row>
    <row r="7222" spans="2:8">
      <c r="B7222" s="2" t="s">
        <v>7844</v>
      </c>
      <c r="C7222" s="2">
        <v>39</v>
      </c>
      <c r="D7222" s="2" t="s">
        <v>625</v>
      </c>
      <c r="E7222" s="2"/>
      <c r="F7222" s="2"/>
      <c r="G7222" s="2"/>
      <c r="H7222" s="2"/>
    </row>
    <row r="7223" spans="2:8">
      <c r="B7223" s="2" t="s">
        <v>7845</v>
      </c>
      <c r="C7223" s="2">
        <v>38</v>
      </c>
      <c r="D7223" s="2" t="s">
        <v>625</v>
      </c>
      <c r="E7223" s="2"/>
      <c r="F7223" s="2"/>
      <c r="G7223" s="2"/>
      <c r="H7223" s="2"/>
    </row>
    <row r="7224" spans="2:8">
      <c r="B7224" s="2" t="s">
        <v>7846</v>
      </c>
      <c r="C7224" s="2">
        <v>13</v>
      </c>
      <c r="D7224" s="2" t="s">
        <v>625</v>
      </c>
      <c r="E7224" s="2"/>
      <c r="F7224" s="2"/>
      <c r="G7224" s="2"/>
      <c r="H7224" s="2"/>
    </row>
    <row r="7225" spans="2:8">
      <c r="B7225" s="2" t="s">
        <v>7847</v>
      </c>
      <c r="C7225" s="2">
        <v>13</v>
      </c>
      <c r="D7225" s="2" t="s">
        <v>625</v>
      </c>
      <c r="E7225" s="2"/>
      <c r="F7225" s="2"/>
      <c r="G7225" s="2"/>
      <c r="H7225" s="2"/>
    </row>
    <row r="7226" spans="2:8">
      <c r="B7226" s="2" t="s">
        <v>7848</v>
      </c>
      <c r="C7226" s="2">
        <v>11</v>
      </c>
      <c r="D7226" s="2" t="s">
        <v>625</v>
      </c>
      <c r="E7226" s="2"/>
      <c r="F7226" s="2"/>
      <c r="G7226" s="2"/>
      <c r="H7226" s="2"/>
    </row>
    <row r="7227" spans="2:8">
      <c r="B7227" s="2" t="s">
        <v>7849</v>
      </c>
      <c r="C7227" s="2">
        <v>11</v>
      </c>
      <c r="D7227" s="2" t="s">
        <v>625</v>
      </c>
      <c r="E7227" s="2"/>
      <c r="F7227" s="2"/>
      <c r="G7227" s="2"/>
      <c r="H7227" s="2"/>
    </row>
    <row r="7228" spans="2:8">
      <c r="B7228" s="2" t="s">
        <v>7850</v>
      </c>
      <c r="C7228" s="2">
        <v>10</v>
      </c>
      <c r="D7228" s="2" t="s">
        <v>625</v>
      </c>
      <c r="E7228" s="2"/>
      <c r="F7228" s="2"/>
      <c r="G7228" s="2"/>
      <c r="H7228" s="2"/>
    </row>
    <row r="7229" spans="2:8">
      <c r="B7229" s="2" t="s">
        <v>7851</v>
      </c>
      <c r="C7229" s="2">
        <v>19</v>
      </c>
      <c r="D7229" s="2" t="s">
        <v>625</v>
      </c>
      <c r="E7229" s="2"/>
      <c r="F7229" s="2"/>
      <c r="G7229" s="2"/>
      <c r="H7229" s="2"/>
    </row>
    <row r="7230" spans="2:8">
      <c r="B7230" s="2" t="s">
        <v>7852</v>
      </c>
      <c r="C7230" s="2">
        <v>20</v>
      </c>
      <c r="D7230" s="2" t="s">
        <v>625</v>
      </c>
      <c r="E7230" s="2"/>
      <c r="F7230" s="2"/>
      <c r="G7230" s="2"/>
      <c r="H7230" s="2"/>
    </row>
    <row r="7231" spans="2:8">
      <c r="B7231" s="2" t="s">
        <v>7853</v>
      </c>
      <c r="C7231" s="2">
        <v>19</v>
      </c>
      <c r="D7231" s="2" t="s">
        <v>625</v>
      </c>
      <c r="E7231" s="2"/>
      <c r="F7231" s="2"/>
      <c r="G7231" s="2"/>
      <c r="H7231" s="2"/>
    </row>
    <row r="7232" spans="2:8">
      <c r="B7232" s="2" t="s">
        <v>7854</v>
      </c>
      <c r="C7232" s="2">
        <v>18</v>
      </c>
      <c r="D7232" s="2" t="s">
        <v>625</v>
      </c>
      <c r="E7232" s="2"/>
      <c r="F7232" s="2"/>
      <c r="G7232" s="2"/>
      <c r="H7232" s="2"/>
    </row>
    <row r="7233" spans="2:8">
      <c r="B7233" s="2" t="s">
        <v>7855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7856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7857</v>
      </c>
      <c r="C7235" s="2">
        <v>32</v>
      </c>
      <c r="D7235" s="2" t="s">
        <v>19</v>
      </c>
      <c r="E7235" s="2"/>
      <c r="F7235" s="2"/>
      <c r="G7235" s="2"/>
      <c r="H7235" s="2"/>
    </row>
    <row r="7236" spans="2:8">
      <c r="B7236" s="2" t="s">
        <v>7858</v>
      </c>
      <c r="C7236" s="2">
        <v>33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34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33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33</v>
      </c>
      <c r="D7240" s="2" t="s">
        <v>19</v>
      </c>
      <c r="E7240" s="2"/>
      <c r="F7240" s="2"/>
      <c r="G7240" s="2"/>
      <c r="H7240" s="2"/>
    </row>
    <row r="7241" spans="2:8">
      <c r="B7241" s="2" t="s">
        <v>7863</v>
      </c>
      <c r="C7241" s="2">
        <v>24</v>
      </c>
      <c r="D7241" s="2" t="s">
        <v>625</v>
      </c>
      <c r="E7241" s="2"/>
      <c r="F7241" s="2"/>
      <c r="G7241" s="2"/>
      <c r="H7241" s="2"/>
    </row>
    <row r="7242" spans="2:8">
      <c r="B7242" s="2" t="s">
        <v>7864</v>
      </c>
      <c r="C7242" s="2">
        <v>24</v>
      </c>
      <c r="D7242" s="2" t="s">
        <v>625</v>
      </c>
      <c r="E7242" s="2"/>
      <c r="F7242" s="2"/>
      <c r="G7242" s="2"/>
      <c r="H7242" s="2"/>
    </row>
    <row r="7243" spans="2:8">
      <c r="B7243" s="2" t="s">
        <v>7865</v>
      </c>
      <c r="C7243" s="2">
        <v>23</v>
      </c>
      <c r="D7243" s="2" t="s">
        <v>625</v>
      </c>
      <c r="E7243" s="2"/>
      <c r="F7243" s="2"/>
      <c r="G7243" s="2"/>
      <c r="H7243" s="2"/>
    </row>
    <row r="7244" spans="2:8">
      <c r="B7244" s="2" t="s">
        <v>7866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31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7870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7871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7872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7875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7876</v>
      </c>
      <c r="C7254" s="2">
        <v>39</v>
      </c>
      <c r="D7254" s="2" t="s">
        <v>625</v>
      </c>
      <c r="E7254" s="2"/>
      <c r="F7254" s="2"/>
      <c r="G7254" s="2"/>
      <c r="H7254" s="2"/>
    </row>
    <row r="7255" spans="2:8">
      <c r="B7255" s="2" t="s">
        <v>7877</v>
      </c>
      <c r="C7255" s="2">
        <v>39</v>
      </c>
      <c r="D7255" s="2" t="s">
        <v>625</v>
      </c>
      <c r="E7255" s="2"/>
      <c r="F7255" s="2"/>
      <c r="G7255" s="2"/>
      <c r="H7255" s="2"/>
    </row>
    <row r="7256" spans="2:8">
      <c r="B7256" s="2" t="s">
        <v>7878</v>
      </c>
      <c r="C7256" s="2">
        <v>37</v>
      </c>
      <c r="D7256" s="2" t="s">
        <v>625</v>
      </c>
      <c r="E7256" s="2"/>
      <c r="F7256" s="2"/>
      <c r="G7256" s="2"/>
      <c r="H7256" s="2"/>
    </row>
    <row r="7257" spans="2:8">
      <c r="B7257" s="2" t="s">
        <v>7879</v>
      </c>
      <c r="C7257" s="2">
        <v>33</v>
      </c>
      <c r="D7257" s="2" t="s">
        <v>625</v>
      </c>
      <c r="E7257" s="2"/>
      <c r="F7257" s="2"/>
      <c r="G7257" s="2"/>
      <c r="H7257" s="2"/>
    </row>
    <row r="7258" spans="2:8">
      <c r="B7258" s="2" t="s">
        <v>7880</v>
      </c>
      <c r="C7258" s="2">
        <v>35</v>
      </c>
      <c r="D7258" s="2" t="s">
        <v>19</v>
      </c>
      <c r="E7258" s="2"/>
      <c r="F7258" s="2"/>
      <c r="G7258" s="2"/>
      <c r="H7258" s="2"/>
    </row>
    <row r="7259" spans="2:8">
      <c r="B7259" s="2" t="s">
        <v>7881</v>
      </c>
      <c r="C7259" s="2">
        <v>36</v>
      </c>
      <c r="D7259" s="2" t="s">
        <v>19</v>
      </c>
      <c r="E7259" s="2"/>
      <c r="F7259" s="2"/>
      <c r="G7259" s="2"/>
      <c r="H7259" s="2"/>
    </row>
    <row r="7260" spans="2:8">
      <c r="B7260" s="2" t="s">
        <v>7882</v>
      </c>
      <c r="C7260" s="2">
        <v>37</v>
      </c>
      <c r="D7260" s="2" t="s">
        <v>19</v>
      </c>
      <c r="E7260" s="2"/>
      <c r="F7260" s="2"/>
      <c r="G7260" s="2"/>
      <c r="H7260" s="2"/>
    </row>
    <row r="7261" spans="2:8">
      <c r="B7261" s="2" t="s">
        <v>7883</v>
      </c>
      <c r="C7261" s="2">
        <v>37</v>
      </c>
      <c r="D7261" s="2" t="s">
        <v>19</v>
      </c>
      <c r="E7261" s="2"/>
      <c r="F7261" s="2"/>
      <c r="G7261" s="2"/>
      <c r="H7261" s="2"/>
    </row>
    <row r="7262" spans="2:8">
      <c r="B7262" s="2" t="s">
        <v>7884</v>
      </c>
      <c r="C7262" s="2">
        <v>34</v>
      </c>
      <c r="D7262" s="2" t="s">
        <v>19</v>
      </c>
      <c r="E7262" s="2"/>
      <c r="F7262" s="2"/>
      <c r="G7262" s="2"/>
      <c r="H7262" s="2"/>
    </row>
    <row r="7263" spans="2:8">
      <c r="B7263" s="2" t="s">
        <v>7885</v>
      </c>
      <c r="C7263" s="2">
        <v>37</v>
      </c>
      <c r="D7263" s="2" t="s">
        <v>19</v>
      </c>
      <c r="E7263" s="2"/>
      <c r="F7263" s="2"/>
      <c r="G7263" s="2"/>
      <c r="H7263" s="2"/>
    </row>
    <row r="7264" spans="2:8">
      <c r="B7264" s="2" t="s">
        <v>7886</v>
      </c>
      <c r="C7264" s="2">
        <v>39</v>
      </c>
      <c r="D7264" s="2" t="s">
        <v>19</v>
      </c>
      <c r="E7264" s="2"/>
      <c r="F7264" s="2"/>
      <c r="G7264" s="2"/>
      <c r="H7264" s="2"/>
    </row>
    <row r="7265" spans="2:8">
      <c r="B7265" s="2" t="s">
        <v>7887</v>
      </c>
      <c r="C7265" s="2">
        <v>42</v>
      </c>
      <c r="D7265" s="2" t="s">
        <v>19</v>
      </c>
      <c r="E7265" s="2"/>
      <c r="F7265" s="2"/>
      <c r="G7265" s="2"/>
      <c r="H7265" s="2"/>
    </row>
    <row r="7266" spans="2:8">
      <c r="B7266" s="2" t="s">
        <v>7888</v>
      </c>
      <c r="C7266" s="2">
        <v>43</v>
      </c>
      <c r="D7266" s="2" t="s">
        <v>19</v>
      </c>
      <c r="E7266" s="2"/>
      <c r="F7266" s="2"/>
      <c r="G7266" s="2"/>
      <c r="H7266" s="2"/>
    </row>
    <row r="7267" spans="2:8">
      <c r="B7267" s="2" t="s">
        <v>7889</v>
      </c>
      <c r="C7267" s="2">
        <v>34</v>
      </c>
      <c r="D7267" s="2" t="s">
        <v>19</v>
      </c>
      <c r="E7267" s="2"/>
      <c r="F7267" s="2"/>
      <c r="G7267" s="2"/>
      <c r="H7267" s="2"/>
    </row>
    <row r="7268" spans="2:8">
      <c r="B7268" s="2" t="s">
        <v>7890</v>
      </c>
      <c r="C7268" s="2">
        <v>33</v>
      </c>
      <c r="D7268" s="2" t="s">
        <v>19</v>
      </c>
      <c r="E7268" s="2"/>
      <c r="F7268" s="2"/>
      <c r="G7268" s="2"/>
      <c r="H7268" s="2"/>
    </row>
    <row r="7269" spans="2:8">
      <c r="B7269" s="2" t="s">
        <v>7891</v>
      </c>
      <c r="C7269" s="2">
        <v>33</v>
      </c>
      <c r="D7269" s="2" t="s">
        <v>19</v>
      </c>
      <c r="E7269" s="2"/>
      <c r="F7269" s="2"/>
      <c r="G7269" s="2"/>
      <c r="H7269" s="2"/>
    </row>
    <row r="7270" spans="2:8">
      <c r="B7270" s="2" t="s">
        <v>7892</v>
      </c>
      <c r="C7270" s="2">
        <v>34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7894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7895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7896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7897</v>
      </c>
      <c r="C7275" s="2">
        <v>34</v>
      </c>
      <c r="D7275" s="2" t="s">
        <v>19</v>
      </c>
      <c r="E7275" s="2"/>
      <c r="F7275" s="2"/>
      <c r="G7275" s="2"/>
      <c r="H7275" s="2"/>
    </row>
    <row r="7276" spans="2:8">
      <c r="B7276" s="2" t="s">
        <v>7898</v>
      </c>
      <c r="C7276" s="2">
        <v>34</v>
      </c>
      <c r="D7276" s="2" t="s">
        <v>19</v>
      </c>
      <c r="E7276" s="2"/>
      <c r="F7276" s="2"/>
      <c r="G7276" s="2"/>
      <c r="H7276" s="2"/>
    </row>
    <row r="7277" spans="2:8">
      <c r="B7277" s="2" t="s">
        <v>7899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7900</v>
      </c>
      <c r="C7278" s="2">
        <v>34</v>
      </c>
      <c r="D7278" s="2" t="s">
        <v>19</v>
      </c>
      <c r="E7278" s="2"/>
      <c r="F7278" s="2"/>
      <c r="G7278" s="2"/>
      <c r="H7278" s="2"/>
    </row>
    <row r="7279" spans="2:8">
      <c r="B7279" s="2" t="s">
        <v>7901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7902</v>
      </c>
      <c r="C7280" s="2">
        <v>25</v>
      </c>
      <c r="D7280" s="2" t="s">
        <v>19</v>
      </c>
      <c r="E7280" s="2"/>
      <c r="F7280" s="2"/>
      <c r="G7280" s="2"/>
      <c r="H7280" s="2"/>
    </row>
    <row r="7281" spans="2:8">
      <c r="B7281" s="2" t="s">
        <v>7903</v>
      </c>
      <c r="C7281" s="2">
        <v>25</v>
      </c>
      <c r="D7281" s="2" t="s">
        <v>19</v>
      </c>
      <c r="E7281" s="2"/>
      <c r="F7281" s="2"/>
      <c r="G7281" s="2"/>
      <c r="H7281" s="2"/>
    </row>
    <row r="7282" spans="2:8">
      <c r="B7282" s="2" t="s">
        <v>7904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7905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7906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7907</v>
      </c>
      <c r="C7285" s="2">
        <v>36</v>
      </c>
      <c r="D7285" s="2" t="s">
        <v>19</v>
      </c>
      <c r="E7285" s="2"/>
      <c r="F7285" s="2"/>
      <c r="G7285" s="2"/>
      <c r="H7285" s="2"/>
    </row>
    <row r="7286" spans="2:8">
      <c r="B7286" s="2" t="s">
        <v>7908</v>
      </c>
      <c r="C7286" s="2">
        <v>38</v>
      </c>
      <c r="D7286" s="2" t="s">
        <v>19</v>
      </c>
      <c r="E7286" s="2"/>
      <c r="F7286" s="2"/>
      <c r="G7286" s="2"/>
      <c r="H7286" s="2"/>
    </row>
    <row r="7287" spans="2:8">
      <c r="B7287" s="2" t="s">
        <v>7909</v>
      </c>
      <c r="C7287" s="2">
        <v>40</v>
      </c>
      <c r="D7287" s="2" t="s">
        <v>19</v>
      </c>
      <c r="E7287" s="2"/>
      <c r="F7287" s="2"/>
      <c r="G7287" s="2"/>
      <c r="H7287" s="2"/>
    </row>
    <row r="7288" spans="2:8">
      <c r="B7288" s="2" t="s">
        <v>7910</v>
      </c>
      <c r="C7288" s="2">
        <v>41</v>
      </c>
      <c r="D7288" s="2" t="s">
        <v>19</v>
      </c>
      <c r="E7288" s="2"/>
      <c r="F7288" s="2"/>
      <c r="G7288" s="2"/>
      <c r="H7288" s="2"/>
    </row>
    <row r="7289" spans="2:8">
      <c r="B7289" s="2" t="s">
        <v>7911</v>
      </c>
      <c r="C7289" s="2">
        <v>39</v>
      </c>
      <c r="D7289" s="2" t="s">
        <v>19</v>
      </c>
      <c r="E7289" s="2"/>
      <c r="F7289" s="2"/>
      <c r="G7289" s="2"/>
      <c r="H7289" s="2"/>
    </row>
    <row r="7290" spans="2:8">
      <c r="B7290" s="2" t="s">
        <v>7912</v>
      </c>
      <c r="C7290" s="2">
        <v>36</v>
      </c>
      <c r="D7290" s="2" t="s">
        <v>19</v>
      </c>
      <c r="E7290" s="2"/>
      <c r="F7290" s="2"/>
      <c r="G7290" s="2"/>
      <c r="H7290" s="2"/>
    </row>
    <row r="7291" spans="2:8">
      <c r="B7291" s="2" t="s">
        <v>7913</v>
      </c>
      <c r="C7291" s="2">
        <v>36</v>
      </c>
      <c r="D7291" s="2" t="s">
        <v>19</v>
      </c>
      <c r="E7291" s="2"/>
      <c r="F7291" s="2"/>
      <c r="G7291" s="2"/>
      <c r="H7291" s="2"/>
    </row>
    <row r="7292" spans="2:8">
      <c r="B7292" s="2" t="s">
        <v>7914</v>
      </c>
      <c r="C7292" s="2">
        <v>36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33</v>
      </c>
      <c r="D7293" s="2" t="s">
        <v>19</v>
      </c>
      <c r="E7293" s="2"/>
      <c r="F7293" s="2"/>
      <c r="G7293" s="2"/>
      <c r="H7293" s="2"/>
    </row>
    <row r="7294" spans="2:8">
      <c r="B7294" s="2" t="s">
        <v>7916</v>
      </c>
      <c r="C7294" s="2">
        <v>33</v>
      </c>
      <c r="D7294" s="2" t="s">
        <v>19</v>
      </c>
      <c r="E7294" s="2"/>
      <c r="F7294" s="2"/>
      <c r="G7294" s="2"/>
      <c r="H7294" s="2"/>
    </row>
    <row r="7295" spans="2:8">
      <c r="B7295" s="2" t="s">
        <v>7917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7918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7919</v>
      </c>
      <c r="C7297" s="2">
        <v>34</v>
      </c>
      <c r="D7297" s="2" t="s">
        <v>19</v>
      </c>
      <c r="E7297" s="2"/>
      <c r="F7297" s="2"/>
      <c r="G7297" s="2"/>
      <c r="H7297" s="2"/>
    </row>
    <row r="7298" spans="2:8">
      <c r="B7298" s="2" t="s">
        <v>7920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7921</v>
      </c>
      <c r="C7299" s="2">
        <v>30</v>
      </c>
      <c r="D7299" s="2" t="s">
        <v>19</v>
      </c>
      <c r="E7299" s="2"/>
      <c r="F7299" s="2"/>
      <c r="G7299" s="2"/>
      <c r="H7299" s="2"/>
    </row>
    <row r="7300" spans="2:8">
      <c r="B7300" s="2" t="s">
        <v>7922</v>
      </c>
      <c r="C7300" s="2">
        <v>20</v>
      </c>
      <c r="D7300" s="2" t="s">
        <v>19</v>
      </c>
      <c r="E7300" s="2"/>
      <c r="F7300" s="2"/>
      <c r="G7300" s="2"/>
      <c r="H7300" s="2"/>
    </row>
    <row r="7301" spans="2:8">
      <c r="B7301" s="2" t="s">
        <v>7923</v>
      </c>
      <c r="C7301" s="2">
        <v>22</v>
      </c>
      <c r="D7301" s="2" t="s">
        <v>19</v>
      </c>
      <c r="E7301" s="2"/>
      <c r="F7301" s="2"/>
      <c r="G7301" s="2"/>
      <c r="H7301" s="2"/>
    </row>
    <row r="7302" spans="2:8">
      <c r="B7302" s="2" t="s">
        <v>7924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7925</v>
      </c>
      <c r="C7303" s="2">
        <v>20</v>
      </c>
      <c r="D7303" s="2" t="s">
        <v>19</v>
      </c>
      <c r="E7303" s="2"/>
      <c r="F7303" s="2"/>
      <c r="G7303" s="2"/>
      <c r="H7303" s="2"/>
    </row>
    <row r="7304" spans="2:8">
      <c r="B7304" s="2" t="s">
        <v>7926</v>
      </c>
      <c r="C7304" s="2">
        <v>17</v>
      </c>
      <c r="D7304" s="2" t="s">
        <v>19</v>
      </c>
      <c r="E7304" s="2"/>
      <c r="F7304" s="2"/>
      <c r="G7304" s="2"/>
      <c r="H7304" s="2"/>
    </row>
    <row r="7305" spans="2:8">
      <c r="B7305" s="2" t="s">
        <v>7927</v>
      </c>
      <c r="C7305" s="2">
        <v>18</v>
      </c>
      <c r="D7305" s="2" t="s">
        <v>19</v>
      </c>
      <c r="E7305" s="2"/>
      <c r="F7305" s="2"/>
      <c r="G7305" s="2"/>
      <c r="H7305" s="2"/>
    </row>
    <row r="7306" spans="2:8">
      <c r="B7306" s="2" t="s">
        <v>7928</v>
      </c>
      <c r="C7306" s="2">
        <v>19</v>
      </c>
      <c r="D7306" s="2" t="s">
        <v>19</v>
      </c>
      <c r="E7306" s="2"/>
      <c r="F7306" s="2"/>
      <c r="G7306" s="2"/>
      <c r="H7306" s="2"/>
    </row>
    <row r="7307" spans="2:8">
      <c r="B7307" s="2" t="s">
        <v>7929</v>
      </c>
      <c r="C7307" s="2">
        <v>20</v>
      </c>
      <c r="D7307" s="2" t="s">
        <v>19</v>
      </c>
      <c r="E7307" s="2"/>
      <c r="F7307" s="2"/>
      <c r="G7307" s="2"/>
      <c r="H7307" s="2"/>
    </row>
    <row r="7308" spans="2:8">
      <c r="B7308" s="2" t="s">
        <v>7930</v>
      </c>
      <c r="C7308" s="2">
        <v>20</v>
      </c>
      <c r="D7308" s="2" t="s">
        <v>19</v>
      </c>
      <c r="E7308" s="2"/>
      <c r="F7308" s="2"/>
      <c r="G7308" s="2"/>
      <c r="H7308" s="2"/>
    </row>
    <row r="7309" spans="2:8">
      <c r="B7309" s="2" t="s">
        <v>7931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7932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7933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36</v>
      </c>
      <c r="D7315" s="2" t="s">
        <v>625</v>
      </c>
      <c r="E7315" s="2"/>
      <c r="F7315" s="2"/>
      <c r="G7315" s="2"/>
      <c r="H7315" s="2"/>
    </row>
    <row r="7316" spans="2:8">
      <c r="B7316" s="2" t="s">
        <v>7938</v>
      </c>
      <c r="C7316" s="2">
        <v>35</v>
      </c>
      <c r="D7316" s="2" t="s">
        <v>625</v>
      </c>
      <c r="E7316" s="2"/>
      <c r="F7316" s="2"/>
      <c r="G7316" s="2"/>
      <c r="H7316" s="2"/>
    </row>
    <row r="7317" spans="2:8">
      <c r="B7317" s="2" t="s">
        <v>7939</v>
      </c>
      <c r="C7317" s="2">
        <v>33</v>
      </c>
      <c r="D7317" s="2" t="s">
        <v>625</v>
      </c>
      <c r="E7317" s="2"/>
      <c r="F7317" s="2"/>
      <c r="G7317" s="2"/>
      <c r="H7317" s="2"/>
    </row>
    <row r="7318" spans="2:8">
      <c r="B7318" s="2" t="s">
        <v>7940</v>
      </c>
      <c r="C7318" s="2">
        <v>31</v>
      </c>
      <c r="D7318" s="2" t="s">
        <v>625</v>
      </c>
      <c r="E7318" s="2"/>
      <c r="F7318" s="2"/>
      <c r="G7318" s="2"/>
      <c r="H7318" s="2"/>
    </row>
    <row r="7319" spans="2:8">
      <c r="B7319" s="2" t="s">
        <v>7941</v>
      </c>
      <c r="C7319" s="2">
        <v>30</v>
      </c>
      <c r="D7319" s="2" t="s">
        <v>625</v>
      </c>
      <c r="E7319" s="2"/>
      <c r="F7319" s="2"/>
      <c r="G7319" s="2"/>
      <c r="H7319" s="2"/>
    </row>
    <row r="7320" spans="2:8">
      <c r="B7320" s="2" t="s">
        <v>7942</v>
      </c>
      <c r="C7320" s="2">
        <v>28</v>
      </c>
      <c r="D7320" s="2" t="s">
        <v>625</v>
      </c>
      <c r="E7320" s="2"/>
      <c r="F7320" s="2"/>
      <c r="G7320" s="2"/>
      <c r="H7320" s="2"/>
    </row>
    <row r="7321" spans="2:8">
      <c r="B7321" s="2" t="s">
        <v>7943</v>
      </c>
      <c r="C7321" s="2">
        <v>45</v>
      </c>
      <c r="D7321" s="2" t="s">
        <v>625</v>
      </c>
      <c r="E7321" s="2"/>
      <c r="F7321" s="2"/>
      <c r="G7321" s="2"/>
      <c r="H7321" s="2"/>
    </row>
    <row r="7322" spans="2:8">
      <c r="B7322" s="2" t="s">
        <v>7944</v>
      </c>
      <c r="C7322" s="2">
        <v>45</v>
      </c>
      <c r="D7322" s="2" t="s">
        <v>625</v>
      </c>
      <c r="E7322" s="2"/>
      <c r="F7322" s="2"/>
      <c r="G7322" s="2"/>
      <c r="H7322" s="2"/>
    </row>
    <row r="7323" spans="2:8">
      <c r="B7323" s="2" t="s">
        <v>7945</v>
      </c>
      <c r="C7323" s="2">
        <v>41</v>
      </c>
      <c r="D7323" s="2" t="s">
        <v>625</v>
      </c>
      <c r="E7323" s="2"/>
      <c r="F7323" s="2"/>
      <c r="G7323" s="2"/>
      <c r="H7323" s="2"/>
    </row>
    <row r="7324" spans="2:8">
      <c r="B7324" s="2" t="s">
        <v>7946</v>
      </c>
      <c r="C7324" s="2">
        <v>33</v>
      </c>
      <c r="D7324" s="2" t="s">
        <v>625</v>
      </c>
      <c r="E7324" s="2"/>
      <c r="F7324" s="2"/>
      <c r="G7324" s="2"/>
      <c r="H7324" s="2"/>
    </row>
    <row r="7325" spans="2:8">
      <c r="B7325" s="2" t="s">
        <v>7947</v>
      </c>
      <c r="C7325" s="2">
        <v>39</v>
      </c>
      <c r="D7325" s="2" t="s">
        <v>19</v>
      </c>
      <c r="E7325" s="2"/>
      <c r="F7325" s="2"/>
      <c r="G7325" s="2"/>
      <c r="H7325" s="2"/>
    </row>
    <row r="7326" spans="2:8">
      <c r="B7326" s="2" t="s">
        <v>7948</v>
      </c>
      <c r="C7326" s="2">
        <v>41</v>
      </c>
      <c r="D7326" s="2" t="s">
        <v>19</v>
      </c>
      <c r="E7326" s="2"/>
      <c r="F7326" s="2"/>
      <c r="G7326" s="2"/>
      <c r="H7326" s="2"/>
    </row>
    <row r="7327" spans="2:8">
      <c r="B7327" s="2" t="s">
        <v>7949</v>
      </c>
      <c r="C7327" s="2">
        <v>41</v>
      </c>
      <c r="D7327" s="2" t="s">
        <v>19</v>
      </c>
      <c r="E7327" s="2"/>
      <c r="F7327" s="2"/>
      <c r="G7327" s="2"/>
      <c r="H7327" s="2"/>
    </row>
    <row r="7328" spans="2:8">
      <c r="B7328" s="2" t="s">
        <v>7950</v>
      </c>
      <c r="C7328" s="2">
        <v>41</v>
      </c>
      <c r="D7328" s="2" t="s">
        <v>19</v>
      </c>
      <c r="E7328" s="2"/>
      <c r="F7328" s="2"/>
      <c r="G7328" s="2"/>
      <c r="H7328" s="2"/>
    </row>
    <row r="7329" spans="2:8">
      <c r="B7329" s="2" t="s">
        <v>7951</v>
      </c>
      <c r="C7329" s="2">
        <v>40</v>
      </c>
      <c r="D7329" s="2" t="s">
        <v>19</v>
      </c>
      <c r="E7329" s="2"/>
      <c r="F7329" s="2"/>
      <c r="G7329" s="2"/>
      <c r="H7329" s="2"/>
    </row>
    <row r="7330" spans="2:8">
      <c r="B7330" s="2" t="s">
        <v>7952</v>
      </c>
      <c r="C7330" s="2">
        <v>39</v>
      </c>
      <c r="D7330" s="2" t="s">
        <v>19</v>
      </c>
      <c r="E7330" s="2"/>
      <c r="F7330" s="2"/>
      <c r="G7330" s="2"/>
      <c r="H7330" s="2"/>
    </row>
    <row r="7331" spans="2:8">
      <c r="B7331" s="2" t="s">
        <v>7953</v>
      </c>
      <c r="C7331" s="2">
        <v>31</v>
      </c>
      <c r="D7331" s="2" t="s">
        <v>625</v>
      </c>
      <c r="E7331" s="2"/>
      <c r="F7331" s="2"/>
      <c r="G7331" s="2"/>
      <c r="H7331" s="2"/>
    </row>
    <row r="7332" spans="2:8">
      <c r="B7332" s="2" t="s">
        <v>7954</v>
      </c>
      <c r="C7332" s="2">
        <v>31</v>
      </c>
      <c r="D7332" s="2" t="s">
        <v>625</v>
      </c>
      <c r="E7332" s="2"/>
      <c r="F7332" s="2"/>
      <c r="G7332" s="2"/>
      <c r="H7332" s="2"/>
    </row>
    <row r="7333" spans="2:8">
      <c r="B7333" s="2" t="s">
        <v>7955</v>
      </c>
      <c r="C7333" s="2">
        <v>33</v>
      </c>
      <c r="D7333" s="2" t="s">
        <v>625</v>
      </c>
      <c r="E7333" s="2"/>
      <c r="F7333" s="2"/>
      <c r="G7333" s="2"/>
      <c r="H7333" s="2"/>
    </row>
    <row r="7334" spans="2:8">
      <c r="B7334" s="2" t="s">
        <v>7956</v>
      </c>
      <c r="C7334" s="2">
        <v>33</v>
      </c>
      <c r="D7334" s="2" t="s">
        <v>625</v>
      </c>
      <c r="E7334" s="2"/>
      <c r="F7334" s="2"/>
      <c r="G7334" s="2"/>
      <c r="H7334" s="2"/>
    </row>
    <row r="7335" spans="2:8">
      <c r="B7335" s="2" t="s">
        <v>7957</v>
      </c>
      <c r="C7335" s="2">
        <v>32</v>
      </c>
      <c r="D7335" s="2" t="s">
        <v>625</v>
      </c>
      <c r="E7335" s="2"/>
      <c r="F7335" s="2"/>
      <c r="G7335" s="2"/>
      <c r="H7335" s="2"/>
    </row>
    <row r="7336" spans="2:8">
      <c r="B7336" s="2" t="s">
        <v>7958</v>
      </c>
      <c r="C7336" s="2">
        <v>32</v>
      </c>
      <c r="D7336" s="2" t="s">
        <v>625</v>
      </c>
      <c r="E7336" s="2"/>
      <c r="F7336" s="2"/>
      <c r="G7336" s="2"/>
      <c r="H7336" s="2"/>
    </row>
    <row r="7337" spans="2:8">
      <c r="B7337" s="2" t="s">
        <v>7959</v>
      </c>
      <c r="C7337" s="2">
        <v>31</v>
      </c>
      <c r="D7337" s="2" t="s">
        <v>625</v>
      </c>
      <c r="E7337" s="2"/>
      <c r="F7337" s="2"/>
      <c r="G7337" s="2"/>
      <c r="H7337" s="2"/>
    </row>
    <row r="7338" spans="2:8">
      <c r="B7338" s="2" t="s">
        <v>7960</v>
      </c>
      <c r="C7338" s="2">
        <v>29</v>
      </c>
      <c r="D7338" s="2" t="s">
        <v>625</v>
      </c>
      <c r="E7338" s="2"/>
      <c r="F7338" s="2"/>
      <c r="G7338" s="2"/>
      <c r="H7338" s="2"/>
    </row>
    <row r="7339" spans="2:8">
      <c r="B7339" s="2" t="s">
        <v>7961</v>
      </c>
      <c r="C7339" s="2">
        <v>27</v>
      </c>
      <c r="D7339" s="2" t="s">
        <v>625</v>
      </c>
      <c r="E7339" s="2"/>
      <c r="F7339" s="2"/>
      <c r="G7339" s="2"/>
      <c r="H7339" s="2"/>
    </row>
    <row r="7340" spans="2:8">
      <c r="B7340" s="2" t="s">
        <v>7962</v>
      </c>
      <c r="C7340" s="2">
        <v>25</v>
      </c>
      <c r="D7340" s="2" t="s">
        <v>625</v>
      </c>
      <c r="E7340" s="2"/>
      <c r="F7340" s="2"/>
      <c r="G7340" s="2"/>
      <c r="H7340" s="2"/>
    </row>
    <row r="7341" spans="2:8">
      <c r="B7341" s="2" t="s">
        <v>7963</v>
      </c>
      <c r="C7341" s="2">
        <v>24</v>
      </c>
      <c r="D7341" s="2" t="s">
        <v>625</v>
      </c>
      <c r="E7341" s="2"/>
      <c r="F7341" s="2"/>
      <c r="G7341" s="2"/>
      <c r="H7341" s="2"/>
    </row>
    <row r="7342" spans="2:8">
      <c r="B7342" s="2" t="s">
        <v>7964</v>
      </c>
      <c r="C7342" s="2">
        <v>49</v>
      </c>
      <c r="D7342" s="2" t="s">
        <v>19</v>
      </c>
      <c r="E7342" s="2"/>
      <c r="F7342" s="2"/>
      <c r="G7342" s="2"/>
      <c r="H7342" s="2"/>
    </row>
    <row r="7343" spans="2:8">
      <c r="B7343" s="2" t="s">
        <v>7965</v>
      </c>
      <c r="C7343" s="2">
        <v>52</v>
      </c>
      <c r="D7343" s="2" t="s">
        <v>19</v>
      </c>
      <c r="E7343" s="2"/>
      <c r="F7343" s="2"/>
      <c r="G7343" s="2"/>
      <c r="H7343" s="2"/>
    </row>
    <row r="7344" spans="2:8">
      <c r="B7344" s="2" t="s">
        <v>7966</v>
      </c>
      <c r="C7344" s="2">
        <v>51</v>
      </c>
      <c r="D7344" s="2" t="s">
        <v>19</v>
      </c>
      <c r="E7344" s="2"/>
      <c r="F7344" s="2"/>
      <c r="G7344" s="2"/>
      <c r="H7344" s="2"/>
    </row>
    <row r="7345" spans="2:8">
      <c r="B7345" s="2" t="s">
        <v>7967</v>
      </c>
      <c r="C7345" s="2">
        <v>50</v>
      </c>
      <c r="D7345" s="2" t="s">
        <v>19</v>
      </c>
      <c r="E7345" s="2"/>
      <c r="F7345" s="2"/>
      <c r="G7345" s="2"/>
      <c r="H7345" s="2"/>
    </row>
    <row r="7346" spans="2:8">
      <c r="B7346" s="2" t="s">
        <v>7968</v>
      </c>
      <c r="C7346" s="2">
        <v>17</v>
      </c>
      <c r="D7346" s="2" t="s">
        <v>19</v>
      </c>
      <c r="E7346" s="2"/>
      <c r="F7346" s="2"/>
      <c r="G7346" s="2"/>
      <c r="H7346" s="2"/>
    </row>
    <row r="7347" spans="2:8">
      <c r="B7347" s="2" t="s">
        <v>7969</v>
      </c>
      <c r="C7347" s="2">
        <v>46</v>
      </c>
      <c r="D7347" s="2" t="s">
        <v>625</v>
      </c>
      <c r="E7347" s="2"/>
      <c r="F7347" s="2"/>
      <c r="G7347" s="2"/>
      <c r="H7347" s="2"/>
    </row>
    <row r="7348" spans="2:8">
      <c r="B7348" s="2" t="s">
        <v>7970</v>
      </c>
      <c r="C7348" s="2">
        <v>42</v>
      </c>
      <c r="D7348" s="2" t="s">
        <v>625</v>
      </c>
      <c r="E7348" s="2"/>
      <c r="F7348" s="2"/>
      <c r="G7348" s="2"/>
      <c r="H7348" s="2"/>
    </row>
    <row r="7349" spans="2:8">
      <c r="B7349" s="2" t="s">
        <v>7971</v>
      </c>
      <c r="C7349" s="2">
        <v>41</v>
      </c>
      <c r="D7349" s="2" t="s">
        <v>625</v>
      </c>
      <c r="E7349" s="2"/>
      <c r="F7349" s="2"/>
      <c r="G7349" s="2"/>
      <c r="H7349" s="2"/>
    </row>
    <row r="7350" spans="2:8">
      <c r="B7350" s="2" t="s">
        <v>7972</v>
      </c>
      <c r="C7350" s="2">
        <v>40</v>
      </c>
      <c r="D7350" s="2" t="s">
        <v>625</v>
      </c>
      <c r="E7350" s="2"/>
      <c r="F7350" s="2"/>
      <c r="G7350" s="2"/>
      <c r="H7350" s="2"/>
    </row>
    <row r="7351" spans="2:8">
      <c r="B7351" s="2" t="s">
        <v>7973</v>
      </c>
      <c r="C7351" s="2">
        <v>36</v>
      </c>
      <c r="D7351" s="2" t="s">
        <v>19</v>
      </c>
      <c r="E7351" s="2"/>
      <c r="F7351" s="2"/>
      <c r="G7351" s="2"/>
      <c r="H7351" s="2"/>
    </row>
    <row r="7352" spans="2:8">
      <c r="B7352" s="2" t="s">
        <v>7974</v>
      </c>
      <c r="C7352" s="2">
        <v>38</v>
      </c>
      <c r="D7352" s="2" t="s">
        <v>19</v>
      </c>
      <c r="E7352" s="2"/>
      <c r="F7352" s="2"/>
      <c r="G7352" s="2"/>
      <c r="H7352" s="2"/>
    </row>
    <row r="7353" spans="2:8">
      <c r="B7353" s="2" t="s">
        <v>7975</v>
      </c>
      <c r="C7353" s="2">
        <v>38</v>
      </c>
      <c r="D7353" s="2" t="s">
        <v>19</v>
      </c>
      <c r="E7353" s="2"/>
      <c r="F7353" s="2"/>
      <c r="G7353" s="2"/>
      <c r="H7353" s="2"/>
    </row>
    <row r="7354" spans="2:8">
      <c r="B7354" s="2" t="s">
        <v>7976</v>
      </c>
      <c r="C7354" s="2">
        <v>37</v>
      </c>
      <c r="D7354" s="2" t="s">
        <v>19</v>
      </c>
      <c r="E7354" s="2"/>
      <c r="F7354" s="2"/>
      <c r="G7354" s="2"/>
      <c r="H7354" s="2"/>
    </row>
    <row r="7355" spans="2:8">
      <c r="B7355" s="2" t="s">
        <v>7977</v>
      </c>
      <c r="C7355" s="2">
        <v>38</v>
      </c>
      <c r="D7355" s="2" t="s">
        <v>19</v>
      </c>
      <c r="E7355" s="2"/>
      <c r="F7355" s="2"/>
      <c r="G7355" s="2"/>
      <c r="H7355" s="2"/>
    </row>
    <row r="7356" spans="2:8">
      <c r="B7356" s="2" t="s">
        <v>7978</v>
      </c>
      <c r="C7356" s="2">
        <v>39</v>
      </c>
      <c r="D7356" s="2" t="s">
        <v>19</v>
      </c>
      <c r="E7356" s="2"/>
      <c r="F7356" s="2"/>
      <c r="G7356" s="2"/>
      <c r="H7356" s="2"/>
    </row>
    <row r="7357" spans="2:8">
      <c r="B7357" s="2" t="s">
        <v>7979</v>
      </c>
      <c r="C7357" s="2">
        <v>39</v>
      </c>
      <c r="D7357" s="2" t="s">
        <v>19</v>
      </c>
      <c r="E7357" s="2"/>
      <c r="F7357" s="2"/>
      <c r="G7357" s="2"/>
      <c r="H7357" s="2"/>
    </row>
    <row r="7358" spans="2:8">
      <c r="B7358" s="2" t="s">
        <v>7980</v>
      </c>
      <c r="C7358" s="2">
        <v>38</v>
      </c>
      <c r="D7358" s="2" t="s">
        <v>19</v>
      </c>
      <c r="E7358" s="2"/>
      <c r="F7358" s="2"/>
      <c r="G7358" s="2"/>
      <c r="H7358" s="2"/>
    </row>
    <row r="7359" spans="2:8">
      <c r="B7359" s="2" t="s">
        <v>7981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7984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7985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7986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7988</v>
      </c>
      <c r="C7366" s="2">
        <v>24</v>
      </c>
      <c r="D7366" s="2" t="s">
        <v>19</v>
      </c>
      <c r="E7366" s="2"/>
      <c r="F7366" s="2"/>
      <c r="G7366" s="2"/>
      <c r="H7366" s="2"/>
    </row>
    <row r="7367" spans="2:8">
      <c r="B7367" s="2" t="s">
        <v>7989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20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21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47</v>
      </c>
      <c r="D7370" s="2" t="s">
        <v>625</v>
      </c>
      <c r="E7370" s="2"/>
      <c r="F7370" s="2"/>
      <c r="G7370" s="2"/>
      <c r="H7370" s="2"/>
    </row>
    <row r="7371" spans="2:8">
      <c r="B7371" s="2" t="s">
        <v>7993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7994</v>
      </c>
      <c r="C7372" s="2">
        <v>33</v>
      </c>
      <c r="D7372" s="2" t="s">
        <v>19</v>
      </c>
      <c r="E7372" s="2"/>
      <c r="F7372" s="2"/>
      <c r="G7372" s="2"/>
      <c r="H7372" s="2"/>
    </row>
    <row r="7373" spans="2:8">
      <c r="B7373" s="2" t="s">
        <v>7995</v>
      </c>
      <c r="C7373" s="2">
        <v>38</v>
      </c>
      <c r="D7373" s="2" t="s">
        <v>19</v>
      </c>
      <c r="E7373" s="2"/>
      <c r="F7373" s="2"/>
      <c r="G7373" s="2"/>
      <c r="H7373" s="2"/>
    </row>
    <row r="7374" spans="2:8">
      <c r="B7374" s="2" t="s">
        <v>7996</v>
      </c>
      <c r="C7374" s="2">
        <v>39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40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40</v>
      </c>
      <c r="D7376" s="2" t="s">
        <v>19</v>
      </c>
      <c r="E7376" s="2"/>
      <c r="F7376" s="2"/>
      <c r="G7376" s="2"/>
      <c r="H7376" s="2"/>
    </row>
    <row r="7377" spans="2:8">
      <c r="B7377" s="2" t="s">
        <v>7999</v>
      </c>
      <c r="C7377" s="2">
        <v>39</v>
      </c>
      <c r="D7377" s="2" t="s">
        <v>19</v>
      </c>
      <c r="E7377" s="2"/>
      <c r="F7377" s="2"/>
      <c r="G7377" s="2"/>
      <c r="H7377" s="2"/>
    </row>
    <row r="7378" spans="2:8">
      <c r="B7378" s="2" t="s">
        <v>8000</v>
      </c>
      <c r="C7378" s="2">
        <v>40</v>
      </c>
      <c r="D7378" s="2" t="s">
        <v>19</v>
      </c>
      <c r="E7378" s="2"/>
      <c r="F7378" s="2"/>
      <c r="G7378" s="2"/>
      <c r="H7378" s="2"/>
    </row>
    <row r="7379" spans="2:8">
      <c r="B7379" s="2" t="s">
        <v>8001</v>
      </c>
      <c r="C7379" s="2">
        <v>47</v>
      </c>
      <c r="D7379" s="2" t="s">
        <v>19</v>
      </c>
      <c r="E7379" s="2"/>
      <c r="F7379" s="2"/>
      <c r="G7379" s="2"/>
      <c r="H7379" s="2"/>
    </row>
    <row r="7380" spans="2:8">
      <c r="B7380" s="2" t="s">
        <v>8002</v>
      </c>
      <c r="C7380" s="2">
        <v>46</v>
      </c>
      <c r="D7380" s="2" t="s">
        <v>19</v>
      </c>
      <c r="E7380" s="2"/>
      <c r="F7380" s="2"/>
      <c r="G7380" s="2"/>
      <c r="H7380" s="2"/>
    </row>
    <row r="7381" spans="2:8">
      <c r="B7381" s="2" t="s">
        <v>8003</v>
      </c>
      <c r="C7381" s="2">
        <v>44</v>
      </c>
      <c r="D7381" s="2" t="s">
        <v>19</v>
      </c>
      <c r="E7381" s="2"/>
      <c r="F7381" s="2"/>
      <c r="G7381" s="2"/>
      <c r="H7381" s="2"/>
    </row>
    <row r="7382" spans="2:8">
      <c r="B7382" s="2" t="s">
        <v>8004</v>
      </c>
      <c r="C7382" s="2">
        <v>45</v>
      </c>
      <c r="D7382" s="2" t="s">
        <v>19</v>
      </c>
      <c r="E7382" s="2"/>
      <c r="F7382" s="2"/>
      <c r="G7382" s="2"/>
      <c r="H7382" s="2"/>
    </row>
    <row r="7383" spans="2:8">
      <c r="B7383" s="2" t="s">
        <v>8005</v>
      </c>
      <c r="C7383" s="2">
        <v>49</v>
      </c>
      <c r="D7383" s="2" t="s">
        <v>19</v>
      </c>
      <c r="E7383" s="2"/>
      <c r="F7383" s="2"/>
      <c r="G7383" s="2"/>
      <c r="H7383" s="2"/>
    </row>
    <row r="7384" spans="2:8">
      <c r="B7384" s="2" t="s">
        <v>8006</v>
      </c>
      <c r="C7384" s="2">
        <v>50</v>
      </c>
      <c r="D7384" s="2" t="s">
        <v>19</v>
      </c>
      <c r="E7384" s="2"/>
      <c r="F7384" s="2"/>
      <c r="G7384" s="2"/>
      <c r="H7384" s="2"/>
    </row>
    <row r="7385" spans="2:8">
      <c r="B7385" s="2" t="s">
        <v>8007</v>
      </c>
      <c r="C7385" s="2">
        <v>50</v>
      </c>
      <c r="D7385" s="2" t="s">
        <v>19</v>
      </c>
      <c r="E7385" s="2"/>
      <c r="F7385" s="2"/>
      <c r="G7385" s="2"/>
      <c r="H7385" s="2"/>
    </row>
    <row r="7386" spans="2:8">
      <c r="B7386" s="2" t="s">
        <v>8008</v>
      </c>
      <c r="C7386" s="2">
        <v>10</v>
      </c>
      <c r="D7386" s="2" t="s">
        <v>625</v>
      </c>
      <c r="E7386" s="2"/>
      <c r="F7386" s="2"/>
      <c r="G7386" s="2"/>
      <c r="H7386" s="2"/>
    </row>
    <row r="7387" spans="2:8">
      <c r="B7387" s="2" t="s">
        <v>8009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8010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8011</v>
      </c>
      <c r="C7389" s="2">
        <v>35</v>
      </c>
      <c r="D7389" s="2" t="s">
        <v>19</v>
      </c>
      <c r="E7389" s="2"/>
      <c r="F7389" s="2"/>
      <c r="G7389" s="2"/>
      <c r="H7389" s="2"/>
    </row>
    <row r="7390" spans="2:8">
      <c r="B7390" s="2" t="s">
        <v>8012</v>
      </c>
      <c r="C7390" s="2">
        <v>36</v>
      </c>
      <c r="D7390" s="2" t="s">
        <v>19</v>
      </c>
      <c r="E7390" s="2"/>
      <c r="F7390" s="2"/>
      <c r="G7390" s="2"/>
      <c r="H7390" s="2"/>
    </row>
    <row r="7391" spans="2:8">
      <c r="B7391" s="2" t="s">
        <v>8013</v>
      </c>
      <c r="C7391" s="2">
        <v>35</v>
      </c>
      <c r="D7391" s="2" t="s">
        <v>19</v>
      </c>
      <c r="E7391" s="2"/>
      <c r="F7391" s="2"/>
      <c r="G7391" s="2"/>
      <c r="H7391" s="2"/>
    </row>
    <row r="7392" spans="2:8">
      <c r="B7392" s="2" t="s">
        <v>8014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8015</v>
      </c>
      <c r="C7393" s="2">
        <v>32</v>
      </c>
      <c r="D7393" s="2" t="s">
        <v>19</v>
      </c>
      <c r="E7393" s="2"/>
      <c r="F7393" s="2"/>
      <c r="G7393" s="2"/>
      <c r="H7393" s="2"/>
    </row>
    <row r="7394" spans="2:8">
      <c r="B7394" s="2" t="s">
        <v>8016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8017</v>
      </c>
      <c r="C7395" s="2">
        <v>34</v>
      </c>
      <c r="D7395" s="2" t="s">
        <v>19</v>
      </c>
      <c r="E7395" s="2"/>
      <c r="F7395" s="2"/>
      <c r="G7395" s="2"/>
      <c r="H7395" s="2"/>
    </row>
    <row r="7396" spans="2:8">
      <c r="B7396" s="2" t="s">
        <v>8018</v>
      </c>
      <c r="C7396" s="2">
        <v>33</v>
      </c>
      <c r="D7396" s="2" t="s">
        <v>19</v>
      </c>
      <c r="E7396" s="2"/>
      <c r="F7396" s="2"/>
      <c r="G7396" s="2"/>
      <c r="H7396" s="2"/>
    </row>
    <row r="7397" spans="2:8">
      <c r="B7397" s="2" t="s">
        <v>8019</v>
      </c>
      <c r="C7397" s="2">
        <v>39</v>
      </c>
      <c r="D7397" s="2" t="s">
        <v>625</v>
      </c>
      <c r="E7397" s="2"/>
      <c r="F7397" s="2"/>
      <c r="G7397" s="2"/>
      <c r="H7397" s="2"/>
    </row>
    <row r="7398" spans="2:8">
      <c r="B7398" s="2" t="s">
        <v>8020</v>
      </c>
      <c r="C7398" s="2">
        <v>36</v>
      </c>
      <c r="D7398" s="2" t="s">
        <v>625</v>
      </c>
      <c r="E7398" s="2"/>
      <c r="F7398" s="2"/>
      <c r="G7398" s="2"/>
      <c r="H7398" s="2"/>
    </row>
    <row r="7399" spans="2:8">
      <c r="B7399" s="2" t="s">
        <v>8021</v>
      </c>
      <c r="C7399" s="2">
        <v>34</v>
      </c>
      <c r="D7399" s="2" t="s">
        <v>625</v>
      </c>
      <c r="E7399" s="2"/>
      <c r="F7399" s="2"/>
      <c r="G7399" s="2"/>
      <c r="H7399" s="2"/>
    </row>
    <row r="7400" spans="2:8">
      <c r="B7400" s="2" t="s">
        <v>8022</v>
      </c>
      <c r="C7400" s="2">
        <v>33</v>
      </c>
      <c r="D7400" s="2" t="s">
        <v>625</v>
      </c>
      <c r="E7400" s="2"/>
      <c r="F7400" s="2"/>
      <c r="G7400" s="2"/>
      <c r="H7400" s="2"/>
    </row>
    <row r="7401" spans="2:8">
      <c r="B7401" s="2" t="s">
        <v>8023</v>
      </c>
      <c r="C7401" s="2">
        <v>30</v>
      </c>
      <c r="D7401" s="2" t="s">
        <v>625</v>
      </c>
      <c r="E7401" s="2"/>
      <c r="F7401" s="2"/>
      <c r="G7401" s="2"/>
      <c r="H7401" s="2"/>
    </row>
    <row r="7402" spans="2:8">
      <c r="B7402" s="2" t="s">
        <v>8024</v>
      </c>
      <c r="C7402" s="2">
        <v>42</v>
      </c>
      <c r="D7402" s="2" t="s">
        <v>19</v>
      </c>
      <c r="E7402" s="2"/>
      <c r="F7402" s="2"/>
      <c r="G7402" s="2"/>
      <c r="H7402" s="2"/>
    </row>
    <row r="7403" spans="2:8">
      <c r="B7403" s="2" t="s">
        <v>8025</v>
      </c>
      <c r="C7403" s="2">
        <v>44</v>
      </c>
      <c r="D7403" s="2" t="s">
        <v>19</v>
      </c>
      <c r="E7403" s="2"/>
      <c r="F7403" s="2"/>
      <c r="G7403" s="2"/>
      <c r="H7403" s="2"/>
    </row>
    <row r="7404" spans="2:8">
      <c r="B7404" s="2" t="s">
        <v>8026</v>
      </c>
      <c r="C7404" s="2">
        <v>44</v>
      </c>
      <c r="D7404" s="2" t="s">
        <v>19</v>
      </c>
      <c r="E7404" s="2"/>
      <c r="F7404" s="2"/>
      <c r="G7404" s="2"/>
      <c r="H7404" s="2"/>
    </row>
    <row r="7405" spans="2:8">
      <c r="B7405" s="2" t="s">
        <v>8027</v>
      </c>
      <c r="C7405" s="2">
        <v>44</v>
      </c>
      <c r="D7405" s="2" t="s">
        <v>19</v>
      </c>
      <c r="E7405" s="2"/>
      <c r="F7405" s="2"/>
      <c r="G7405" s="2"/>
      <c r="H7405" s="2"/>
    </row>
    <row r="7406" spans="2:8">
      <c r="B7406" s="2" t="s">
        <v>8028</v>
      </c>
      <c r="C7406" s="2">
        <v>46</v>
      </c>
      <c r="D7406" s="2" t="s">
        <v>19</v>
      </c>
      <c r="E7406" s="2"/>
      <c r="F7406" s="2"/>
      <c r="G7406" s="2"/>
      <c r="H7406" s="2"/>
    </row>
    <row r="7407" spans="2:8">
      <c r="B7407" s="2" t="s">
        <v>8029</v>
      </c>
      <c r="C7407" s="2">
        <v>47</v>
      </c>
      <c r="D7407" s="2" t="s">
        <v>19</v>
      </c>
      <c r="E7407" s="2"/>
      <c r="F7407" s="2"/>
      <c r="G7407" s="2"/>
      <c r="H7407" s="2"/>
    </row>
    <row r="7408" spans="2:8">
      <c r="B7408" s="2" t="s">
        <v>8030</v>
      </c>
      <c r="C7408" s="2">
        <v>45</v>
      </c>
      <c r="D7408" s="2" t="s">
        <v>19</v>
      </c>
      <c r="E7408" s="2"/>
      <c r="F7408" s="2"/>
      <c r="G7408" s="2"/>
      <c r="H7408" s="2"/>
    </row>
    <row r="7409" spans="2:8">
      <c r="B7409" s="2" t="s">
        <v>8031</v>
      </c>
      <c r="C7409" s="2">
        <v>43</v>
      </c>
      <c r="D7409" s="2" t="s">
        <v>19</v>
      </c>
      <c r="E7409" s="2"/>
      <c r="F7409" s="2"/>
      <c r="G7409" s="2"/>
      <c r="H7409" s="2"/>
    </row>
    <row r="7410" spans="2:8">
      <c r="B7410" s="2" t="s">
        <v>8032</v>
      </c>
      <c r="C7410" s="2">
        <v>40</v>
      </c>
      <c r="D7410" s="2" t="s">
        <v>19</v>
      </c>
      <c r="E7410" s="2"/>
      <c r="F7410" s="2"/>
      <c r="G7410" s="2"/>
      <c r="H7410" s="2"/>
    </row>
    <row r="7411" spans="2:8">
      <c r="B7411" s="2" t="s">
        <v>8033</v>
      </c>
      <c r="C7411" s="2">
        <v>27</v>
      </c>
      <c r="D7411" s="2" t="s">
        <v>625</v>
      </c>
      <c r="E7411" s="2"/>
      <c r="F7411" s="2"/>
      <c r="G7411" s="2"/>
      <c r="H7411" s="2"/>
    </row>
    <row r="7412" spans="2:8">
      <c r="B7412" s="2" t="s">
        <v>8034</v>
      </c>
      <c r="C7412" s="2">
        <v>36</v>
      </c>
      <c r="D7412" s="2" t="s">
        <v>625</v>
      </c>
      <c r="E7412" s="2"/>
      <c r="F7412" s="2"/>
      <c r="G7412" s="2"/>
      <c r="H7412" s="2"/>
    </row>
    <row r="7413" spans="2:8">
      <c r="B7413" s="2" t="s">
        <v>8035</v>
      </c>
      <c r="C7413" s="2">
        <v>38</v>
      </c>
      <c r="D7413" s="2" t="s">
        <v>625</v>
      </c>
      <c r="E7413" s="2"/>
      <c r="F7413" s="2"/>
      <c r="G7413" s="2"/>
      <c r="H7413" s="2"/>
    </row>
    <row r="7414" spans="2:8">
      <c r="B7414" s="2" t="s">
        <v>8036</v>
      </c>
      <c r="C7414" s="2">
        <v>39</v>
      </c>
      <c r="D7414" s="2" t="s">
        <v>625</v>
      </c>
      <c r="E7414" s="2"/>
      <c r="F7414" s="2"/>
      <c r="G7414" s="2"/>
      <c r="H7414" s="2"/>
    </row>
    <row r="7415" spans="2:8">
      <c r="B7415" s="2" t="s">
        <v>8037</v>
      </c>
      <c r="C7415" s="2">
        <v>36</v>
      </c>
      <c r="D7415" s="2" t="s">
        <v>625</v>
      </c>
      <c r="E7415" s="2"/>
      <c r="F7415" s="2"/>
      <c r="G7415" s="2"/>
      <c r="H7415" s="2"/>
    </row>
    <row r="7416" spans="2:8">
      <c r="B7416" s="2" t="s">
        <v>8038</v>
      </c>
      <c r="C7416" s="2">
        <v>32</v>
      </c>
      <c r="D7416" s="2" t="s">
        <v>19</v>
      </c>
      <c r="E7416" s="2"/>
      <c r="F7416" s="2"/>
      <c r="G7416" s="2"/>
      <c r="H7416" s="2"/>
    </row>
    <row r="7417" spans="2:8">
      <c r="B7417" s="2" t="s">
        <v>8039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8040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8041</v>
      </c>
      <c r="C7419" s="2">
        <v>25</v>
      </c>
      <c r="D7419" s="2" t="s">
        <v>19</v>
      </c>
      <c r="E7419" s="2"/>
      <c r="F7419" s="2"/>
      <c r="G7419" s="2"/>
      <c r="H7419" s="2"/>
    </row>
    <row r="7420" spans="2:8">
      <c r="B7420" s="2" t="s">
        <v>8042</v>
      </c>
      <c r="C7420" s="2">
        <v>34</v>
      </c>
      <c r="D7420" s="2" t="s">
        <v>625</v>
      </c>
      <c r="E7420" s="2"/>
      <c r="F7420" s="2"/>
      <c r="G7420" s="2"/>
      <c r="H7420" s="2"/>
    </row>
    <row r="7421" spans="2:8">
      <c r="B7421" s="2" t="s">
        <v>8043</v>
      </c>
      <c r="C7421" s="2">
        <v>36</v>
      </c>
      <c r="D7421" s="2" t="s">
        <v>19</v>
      </c>
      <c r="E7421" s="2"/>
      <c r="F7421" s="2"/>
      <c r="G7421" s="2"/>
      <c r="H7421" s="2"/>
    </row>
    <row r="7422" spans="2:8">
      <c r="B7422" s="2" t="s">
        <v>8044</v>
      </c>
      <c r="C7422" s="2">
        <v>36</v>
      </c>
      <c r="D7422" s="2" t="s">
        <v>19</v>
      </c>
      <c r="E7422" s="2"/>
      <c r="F7422" s="2"/>
      <c r="G7422" s="2"/>
      <c r="H7422" s="2"/>
    </row>
    <row r="7423" spans="2:8">
      <c r="B7423" s="2" t="s">
        <v>8045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8046</v>
      </c>
      <c r="C7424" s="2">
        <v>36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34</v>
      </c>
      <c r="D7425" s="2" t="s">
        <v>19</v>
      </c>
      <c r="E7425" s="2"/>
      <c r="F7425" s="2"/>
      <c r="G7425" s="2"/>
      <c r="H7425" s="2"/>
    </row>
    <row r="7426" spans="2:8">
      <c r="B7426" s="2" t="s">
        <v>8048</v>
      </c>
      <c r="C7426" s="2">
        <v>36</v>
      </c>
      <c r="D7426" s="2" t="s">
        <v>19</v>
      </c>
      <c r="E7426" s="2"/>
      <c r="F7426" s="2"/>
      <c r="G7426" s="2"/>
      <c r="H7426" s="2"/>
    </row>
    <row r="7427" spans="2:8">
      <c r="B7427" s="2" t="s">
        <v>8049</v>
      </c>
      <c r="C7427" s="2">
        <v>37</v>
      </c>
      <c r="D7427" s="2" t="s">
        <v>625</v>
      </c>
      <c r="E7427" s="2"/>
      <c r="F7427" s="2"/>
      <c r="G7427" s="2"/>
      <c r="H7427" s="2"/>
    </row>
    <row r="7428" spans="2:8">
      <c r="B7428" s="2" t="s">
        <v>8050</v>
      </c>
      <c r="C7428" s="2">
        <v>35</v>
      </c>
      <c r="D7428" s="2" t="s">
        <v>625</v>
      </c>
      <c r="E7428" s="2"/>
      <c r="F7428" s="2"/>
      <c r="G7428" s="2"/>
      <c r="H7428" s="2"/>
    </row>
    <row r="7429" spans="2:8">
      <c r="B7429" s="2" t="s">
        <v>8051</v>
      </c>
      <c r="C7429" s="2">
        <v>9</v>
      </c>
      <c r="D7429" s="2" t="s">
        <v>19</v>
      </c>
      <c r="E7429" s="2"/>
      <c r="F7429" s="2"/>
      <c r="G7429" s="2"/>
      <c r="H7429" s="2"/>
    </row>
    <row r="7430" spans="2:8">
      <c r="B7430" s="2" t="s">
        <v>8052</v>
      </c>
      <c r="C7430" s="2">
        <v>9</v>
      </c>
      <c r="D7430" s="2" t="s">
        <v>19</v>
      </c>
      <c r="E7430" s="2"/>
      <c r="F7430" s="2"/>
      <c r="G7430" s="2"/>
      <c r="H7430" s="2"/>
    </row>
    <row r="7431" spans="2:8">
      <c r="B7431" s="2" t="s">
        <v>8053</v>
      </c>
      <c r="C7431" s="2">
        <v>10</v>
      </c>
      <c r="D7431" s="2" t="s">
        <v>19</v>
      </c>
      <c r="E7431" s="2"/>
      <c r="F7431" s="2"/>
      <c r="G7431" s="2"/>
      <c r="H7431" s="2"/>
    </row>
    <row r="7432" spans="2:8">
      <c r="B7432" s="2" t="s">
        <v>8054</v>
      </c>
      <c r="C7432" s="2">
        <v>47</v>
      </c>
      <c r="D7432" s="2" t="s">
        <v>19</v>
      </c>
      <c r="E7432" s="2"/>
      <c r="F7432" s="2"/>
      <c r="G7432" s="2"/>
      <c r="H7432" s="2"/>
    </row>
    <row r="7433" spans="2:8">
      <c r="B7433" s="2" t="s">
        <v>8055</v>
      </c>
      <c r="C7433" s="2">
        <v>46</v>
      </c>
      <c r="D7433" s="2" t="s">
        <v>19</v>
      </c>
      <c r="E7433" s="2"/>
      <c r="F7433" s="2"/>
      <c r="G7433" s="2"/>
      <c r="H7433" s="2"/>
    </row>
    <row r="7434" spans="2:8">
      <c r="B7434" s="2" t="s">
        <v>8056</v>
      </c>
      <c r="C7434" s="2">
        <v>46</v>
      </c>
      <c r="D7434" s="2" t="s">
        <v>19</v>
      </c>
      <c r="E7434" s="2"/>
      <c r="F7434" s="2"/>
      <c r="G7434" s="2"/>
      <c r="H7434" s="2"/>
    </row>
    <row r="7435" spans="2:8">
      <c r="B7435" s="2" t="s">
        <v>8057</v>
      </c>
      <c r="C7435" s="2">
        <v>15</v>
      </c>
      <c r="D7435" s="2" t="s">
        <v>625</v>
      </c>
      <c r="E7435" s="2"/>
      <c r="F7435" s="2"/>
      <c r="G7435" s="2"/>
      <c r="H7435" s="2"/>
    </row>
    <row r="7436" spans="2:8">
      <c r="B7436" s="2" t="s">
        <v>8058</v>
      </c>
      <c r="C7436" s="2">
        <v>37</v>
      </c>
      <c r="D7436" s="2" t="s">
        <v>625</v>
      </c>
      <c r="E7436" s="2"/>
      <c r="F7436" s="2"/>
      <c r="G7436" s="2"/>
      <c r="H7436" s="2"/>
    </row>
    <row r="7437" spans="2:8">
      <c r="B7437" s="2" t="s">
        <v>8059</v>
      </c>
      <c r="C7437" s="2">
        <v>36</v>
      </c>
      <c r="D7437" s="2" t="s">
        <v>625</v>
      </c>
      <c r="E7437" s="2"/>
      <c r="F7437" s="2"/>
      <c r="G7437" s="2"/>
      <c r="H7437" s="2"/>
    </row>
    <row r="7438" spans="2:8">
      <c r="B7438" s="2" t="s">
        <v>8060</v>
      </c>
      <c r="C7438" s="2">
        <v>34</v>
      </c>
      <c r="D7438" s="2" t="s">
        <v>625</v>
      </c>
      <c r="E7438" s="2"/>
      <c r="F7438" s="2"/>
      <c r="G7438" s="2"/>
      <c r="H7438" s="2"/>
    </row>
    <row r="7439" spans="2:8">
      <c r="B7439" s="2" t="s">
        <v>8061</v>
      </c>
      <c r="C7439" s="2">
        <v>33</v>
      </c>
      <c r="D7439" s="2" t="s">
        <v>625</v>
      </c>
      <c r="E7439" s="2"/>
      <c r="F7439" s="2"/>
      <c r="G7439" s="2"/>
      <c r="H7439" s="2"/>
    </row>
    <row r="7440" spans="2:8">
      <c r="B7440" s="2" t="s">
        <v>8062</v>
      </c>
      <c r="C7440" s="2">
        <v>32</v>
      </c>
      <c r="D7440" s="2" t="s">
        <v>625</v>
      </c>
      <c r="E7440" s="2"/>
      <c r="F7440" s="2"/>
      <c r="G7440" s="2"/>
      <c r="H7440" s="2"/>
    </row>
    <row r="7441" spans="2:8">
      <c r="B7441" s="2" t="s">
        <v>8063</v>
      </c>
      <c r="C7441" s="2">
        <v>40</v>
      </c>
      <c r="D7441" s="2" t="s">
        <v>19</v>
      </c>
      <c r="E7441" s="2"/>
      <c r="F7441" s="2"/>
      <c r="G7441" s="2"/>
      <c r="H7441" s="2"/>
    </row>
    <row r="7442" spans="2:8">
      <c r="B7442" s="2" t="s">
        <v>8064</v>
      </c>
      <c r="C7442" s="2">
        <v>42</v>
      </c>
      <c r="D7442" s="2" t="s">
        <v>19</v>
      </c>
      <c r="E7442" s="2"/>
      <c r="F7442" s="2"/>
      <c r="G7442" s="2"/>
      <c r="H7442" s="2"/>
    </row>
    <row r="7443" spans="2:8">
      <c r="B7443" s="2" t="s">
        <v>8065</v>
      </c>
      <c r="C7443" s="2">
        <v>42</v>
      </c>
      <c r="D7443" s="2" t="s">
        <v>19</v>
      </c>
      <c r="E7443" s="2"/>
      <c r="F7443" s="2"/>
      <c r="G7443" s="2"/>
      <c r="H7443" s="2"/>
    </row>
    <row r="7444" spans="2:8">
      <c r="B7444" s="2" t="s">
        <v>8066</v>
      </c>
      <c r="C7444" s="2">
        <v>43</v>
      </c>
      <c r="D7444" s="2" t="s">
        <v>19</v>
      </c>
      <c r="E7444" s="2"/>
      <c r="F7444" s="2"/>
      <c r="G7444" s="2"/>
      <c r="H7444" s="2"/>
    </row>
    <row r="7445" spans="2:8">
      <c r="B7445" s="2" t="s">
        <v>8067</v>
      </c>
      <c r="C7445" s="2">
        <v>44</v>
      </c>
      <c r="D7445" s="2" t="s">
        <v>19</v>
      </c>
      <c r="E7445" s="2"/>
      <c r="F7445" s="2"/>
      <c r="G7445" s="2"/>
      <c r="H7445" s="2"/>
    </row>
    <row r="7446" spans="2:8">
      <c r="B7446" s="2" t="s">
        <v>8068</v>
      </c>
      <c r="C7446" s="2">
        <v>37</v>
      </c>
      <c r="D7446" s="2" t="s">
        <v>19</v>
      </c>
      <c r="E7446" s="2"/>
      <c r="F7446" s="2"/>
      <c r="G7446" s="2"/>
      <c r="H7446" s="2"/>
    </row>
    <row r="7447" spans="2:8">
      <c r="B7447" s="2" t="s">
        <v>8069</v>
      </c>
      <c r="C7447" s="2">
        <v>38</v>
      </c>
      <c r="D7447" s="2" t="s">
        <v>19</v>
      </c>
      <c r="E7447" s="2"/>
      <c r="F7447" s="2"/>
      <c r="G7447" s="2"/>
      <c r="H7447" s="2"/>
    </row>
    <row r="7448" spans="2:8">
      <c r="B7448" s="2" t="s">
        <v>8070</v>
      </c>
      <c r="C7448" s="2">
        <v>38</v>
      </c>
      <c r="D7448" s="2" t="s">
        <v>19</v>
      </c>
      <c r="E7448" s="2"/>
      <c r="F7448" s="2"/>
      <c r="G7448" s="2"/>
      <c r="H7448" s="2"/>
    </row>
    <row r="7449" spans="2:8">
      <c r="B7449" s="2" t="s">
        <v>8071</v>
      </c>
      <c r="C7449" s="2">
        <v>39</v>
      </c>
      <c r="D7449" s="2" t="s">
        <v>19</v>
      </c>
      <c r="E7449" s="2"/>
      <c r="F7449" s="2"/>
      <c r="G7449" s="2"/>
      <c r="H7449" s="2"/>
    </row>
    <row r="7450" spans="2:8">
      <c r="B7450" s="2" t="s">
        <v>8072</v>
      </c>
      <c r="C7450" s="2">
        <v>38</v>
      </c>
      <c r="D7450" s="2" t="s">
        <v>19</v>
      </c>
      <c r="E7450" s="2"/>
      <c r="F7450" s="2"/>
      <c r="G7450" s="2"/>
      <c r="H7450" s="2"/>
    </row>
    <row r="7451" spans="2:8">
      <c r="B7451" s="2" t="s">
        <v>8073</v>
      </c>
      <c r="C7451" s="2">
        <v>22</v>
      </c>
      <c r="D7451" s="2" t="s">
        <v>19</v>
      </c>
      <c r="E7451" s="2"/>
      <c r="F7451" s="2"/>
      <c r="G7451" s="2"/>
      <c r="H7451" s="2"/>
    </row>
    <row r="7452" spans="2:8">
      <c r="B7452" s="2" t="s">
        <v>8074</v>
      </c>
      <c r="C7452" s="2">
        <v>21</v>
      </c>
      <c r="D7452" s="2" t="s">
        <v>19</v>
      </c>
      <c r="E7452" s="2"/>
      <c r="F7452" s="2"/>
      <c r="G7452" s="2"/>
      <c r="H7452" s="2"/>
    </row>
    <row r="7453" spans="2:8">
      <c r="B7453" s="2" t="s">
        <v>8075</v>
      </c>
      <c r="C7453" s="2">
        <v>23</v>
      </c>
      <c r="D7453" s="2" t="s">
        <v>19</v>
      </c>
      <c r="E7453" s="2"/>
      <c r="F7453" s="2"/>
      <c r="G7453" s="2"/>
      <c r="H7453" s="2"/>
    </row>
    <row r="7454" spans="2:8">
      <c r="B7454" s="2" t="s">
        <v>8076</v>
      </c>
      <c r="C7454" s="2">
        <v>23</v>
      </c>
      <c r="D7454" s="2" t="s">
        <v>19</v>
      </c>
      <c r="E7454" s="2"/>
      <c r="F7454" s="2"/>
      <c r="G7454" s="2"/>
      <c r="H7454" s="2"/>
    </row>
    <row r="7455" spans="2:8">
      <c r="B7455" s="2" t="s">
        <v>8077</v>
      </c>
      <c r="C7455" s="2">
        <v>22</v>
      </c>
      <c r="D7455" s="2" t="s">
        <v>19</v>
      </c>
      <c r="E7455" s="2"/>
      <c r="F7455" s="2"/>
      <c r="G7455" s="2"/>
      <c r="H7455" s="2"/>
    </row>
    <row r="7456" spans="2:8">
      <c r="B7456" s="2" t="s">
        <v>8078</v>
      </c>
      <c r="C7456" s="2">
        <v>33</v>
      </c>
      <c r="D7456" s="2" t="s">
        <v>19</v>
      </c>
      <c r="E7456" s="2"/>
      <c r="F7456" s="2"/>
      <c r="G7456" s="2"/>
      <c r="H7456" s="2"/>
    </row>
    <row r="7457" spans="2:8">
      <c r="B7457" s="2" t="s">
        <v>8079</v>
      </c>
      <c r="C7457" s="2">
        <v>36</v>
      </c>
      <c r="D7457" s="2" t="s">
        <v>19</v>
      </c>
      <c r="E7457" s="2"/>
      <c r="F7457" s="2"/>
      <c r="G7457" s="2"/>
      <c r="H7457" s="2"/>
    </row>
    <row r="7458" spans="2:8">
      <c r="B7458" s="2" t="s">
        <v>8080</v>
      </c>
      <c r="C7458" s="2">
        <v>39</v>
      </c>
      <c r="D7458" s="2" t="s">
        <v>19</v>
      </c>
      <c r="E7458" s="2"/>
      <c r="F7458" s="2"/>
      <c r="G7458" s="2"/>
      <c r="H7458" s="2"/>
    </row>
    <row r="7459" spans="2:8">
      <c r="B7459" s="2" t="s">
        <v>8081</v>
      </c>
      <c r="C7459" s="2">
        <v>38</v>
      </c>
      <c r="D7459" s="2" t="s">
        <v>19</v>
      </c>
      <c r="E7459" s="2"/>
      <c r="F7459" s="2"/>
      <c r="G7459" s="2"/>
      <c r="H7459" s="2"/>
    </row>
    <row r="7460" spans="2:8">
      <c r="B7460" s="2" t="s">
        <v>8082</v>
      </c>
      <c r="C7460" s="2">
        <v>35</v>
      </c>
      <c r="D7460" s="2" t="s">
        <v>19</v>
      </c>
      <c r="E7460" s="2"/>
      <c r="F7460" s="2"/>
      <c r="G7460" s="2"/>
      <c r="H7460" s="2"/>
    </row>
    <row r="7461" spans="2:8">
      <c r="B7461" s="2" t="s">
        <v>8083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8084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8085</v>
      </c>
      <c r="C7463" s="2">
        <v>48</v>
      </c>
      <c r="D7463" s="2" t="s">
        <v>625</v>
      </c>
      <c r="E7463" s="2"/>
      <c r="F7463" s="2"/>
      <c r="G7463" s="2"/>
      <c r="H7463" s="2"/>
    </row>
    <row r="7464" spans="2:8">
      <c r="B7464" s="2" t="s">
        <v>8086</v>
      </c>
      <c r="C7464" s="2">
        <v>46</v>
      </c>
      <c r="D7464" s="2" t="s">
        <v>625</v>
      </c>
      <c r="E7464" s="2"/>
      <c r="F7464" s="2"/>
      <c r="G7464" s="2"/>
      <c r="H7464" s="2"/>
    </row>
    <row r="7465" spans="2:8">
      <c r="B7465" s="2" t="s">
        <v>8087</v>
      </c>
      <c r="C7465" s="2">
        <v>45</v>
      </c>
      <c r="D7465" s="2" t="s">
        <v>625</v>
      </c>
      <c r="E7465" s="2"/>
      <c r="F7465" s="2"/>
      <c r="G7465" s="2"/>
      <c r="H7465" s="2"/>
    </row>
    <row r="7466" spans="2:8">
      <c r="B7466" s="2" t="s">
        <v>8088</v>
      </c>
      <c r="C7466" s="2">
        <v>40</v>
      </c>
      <c r="D7466" s="2" t="s">
        <v>625</v>
      </c>
      <c r="E7466" s="2"/>
      <c r="F7466" s="2"/>
      <c r="G7466" s="2"/>
      <c r="H7466" s="2"/>
    </row>
    <row r="7467" spans="2:8">
      <c r="B7467" s="2" t="s">
        <v>8089</v>
      </c>
      <c r="C7467" s="2">
        <v>15</v>
      </c>
      <c r="D7467" s="2" t="s">
        <v>625</v>
      </c>
      <c r="E7467" s="2"/>
      <c r="F7467" s="2"/>
      <c r="G7467" s="2"/>
      <c r="H7467" s="2"/>
    </row>
    <row r="7468" spans="2:8">
      <c r="B7468" s="2" t="s">
        <v>8090</v>
      </c>
      <c r="C7468" s="2">
        <v>16</v>
      </c>
      <c r="D7468" s="2" t="s">
        <v>625</v>
      </c>
      <c r="E7468" s="2"/>
      <c r="F7468" s="2"/>
      <c r="G7468" s="2"/>
      <c r="H7468" s="2"/>
    </row>
    <row r="7469" spans="2:8">
      <c r="B7469" s="2" t="s">
        <v>8091</v>
      </c>
      <c r="C7469" s="2">
        <v>16</v>
      </c>
      <c r="D7469" s="2" t="s">
        <v>625</v>
      </c>
      <c r="E7469" s="2"/>
      <c r="F7469" s="2"/>
      <c r="G7469" s="2"/>
      <c r="H7469" s="2"/>
    </row>
    <row r="7470" spans="2:8">
      <c r="B7470" s="2" t="s">
        <v>8092</v>
      </c>
      <c r="C7470" s="2">
        <v>17</v>
      </c>
      <c r="D7470" s="2" t="s">
        <v>625</v>
      </c>
      <c r="E7470" s="2"/>
      <c r="F7470" s="2"/>
      <c r="G7470" s="2"/>
      <c r="H7470" s="2"/>
    </row>
    <row r="7471" spans="2:8">
      <c r="B7471" s="2" t="s">
        <v>8093</v>
      </c>
      <c r="C7471" s="2">
        <v>16</v>
      </c>
      <c r="D7471" s="2" t="s">
        <v>625</v>
      </c>
      <c r="E7471" s="2"/>
      <c r="F7471" s="2"/>
      <c r="G7471" s="2"/>
      <c r="H7471" s="2"/>
    </row>
    <row r="7472" spans="2:8">
      <c r="B7472" s="2" t="s">
        <v>8094</v>
      </c>
      <c r="C7472" s="2">
        <v>38</v>
      </c>
      <c r="D7472" s="2" t="s">
        <v>625</v>
      </c>
      <c r="E7472" s="2"/>
      <c r="F7472" s="2"/>
      <c r="G7472" s="2"/>
      <c r="H7472" s="2"/>
    </row>
    <row r="7473" spans="2:8">
      <c r="B7473" s="2" t="s">
        <v>8095</v>
      </c>
      <c r="C7473" s="2">
        <v>37</v>
      </c>
      <c r="D7473" s="2" t="s">
        <v>625</v>
      </c>
      <c r="E7473" s="2"/>
      <c r="F7473" s="2"/>
      <c r="G7473" s="2"/>
      <c r="H7473" s="2"/>
    </row>
    <row r="7474" spans="2:8">
      <c r="B7474" s="2" t="s">
        <v>8096</v>
      </c>
      <c r="C7474" s="2">
        <v>36</v>
      </c>
      <c r="D7474" s="2" t="s">
        <v>625</v>
      </c>
      <c r="E7474" s="2"/>
      <c r="F7474" s="2"/>
      <c r="G7474" s="2"/>
      <c r="H7474" s="2"/>
    </row>
    <row r="7475" spans="2:8">
      <c r="B7475" s="2" t="s">
        <v>8097</v>
      </c>
      <c r="C7475" s="2">
        <v>33</v>
      </c>
      <c r="D7475" s="2" t="s">
        <v>625</v>
      </c>
      <c r="E7475" s="2"/>
      <c r="F7475" s="2"/>
      <c r="G7475" s="2"/>
      <c r="H7475" s="2"/>
    </row>
    <row r="7476" spans="2:8">
      <c r="B7476" s="2" t="s">
        <v>8098</v>
      </c>
      <c r="C7476" s="2">
        <v>17</v>
      </c>
      <c r="D7476" s="2" t="s">
        <v>625</v>
      </c>
      <c r="E7476" s="2"/>
      <c r="F7476" s="2"/>
      <c r="G7476" s="2"/>
      <c r="H7476" s="2"/>
    </row>
    <row r="7477" spans="2:8">
      <c r="B7477" s="2" t="s">
        <v>8099</v>
      </c>
      <c r="C7477" s="2">
        <v>27</v>
      </c>
      <c r="D7477" s="2" t="s">
        <v>625</v>
      </c>
      <c r="E7477" s="2"/>
      <c r="F7477" s="2"/>
      <c r="G7477" s="2"/>
      <c r="H7477" s="2"/>
    </row>
    <row r="7478" spans="2:8">
      <c r="B7478" s="2" t="s">
        <v>8100</v>
      </c>
      <c r="C7478" s="2">
        <v>30</v>
      </c>
      <c r="D7478" s="2" t="s">
        <v>625</v>
      </c>
      <c r="E7478" s="2"/>
      <c r="F7478" s="2"/>
      <c r="G7478" s="2"/>
      <c r="H7478" s="2"/>
    </row>
    <row r="7479" spans="2:8">
      <c r="B7479" s="2" t="s">
        <v>8101</v>
      </c>
      <c r="C7479" s="2">
        <v>31</v>
      </c>
      <c r="D7479" s="2" t="s">
        <v>625</v>
      </c>
      <c r="E7479" s="2"/>
      <c r="F7479" s="2"/>
      <c r="G7479" s="2"/>
      <c r="H7479" s="2"/>
    </row>
    <row r="7480" spans="2:8">
      <c r="B7480" s="2" t="s">
        <v>8102</v>
      </c>
      <c r="C7480" s="2">
        <v>30</v>
      </c>
      <c r="D7480" s="2" t="s">
        <v>625</v>
      </c>
      <c r="E7480" s="2"/>
      <c r="F7480" s="2"/>
      <c r="G7480" s="2"/>
      <c r="H7480" s="2"/>
    </row>
    <row r="7481" spans="2:8">
      <c r="B7481" s="2" t="s">
        <v>8103</v>
      </c>
      <c r="C7481" s="2">
        <v>30</v>
      </c>
      <c r="D7481" s="2" t="s">
        <v>625</v>
      </c>
      <c r="E7481" s="2"/>
      <c r="F7481" s="2"/>
      <c r="G7481" s="2"/>
      <c r="H7481" s="2"/>
    </row>
    <row r="7482" spans="2:8">
      <c r="B7482" s="2" t="s">
        <v>8104</v>
      </c>
      <c r="C7482" s="2">
        <v>30</v>
      </c>
      <c r="D7482" s="2" t="s">
        <v>625</v>
      </c>
      <c r="E7482" s="2"/>
      <c r="F7482" s="2"/>
      <c r="G7482" s="2"/>
      <c r="H7482" s="2"/>
    </row>
    <row r="7483" spans="2:8">
      <c r="B7483" s="2" t="s">
        <v>8105</v>
      </c>
      <c r="C7483" s="2">
        <v>29</v>
      </c>
      <c r="D7483" s="2" t="s">
        <v>625</v>
      </c>
      <c r="E7483" s="2"/>
      <c r="F7483" s="2"/>
      <c r="G7483" s="2"/>
      <c r="H7483" s="2"/>
    </row>
    <row r="7484" spans="2:8">
      <c r="B7484" s="2" t="s">
        <v>8106</v>
      </c>
      <c r="C7484" s="2">
        <v>28</v>
      </c>
      <c r="D7484" s="2" t="s">
        <v>625</v>
      </c>
      <c r="E7484" s="2"/>
      <c r="F7484" s="2"/>
      <c r="G7484" s="2"/>
      <c r="H7484" s="2"/>
    </row>
    <row r="7485" spans="2:8">
      <c r="B7485" s="2" t="s">
        <v>8107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8108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8109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8110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8111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8112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8113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8114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8115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8116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8117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8118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8119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8121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8122</v>
      </c>
      <c r="C7500" s="2">
        <v>17</v>
      </c>
      <c r="D7500" s="2" t="s">
        <v>625</v>
      </c>
      <c r="E7500" s="2"/>
      <c r="F7500" s="2"/>
      <c r="G7500" s="2"/>
      <c r="H7500" s="2"/>
    </row>
    <row r="7501" spans="2:8">
      <c r="B7501" s="2" t="s">
        <v>8123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8124</v>
      </c>
      <c r="C7502" s="2">
        <v>38</v>
      </c>
      <c r="D7502" s="2" t="s">
        <v>19</v>
      </c>
      <c r="E7502" s="2"/>
      <c r="F7502" s="2"/>
      <c r="G7502" s="2"/>
      <c r="H7502" s="2"/>
    </row>
    <row r="7503" spans="2:8">
      <c r="B7503" s="2" t="s">
        <v>8125</v>
      </c>
      <c r="C7503" s="2">
        <v>39</v>
      </c>
      <c r="D7503" s="2" t="s">
        <v>19</v>
      </c>
      <c r="E7503" s="2"/>
      <c r="F7503" s="2"/>
      <c r="G7503" s="2"/>
      <c r="H7503" s="2"/>
    </row>
    <row r="7504" spans="2:8">
      <c r="B7504" s="2" t="s">
        <v>8126</v>
      </c>
      <c r="C7504" s="2">
        <v>38</v>
      </c>
      <c r="D7504" s="2" t="s">
        <v>19</v>
      </c>
      <c r="E7504" s="2"/>
      <c r="F7504" s="2"/>
      <c r="G7504" s="2"/>
      <c r="H7504" s="2"/>
    </row>
    <row r="7505" spans="2:8">
      <c r="B7505" s="2" t="s">
        <v>8127</v>
      </c>
      <c r="C7505" s="2">
        <v>38</v>
      </c>
      <c r="D7505" s="2" t="s">
        <v>19</v>
      </c>
      <c r="E7505" s="2"/>
      <c r="F7505" s="2"/>
      <c r="G7505" s="2"/>
      <c r="H7505" s="2"/>
    </row>
    <row r="7506" spans="2:8">
      <c r="B7506" s="2" t="s">
        <v>8128</v>
      </c>
      <c r="C7506" s="2">
        <v>35</v>
      </c>
      <c r="D7506" s="2" t="s">
        <v>19</v>
      </c>
      <c r="E7506" s="2"/>
      <c r="F7506" s="2"/>
      <c r="G7506" s="2"/>
      <c r="H7506" s="2"/>
    </row>
    <row r="7507" spans="2:8">
      <c r="B7507" s="2" t="s">
        <v>8129</v>
      </c>
      <c r="C7507" s="2">
        <v>35</v>
      </c>
      <c r="D7507" s="2" t="s">
        <v>19</v>
      </c>
      <c r="E7507" s="2"/>
      <c r="F7507" s="2"/>
      <c r="G7507" s="2"/>
      <c r="H7507" s="2"/>
    </row>
    <row r="7508" spans="2:8">
      <c r="B7508" s="2" t="s">
        <v>8130</v>
      </c>
      <c r="C7508" s="2">
        <v>36</v>
      </c>
      <c r="D7508" s="2" t="s">
        <v>19</v>
      </c>
      <c r="E7508" s="2"/>
      <c r="F7508" s="2"/>
      <c r="G7508" s="2"/>
      <c r="H7508" s="2"/>
    </row>
    <row r="7509" spans="2:8">
      <c r="B7509" s="2" t="s">
        <v>8131</v>
      </c>
      <c r="C7509" s="2">
        <v>36</v>
      </c>
      <c r="D7509" s="2" t="s">
        <v>19</v>
      </c>
      <c r="E7509" s="2"/>
      <c r="F7509" s="2"/>
      <c r="G7509" s="2"/>
      <c r="H7509" s="2"/>
    </row>
    <row r="7510" spans="2:8">
      <c r="B7510" s="2" t="s">
        <v>8132</v>
      </c>
      <c r="C7510" s="2">
        <v>36</v>
      </c>
      <c r="D7510" s="2" t="s">
        <v>19</v>
      </c>
      <c r="E7510" s="2"/>
      <c r="F7510" s="2"/>
      <c r="G7510" s="2"/>
      <c r="H7510" s="2"/>
    </row>
    <row r="7511" spans="2:8">
      <c r="B7511" s="2" t="s">
        <v>8133</v>
      </c>
      <c r="C7511" s="2">
        <v>36</v>
      </c>
      <c r="D7511" s="2" t="s">
        <v>19</v>
      </c>
      <c r="E7511" s="2"/>
      <c r="F7511" s="2"/>
      <c r="G7511" s="2"/>
      <c r="H7511" s="2"/>
    </row>
    <row r="7512" spans="2:8">
      <c r="B7512" s="2" t="s">
        <v>8134</v>
      </c>
      <c r="C7512" s="2">
        <v>36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36</v>
      </c>
      <c r="D7513" s="2" t="s">
        <v>19</v>
      </c>
      <c r="E7513" s="2"/>
      <c r="F7513" s="2"/>
      <c r="G7513" s="2"/>
      <c r="H7513" s="2"/>
    </row>
    <row r="7514" spans="2:8">
      <c r="B7514" s="2" t="s">
        <v>8136</v>
      </c>
      <c r="C7514" s="2">
        <v>26</v>
      </c>
      <c r="D7514" s="2" t="s">
        <v>625</v>
      </c>
      <c r="E7514" s="2"/>
      <c r="F7514" s="2"/>
      <c r="G7514" s="2"/>
      <c r="H7514" s="2"/>
    </row>
    <row r="7515" spans="2:8">
      <c r="B7515" s="2" t="s">
        <v>8137</v>
      </c>
      <c r="C7515" s="2">
        <v>24</v>
      </c>
      <c r="D7515" s="2" t="s">
        <v>625</v>
      </c>
      <c r="E7515" s="2"/>
      <c r="F7515" s="2"/>
      <c r="G7515" s="2"/>
      <c r="H7515" s="2"/>
    </row>
    <row r="7516" spans="2:8">
      <c r="B7516" s="2" t="s">
        <v>8138</v>
      </c>
      <c r="C7516" s="2">
        <v>24</v>
      </c>
      <c r="D7516" s="2" t="s">
        <v>625</v>
      </c>
      <c r="E7516" s="2"/>
      <c r="F7516" s="2"/>
      <c r="G7516" s="2"/>
      <c r="H7516" s="2"/>
    </row>
    <row r="7517" spans="2:8">
      <c r="B7517" s="2" t="s">
        <v>8139</v>
      </c>
      <c r="C7517" s="2">
        <v>23</v>
      </c>
      <c r="D7517" s="2" t="s">
        <v>625</v>
      </c>
      <c r="E7517" s="2"/>
      <c r="F7517" s="2"/>
      <c r="G7517" s="2"/>
      <c r="H7517" s="2"/>
    </row>
    <row r="7518" spans="2:8">
      <c r="B7518" s="2" t="s">
        <v>8140</v>
      </c>
      <c r="C7518" s="2">
        <v>21</v>
      </c>
      <c r="D7518" s="2" t="s">
        <v>625</v>
      </c>
      <c r="E7518" s="2"/>
      <c r="F7518" s="2"/>
      <c r="G7518" s="2"/>
      <c r="H7518" s="2"/>
    </row>
    <row r="7519" spans="2:8">
      <c r="B7519" s="2" t="s">
        <v>8141</v>
      </c>
      <c r="C7519" s="2">
        <v>24</v>
      </c>
      <c r="D7519" s="2" t="s">
        <v>625</v>
      </c>
      <c r="E7519" s="2"/>
      <c r="F7519" s="2"/>
      <c r="G7519" s="2"/>
      <c r="H7519" s="2"/>
    </row>
    <row r="7520" spans="2:8">
      <c r="B7520" s="2" t="s">
        <v>8142</v>
      </c>
      <c r="C7520" s="2">
        <v>26</v>
      </c>
      <c r="D7520" s="2" t="s">
        <v>625</v>
      </c>
      <c r="E7520" s="2"/>
      <c r="F7520" s="2"/>
      <c r="G7520" s="2"/>
      <c r="H7520" s="2"/>
    </row>
    <row r="7521" spans="2:8">
      <c r="B7521" s="2" t="s">
        <v>8143</v>
      </c>
      <c r="C7521" s="2">
        <v>24</v>
      </c>
      <c r="D7521" s="2" t="s">
        <v>625</v>
      </c>
      <c r="E7521" s="2"/>
      <c r="F7521" s="2"/>
      <c r="G7521" s="2"/>
      <c r="H7521" s="2"/>
    </row>
    <row r="7522" spans="2:8">
      <c r="B7522" s="2" t="s">
        <v>8144</v>
      </c>
      <c r="C7522" s="2">
        <v>22</v>
      </c>
      <c r="D7522" s="2" t="s">
        <v>625</v>
      </c>
      <c r="E7522" s="2"/>
      <c r="F7522" s="2"/>
      <c r="G7522" s="2"/>
      <c r="H7522" s="2"/>
    </row>
    <row r="7523" spans="2:8">
      <c r="B7523" s="2" t="s">
        <v>8145</v>
      </c>
      <c r="C7523" s="2">
        <v>33</v>
      </c>
      <c r="D7523" s="2" t="s">
        <v>625</v>
      </c>
      <c r="E7523" s="2"/>
      <c r="F7523" s="2"/>
      <c r="G7523" s="2"/>
      <c r="H7523" s="2"/>
    </row>
    <row r="7524" spans="2:8">
      <c r="B7524" s="2" t="s">
        <v>8146</v>
      </c>
      <c r="C7524" s="2">
        <v>33</v>
      </c>
      <c r="D7524" s="2" t="s">
        <v>19</v>
      </c>
      <c r="E7524" s="2"/>
      <c r="F7524" s="2"/>
      <c r="G7524" s="2"/>
      <c r="H7524" s="2"/>
    </row>
    <row r="7525" spans="2:8">
      <c r="B7525" s="2" t="s">
        <v>8147</v>
      </c>
      <c r="C7525" s="2">
        <v>34</v>
      </c>
      <c r="D7525" s="2" t="s">
        <v>19</v>
      </c>
      <c r="E7525" s="2"/>
      <c r="F7525" s="2"/>
      <c r="G7525" s="2"/>
      <c r="H7525" s="2"/>
    </row>
    <row r="7526" spans="2:8">
      <c r="B7526" s="2" t="s">
        <v>8148</v>
      </c>
      <c r="C7526" s="2">
        <v>34</v>
      </c>
      <c r="D7526" s="2" t="s">
        <v>19</v>
      </c>
      <c r="E7526" s="2"/>
      <c r="F7526" s="2"/>
      <c r="G7526" s="2"/>
      <c r="H7526" s="2"/>
    </row>
    <row r="7527" spans="2:8">
      <c r="B7527" s="2" t="s">
        <v>8149</v>
      </c>
      <c r="C7527" s="2">
        <v>35</v>
      </c>
      <c r="D7527" s="2" t="s">
        <v>19</v>
      </c>
      <c r="E7527" s="2"/>
      <c r="F7527" s="2"/>
      <c r="G7527" s="2"/>
      <c r="H7527" s="2"/>
    </row>
    <row r="7528" spans="2:8">
      <c r="B7528" s="2" t="s">
        <v>8150</v>
      </c>
      <c r="C7528" s="2">
        <v>35</v>
      </c>
      <c r="D7528" s="2" t="s">
        <v>19</v>
      </c>
      <c r="E7528" s="2"/>
      <c r="F7528" s="2"/>
      <c r="G7528" s="2"/>
      <c r="H7528" s="2"/>
    </row>
    <row r="7529" spans="2:8">
      <c r="B7529" s="2" t="s">
        <v>8151</v>
      </c>
      <c r="C7529" s="2">
        <v>34</v>
      </c>
      <c r="D7529" s="2" t="s">
        <v>19</v>
      </c>
      <c r="E7529" s="2"/>
      <c r="F7529" s="2"/>
      <c r="G7529" s="2"/>
      <c r="H7529" s="2"/>
    </row>
    <row r="7530" spans="2:8">
      <c r="B7530" s="2" t="s">
        <v>8152</v>
      </c>
      <c r="C7530" s="2">
        <v>34</v>
      </c>
      <c r="D7530" s="2" t="s">
        <v>19</v>
      </c>
      <c r="E7530" s="2"/>
      <c r="F7530" s="2"/>
      <c r="G7530" s="2"/>
      <c r="H7530" s="2"/>
    </row>
    <row r="7531" spans="2:8">
      <c r="B7531" s="2" t="s">
        <v>8153</v>
      </c>
      <c r="C7531" s="2">
        <v>22</v>
      </c>
      <c r="D7531" s="2" t="s">
        <v>19</v>
      </c>
      <c r="E7531" s="2"/>
      <c r="F7531" s="2"/>
      <c r="G7531" s="2"/>
      <c r="H7531" s="2"/>
    </row>
    <row r="7532" spans="2:8">
      <c r="B7532" s="2" t="s">
        <v>8154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8155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8156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8157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5</v>
      </c>
      <c r="D7538" s="2" t="s">
        <v>19</v>
      </c>
      <c r="E7538" s="2"/>
      <c r="F7538" s="2"/>
      <c r="G7538" s="2"/>
      <c r="H7538" s="2"/>
    </row>
    <row r="7539" spans="2:8">
      <c r="B7539" s="2" t="s">
        <v>8161</v>
      </c>
      <c r="C7539" s="2">
        <v>18</v>
      </c>
      <c r="D7539" s="2" t="s">
        <v>19</v>
      </c>
      <c r="E7539" s="2"/>
      <c r="F7539" s="2"/>
      <c r="G7539" s="2"/>
      <c r="H7539" s="2"/>
    </row>
    <row r="7540" spans="2:8">
      <c r="B7540" s="2" t="s">
        <v>8162</v>
      </c>
      <c r="C7540" s="2">
        <v>21</v>
      </c>
      <c r="D7540" s="2" t="s">
        <v>19</v>
      </c>
      <c r="E7540" s="2"/>
      <c r="F7540" s="2"/>
      <c r="G7540" s="2"/>
      <c r="H7540" s="2"/>
    </row>
    <row r="7541" spans="2:8">
      <c r="B7541" s="2" t="s">
        <v>8163</v>
      </c>
      <c r="C7541" s="2">
        <v>22</v>
      </c>
      <c r="D7541" s="2" t="s">
        <v>19</v>
      </c>
      <c r="E7541" s="2"/>
      <c r="F7541" s="2"/>
      <c r="G7541" s="2"/>
      <c r="H7541" s="2"/>
    </row>
    <row r="7542" spans="2:8">
      <c r="B7542" s="2" t="s">
        <v>8164</v>
      </c>
      <c r="C7542" s="2">
        <v>11</v>
      </c>
      <c r="D7542" s="2" t="s">
        <v>19</v>
      </c>
      <c r="E7542" s="2"/>
      <c r="F7542" s="2"/>
      <c r="G7542" s="2"/>
      <c r="H7542" s="2"/>
    </row>
    <row r="7543" spans="2:8">
      <c r="B7543" s="2" t="s">
        <v>8165</v>
      </c>
      <c r="C7543" s="2">
        <v>41</v>
      </c>
      <c r="D7543" s="2" t="s">
        <v>19</v>
      </c>
      <c r="E7543" s="2"/>
      <c r="F7543" s="2"/>
      <c r="G7543" s="2"/>
      <c r="H7543" s="2"/>
    </row>
    <row r="7544" spans="2:8">
      <c r="B7544" s="2" t="s">
        <v>8166</v>
      </c>
      <c r="C7544" s="2">
        <v>41</v>
      </c>
      <c r="D7544" s="2" t="s">
        <v>19</v>
      </c>
      <c r="E7544" s="2"/>
      <c r="F7544" s="2"/>
      <c r="G7544" s="2"/>
      <c r="H7544" s="2"/>
    </row>
    <row r="7545" spans="2:8">
      <c r="B7545" s="2" t="s">
        <v>8167</v>
      </c>
      <c r="C7545" s="2">
        <v>41</v>
      </c>
      <c r="D7545" s="2" t="s">
        <v>19</v>
      </c>
      <c r="E7545" s="2"/>
      <c r="F7545" s="2"/>
      <c r="G7545" s="2"/>
      <c r="H7545" s="2"/>
    </row>
    <row r="7546" spans="2:8">
      <c r="B7546" s="2" t="s">
        <v>8168</v>
      </c>
      <c r="C7546" s="2">
        <v>40</v>
      </c>
      <c r="D7546" s="2" t="s">
        <v>19</v>
      </c>
      <c r="E7546" s="2"/>
      <c r="F7546" s="2"/>
      <c r="G7546" s="2"/>
      <c r="H7546" s="2"/>
    </row>
    <row r="7547" spans="2:8">
      <c r="B7547" s="2" t="s">
        <v>8169</v>
      </c>
      <c r="C7547" s="2">
        <v>39</v>
      </c>
      <c r="D7547" s="2" t="s">
        <v>19</v>
      </c>
      <c r="E7547" s="2"/>
      <c r="F7547" s="2"/>
      <c r="G7547" s="2"/>
      <c r="H7547" s="2"/>
    </row>
    <row r="7548" spans="2:8">
      <c r="B7548" s="2" t="s">
        <v>8170</v>
      </c>
      <c r="C7548" s="2">
        <v>38</v>
      </c>
      <c r="D7548" s="2" t="s">
        <v>19</v>
      </c>
      <c r="E7548" s="2"/>
      <c r="F7548" s="2"/>
      <c r="G7548" s="2"/>
      <c r="H7548" s="2"/>
    </row>
    <row r="7549" spans="2:8">
      <c r="B7549" s="2" t="s">
        <v>8171</v>
      </c>
      <c r="C7549" s="2">
        <v>21</v>
      </c>
      <c r="D7549" s="2" t="s">
        <v>625</v>
      </c>
      <c r="E7549" s="2"/>
      <c r="F7549" s="2"/>
      <c r="G7549" s="2"/>
      <c r="H7549" s="2"/>
    </row>
    <row r="7550" spans="2:8">
      <c r="B7550" s="2" t="s">
        <v>8172</v>
      </c>
      <c r="C7550" s="2">
        <v>24</v>
      </c>
      <c r="D7550" s="2" t="s">
        <v>625</v>
      </c>
      <c r="E7550" s="2"/>
      <c r="F7550" s="2"/>
      <c r="G7550" s="2"/>
      <c r="H7550" s="2"/>
    </row>
    <row r="7551" spans="2:8">
      <c r="B7551" s="2" t="s">
        <v>8173</v>
      </c>
      <c r="C7551" s="2">
        <v>27</v>
      </c>
      <c r="D7551" s="2" t="s">
        <v>625</v>
      </c>
      <c r="E7551" s="2"/>
      <c r="F7551" s="2"/>
      <c r="G7551" s="2"/>
      <c r="H7551" s="2"/>
    </row>
    <row r="7552" spans="2:8">
      <c r="B7552" s="2" t="s">
        <v>8174</v>
      </c>
      <c r="C7552" s="2">
        <v>28</v>
      </c>
      <c r="D7552" s="2" t="s">
        <v>625</v>
      </c>
      <c r="E7552" s="2"/>
      <c r="F7552" s="2"/>
      <c r="G7552" s="2"/>
      <c r="H7552" s="2"/>
    </row>
    <row r="7553" spans="2:8">
      <c r="B7553" s="2" t="s">
        <v>8175</v>
      </c>
      <c r="C7553" s="2">
        <v>29</v>
      </c>
      <c r="D7553" s="2" t="s">
        <v>625</v>
      </c>
      <c r="E7553" s="2"/>
      <c r="F7553" s="2"/>
      <c r="G7553" s="2"/>
      <c r="H7553" s="2"/>
    </row>
    <row r="7554" spans="2:8">
      <c r="B7554" s="2" t="s">
        <v>8176</v>
      </c>
      <c r="C7554" s="2">
        <v>29</v>
      </c>
      <c r="D7554" s="2" t="s">
        <v>625</v>
      </c>
      <c r="E7554" s="2"/>
      <c r="F7554" s="2"/>
      <c r="G7554" s="2"/>
      <c r="H7554" s="2"/>
    </row>
    <row r="7555" spans="2:8">
      <c r="B7555" s="2" t="s">
        <v>8177</v>
      </c>
      <c r="C7555" s="2">
        <v>28</v>
      </c>
      <c r="D7555" s="2" t="s">
        <v>625</v>
      </c>
      <c r="E7555" s="2"/>
      <c r="F7555" s="2"/>
      <c r="G7555" s="2"/>
      <c r="H7555" s="2"/>
    </row>
    <row r="7556" spans="2:8">
      <c r="B7556" s="2" t="s">
        <v>8178</v>
      </c>
      <c r="C7556" s="2">
        <v>34</v>
      </c>
      <c r="D7556" s="2" t="s">
        <v>625</v>
      </c>
      <c r="E7556" s="2"/>
      <c r="F7556" s="2"/>
      <c r="G7556" s="2"/>
      <c r="H7556" s="2"/>
    </row>
    <row r="7557" spans="2:8">
      <c r="B7557" s="2" t="s">
        <v>8179</v>
      </c>
      <c r="C7557" s="2">
        <v>35</v>
      </c>
      <c r="D7557" s="2" t="s">
        <v>625</v>
      </c>
      <c r="E7557" s="2"/>
      <c r="F7557" s="2"/>
      <c r="G7557" s="2"/>
      <c r="H7557" s="2"/>
    </row>
    <row r="7558" spans="2:8">
      <c r="B7558" s="2" t="s">
        <v>8180</v>
      </c>
      <c r="C7558" s="2">
        <v>34</v>
      </c>
      <c r="D7558" s="2" t="s">
        <v>625</v>
      </c>
      <c r="E7558" s="2"/>
      <c r="F7558" s="2"/>
      <c r="G7558" s="2"/>
      <c r="H7558" s="2"/>
    </row>
    <row r="7559" spans="2:8">
      <c r="B7559" s="2" t="s">
        <v>8181</v>
      </c>
      <c r="C7559" s="2">
        <v>33</v>
      </c>
      <c r="D7559" s="2" t="s">
        <v>625</v>
      </c>
      <c r="E7559" s="2"/>
      <c r="F7559" s="2"/>
      <c r="G7559" s="2"/>
      <c r="H7559" s="2"/>
    </row>
    <row r="7560" spans="2:8">
      <c r="B7560" s="2" t="s">
        <v>8182</v>
      </c>
      <c r="C7560" s="2">
        <v>31</v>
      </c>
      <c r="D7560" s="2" t="s">
        <v>625</v>
      </c>
      <c r="E7560" s="2"/>
      <c r="F7560" s="2"/>
      <c r="G7560" s="2"/>
      <c r="H7560" s="2"/>
    </row>
    <row r="7561" spans="2:8">
      <c r="B7561" s="2" t="s">
        <v>8183</v>
      </c>
      <c r="C7561" s="2">
        <v>30</v>
      </c>
      <c r="D7561" s="2" t="s">
        <v>625</v>
      </c>
      <c r="E7561" s="2"/>
      <c r="F7561" s="2"/>
      <c r="G7561" s="2"/>
      <c r="H7561" s="2"/>
    </row>
    <row r="7562" spans="2:8">
      <c r="B7562" s="2" t="s">
        <v>8184</v>
      </c>
      <c r="C7562" s="2">
        <v>28</v>
      </c>
      <c r="D7562" s="2" t="s">
        <v>625</v>
      </c>
      <c r="E7562" s="2"/>
      <c r="F7562" s="2"/>
      <c r="G7562" s="2"/>
      <c r="H7562" s="2"/>
    </row>
    <row r="7563" spans="2:8">
      <c r="B7563" s="2" t="s">
        <v>8185</v>
      </c>
      <c r="C7563" s="2">
        <v>38</v>
      </c>
      <c r="D7563" s="2" t="s">
        <v>625</v>
      </c>
      <c r="E7563" s="2"/>
      <c r="F7563" s="2"/>
      <c r="G7563" s="2"/>
      <c r="H7563" s="2"/>
    </row>
    <row r="7564" spans="2:8">
      <c r="B7564" s="2" t="s">
        <v>8186</v>
      </c>
      <c r="C7564" s="2">
        <v>39</v>
      </c>
      <c r="D7564" s="2" t="s">
        <v>625</v>
      </c>
      <c r="E7564" s="2"/>
      <c r="F7564" s="2"/>
      <c r="G7564" s="2"/>
      <c r="H7564" s="2"/>
    </row>
    <row r="7565" spans="2:8">
      <c r="B7565" s="2" t="s">
        <v>8187</v>
      </c>
      <c r="C7565" s="2">
        <v>36</v>
      </c>
      <c r="D7565" s="2" t="s">
        <v>625</v>
      </c>
      <c r="E7565" s="2"/>
      <c r="F7565" s="2"/>
      <c r="G7565" s="2"/>
      <c r="H7565" s="2"/>
    </row>
    <row r="7566" spans="2:8">
      <c r="B7566" s="2" t="s">
        <v>8188</v>
      </c>
      <c r="C7566" s="2">
        <v>36</v>
      </c>
      <c r="D7566" s="2" t="s">
        <v>625</v>
      </c>
      <c r="E7566" s="2"/>
      <c r="F7566" s="2"/>
      <c r="G7566" s="2"/>
      <c r="H7566" s="2"/>
    </row>
    <row r="7567" spans="2:8">
      <c r="B7567" s="2" t="s">
        <v>8189</v>
      </c>
      <c r="C7567" s="2">
        <v>36</v>
      </c>
      <c r="D7567" s="2" t="s">
        <v>19</v>
      </c>
      <c r="E7567" s="2"/>
      <c r="F7567" s="2"/>
      <c r="G7567" s="2"/>
      <c r="H7567" s="2"/>
    </row>
    <row r="7568" spans="2:8">
      <c r="B7568" s="2" t="s">
        <v>8190</v>
      </c>
      <c r="C7568" s="2">
        <v>37</v>
      </c>
      <c r="D7568" s="2" t="s">
        <v>19</v>
      </c>
      <c r="E7568" s="2"/>
      <c r="F7568" s="2"/>
      <c r="G7568" s="2"/>
      <c r="H7568" s="2"/>
    </row>
    <row r="7569" spans="2:8">
      <c r="B7569" s="2" t="s">
        <v>8191</v>
      </c>
      <c r="C7569" s="2">
        <v>37</v>
      </c>
      <c r="D7569" s="2" t="s">
        <v>19</v>
      </c>
      <c r="E7569" s="2"/>
      <c r="F7569" s="2"/>
      <c r="G7569" s="2"/>
      <c r="H7569" s="2"/>
    </row>
    <row r="7570" spans="2:8">
      <c r="B7570" s="2" t="s">
        <v>8192</v>
      </c>
      <c r="C7570" s="2">
        <v>38</v>
      </c>
      <c r="D7570" s="2" t="s">
        <v>19</v>
      </c>
      <c r="E7570" s="2"/>
      <c r="F7570" s="2"/>
      <c r="G7570" s="2"/>
      <c r="H7570" s="2"/>
    </row>
    <row r="7571" spans="2:8">
      <c r="B7571" s="2" t="s">
        <v>8193</v>
      </c>
      <c r="C7571" s="2">
        <v>24</v>
      </c>
      <c r="D7571" s="2" t="s">
        <v>19</v>
      </c>
      <c r="E7571" s="2"/>
      <c r="F7571" s="2"/>
      <c r="G7571" s="2"/>
      <c r="H7571" s="2"/>
    </row>
    <row r="7572" spans="2:8">
      <c r="B7572" s="2" t="s">
        <v>8194</v>
      </c>
      <c r="C7572" s="2">
        <v>23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20</v>
      </c>
      <c r="D7573" s="2" t="s">
        <v>19</v>
      </c>
      <c r="E7573" s="2"/>
      <c r="F7573" s="2"/>
      <c r="G7573" s="2"/>
      <c r="H7573" s="2"/>
    </row>
    <row r="7574" spans="2:8">
      <c r="B7574" s="2" t="s">
        <v>8196</v>
      </c>
      <c r="C7574" s="2">
        <v>19</v>
      </c>
      <c r="D7574" s="2" t="s">
        <v>19</v>
      </c>
      <c r="E7574" s="2"/>
      <c r="F7574" s="2"/>
      <c r="G7574" s="2"/>
      <c r="H7574" s="2"/>
    </row>
    <row r="7575" spans="2:8">
      <c r="B7575" s="2" t="s">
        <v>8197</v>
      </c>
      <c r="C7575" s="2">
        <v>17</v>
      </c>
      <c r="D7575" s="2" t="s">
        <v>19</v>
      </c>
      <c r="E7575" s="2"/>
      <c r="F7575" s="2"/>
      <c r="G7575" s="2"/>
      <c r="H7575" s="2"/>
    </row>
    <row r="7576" spans="2:8">
      <c r="B7576" s="2" t="s">
        <v>8198</v>
      </c>
      <c r="C7576" s="2">
        <v>13</v>
      </c>
      <c r="D7576" s="2" t="s">
        <v>19</v>
      </c>
      <c r="E7576" s="2"/>
      <c r="F7576" s="2"/>
      <c r="G7576" s="2"/>
      <c r="H7576" s="2"/>
    </row>
    <row r="7577" spans="2:8">
      <c r="B7577" s="2" t="s">
        <v>8199</v>
      </c>
      <c r="C7577" s="2">
        <v>12</v>
      </c>
      <c r="D7577" s="2" t="s">
        <v>19</v>
      </c>
      <c r="E7577" s="2"/>
      <c r="F7577" s="2"/>
      <c r="G7577" s="2"/>
      <c r="H7577" s="2"/>
    </row>
    <row r="7578" spans="2:8">
      <c r="B7578" s="2" t="s">
        <v>8200</v>
      </c>
      <c r="C7578" s="2">
        <v>37</v>
      </c>
      <c r="D7578" s="2" t="s">
        <v>19</v>
      </c>
      <c r="E7578" s="2"/>
      <c r="F7578" s="2"/>
      <c r="G7578" s="2"/>
      <c r="H7578" s="2"/>
    </row>
    <row r="7579" spans="2:8">
      <c r="B7579" s="2" t="s">
        <v>8201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8202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8203</v>
      </c>
      <c r="C7581" s="2">
        <v>32</v>
      </c>
      <c r="D7581" s="2" t="s">
        <v>19</v>
      </c>
      <c r="E7581" s="2"/>
      <c r="F7581" s="2"/>
      <c r="G7581" s="2"/>
      <c r="H7581" s="2"/>
    </row>
    <row r="7582" spans="2:8">
      <c r="B7582" s="2" t="s">
        <v>8204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8205</v>
      </c>
      <c r="C7583" s="2">
        <v>38</v>
      </c>
      <c r="D7583" s="2" t="s">
        <v>19</v>
      </c>
      <c r="E7583" s="2"/>
      <c r="F7583" s="2"/>
      <c r="G7583" s="2"/>
      <c r="H7583" s="2"/>
    </row>
    <row r="7584" spans="2:8">
      <c r="B7584" s="2" t="s">
        <v>8206</v>
      </c>
      <c r="C7584" s="2">
        <v>52</v>
      </c>
      <c r="D7584" s="2" t="s">
        <v>19</v>
      </c>
      <c r="E7584" s="2"/>
      <c r="F7584" s="2"/>
      <c r="G7584" s="2"/>
      <c r="H7584" s="2"/>
    </row>
    <row r="7585" spans="2:8">
      <c r="B7585" s="2" t="s">
        <v>8207</v>
      </c>
      <c r="C7585" s="2">
        <v>56</v>
      </c>
      <c r="D7585" s="2" t="s">
        <v>19</v>
      </c>
      <c r="E7585" s="2"/>
      <c r="F7585" s="2"/>
      <c r="G7585" s="2"/>
      <c r="H7585" s="2"/>
    </row>
    <row r="7586" spans="2:8">
      <c r="B7586" s="2" t="s">
        <v>8208</v>
      </c>
      <c r="C7586" s="2">
        <v>57</v>
      </c>
      <c r="D7586" s="2" t="s">
        <v>19</v>
      </c>
      <c r="E7586" s="2"/>
      <c r="F7586" s="2"/>
      <c r="G7586" s="2"/>
      <c r="H7586" s="2"/>
    </row>
    <row r="7587" spans="2:8">
      <c r="B7587" s="2" t="s">
        <v>8209</v>
      </c>
      <c r="C7587" s="2">
        <v>59</v>
      </c>
      <c r="D7587" s="2" t="s">
        <v>19</v>
      </c>
      <c r="E7587" s="2"/>
      <c r="F7587" s="2"/>
      <c r="G7587" s="2"/>
      <c r="H7587" s="2"/>
    </row>
    <row r="7588" spans="2:8">
      <c r="B7588" s="2" t="s">
        <v>8210</v>
      </c>
      <c r="C7588" s="2">
        <v>31</v>
      </c>
      <c r="D7588" s="2" t="s">
        <v>625</v>
      </c>
      <c r="E7588" s="2"/>
      <c r="F7588" s="2"/>
      <c r="G7588" s="2"/>
      <c r="H7588" s="2"/>
    </row>
    <row r="7589" spans="2:8">
      <c r="B7589" s="2" t="s">
        <v>8211</v>
      </c>
      <c r="C7589" s="2">
        <v>31</v>
      </c>
      <c r="D7589" s="2" t="s">
        <v>625</v>
      </c>
      <c r="E7589" s="2"/>
      <c r="F7589" s="2"/>
      <c r="G7589" s="2"/>
      <c r="H7589" s="2"/>
    </row>
    <row r="7590" spans="2:8">
      <c r="B7590" s="2" t="s">
        <v>8212</v>
      </c>
      <c r="C7590" s="2">
        <v>30</v>
      </c>
      <c r="D7590" s="2" t="s">
        <v>625</v>
      </c>
      <c r="E7590" s="2"/>
      <c r="F7590" s="2"/>
      <c r="G7590" s="2"/>
      <c r="H7590" s="2"/>
    </row>
    <row r="7591" spans="2:8">
      <c r="B7591" s="2" t="s">
        <v>8213</v>
      </c>
      <c r="C7591" s="2">
        <v>27</v>
      </c>
      <c r="D7591" s="2" t="s">
        <v>625</v>
      </c>
      <c r="E7591" s="2"/>
      <c r="F7591" s="2"/>
      <c r="G7591" s="2"/>
      <c r="H7591" s="2"/>
    </row>
    <row r="7592" spans="2:8">
      <c r="B7592" s="2" t="s">
        <v>8214</v>
      </c>
      <c r="C7592" s="2">
        <v>27</v>
      </c>
      <c r="D7592" s="2" t="s">
        <v>625</v>
      </c>
      <c r="E7592" s="2"/>
      <c r="F7592" s="2"/>
      <c r="G7592" s="2"/>
      <c r="H7592" s="2"/>
    </row>
    <row r="7593" spans="2:8">
      <c r="B7593" s="2" t="s">
        <v>8215</v>
      </c>
      <c r="C7593" s="2">
        <v>27</v>
      </c>
      <c r="D7593" s="2" t="s">
        <v>625</v>
      </c>
      <c r="E7593" s="2"/>
      <c r="F7593" s="2"/>
      <c r="G7593" s="2"/>
      <c r="H7593" s="2"/>
    </row>
    <row r="7594" spans="2:8">
      <c r="B7594" s="2" t="s">
        <v>8216</v>
      </c>
      <c r="C7594" s="2">
        <v>26</v>
      </c>
      <c r="D7594" s="2" t="s">
        <v>625</v>
      </c>
      <c r="E7594" s="2"/>
      <c r="F7594" s="2"/>
      <c r="G7594" s="2"/>
      <c r="H7594" s="2"/>
    </row>
    <row r="7595" spans="2:8">
      <c r="B7595" s="2" t="s">
        <v>8217</v>
      </c>
      <c r="C7595" s="2">
        <v>38</v>
      </c>
      <c r="D7595" s="2" t="s">
        <v>625</v>
      </c>
      <c r="E7595" s="2"/>
      <c r="F7595" s="2"/>
      <c r="G7595" s="2"/>
      <c r="H7595" s="2"/>
    </row>
    <row r="7596" spans="2:8">
      <c r="B7596" s="2" t="s">
        <v>8218</v>
      </c>
      <c r="C7596" s="2">
        <v>37</v>
      </c>
      <c r="D7596" s="2" t="s">
        <v>625</v>
      </c>
      <c r="E7596" s="2"/>
      <c r="F7596" s="2"/>
      <c r="G7596" s="2"/>
      <c r="H7596" s="2"/>
    </row>
    <row r="7597" spans="2:8">
      <c r="B7597" s="2" t="s">
        <v>8219</v>
      </c>
      <c r="C7597" s="2">
        <v>36</v>
      </c>
      <c r="D7597" s="2" t="s">
        <v>625</v>
      </c>
      <c r="E7597" s="2"/>
      <c r="F7597" s="2"/>
      <c r="G7597" s="2"/>
      <c r="H7597" s="2"/>
    </row>
    <row r="7598" spans="2:8">
      <c r="B7598" s="2" t="s">
        <v>8220</v>
      </c>
      <c r="C7598" s="2">
        <v>35</v>
      </c>
      <c r="D7598" s="2" t="s">
        <v>625</v>
      </c>
      <c r="E7598" s="2"/>
      <c r="F7598" s="2"/>
      <c r="G7598" s="2"/>
      <c r="H7598" s="2"/>
    </row>
    <row r="7599" spans="2:8">
      <c r="B7599" s="2" t="s">
        <v>8221</v>
      </c>
      <c r="C7599" s="2">
        <v>35</v>
      </c>
      <c r="D7599" s="2" t="s">
        <v>625</v>
      </c>
      <c r="E7599" s="2"/>
      <c r="F7599" s="2"/>
      <c r="G7599" s="2"/>
      <c r="H7599" s="2"/>
    </row>
    <row r="7600" spans="2:8">
      <c r="B7600" s="2" t="s">
        <v>8222</v>
      </c>
      <c r="C7600" s="2">
        <v>33</v>
      </c>
      <c r="D7600" s="2" t="s">
        <v>625</v>
      </c>
      <c r="E7600" s="2"/>
      <c r="F7600" s="2"/>
      <c r="G7600" s="2"/>
      <c r="H7600" s="2"/>
    </row>
    <row r="7601" spans="2:8">
      <c r="B7601" s="2" t="s">
        <v>8223</v>
      </c>
      <c r="C7601" s="2">
        <v>30</v>
      </c>
      <c r="D7601" s="2" t="s">
        <v>625</v>
      </c>
      <c r="E7601" s="2"/>
      <c r="F7601" s="2"/>
      <c r="G7601" s="2"/>
      <c r="H7601" s="2"/>
    </row>
    <row r="7602" spans="2:8">
      <c r="B7602" s="2" t="s">
        <v>8224</v>
      </c>
      <c r="C7602" s="2">
        <v>29</v>
      </c>
      <c r="D7602" s="2" t="s">
        <v>625</v>
      </c>
      <c r="E7602" s="2"/>
      <c r="F7602" s="2"/>
      <c r="G7602" s="2"/>
      <c r="H7602" s="2"/>
    </row>
    <row r="7603" spans="2:8">
      <c r="B7603" s="2" t="s">
        <v>8225</v>
      </c>
      <c r="C7603" s="2">
        <v>28</v>
      </c>
      <c r="D7603" s="2" t="s">
        <v>625</v>
      </c>
      <c r="E7603" s="2"/>
      <c r="F7603" s="2"/>
      <c r="G7603" s="2"/>
      <c r="H7603" s="2"/>
    </row>
    <row r="7604" spans="2:8">
      <c r="B7604" s="2" t="s">
        <v>8226</v>
      </c>
      <c r="C7604" s="2">
        <v>44</v>
      </c>
      <c r="D7604" s="2" t="s">
        <v>625</v>
      </c>
      <c r="E7604" s="2"/>
      <c r="F7604" s="2"/>
      <c r="G7604" s="2"/>
      <c r="H7604" s="2"/>
    </row>
    <row r="7605" spans="2:8">
      <c r="B7605" s="2" t="s">
        <v>8227</v>
      </c>
      <c r="C7605" s="2">
        <v>32</v>
      </c>
      <c r="D7605" s="2" t="s">
        <v>625</v>
      </c>
      <c r="E7605" s="2"/>
      <c r="F7605" s="2"/>
      <c r="G7605" s="2"/>
      <c r="H7605" s="2"/>
    </row>
    <row r="7606" spans="2:8">
      <c r="B7606" s="2" t="s">
        <v>8228</v>
      </c>
      <c r="C7606" s="2">
        <v>32</v>
      </c>
      <c r="D7606" s="2" t="s">
        <v>625</v>
      </c>
      <c r="E7606" s="2"/>
      <c r="F7606" s="2"/>
      <c r="G7606" s="2"/>
      <c r="H7606" s="2"/>
    </row>
    <row r="7607" spans="2:8">
      <c r="B7607" s="2" t="s">
        <v>8229</v>
      </c>
      <c r="C7607" s="2">
        <v>31</v>
      </c>
      <c r="D7607" s="2" t="s">
        <v>625</v>
      </c>
      <c r="E7607" s="2"/>
      <c r="F7607" s="2"/>
      <c r="G7607" s="2"/>
      <c r="H7607" s="2"/>
    </row>
    <row r="7608" spans="2:8">
      <c r="B7608" s="2" t="s">
        <v>8230</v>
      </c>
      <c r="C7608" s="2">
        <v>33</v>
      </c>
      <c r="D7608" s="2" t="s">
        <v>625</v>
      </c>
      <c r="E7608" s="2"/>
      <c r="F7608" s="2"/>
      <c r="G7608" s="2"/>
      <c r="H7608" s="2"/>
    </row>
    <row r="7609" spans="2:8">
      <c r="B7609" s="2" t="s">
        <v>8231</v>
      </c>
      <c r="C7609" s="2">
        <v>34</v>
      </c>
      <c r="D7609" s="2" t="s">
        <v>625</v>
      </c>
      <c r="E7609" s="2"/>
      <c r="F7609" s="2"/>
      <c r="G7609" s="2"/>
      <c r="H7609" s="2"/>
    </row>
    <row r="7610" spans="2:8">
      <c r="B7610" s="2" t="s">
        <v>8232</v>
      </c>
      <c r="C7610" s="2">
        <v>33</v>
      </c>
      <c r="D7610" s="2" t="s">
        <v>625</v>
      </c>
      <c r="E7610" s="2"/>
      <c r="F7610" s="2"/>
      <c r="G7610" s="2"/>
      <c r="H7610" s="2"/>
    </row>
    <row r="7611" spans="2:8">
      <c r="B7611" s="2" t="s">
        <v>8233</v>
      </c>
      <c r="C7611" s="2">
        <v>34</v>
      </c>
      <c r="D7611" s="2" t="s">
        <v>625</v>
      </c>
      <c r="E7611" s="2"/>
      <c r="F7611" s="2"/>
      <c r="G7611" s="2"/>
      <c r="H7611" s="2"/>
    </row>
    <row r="7612" spans="2:8">
      <c r="B7612" s="2" t="s">
        <v>8234</v>
      </c>
      <c r="C7612" s="2">
        <v>34</v>
      </c>
      <c r="D7612" s="2" t="s">
        <v>625</v>
      </c>
      <c r="E7612" s="2"/>
      <c r="F7612" s="2"/>
      <c r="G7612" s="2"/>
      <c r="H7612" s="2"/>
    </row>
    <row r="7613" spans="2:8">
      <c r="B7613" s="2" t="s">
        <v>8235</v>
      </c>
      <c r="C7613" s="2">
        <v>23</v>
      </c>
      <c r="D7613" s="2" t="s">
        <v>625</v>
      </c>
      <c r="E7613" s="2"/>
      <c r="F7613" s="2"/>
      <c r="G7613" s="2"/>
      <c r="H7613" s="2"/>
    </row>
    <row r="7614" spans="2:8">
      <c r="B7614" s="2" t="s">
        <v>8236</v>
      </c>
      <c r="C7614" s="2">
        <v>23</v>
      </c>
      <c r="D7614" s="2" t="s">
        <v>625</v>
      </c>
      <c r="E7614" s="2"/>
      <c r="F7614" s="2"/>
      <c r="G7614" s="2"/>
      <c r="H7614" s="2"/>
    </row>
    <row r="7615" spans="2:8">
      <c r="B7615" s="2" t="s">
        <v>8237</v>
      </c>
      <c r="C7615" s="2">
        <v>24</v>
      </c>
      <c r="D7615" s="2" t="s">
        <v>625</v>
      </c>
      <c r="E7615" s="2"/>
      <c r="F7615" s="2"/>
      <c r="G7615" s="2"/>
      <c r="H7615" s="2"/>
    </row>
    <row r="7616" spans="2:8">
      <c r="B7616" s="2" t="s">
        <v>8238</v>
      </c>
      <c r="C7616" s="2">
        <v>24</v>
      </c>
      <c r="D7616" s="2" t="s">
        <v>625</v>
      </c>
      <c r="E7616" s="2"/>
      <c r="F7616" s="2"/>
      <c r="G7616" s="2"/>
      <c r="H7616" s="2"/>
    </row>
    <row r="7617" spans="2:8">
      <c r="B7617" s="2" t="s">
        <v>8239</v>
      </c>
      <c r="C7617" s="2">
        <v>30</v>
      </c>
      <c r="D7617" s="2" t="s">
        <v>625</v>
      </c>
      <c r="E7617" s="2"/>
      <c r="F7617" s="2"/>
      <c r="G7617" s="2"/>
      <c r="H7617" s="2"/>
    </row>
    <row r="7618" spans="2:8">
      <c r="B7618" s="2" t="s">
        <v>8240</v>
      </c>
      <c r="C7618" s="2">
        <v>30</v>
      </c>
      <c r="D7618" s="2" t="s">
        <v>625</v>
      </c>
      <c r="E7618" s="2"/>
      <c r="F7618" s="2"/>
      <c r="G7618" s="2"/>
      <c r="H7618" s="2"/>
    </row>
    <row r="7619" spans="2:8">
      <c r="B7619" s="2" t="s">
        <v>8241</v>
      </c>
      <c r="C7619" s="2">
        <v>31</v>
      </c>
      <c r="D7619" s="2" t="s">
        <v>625</v>
      </c>
      <c r="E7619" s="2"/>
      <c r="F7619" s="2"/>
      <c r="G7619" s="2"/>
      <c r="H7619" s="2"/>
    </row>
    <row r="7620" spans="2:8">
      <c r="B7620" s="2" t="s">
        <v>8242</v>
      </c>
      <c r="C7620" s="2">
        <v>29</v>
      </c>
      <c r="D7620" s="2" t="s">
        <v>625</v>
      </c>
      <c r="E7620" s="2"/>
      <c r="F7620" s="2"/>
      <c r="G7620" s="2"/>
      <c r="H7620" s="2"/>
    </row>
    <row r="7621" spans="2:8">
      <c r="B7621" s="2" t="s">
        <v>8243</v>
      </c>
      <c r="C7621" s="2">
        <v>28</v>
      </c>
      <c r="D7621" s="2" t="s">
        <v>625</v>
      </c>
      <c r="E7621" s="2"/>
      <c r="F7621" s="2"/>
      <c r="G7621" s="2"/>
      <c r="H7621" s="2"/>
    </row>
    <row r="7622" spans="2:8">
      <c r="B7622" s="2" t="s">
        <v>8244</v>
      </c>
      <c r="C7622" s="2">
        <v>29</v>
      </c>
      <c r="D7622" s="2" t="s">
        <v>625</v>
      </c>
      <c r="E7622" s="2"/>
      <c r="F7622" s="2"/>
      <c r="G7622" s="2"/>
      <c r="H7622" s="2"/>
    </row>
    <row r="7623" spans="2:8">
      <c r="B7623" s="2" t="s">
        <v>8245</v>
      </c>
      <c r="C7623" s="2">
        <v>29</v>
      </c>
      <c r="D7623" s="2" t="s">
        <v>625</v>
      </c>
      <c r="E7623" s="2"/>
      <c r="F7623" s="2"/>
      <c r="G7623" s="2"/>
      <c r="H7623" s="2"/>
    </row>
    <row r="7624" spans="2:8">
      <c r="B7624" s="2" t="s">
        <v>8246</v>
      </c>
      <c r="C7624" s="2">
        <v>37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37</v>
      </c>
      <c r="D7625" s="2" t="s">
        <v>19</v>
      </c>
      <c r="E7625" s="2"/>
      <c r="F7625" s="2"/>
      <c r="G7625" s="2"/>
      <c r="H7625" s="2"/>
    </row>
    <row r="7626" spans="2:8">
      <c r="B7626" s="2" t="s">
        <v>8248</v>
      </c>
      <c r="C7626" s="2">
        <v>40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40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39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39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27</v>
      </c>
      <c r="D7630" s="2" t="s">
        <v>19</v>
      </c>
      <c r="E7630" s="2"/>
      <c r="F7630" s="2"/>
      <c r="G7630" s="2"/>
      <c r="H7630" s="2"/>
    </row>
    <row r="7631" spans="2:8">
      <c r="B7631" s="2" t="s">
        <v>8253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8254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8255</v>
      </c>
      <c r="C7633" s="2">
        <v>28</v>
      </c>
      <c r="D7633" s="2" t="s">
        <v>19</v>
      </c>
      <c r="E7633" s="2"/>
      <c r="F7633" s="2"/>
      <c r="G7633" s="2"/>
      <c r="H7633" s="2"/>
    </row>
    <row r="7634" spans="2:8">
      <c r="B7634" s="2" t="s">
        <v>8256</v>
      </c>
      <c r="C7634" s="2">
        <v>27</v>
      </c>
      <c r="D7634" s="2" t="s">
        <v>19</v>
      </c>
      <c r="E7634" s="2"/>
      <c r="F7634" s="2"/>
      <c r="G7634" s="2"/>
      <c r="H7634" s="2"/>
    </row>
    <row r="7635" spans="2:8">
      <c r="B7635" s="2" t="s">
        <v>8257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8258</v>
      </c>
      <c r="C7636" s="2">
        <v>18</v>
      </c>
      <c r="D7636" s="2" t="s">
        <v>19</v>
      </c>
      <c r="E7636" s="2"/>
      <c r="F7636" s="2"/>
      <c r="G7636" s="2"/>
      <c r="H7636" s="2"/>
    </row>
    <row r="7637" spans="2:8">
      <c r="B7637" s="2" t="s">
        <v>8259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8260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8261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8262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8267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8268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33</v>
      </c>
      <c r="D7649" s="2" t="s">
        <v>625</v>
      </c>
      <c r="E7649" s="2"/>
      <c r="F7649" s="2"/>
      <c r="G7649" s="2"/>
      <c r="H7649" s="2"/>
    </row>
    <row r="7650" spans="2:8">
      <c r="B7650" s="2" t="s">
        <v>8272</v>
      </c>
      <c r="C7650" s="2">
        <v>33</v>
      </c>
      <c r="D7650" s="2" t="s">
        <v>625</v>
      </c>
      <c r="E7650" s="2"/>
      <c r="F7650" s="2"/>
      <c r="G7650" s="2"/>
      <c r="H7650" s="2"/>
    </row>
    <row r="7651" spans="2:8">
      <c r="B7651" s="2" t="s">
        <v>8273</v>
      </c>
      <c r="C7651" s="2">
        <v>24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8275</v>
      </c>
      <c r="C7653" s="2">
        <v>32</v>
      </c>
      <c r="D7653" s="2" t="s">
        <v>625</v>
      </c>
      <c r="E7653" s="2"/>
      <c r="F7653" s="2"/>
      <c r="G7653" s="2"/>
      <c r="H7653" s="2"/>
    </row>
    <row r="7654" spans="2:8">
      <c r="B7654" s="2" t="s">
        <v>8276</v>
      </c>
      <c r="C7654" s="2">
        <v>32</v>
      </c>
      <c r="D7654" s="2" t="s">
        <v>625</v>
      </c>
      <c r="E7654" s="2"/>
      <c r="F7654" s="2"/>
      <c r="G7654" s="2"/>
      <c r="H7654" s="2"/>
    </row>
    <row r="7655" spans="2:8">
      <c r="B7655" s="2" t="s">
        <v>8277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8278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8279</v>
      </c>
      <c r="C7657" s="2">
        <v>35</v>
      </c>
      <c r="D7657" s="2" t="s">
        <v>19</v>
      </c>
      <c r="E7657" s="2"/>
      <c r="F7657" s="2"/>
      <c r="G7657" s="2"/>
      <c r="H7657" s="2"/>
    </row>
    <row r="7658" spans="2:8">
      <c r="B7658" s="2" t="s">
        <v>8280</v>
      </c>
      <c r="C7658" s="2">
        <v>37</v>
      </c>
      <c r="D7658" s="2" t="s">
        <v>19</v>
      </c>
      <c r="E7658" s="2"/>
      <c r="F7658" s="2"/>
      <c r="G7658" s="2"/>
      <c r="H7658" s="2"/>
    </row>
    <row r="7659" spans="2:8">
      <c r="B7659" s="2" t="s">
        <v>8281</v>
      </c>
      <c r="C7659" s="2">
        <v>37</v>
      </c>
      <c r="D7659" s="2" t="s">
        <v>19</v>
      </c>
      <c r="E7659" s="2"/>
      <c r="F7659" s="2"/>
      <c r="G7659" s="2"/>
      <c r="H7659" s="2"/>
    </row>
    <row r="7660" spans="2:8">
      <c r="B7660" s="2" t="s">
        <v>8282</v>
      </c>
      <c r="C7660" s="2">
        <v>38</v>
      </c>
      <c r="D7660" s="2" t="s">
        <v>19</v>
      </c>
      <c r="E7660" s="2"/>
      <c r="F7660" s="2"/>
      <c r="G7660" s="2"/>
      <c r="H7660" s="2"/>
    </row>
    <row r="7661" spans="2:8">
      <c r="B7661" s="2" t="s">
        <v>8283</v>
      </c>
      <c r="C7661" s="2">
        <v>38</v>
      </c>
      <c r="D7661" s="2" t="s">
        <v>19</v>
      </c>
      <c r="E7661" s="2"/>
      <c r="F7661" s="2"/>
      <c r="G7661" s="2"/>
      <c r="H7661" s="2"/>
    </row>
    <row r="7662" spans="2:8">
      <c r="B7662" s="2" t="s">
        <v>8284</v>
      </c>
      <c r="C7662" s="2">
        <v>37</v>
      </c>
      <c r="D7662" s="2" t="s">
        <v>19</v>
      </c>
      <c r="E7662" s="2"/>
      <c r="F7662" s="2"/>
      <c r="G7662" s="2"/>
      <c r="H7662" s="2"/>
    </row>
    <row r="7663" spans="2:8">
      <c r="B7663" s="2" t="s">
        <v>8285</v>
      </c>
      <c r="C7663" s="2">
        <v>36</v>
      </c>
      <c r="D7663" s="2" t="s">
        <v>625</v>
      </c>
      <c r="E7663" s="2"/>
      <c r="F7663" s="2"/>
      <c r="G7663" s="2"/>
      <c r="H7663" s="2"/>
    </row>
    <row r="7664" spans="2:8">
      <c r="B7664" s="2" t="s">
        <v>8286</v>
      </c>
      <c r="C7664" s="2">
        <v>37</v>
      </c>
      <c r="D7664" s="2" t="s">
        <v>625</v>
      </c>
      <c r="E7664" s="2"/>
      <c r="F7664" s="2"/>
      <c r="G7664" s="2"/>
      <c r="H7664" s="2"/>
    </row>
    <row r="7665" spans="2:8">
      <c r="B7665" s="2" t="s">
        <v>8287</v>
      </c>
      <c r="C7665" s="2">
        <v>37</v>
      </c>
      <c r="D7665" s="2" t="s">
        <v>625</v>
      </c>
      <c r="E7665" s="2"/>
      <c r="F7665" s="2"/>
      <c r="G7665" s="2"/>
      <c r="H7665" s="2"/>
    </row>
    <row r="7666" spans="2:8">
      <c r="B7666" s="2" t="s">
        <v>8288</v>
      </c>
      <c r="C7666" s="2">
        <v>29</v>
      </c>
      <c r="D7666" s="2" t="s">
        <v>625</v>
      </c>
      <c r="E7666" s="2"/>
      <c r="F7666" s="2"/>
      <c r="G7666" s="2"/>
      <c r="H7666" s="2"/>
    </row>
    <row r="7667" spans="2:8">
      <c r="B7667" s="2" t="s">
        <v>8289</v>
      </c>
      <c r="C7667" s="2">
        <v>26</v>
      </c>
      <c r="D7667" s="2" t="s">
        <v>625</v>
      </c>
      <c r="E7667" s="2"/>
      <c r="F7667" s="2"/>
      <c r="G7667" s="2"/>
      <c r="H7667" s="2"/>
    </row>
    <row r="7668" spans="2:8">
      <c r="B7668" s="2" t="s">
        <v>8290</v>
      </c>
      <c r="C7668" s="2">
        <v>40</v>
      </c>
      <c r="D7668" s="2" t="s">
        <v>625</v>
      </c>
      <c r="E7668" s="2"/>
      <c r="F7668" s="2"/>
      <c r="G7668" s="2"/>
      <c r="H7668" s="2"/>
    </row>
    <row r="7669" spans="2:8">
      <c r="B7669" s="2" t="s">
        <v>8291</v>
      </c>
      <c r="C7669" s="2">
        <v>49</v>
      </c>
      <c r="D7669" s="2" t="s">
        <v>625</v>
      </c>
      <c r="E7669" s="2"/>
      <c r="F7669" s="2"/>
      <c r="G7669" s="2"/>
      <c r="H7669" s="2"/>
    </row>
    <row r="7670" spans="2:8">
      <c r="B7670" s="2" t="s">
        <v>8292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8293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8294</v>
      </c>
      <c r="C7672" s="2">
        <v>33</v>
      </c>
      <c r="D7672" s="2" t="s">
        <v>19</v>
      </c>
      <c r="E7672" s="2"/>
      <c r="F7672" s="2"/>
      <c r="G7672" s="2"/>
      <c r="H7672" s="2"/>
    </row>
    <row r="7673" spans="2:8">
      <c r="B7673" s="2" t="s">
        <v>8295</v>
      </c>
      <c r="C7673" s="2">
        <v>34</v>
      </c>
      <c r="D7673" s="2" t="s">
        <v>19</v>
      </c>
      <c r="E7673" s="2"/>
      <c r="F7673" s="2"/>
      <c r="G7673" s="2"/>
      <c r="H7673" s="2"/>
    </row>
    <row r="7674" spans="2:8">
      <c r="B7674" s="2" t="s">
        <v>8296</v>
      </c>
      <c r="C7674" s="2">
        <v>34</v>
      </c>
      <c r="D7674" s="2" t="s">
        <v>19</v>
      </c>
      <c r="E7674" s="2"/>
      <c r="F7674" s="2"/>
      <c r="G7674" s="2"/>
      <c r="H7674" s="2"/>
    </row>
    <row r="7675" spans="2:8">
      <c r="B7675" s="2" t="s">
        <v>8297</v>
      </c>
      <c r="C7675" s="2">
        <v>34</v>
      </c>
      <c r="D7675" s="2" t="s">
        <v>19</v>
      </c>
      <c r="E7675" s="2"/>
      <c r="F7675" s="2"/>
      <c r="G7675" s="2"/>
      <c r="H7675" s="2"/>
    </row>
    <row r="7676" spans="2:8">
      <c r="B7676" s="2" t="s">
        <v>8298</v>
      </c>
      <c r="C7676" s="2">
        <v>34</v>
      </c>
      <c r="D7676" s="2" t="s">
        <v>19</v>
      </c>
      <c r="E7676" s="2"/>
      <c r="F7676" s="2"/>
      <c r="G7676" s="2"/>
      <c r="H7676" s="2"/>
    </row>
    <row r="7677" spans="2:8">
      <c r="B7677" s="2" t="s">
        <v>8299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8300</v>
      </c>
      <c r="C7678" s="2">
        <v>33</v>
      </c>
      <c r="D7678" s="2" t="s">
        <v>19</v>
      </c>
      <c r="E7678" s="2"/>
      <c r="F7678" s="2"/>
      <c r="G7678" s="2"/>
      <c r="H7678" s="2"/>
    </row>
    <row r="7679" spans="2:8">
      <c r="B7679" s="2" t="s">
        <v>8301</v>
      </c>
      <c r="C7679" s="2">
        <v>32</v>
      </c>
      <c r="D7679" s="2" t="s">
        <v>19</v>
      </c>
      <c r="E7679" s="2"/>
      <c r="F7679" s="2"/>
      <c r="G7679" s="2"/>
      <c r="H7679" s="2"/>
    </row>
    <row r="7680" spans="2:8">
      <c r="B7680" s="2" t="s">
        <v>8302</v>
      </c>
      <c r="C7680" s="2">
        <v>46</v>
      </c>
      <c r="D7680" s="2" t="s">
        <v>625</v>
      </c>
      <c r="E7680" s="2"/>
      <c r="F7680" s="2"/>
      <c r="G7680" s="2"/>
      <c r="H7680" s="2"/>
    </row>
    <row r="7681" spans="2:8">
      <c r="B7681" s="2" t="s">
        <v>8303</v>
      </c>
      <c r="C7681" s="2">
        <v>41</v>
      </c>
      <c r="D7681" s="2" t="s">
        <v>625</v>
      </c>
      <c r="E7681" s="2"/>
      <c r="F7681" s="2"/>
      <c r="G7681" s="2"/>
      <c r="H7681" s="2"/>
    </row>
    <row r="7682" spans="2:8">
      <c r="B7682" s="2" t="s">
        <v>8304</v>
      </c>
      <c r="C7682" s="2">
        <v>37</v>
      </c>
      <c r="D7682" s="2" t="s">
        <v>625</v>
      </c>
      <c r="E7682" s="2"/>
      <c r="F7682" s="2"/>
      <c r="G7682" s="2"/>
      <c r="H7682" s="2"/>
    </row>
    <row r="7683" spans="2:8">
      <c r="B7683" s="2" t="s">
        <v>8305</v>
      </c>
      <c r="C7683" s="2">
        <v>32</v>
      </c>
      <c r="D7683" s="2" t="s">
        <v>625</v>
      </c>
      <c r="E7683" s="2"/>
      <c r="F7683" s="2"/>
      <c r="G7683" s="2"/>
      <c r="H7683" s="2"/>
    </row>
    <row r="7684" spans="2:8">
      <c r="B7684" s="2" t="s">
        <v>8306</v>
      </c>
      <c r="C7684" s="2">
        <v>30</v>
      </c>
      <c r="D7684" s="2" t="s">
        <v>625</v>
      </c>
      <c r="E7684" s="2"/>
      <c r="F7684" s="2"/>
      <c r="G7684" s="2"/>
      <c r="H7684" s="2"/>
    </row>
    <row r="7685" spans="2:8">
      <c r="B7685" s="2" t="s">
        <v>8307</v>
      </c>
      <c r="C7685" s="2">
        <v>14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16</v>
      </c>
      <c r="D7686" s="2" t="s">
        <v>19</v>
      </c>
      <c r="E7686" s="2"/>
      <c r="F7686" s="2"/>
      <c r="G7686" s="2"/>
      <c r="H7686" s="2"/>
    </row>
    <row r="7687" spans="2:8">
      <c r="B7687" s="2" t="s">
        <v>8309</v>
      </c>
      <c r="C7687" s="2">
        <v>16</v>
      </c>
      <c r="D7687" s="2" t="s">
        <v>19</v>
      </c>
      <c r="E7687" s="2"/>
      <c r="F7687" s="2"/>
      <c r="G7687" s="2"/>
      <c r="H7687" s="2"/>
    </row>
    <row r="7688" spans="2:8">
      <c r="B7688" s="2" t="s">
        <v>8310</v>
      </c>
      <c r="C7688" s="2">
        <v>17</v>
      </c>
      <c r="D7688" s="2" t="s">
        <v>19</v>
      </c>
      <c r="E7688" s="2"/>
      <c r="F7688" s="2"/>
      <c r="G7688" s="2"/>
      <c r="H7688" s="2"/>
    </row>
    <row r="7689" spans="2:8">
      <c r="B7689" s="2" t="s">
        <v>8311</v>
      </c>
      <c r="C7689" s="2">
        <v>18</v>
      </c>
      <c r="D7689" s="2" t="s">
        <v>19</v>
      </c>
      <c r="E7689" s="2"/>
      <c r="F7689" s="2"/>
      <c r="G7689" s="2"/>
      <c r="H7689" s="2"/>
    </row>
    <row r="7690" spans="2:8">
      <c r="B7690" s="2" t="s">
        <v>8312</v>
      </c>
      <c r="C7690" s="2">
        <v>42</v>
      </c>
      <c r="D7690" s="2" t="s">
        <v>19</v>
      </c>
      <c r="E7690" s="2"/>
      <c r="F7690" s="2"/>
      <c r="G7690" s="2"/>
      <c r="H7690" s="2"/>
    </row>
    <row r="7691" spans="2:8">
      <c r="B7691" s="2" t="s">
        <v>8313</v>
      </c>
      <c r="C7691" s="2">
        <v>41</v>
      </c>
      <c r="D7691" s="2" t="s">
        <v>19</v>
      </c>
      <c r="E7691" s="2"/>
      <c r="F7691" s="2"/>
      <c r="G7691" s="2"/>
      <c r="H7691" s="2"/>
    </row>
    <row r="7692" spans="2:8">
      <c r="B7692" s="2" t="s">
        <v>8314</v>
      </c>
      <c r="C7692" s="2">
        <v>40</v>
      </c>
      <c r="D7692" s="2" t="s">
        <v>19</v>
      </c>
      <c r="E7692" s="2"/>
      <c r="F7692" s="2"/>
      <c r="G7692" s="2"/>
      <c r="H7692" s="2"/>
    </row>
    <row r="7693" spans="2:8">
      <c r="B7693" s="2" t="s">
        <v>8315</v>
      </c>
      <c r="C7693" s="2">
        <v>39</v>
      </c>
      <c r="D7693" s="2" t="s">
        <v>19</v>
      </c>
      <c r="E7693" s="2"/>
      <c r="F7693" s="2"/>
      <c r="G7693" s="2"/>
      <c r="H7693" s="2"/>
    </row>
    <row r="7694" spans="2:8">
      <c r="B7694" s="2" t="s">
        <v>8316</v>
      </c>
      <c r="C7694" s="2">
        <v>39</v>
      </c>
      <c r="D7694" s="2" t="s">
        <v>19</v>
      </c>
      <c r="E7694" s="2"/>
      <c r="F7694" s="2"/>
      <c r="G7694" s="2"/>
      <c r="H7694" s="2"/>
    </row>
    <row r="7695" spans="2:8">
      <c r="B7695" s="2" t="s">
        <v>8317</v>
      </c>
      <c r="C7695" s="2">
        <v>37</v>
      </c>
      <c r="D7695" s="2" t="s">
        <v>19</v>
      </c>
      <c r="E7695" s="2"/>
      <c r="F7695" s="2"/>
      <c r="G7695" s="2"/>
      <c r="H7695" s="2"/>
    </row>
    <row r="7696" spans="2:8">
      <c r="B7696" s="2" t="s">
        <v>8318</v>
      </c>
      <c r="C7696" s="2">
        <v>28</v>
      </c>
      <c r="D7696" s="2" t="s">
        <v>625</v>
      </c>
      <c r="E7696" s="2"/>
      <c r="F7696" s="2"/>
      <c r="G7696" s="2"/>
      <c r="H7696" s="2"/>
    </row>
    <row r="7697" spans="2:8">
      <c r="B7697" s="2" t="s">
        <v>8319</v>
      </c>
      <c r="C7697" s="2">
        <v>26</v>
      </c>
      <c r="D7697" s="2" t="s">
        <v>625</v>
      </c>
      <c r="E7697" s="2"/>
      <c r="F7697" s="2"/>
      <c r="G7697" s="2"/>
      <c r="H7697" s="2"/>
    </row>
    <row r="7698" spans="2:8">
      <c r="B7698" s="2" t="s">
        <v>8320</v>
      </c>
      <c r="C7698" s="2">
        <v>26</v>
      </c>
      <c r="D7698" s="2" t="s">
        <v>625</v>
      </c>
      <c r="E7698" s="2"/>
      <c r="F7698" s="2"/>
      <c r="G7698" s="2"/>
      <c r="H7698" s="2"/>
    </row>
    <row r="7699" spans="2:8">
      <c r="B7699" s="2" t="s">
        <v>8321</v>
      </c>
      <c r="C7699" s="2">
        <v>27</v>
      </c>
      <c r="D7699" s="2" t="s">
        <v>625</v>
      </c>
      <c r="E7699" s="2"/>
      <c r="F7699" s="2"/>
      <c r="G7699" s="2"/>
      <c r="H7699" s="2"/>
    </row>
    <row r="7700" spans="2:8">
      <c r="B7700" s="2" t="s">
        <v>8322</v>
      </c>
      <c r="C7700" s="2">
        <v>26</v>
      </c>
      <c r="D7700" s="2" t="s">
        <v>625</v>
      </c>
      <c r="E7700" s="2"/>
      <c r="F7700" s="2"/>
      <c r="G7700" s="2"/>
      <c r="H7700" s="2"/>
    </row>
    <row r="7701" spans="2:8">
      <c r="B7701" s="2" t="s">
        <v>8323</v>
      </c>
      <c r="C7701" s="2">
        <v>26</v>
      </c>
      <c r="D7701" s="2" t="s">
        <v>625</v>
      </c>
      <c r="E7701" s="2"/>
      <c r="F7701" s="2"/>
      <c r="G7701" s="2"/>
      <c r="H7701" s="2"/>
    </row>
    <row r="7702" spans="2:8">
      <c r="B7702" s="2" t="s">
        <v>8324</v>
      </c>
      <c r="C7702" s="2">
        <v>27</v>
      </c>
      <c r="D7702" s="2" t="s">
        <v>625</v>
      </c>
      <c r="E7702" s="2"/>
      <c r="F7702" s="2"/>
      <c r="G7702" s="2"/>
      <c r="H7702" s="2"/>
    </row>
    <row r="7703" spans="2:8">
      <c r="B7703" s="2" t="s">
        <v>8325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8326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8329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8330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8331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8332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8333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8334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8335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8336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8337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8338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8339</v>
      </c>
      <c r="C7717" s="2">
        <v>36</v>
      </c>
      <c r="D7717" s="2" t="s">
        <v>19</v>
      </c>
      <c r="E7717" s="2"/>
      <c r="F7717" s="2"/>
      <c r="G7717" s="2"/>
      <c r="H7717" s="2"/>
    </row>
    <row r="7718" spans="2:8">
      <c r="B7718" s="2" t="s">
        <v>8340</v>
      </c>
      <c r="C7718" s="2">
        <v>37</v>
      </c>
      <c r="D7718" s="2" t="s">
        <v>19</v>
      </c>
      <c r="E7718" s="2"/>
      <c r="F7718" s="2"/>
      <c r="G7718" s="2"/>
      <c r="H7718" s="2"/>
    </row>
    <row r="7719" spans="2:8">
      <c r="B7719" s="2" t="s">
        <v>8341</v>
      </c>
      <c r="C7719" s="2">
        <v>37</v>
      </c>
      <c r="D7719" s="2" t="s">
        <v>19</v>
      </c>
      <c r="E7719" s="2"/>
      <c r="F7719" s="2"/>
      <c r="G7719" s="2"/>
      <c r="H7719" s="2"/>
    </row>
    <row r="7720" spans="2:8">
      <c r="B7720" s="2" t="s">
        <v>8342</v>
      </c>
      <c r="C7720" s="2">
        <v>38</v>
      </c>
      <c r="D7720" s="2" t="s">
        <v>19</v>
      </c>
      <c r="E7720" s="2"/>
      <c r="F7720" s="2"/>
      <c r="G7720" s="2"/>
      <c r="H7720" s="2"/>
    </row>
    <row r="7721" spans="2:8">
      <c r="B7721" s="2" t="s">
        <v>8343</v>
      </c>
      <c r="C7721" s="2">
        <v>39</v>
      </c>
      <c r="D7721" s="2" t="s">
        <v>19</v>
      </c>
      <c r="E7721" s="2"/>
      <c r="F7721" s="2"/>
      <c r="G7721" s="2"/>
      <c r="H7721" s="2"/>
    </row>
    <row r="7722" spans="2:8">
      <c r="B7722" s="2" t="s">
        <v>8344</v>
      </c>
      <c r="C7722" s="2">
        <v>13</v>
      </c>
      <c r="D7722" s="2" t="s">
        <v>19</v>
      </c>
      <c r="E7722" s="2"/>
      <c r="F7722" s="2"/>
      <c r="G7722" s="2"/>
      <c r="H7722" s="2"/>
    </row>
    <row r="7723" spans="2:8">
      <c r="B7723" s="2" t="s">
        <v>8345</v>
      </c>
      <c r="C7723" s="2">
        <v>14</v>
      </c>
      <c r="D7723" s="2" t="s">
        <v>19</v>
      </c>
      <c r="E7723" s="2"/>
      <c r="F7723" s="2"/>
      <c r="G7723" s="2"/>
      <c r="H7723" s="2"/>
    </row>
    <row r="7724" spans="2:8">
      <c r="B7724" s="2" t="s">
        <v>8346</v>
      </c>
      <c r="C7724" s="2">
        <v>30</v>
      </c>
      <c r="D7724" s="2" t="s">
        <v>625</v>
      </c>
      <c r="E7724" s="2"/>
      <c r="F7724" s="2"/>
      <c r="G7724" s="2"/>
      <c r="H7724" s="2"/>
    </row>
    <row r="7725" spans="2:8">
      <c r="B7725" s="2" t="s">
        <v>8347</v>
      </c>
      <c r="C7725" s="2">
        <v>30</v>
      </c>
      <c r="D7725" s="2" t="s">
        <v>625</v>
      </c>
      <c r="E7725" s="2"/>
      <c r="F7725" s="2"/>
      <c r="G7725" s="2"/>
      <c r="H7725" s="2"/>
    </row>
    <row r="7726" spans="2:8">
      <c r="B7726" s="2" t="s">
        <v>8348</v>
      </c>
      <c r="C7726" s="2">
        <v>31</v>
      </c>
      <c r="D7726" s="2" t="s">
        <v>625</v>
      </c>
      <c r="E7726" s="2"/>
      <c r="F7726" s="2"/>
      <c r="G7726" s="2"/>
      <c r="H7726" s="2"/>
    </row>
    <row r="7727" spans="2:8">
      <c r="B7727" s="2" t="s">
        <v>8349</v>
      </c>
      <c r="C7727" s="2">
        <v>31</v>
      </c>
      <c r="D7727" s="2" t="s">
        <v>625</v>
      </c>
      <c r="E7727" s="2"/>
      <c r="F7727" s="2"/>
      <c r="G7727" s="2"/>
      <c r="H7727" s="2"/>
    </row>
    <row r="7728" spans="2:8">
      <c r="B7728" s="2" t="s">
        <v>8350</v>
      </c>
      <c r="C7728" s="2">
        <v>32</v>
      </c>
      <c r="D7728" s="2" t="s">
        <v>625</v>
      </c>
      <c r="E7728" s="2"/>
      <c r="F7728" s="2"/>
      <c r="G7728" s="2"/>
      <c r="H7728" s="2"/>
    </row>
    <row r="7729" spans="2:8">
      <c r="B7729" s="2" t="s">
        <v>8351</v>
      </c>
      <c r="C7729" s="2">
        <v>32</v>
      </c>
      <c r="D7729" s="2" t="s">
        <v>625</v>
      </c>
      <c r="E7729" s="2"/>
      <c r="F7729" s="2"/>
      <c r="G7729" s="2"/>
      <c r="H7729" s="2"/>
    </row>
    <row r="7730" spans="2:8">
      <c r="B7730" s="2" t="s">
        <v>8352</v>
      </c>
      <c r="C7730" s="2">
        <v>32</v>
      </c>
      <c r="D7730" s="2" t="s">
        <v>625</v>
      </c>
      <c r="E7730" s="2"/>
      <c r="F7730" s="2"/>
      <c r="G7730" s="2"/>
      <c r="H7730" s="2"/>
    </row>
    <row r="7731" spans="2:8">
      <c r="B7731" s="2" t="s">
        <v>8353</v>
      </c>
      <c r="C7731" s="2">
        <v>33</v>
      </c>
      <c r="D7731" s="2" t="s">
        <v>625</v>
      </c>
      <c r="E7731" s="2"/>
      <c r="F7731" s="2"/>
      <c r="G7731" s="2"/>
      <c r="H7731" s="2"/>
    </row>
    <row r="7732" spans="2:8">
      <c r="B7732" s="2" t="s">
        <v>8354</v>
      </c>
      <c r="C7732" s="2">
        <v>32</v>
      </c>
      <c r="D7732" s="2" t="s">
        <v>625</v>
      </c>
      <c r="E7732" s="2"/>
      <c r="F7732" s="2"/>
      <c r="G7732" s="2"/>
      <c r="H7732" s="2"/>
    </row>
    <row r="7733" spans="2:8">
      <c r="B7733" s="2" t="s">
        <v>8355</v>
      </c>
      <c r="C7733" s="2">
        <v>31</v>
      </c>
      <c r="D7733" s="2" t="s">
        <v>625</v>
      </c>
      <c r="E7733" s="2"/>
      <c r="F7733" s="2"/>
      <c r="G7733" s="2"/>
      <c r="H7733" s="2"/>
    </row>
    <row r="7734" spans="2:8">
      <c r="B7734" s="2" t="s">
        <v>8356</v>
      </c>
      <c r="C7734" s="2">
        <v>32</v>
      </c>
      <c r="D7734" s="2" t="s">
        <v>19</v>
      </c>
      <c r="E7734" s="2"/>
      <c r="F7734" s="2"/>
      <c r="G7734" s="2"/>
      <c r="H7734" s="2"/>
    </row>
    <row r="7735" spans="2:8">
      <c r="B7735" s="2" t="s">
        <v>8357</v>
      </c>
      <c r="C7735" s="2">
        <v>32</v>
      </c>
      <c r="D7735" s="2" t="s">
        <v>19</v>
      </c>
      <c r="E7735" s="2"/>
      <c r="F7735" s="2"/>
      <c r="G7735" s="2"/>
      <c r="H7735" s="2"/>
    </row>
    <row r="7736" spans="2:8">
      <c r="B7736" s="2" t="s">
        <v>8358</v>
      </c>
      <c r="C7736" s="2">
        <v>33</v>
      </c>
      <c r="D7736" s="2" t="s">
        <v>19</v>
      </c>
      <c r="E7736" s="2"/>
      <c r="F7736" s="2"/>
      <c r="G7736" s="2"/>
      <c r="H7736" s="2"/>
    </row>
    <row r="7737" spans="2:8">
      <c r="B7737" s="2" t="s">
        <v>8359</v>
      </c>
      <c r="C7737" s="2">
        <v>34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35</v>
      </c>
      <c r="D7738" s="2" t="s">
        <v>19</v>
      </c>
      <c r="E7738" s="2"/>
      <c r="F7738" s="2"/>
      <c r="G7738" s="2"/>
      <c r="H7738" s="2"/>
    </row>
    <row r="7739" spans="2:8">
      <c r="B7739" s="2" t="s">
        <v>8361</v>
      </c>
      <c r="C7739" s="2">
        <v>34</v>
      </c>
      <c r="D7739" s="2" t="s">
        <v>19</v>
      </c>
      <c r="E7739" s="2"/>
      <c r="F7739" s="2"/>
      <c r="G7739" s="2"/>
      <c r="H7739" s="2"/>
    </row>
    <row r="7740" spans="2:8">
      <c r="B7740" s="2" t="s">
        <v>8362</v>
      </c>
      <c r="C7740" s="2">
        <v>33</v>
      </c>
      <c r="D7740" s="2" t="s">
        <v>625</v>
      </c>
      <c r="E7740" s="2"/>
      <c r="F7740" s="2"/>
      <c r="G7740" s="2"/>
      <c r="H7740" s="2"/>
    </row>
    <row r="7741" spans="2:8">
      <c r="B7741" s="2" t="s">
        <v>8363</v>
      </c>
      <c r="C7741" s="2">
        <v>34</v>
      </c>
      <c r="D7741" s="2" t="s">
        <v>625</v>
      </c>
      <c r="E7741" s="2"/>
      <c r="F7741" s="2"/>
      <c r="G7741" s="2"/>
      <c r="H7741" s="2"/>
    </row>
    <row r="7742" spans="2:8">
      <c r="B7742" s="2" t="s">
        <v>8364</v>
      </c>
      <c r="C7742" s="2">
        <v>35</v>
      </c>
      <c r="D7742" s="2" t="s">
        <v>625</v>
      </c>
      <c r="E7742" s="2"/>
      <c r="F7742" s="2"/>
      <c r="G7742" s="2"/>
      <c r="H7742" s="2"/>
    </row>
    <row r="7743" spans="2:8">
      <c r="B7743" s="2" t="s">
        <v>8365</v>
      </c>
      <c r="C7743" s="2">
        <v>35</v>
      </c>
      <c r="D7743" s="2" t="s">
        <v>625</v>
      </c>
      <c r="E7743" s="2"/>
      <c r="F7743" s="2"/>
      <c r="G7743" s="2"/>
      <c r="H7743" s="2"/>
    </row>
    <row r="7744" spans="2:8">
      <c r="B7744" s="2" t="s">
        <v>8366</v>
      </c>
      <c r="C7744" s="2">
        <v>35</v>
      </c>
      <c r="D7744" s="2" t="s">
        <v>625</v>
      </c>
      <c r="E7744" s="2"/>
      <c r="F7744" s="2"/>
      <c r="G7744" s="2"/>
      <c r="H7744" s="2"/>
    </row>
    <row r="7745" spans="2:8">
      <c r="B7745" s="2" t="s">
        <v>8367</v>
      </c>
      <c r="C7745" s="2">
        <v>35</v>
      </c>
      <c r="D7745" s="2" t="s">
        <v>625</v>
      </c>
      <c r="E7745" s="2"/>
      <c r="F7745" s="2"/>
      <c r="G7745" s="2"/>
      <c r="H7745" s="2"/>
    </row>
    <row r="7746" spans="2:8">
      <c r="B7746" s="2" t="s">
        <v>8368</v>
      </c>
      <c r="C7746" s="2">
        <v>34</v>
      </c>
      <c r="D7746" s="2" t="s">
        <v>625</v>
      </c>
      <c r="E7746" s="2"/>
      <c r="F7746" s="2"/>
      <c r="G7746" s="2"/>
      <c r="H7746" s="2"/>
    </row>
    <row r="7747" spans="2:8">
      <c r="B7747" s="2" t="s">
        <v>8369</v>
      </c>
      <c r="C7747" s="2">
        <v>16</v>
      </c>
      <c r="D7747" s="2" t="s">
        <v>19</v>
      </c>
      <c r="E7747" s="2"/>
      <c r="F7747" s="2"/>
      <c r="G7747" s="2"/>
      <c r="H7747" s="2"/>
    </row>
    <row r="7748" spans="2:8">
      <c r="B7748" s="2" t="s">
        <v>8370</v>
      </c>
      <c r="C7748" s="2">
        <v>16</v>
      </c>
      <c r="D7748" s="2" t="s">
        <v>19</v>
      </c>
      <c r="E7748" s="2"/>
      <c r="F7748" s="2"/>
      <c r="G7748" s="2"/>
      <c r="H7748" s="2"/>
    </row>
    <row r="7749" spans="2:8">
      <c r="B7749" s="2" t="s">
        <v>8371</v>
      </c>
      <c r="C7749" s="2">
        <v>16</v>
      </c>
      <c r="D7749" s="2" t="s">
        <v>19</v>
      </c>
      <c r="E7749" s="2"/>
      <c r="F7749" s="2"/>
      <c r="G7749" s="2"/>
      <c r="H7749" s="2"/>
    </row>
    <row r="7750" spans="2:8">
      <c r="B7750" s="2" t="s">
        <v>8372</v>
      </c>
      <c r="C7750" s="2">
        <v>21</v>
      </c>
      <c r="D7750" s="2" t="s">
        <v>625</v>
      </c>
      <c r="E7750" s="2"/>
      <c r="F7750" s="2"/>
      <c r="G7750" s="2"/>
      <c r="H7750" s="2"/>
    </row>
    <row r="7751" spans="2:8">
      <c r="B7751" s="2" t="s">
        <v>8373</v>
      </c>
      <c r="C7751" s="2">
        <v>24</v>
      </c>
      <c r="D7751" s="2" t="s">
        <v>625</v>
      </c>
      <c r="E7751" s="2"/>
      <c r="F7751" s="2"/>
      <c r="G7751" s="2"/>
      <c r="H7751" s="2"/>
    </row>
    <row r="7752" spans="2:8">
      <c r="B7752" s="2" t="s">
        <v>8374</v>
      </c>
      <c r="C7752" s="2">
        <v>24</v>
      </c>
      <c r="D7752" s="2" t="s">
        <v>625</v>
      </c>
      <c r="E7752" s="2"/>
      <c r="F7752" s="2"/>
      <c r="G7752" s="2"/>
      <c r="H7752" s="2"/>
    </row>
    <row r="7753" spans="2:8">
      <c r="B7753" s="2" t="s">
        <v>8375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8376</v>
      </c>
      <c r="C7754" s="2">
        <v>34</v>
      </c>
      <c r="D7754" s="2" t="s">
        <v>19</v>
      </c>
      <c r="E7754" s="2"/>
      <c r="F7754" s="2"/>
      <c r="G7754" s="2"/>
      <c r="H7754" s="2"/>
    </row>
    <row r="7755" spans="2:8">
      <c r="B7755" s="2" t="s">
        <v>8377</v>
      </c>
      <c r="C7755" s="2">
        <v>34</v>
      </c>
      <c r="D7755" s="2" t="s">
        <v>19</v>
      </c>
      <c r="E7755" s="2"/>
      <c r="F7755" s="2"/>
      <c r="G7755" s="2"/>
      <c r="H7755" s="2"/>
    </row>
    <row r="7756" spans="2:8">
      <c r="B7756" s="2" t="s">
        <v>8378</v>
      </c>
      <c r="C7756" s="2">
        <v>39</v>
      </c>
      <c r="D7756" s="2" t="s">
        <v>19</v>
      </c>
      <c r="E7756" s="2"/>
      <c r="F7756" s="2"/>
      <c r="G7756" s="2"/>
      <c r="H7756" s="2"/>
    </row>
    <row r="7757" spans="2:8">
      <c r="B7757" s="2" t="s">
        <v>8379</v>
      </c>
      <c r="C7757" s="2">
        <v>39</v>
      </c>
      <c r="D7757" s="2" t="s">
        <v>19</v>
      </c>
      <c r="E7757" s="2"/>
      <c r="F7757" s="2"/>
      <c r="G7757" s="2"/>
      <c r="H7757" s="2"/>
    </row>
    <row r="7758" spans="2:8">
      <c r="B7758" s="2" t="s">
        <v>8380</v>
      </c>
      <c r="C7758" s="2">
        <v>39</v>
      </c>
      <c r="D7758" s="2" t="s">
        <v>19</v>
      </c>
      <c r="E7758" s="2"/>
      <c r="F7758" s="2"/>
      <c r="G7758" s="2"/>
      <c r="H7758" s="2"/>
    </row>
    <row r="7759" spans="2:8">
      <c r="B7759" s="2" t="s">
        <v>8381</v>
      </c>
      <c r="C7759" s="2">
        <v>39</v>
      </c>
      <c r="D7759" s="2" t="s">
        <v>19</v>
      </c>
      <c r="E7759" s="2"/>
      <c r="F7759" s="2"/>
      <c r="G7759" s="2"/>
      <c r="H7759" s="2"/>
    </row>
    <row r="7760" spans="2:8">
      <c r="B7760" s="2" t="s">
        <v>8382</v>
      </c>
      <c r="C7760" s="2">
        <v>34</v>
      </c>
      <c r="D7760" s="2" t="s">
        <v>19</v>
      </c>
      <c r="E7760" s="2"/>
      <c r="F7760" s="2"/>
      <c r="G7760" s="2"/>
      <c r="H7760" s="2"/>
    </row>
    <row r="7761" spans="2:8">
      <c r="B7761" s="2" t="s">
        <v>8383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8384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8385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8386</v>
      </c>
      <c r="C7764" s="2">
        <v>32</v>
      </c>
      <c r="D7764" s="2" t="s">
        <v>19</v>
      </c>
      <c r="E7764" s="2"/>
      <c r="F7764" s="2"/>
      <c r="G7764" s="2"/>
      <c r="H7764" s="2"/>
    </row>
    <row r="7765" spans="2:8">
      <c r="B7765" s="2" t="s">
        <v>8387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8388</v>
      </c>
      <c r="C7766" s="2">
        <v>33</v>
      </c>
      <c r="D7766" s="2" t="s">
        <v>19</v>
      </c>
      <c r="E7766" s="2"/>
      <c r="F7766" s="2"/>
      <c r="G7766" s="2"/>
      <c r="H7766" s="2"/>
    </row>
    <row r="7767" spans="2:8">
      <c r="B7767" s="2" t="s">
        <v>8389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8390</v>
      </c>
      <c r="C7768" s="2">
        <v>39</v>
      </c>
      <c r="D7768" s="2" t="s">
        <v>625</v>
      </c>
      <c r="E7768" s="2"/>
      <c r="F7768" s="2"/>
      <c r="G7768" s="2"/>
      <c r="H7768" s="2"/>
    </row>
    <row r="7769" spans="2:8">
      <c r="B7769" s="2" t="s">
        <v>8391</v>
      </c>
      <c r="C7769" s="2">
        <v>38</v>
      </c>
      <c r="D7769" s="2" t="s">
        <v>625</v>
      </c>
      <c r="E7769" s="2"/>
      <c r="F7769" s="2"/>
      <c r="G7769" s="2"/>
      <c r="H7769" s="2"/>
    </row>
    <row r="7770" spans="2:8">
      <c r="B7770" s="2" t="s">
        <v>8392</v>
      </c>
      <c r="C7770" s="2">
        <v>36</v>
      </c>
      <c r="D7770" s="2" t="s">
        <v>625</v>
      </c>
      <c r="E7770" s="2"/>
      <c r="F7770" s="2"/>
      <c r="G7770" s="2"/>
      <c r="H7770" s="2"/>
    </row>
    <row r="7771" spans="2:8">
      <c r="B7771" s="2" t="s">
        <v>8393</v>
      </c>
      <c r="C7771" s="2">
        <v>35</v>
      </c>
      <c r="D7771" s="2" t="s">
        <v>625</v>
      </c>
      <c r="E7771" s="2"/>
      <c r="F7771" s="2"/>
      <c r="G7771" s="2"/>
      <c r="H7771" s="2"/>
    </row>
    <row r="7772" spans="2:8">
      <c r="B7772" s="2" t="s">
        <v>8394</v>
      </c>
      <c r="C7772" s="2">
        <v>36</v>
      </c>
      <c r="D7772" s="2" t="s">
        <v>625</v>
      </c>
      <c r="E7772" s="2"/>
      <c r="F7772" s="2"/>
      <c r="G7772" s="2"/>
      <c r="H7772" s="2"/>
    </row>
    <row r="7773" spans="2:8">
      <c r="B7773" s="2" t="s">
        <v>8395</v>
      </c>
      <c r="C7773" s="2">
        <v>33</v>
      </c>
      <c r="D7773" s="2" t="s">
        <v>625</v>
      </c>
      <c r="E7773" s="2"/>
      <c r="F7773" s="2"/>
      <c r="G7773" s="2"/>
      <c r="H7773" s="2"/>
    </row>
    <row r="7774" spans="2:8">
      <c r="B7774" s="2" t="s">
        <v>8396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8397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8398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8399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8400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8401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8402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8403</v>
      </c>
      <c r="C7781" s="2">
        <v>40</v>
      </c>
      <c r="D7781" s="2" t="s">
        <v>19</v>
      </c>
      <c r="E7781" s="2"/>
      <c r="F7781" s="2"/>
      <c r="G7781" s="2"/>
      <c r="H7781" s="2"/>
    </row>
    <row r="7782" spans="2:8">
      <c r="B7782" s="2" t="s">
        <v>8404</v>
      </c>
      <c r="C7782" s="2">
        <v>43</v>
      </c>
      <c r="D7782" s="2" t="s">
        <v>19</v>
      </c>
      <c r="E7782" s="2"/>
      <c r="F7782" s="2"/>
      <c r="G7782" s="2"/>
      <c r="H7782" s="2"/>
    </row>
    <row r="7783" spans="2:8">
      <c r="B7783" s="2" t="s">
        <v>8405</v>
      </c>
      <c r="C7783" s="2">
        <v>43</v>
      </c>
      <c r="D7783" s="2" t="s">
        <v>19</v>
      </c>
      <c r="E7783" s="2"/>
      <c r="F7783" s="2"/>
      <c r="G7783" s="2"/>
      <c r="H7783" s="2"/>
    </row>
    <row r="7784" spans="2:8">
      <c r="B7784" s="2" t="s">
        <v>8406</v>
      </c>
      <c r="C7784" s="2">
        <v>43</v>
      </c>
      <c r="D7784" s="2" t="s">
        <v>19</v>
      </c>
      <c r="E7784" s="2"/>
      <c r="F7784" s="2"/>
      <c r="G7784" s="2"/>
      <c r="H7784" s="2"/>
    </row>
    <row r="7785" spans="2:8">
      <c r="B7785" s="2" t="s">
        <v>8407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8408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8409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8410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8411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8412</v>
      </c>
      <c r="C7790" s="2">
        <v>34</v>
      </c>
      <c r="D7790" s="2" t="s">
        <v>19</v>
      </c>
      <c r="E7790" s="2"/>
      <c r="F7790" s="2"/>
      <c r="G7790" s="2"/>
      <c r="H7790" s="2"/>
    </row>
    <row r="7791" spans="2:8">
      <c r="B7791" s="2" t="s">
        <v>8413</v>
      </c>
      <c r="C7791" s="2">
        <v>34</v>
      </c>
      <c r="D7791" s="2" t="s">
        <v>19</v>
      </c>
      <c r="E7791" s="2"/>
      <c r="F7791" s="2"/>
      <c r="G7791" s="2"/>
      <c r="H7791" s="2"/>
    </row>
    <row r="7792" spans="2:8">
      <c r="B7792" s="2" t="s">
        <v>8414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8415</v>
      </c>
      <c r="C7793" s="2">
        <v>40</v>
      </c>
      <c r="D7793" s="2" t="s">
        <v>19</v>
      </c>
      <c r="E7793" s="2"/>
      <c r="F7793" s="2"/>
      <c r="G7793" s="2"/>
      <c r="H7793" s="2"/>
    </row>
    <row r="7794" spans="2:8">
      <c r="B7794" s="2" t="s">
        <v>8416</v>
      </c>
      <c r="C7794" s="2">
        <v>39</v>
      </c>
      <c r="D7794" s="2" t="s">
        <v>19</v>
      </c>
      <c r="E7794" s="2"/>
      <c r="F7794" s="2"/>
      <c r="G7794" s="2"/>
      <c r="H7794" s="2"/>
    </row>
    <row r="7795" spans="2:8">
      <c r="B7795" s="2" t="s">
        <v>8417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8418</v>
      </c>
      <c r="C7796" s="2">
        <v>34</v>
      </c>
      <c r="D7796" s="2" t="s">
        <v>19</v>
      </c>
      <c r="E7796" s="2"/>
      <c r="F7796" s="2"/>
      <c r="G7796" s="2"/>
      <c r="H7796" s="2"/>
    </row>
    <row r="7797" spans="2:8">
      <c r="B7797" s="2" t="s">
        <v>8419</v>
      </c>
      <c r="C7797" s="2">
        <v>36</v>
      </c>
      <c r="D7797" s="2" t="s">
        <v>19</v>
      </c>
      <c r="E7797" s="2"/>
      <c r="F7797" s="2"/>
      <c r="G7797" s="2"/>
      <c r="H7797" s="2"/>
    </row>
    <row r="7798" spans="2:8">
      <c r="B7798" s="2" t="s">
        <v>8420</v>
      </c>
      <c r="C7798" s="2">
        <v>38</v>
      </c>
      <c r="D7798" s="2" t="s">
        <v>19</v>
      </c>
      <c r="E7798" s="2"/>
      <c r="F7798" s="2"/>
      <c r="G7798" s="2"/>
      <c r="H7798" s="2"/>
    </row>
    <row r="7799" spans="2:8">
      <c r="B7799" s="2" t="s">
        <v>8421</v>
      </c>
      <c r="C7799" s="2">
        <v>39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39</v>
      </c>
      <c r="D7800" s="2" t="s">
        <v>19</v>
      </c>
      <c r="E7800" s="2"/>
      <c r="F7800" s="2"/>
      <c r="G7800" s="2"/>
      <c r="H7800" s="2"/>
    </row>
    <row r="7801" spans="2:8">
      <c r="B7801" s="2" t="s">
        <v>8423</v>
      </c>
      <c r="C7801" s="2">
        <v>45</v>
      </c>
      <c r="D7801" s="2" t="s">
        <v>19</v>
      </c>
      <c r="E7801" s="2"/>
      <c r="F7801" s="2"/>
      <c r="G7801" s="2"/>
      <c r="H7801" s="2"/>
    </row>
    <row r="7802" spans="2:8">
      <c r="B7802" s="2" t="s">
        <v>8424</v>
      </c>
      <c r="C7802" s="2">
        <v>44</v>
      </c>
      <c r="D7802" s="2" t="s">
        <v>19</v>
      </c>
      <c r="E7802" s="2"/>
      <c r="F7802" s="2"/>
      <c r="G7802" s="2"/>
      <c r="H7802" s="2"/>
    </row>
    <row r="7803" spans="2:8">
      <c r="B7803" s="2" t="s">
        <v>8425</v>
      </c>
      <c r="C7803" s="2">
        <v>44</v>
      </c>
      <c r="D7803" s="2" t="s">
        <v>19</v>
      </c>
      <c r="E7803" s="2"/>
      <c r="F7803" s="2"/>
      <c r="G7803" s="2"/>
      <c r="H7803" s="2"/>
    </row>
    <row r="7804" spans="2:8">
      <c r="B7804" s="2" t="s">
        <v>8426</v>
      </c>
      <c r="C7804" s="2">
        <v>43</v>
      </c>
      <c r="D7804" s="2" t="s">
        <v>19</v>
      </c>
      <c r="E7804" s="2"/>
      <c r="F7804" s="2"/>
      <c r="G7804" s="2"/>
      <c r="H7804" s="2"/>
    </row>
    <row r="7805" spans="2:8">
      <c r="B7805" s="2" t="s">
        <v>8427</v>
      </c>
      <c r="C7805" s="2">
        <v>43</v>
      </c>
      <c r="D7805" s="2" t="s">
        <v>19</v>
      </c>
      <c r="E7805" s="2"/>
      <c r="F7805" s="2"/>
      <c r="G7805" s="2"/>
      <c r="H7805" s="2"/>
    </row>
    <row r="7806" spans="2:8">
      <c r="B7806" s="2" t="s">
        <v>8428</v>
      </c>
      <c r="C7806" s="2">
        <v>15</v>
      </c>
      <c r="D7806" s="2" t="s">
        <v>625</v>
      </c>
      <c r="E7806" s="2"/>
      <c r="F7806" s="2"/>
      <c r="G7806" s="2"/>
      <c r="H7806" s="2"/>
    </row>
    <row r="7807" spans="2:8">
      <c r="B7807" s="2" t="s">
        <v>8429</v>
      </c>
      <c r="C7807" s="2">
        <v>12</v>
      </c>
      <c r="D7807" s="2" t="s">
        <v>625</v>
      </c>
      <c r="E7807" s="2"/>
      <c r="F7807" s="2"/>
      <c r="G7807" s="2"/>
      <c r="H7807" s="2"/>
    </row>
    <row r="7808" spans="2:8">
      <c r="B7808" s="2" t="s">
        <v>8430</v>
      </c>
      <c r="C7808" s="2">
        <v>11</v>
      </c>
      <c r="D7808" s="2" t="s">
        <v>625</v>
      </c>
      <c r="E7808" s="2"/>
      <c r="F7808" s="2"/>
      <c r="G7808" s="2"/>
      <c r="H7808" s="2"/>
    </row>
    <row r="7809" spans="2:8">
      <c r="B7809" s="2" t="s">
        <v>8431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8432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8433</v>
      </c>
      <c r="C7811" s="2">
        <v>36</v>
      </c>
      <c r="D7811" s="2" t="s">
        <v>19</v>
      </c>
      <c r="E7811" s="2"/>
      <c r="F7811" s="2"/>
      <c r="G7811" s="2"/>
      <c r="H7811" s="2"/>
    </row>
    <row r="7812" spans="2:8">
      <c r="B7812" s="2" t="s">
        <v>8434</v>
      </c>
      <c r="C7812" s="2">
        <v>38</v>
      </c>
      <c r="D7812" s="2" t="s">
        <v>19</v>
      </c>
      <c r="E7812" s="2"/>
      <c r="F7812" s="2"/>
      <c r="G7812" s="2"/>
      <c r="H7812" s="2"/>
    </row>
    <row r="7813" spans="2:8">
      <c r="B7813" s="2" t="s">
        <v>8435</v>
      </c>
      <c r="C7813" s="2">
        <v>41</v>
      </c>
      <c r="D7813" s="2" t="s">
        <v>19</v>
      </c>
      <c r="E7813" s="2"/>
      <c r="F7813" s="2"/>
      <c r="G7813" s="2"/>
      <c r="H7813" s="2"/>
    </row>
    <row r="7814" spans="2:8">
      <c r="B7814" s="2" t="s">
        <v>8436</v>
      </c>
      <c r="C7814" s="2">
        <v>42</v>
      </c>
      <c r="D7814" s="2" t="s">
        <v>19</v>
      </c>
      <c r="E7814" s="2"/>
      <c r="F7814" s="2"/>
      <c r="G7814" s="2"/>
      <c r="H7814" s="2"/>
    </row>
    <row r="7815" spans="2:8">
      <c r="B7815" s="2" t="s">
        <v>8437</v>
      </c>
      <c r="C7815" s="2">
        <v>42</v>
      </c>
      <c r="D7815" s="2" t="s">
        <v>19</v>
      </c>
      <c r="E7815" s="2"/>
      <c r="F7815" s="2"/>
      <c r="G7815" s="2"/>
      <c r="H7815" s="2"/>
    </row>
    <row r="7816" spans="2:8">
      <c r="B7816" s="2" t="s">
        <v>8438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8439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8440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8441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8442</v>
      </c>
      <c r="C7820" s="2">
        <v>36</v>
      </c>
      <c r="D7820" s="2" t="s">
        <v>19</v>
      </c>
      <c r="E7820" s="2"/>
      <c r="F7820" s="2"/>
      <c r="G7820" s="2"/>
      <c r="H7820" s="2"/>
    </row>
    <row r="7821" spans="2:8">
      <c r="B7821" s="2" t="s">
        <v>8443</v>
      </c>
      <c r="C7821" s="2">
        <v>37</v>
      </c>
      <c r="D7821" s="2" t="s">
        <v>19</v>
      </c>
      <c r="E7821" s="2"/>
      <c r="F7821" s="2"/>
      <c r="G7821" s="2"/>
      <c r="H7821" s="2"/>
    </row>
    <row r="7822" spans="2:8">
      <c r="B7822" s="2" t="s">
        <v>8444</v>
      </c>
      <c r="C7822" s="2">
        <v>35</v>
      </c>
      <c r="D7822" s="2" t="s">
        <v>19</v>
      </c>
      <c r="E7822" s="2"/>
      <c r="F7822" s="2"/>
      <c r="G7822" s="2"/>
      <c r="H7822" s="2"/>
    </row>
    <row r="7823" spans="2:8">
      <c r="B7823" s="2" t="s">
        <v>8445</v>
      </c>
      <c r="C7823" s="2">
        <v>35</v>
      </c>
      <c r="D7823" s="2" t="s">
        <v>19</v>
      </c>
      <c r="E7823" s="2"/>
      <c r="F7823" s="2"/>
      <c r="G7823" s="2"/>
      <c r="H7823" s="2"/>
    </row>
    <row r="7824" spans="2:8">
      <c r="B7824" s="2" t="s">
        <v>8446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34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35</v>
      </c>
      <c r="D7827" s="2" t="s">
        <v>625</v>
      </c>
      <c r="E7827" s="2"/>
      <c r="F7827" s="2"/>
      <c r="G7827" s="2"/>
      <c r="H7827" s="2"/>
    </row>
    <row r="7828" spans="2:8">
      <c r="B7828" s="2" t="s">
        <v>8450</v>
      </c>
      <c r="C7828" s="2">
        <v>37</v>
      </c>
      <c r="D7828" s="2" t="s">
        <v>625</v>
      </c>
      <c r="E7828" s="2"/>
      <c r="F7828" s="2"/>
      <c r="G7828" s="2"/>
      <c r="H7828" s="2"/>
    </row>
    <row r="7829" spans="2:8">
      <c r="B7829" s="2" t="s">
        <v>8451</v>
      </c>
      <c r="C7829" s="2">
        <v>39</v>
      </c>
      <c r="D7829" s="2" t="s">
        <v>625</v>
      </c>
      <c r="E7829" s="2"/>
      <c r="F7829" s="2"/>
      <c r="G7829" s="2"/>
      <c r="H7829" s="2"/>
    </row>
    <row r="7830" spans="2:8">
      <c r="B7830" s="2" t="s">
        <v>8452</v>
      </c>
      <c r="C7830" s="2">
        <v>38</v>
      </c>
      <c r="D7830" s="2" t="s">
        <v>625</v>
      </c>
      <c r="E7830" s="2"/>
      <c r="F7830" s="2"/>
      <c r="G7830" s="2"/>
      <c r="H7830" s="2"/>
    </row>
    <row r="7831" spans="2:8">
      <c r="B7831" s="2" t="s">
        <v>8453</v>
      </c>
      <c r="C7831" s="2">
        <v>36</v>
      </c>
      <c r="D7831" s="2" t="s">
        <v>625</v>
      </c>
      <c r="E7831" s="2"/>
      <c r="F7831" s="2"/>
      <c r="G7831" s="2"/>
      <c r="H7831" s="2"/>
    </row>
    <row r="7832" spans="2:8">
      <c r="B7832" s="2" t="s">
        <v>8454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8455</v>
      </c>
      <c r="C7833" s="2">
        <v>32</v>
      </c>
      <c r="D7833" s="2" t="s">
        <v>19</v>
      </c>
      <c r="E7833" s="2"/>
      <c r="F7833" s="2"/>
      <c r="G7833" s="2"/>
      <c r="H7833" s="2"/>
    </row>
    <row r="7834" spans="2:8">
      <c r="B7834" s="2" t="s">
        <v>8456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8457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8458</v>
      </c>
      <c r="C7836" s="2">
        <v>35</v>
      </c>
      <c r="D7836" s="2" t="s">
        <v>19</v>
      </c>
      <c r="E7836" s="2"/>
      <c r="F7836" s="2"/>
      <c r="G7836" s="2"/>
      <c r="H7836" s="2"/>
    </row>
    <row r="7837" spans="2:8">
      <c r="B7837" s="2" t="s">
        <v>8459</v>
      </c>
      <c r="C7837" s="2">
        <v>37</v>
      </c>
      <c r="D7837" s="2" t="s">
        <v>19</v>
      </c>
      <c r="E7837" s="2"/>
      <c r="F7837" s="2"/>
      <c r="G7837" s="2"/>
      <c r="H7837" s="2"/>
    </row>
    <row r="7838" spans="2:8">
      <c r="B7838" s="2" t="s">
        <v>8460</v>
      </c>
      <c r="C7838" s="2">
        <v>38</v>
      </c>
      <c r="D7838" s="2" t="s">
        <v>19</v>
      </c>
      <c r="E7838" s="2"/>
      <c r="F7838" s="2"/>
      <c r="G7838" s="2"/>
      <c r="H7838" s="2"/>
    </row>
    <row r="7839" spans="2:8">
      <c r="B7839" s="2" t="s">
        <v>8461</v>
      </c>
      <c r="C7839" s="2">
        <v>21</v>
      </c>
      <c r="D7839" s="2" t="s">
        <v>19</v>
      </c>
      <c r="E7839" s="2"/>
      <c r="F7839" s="2"/>
      <c r="G7839" s="2"/>
      <c r="H7839" s="2"/>
    </row>
    <row r="7840" spans="2:8">
      <c r="B7840" s="2" t="s">
        <v>8462</v>
      </c>
      <c r="C7840" s="2">
        <v>11</v>
      </c>
      <c r="D7840" s="2" t="s">
        <v>19</v>
      </c>
      <c r="E7840" s="2"/>
      <c r="F7840" s="2"/>
      <c r="G7840" s="2"/>
      <c r="H7840" s="2"/>
    </row>
    <row r="7841" spans="2:8">
      <c r="B7841" s="2" t="s">
        <v>8463</v>
      </c>
      <c r="C7841" s="2">
        <v>35</v>
      </c>
      <c r="D7841" s="2" t="s">
        <v>19</v>
      </c>
      <c r="E7841" s="2"/>
      <c r="F7841" s="2"/>
      <c r="G7841" s="2"/>
      <c r="H7841" s="2"/>
    </row>
    <row r="7842" spans="2:8">
      <c r="B7842" s="2" t="s">
        <v>8464</v>
      </c>
      <c r="C7842" s="2">
        <v>35</v>
      </c>
      <c r="D7842" s="2" t="s">
        <v>19</v>
      </c>
      <c r="E7842" s="2"/>
      <c r="F7842" s="2"/>
      <c r="G7842" s="2"/>
      <c r="H7842" s="2"/>
    </row>
    <row r="7843" spans="2:8">
      <c r="B7843" s="2" t="s">
        <v>8465</v>
      </c>
      <c r="C7843" s="2">
        <v>34</v>
      </c>
      <c r="D7843" s="2" t="s">
        <v>19</v>
      </c>
      <c r="E7843" s="2"/>
      <c r="F7843" s="2"/>
      <c r="G7843" s="2"/>
      <c r="H7843" s="2"/>
    </row>
    <row r="7844" spans="2:8">
      <c r="B7844" s="2" t="s">
        <v>8466</v>
      </c>
      <c r="C7844" s="2">
        <v>34</v>
      </c>
      <c r="D7844" s="2" t="s">
        <v>19</v>
      </c>
      <c r="E7844" s="2"/>
      <c r="F7844" s="2"/>
      <c r="G7844" s="2"/>
      <c r="H7844" s="2"/>
    </row>
    <row r="7845" spans="2:8">
      <c r="B7845" s="2" t="s">
        <v>8467</v>
      </c>
      <c r="C7845" s="2">
        <v>35</v>
      </c>
      <c r="D7845" s="2" t="s">
        <v>19</v>
      </c>
      <c r="E7845" s="2"/>
      <c r="F7845" s="2"/>
      <c r="G7845" s="2"/>
      <c r="H7845" s="2"/>
    </row>
    <row r="7846" spans="2:8">
      <c r="B7846" s="2" t="s">
        <v>8468</v>
      </c>
      <c r="C7846" s="2">
        <v>35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34</v>
      </c>
      <c r="D7847" s="2" t="s">
        <v>19</v>
      </c>
      <c r="E7847" s="2"/>
      <c r="F7847" s="2"/>
      <c r="G7847" s="2"/>
      <c r="H7847" s="2"/>
    </row>
    <row r="7848" spans="2:8">
      <c r="B7848" s="2" t="s">
        <v>8470</v>
      </c>
      <c r="C7848" s="2">
        <v>42</v>
      </c>
      <c r="D7848" s="2" t="s">
        <v>625</v>
      </c>
      <c r="E7848" s="2"/>
      <c r="F7848" s="2"/>
      <c r="G7848" s="2"/>
      <c r="H7848" s="2"/>
    </row>
    <row r="7849" spans="2:8">
      <c r="B7849" s="2" t="s">
        <v>8471</v>
      </c>
      <c r="C7849" s="2">
        <v>38</v>
      </c>
      <c r="D7849" s="2" t="s">
        <v>625</v>
      </c>
      <c r="E7849" s="2"/>
      <c r="F7849" s="2"/>
      <c r="G7849" s="2"/>
      <c r="H7849" s="2"/>
    </row>
    <row r="7850" spans="2:8">
      <c r="B7850" s="2" t="s">
        <v>8472</v>
      </c>
      <c r="C7850" s="2">
        <v>40</v>
      </c>
      <c r="D7850" s="2" t="s">
        <v>625</v>
      </c>
      <c r="E7850" s="2"/>
      <c r="F7850" s="2"/>
      <c r="G7850" s="2"/>
      <c r="H7850" s="2"/>
    </row>
    <row r="7851" spans="2:8">
      <c r="B7851" s="2" t="s">
        <v>8473</v>
      </c>
      <c r="C7851" s="2">
        <v>39</v>
      </c>
      <c r="D7851" s="2" t="s">
        <v>625</v>
      </c>
      <c r="E7851" s="2"/>
      <c r="F7851" s="2"/>
      <c r="G7851" s="2"/>
      <c r="H7851" s="2"/>
    </row>
    <row r="7852" spans="2:8">
      <c r="B7852" s="2" t="s">
        <v>8474</v>
      </c>
      <c r="C7852" s="2">
        <v>37</v>
      </c>
      <c r="D7852" s="2" t="s">
        <v>625</v>
      </c>
      <c r="E7852" s="2"/>
      <c r="F7852" s="2"/>
      <c r="G7852" s="2"/>
      <c r="H7852" s="2"/>
    </row>
    <row r="7853" spans="2:8">
      <c r="B7853" s="2" t="s">
        <v>8475</v>
      </c>
      <c r="C7853" s="2">
        <v>28</v>
      </c>
      <c r="D7853" s="2" t="s">
        <v>625</v>
      </c>
      <c r="E7853" s="2"/>
      <c r="F7853" s="2"/>
      <c r="G7853" s="2"/>
      <c r="H7853" s="2"/>
    </row>
    <row r="7854" spans="2:8">
      <c r="B7854" s="2" t="s">
        <v>8476</v>
      </c>
      <c r="C7854" s="2">
        <v>27</v>
      </c>
      <c r="D7854" s="2" t="s">
        <v>625</v>
      </c>
      <c r="E7854" s="2"/>
      <c r="F7854" s="2"/>
      <c r="G7854" s="2"/>
      <c r="H7854" s="2"/>
    </row>
    <row r="7855" spans="2:8">
      <c r="B7855" s="2" t="s">
        <v>8477</v>
      </c>
      <c r="C7855" s="2">
        <v>28</v>
      </c>
      <c r="D7855" s="2" t="s">
        <v>625</v>
      </c>
      <c r="E7855" s="2"/>
      <c r="F7855" s="2"/>
      <c r="G7855" s="2"/>
      <c r="H7855" s="2"/>
    </row>
    <row r="7856" spans="2:8">
      <c r="B7856" s="2" t="s">
        <v>8478</v>
      </c>
      <c r="C7856" s="2">
        <v>27</v>
      </c>
      <c r="D7856" s="2" t="s">
        <v>625</v>
      </c>
      <c r="E7856" s="2"/>
      <c r="F7856" s="2"/>
      <c r="G7856" s="2"/>
      <c r="H7856" s="2"/>
    </row>
    <row r="7857" spans="2:8">
      <c r="B7857" s="2" t="s">
        <v>8479</v>
      </c>
      <c r="C7857" s="2">
        <v>28</v>
      </c>
      <c r="D7857" s="2" t="s">
        <v>625</v>
      </c>
      <c r="E7857" s="2"/>
      <c r="F7857" s="2"/>
      <c r="G7857" s="2"/>
      <c r="H7857" s="2"/>
    </row>
    <row r="7858" spans="2:8">
      <c r="B7858" s="2" t="s">
        <v>8480</v>
      </c>
      <c r="C7858" s="2">
        <v>27</v>
      </c>
      <c r="D7858" s="2" t="s">
        <v>625</v>
      </c>
      <c r="E7858" s="2"/>
      <c r="F7858" s="2"/>
      <c r="G7858" s="2"/>
      <c r="H7858" s="2"/>
    </row>
    <row r="7859" spans="2:8">
      <c r="B7859" s="2" t="s">
        <v>8481</v>
      </c>
      <c r="C7859" s="2">
        <v>26</v>
      </c>
      <c r="D7859" s="2" t="s">
        <v>625</v>
      </c>
      <c r="E7859" s="2"/>
      <c r="F7859" s="2"/>
      <c r="G7859" s="2"/>
      <c r="H7859" s="2"/>
    </row>
    <row r="7860" spans="2:8">
      <c r="B7860" s="2" t="s">
        <v>8482</v>
      </c>
      <c r="C7860" s="2">
        <v>25</v>
      </c>
      <c r="D7860" s="2" t="s">
        <v>625</v>
      </c>
      <c r="E7860" s="2"/>
      <c r="F7860" s="2"/>
      <c r="G7860" s="2"/>
      <c r="H7860" s="2"/>
    </row>
    <row r="7861" spans="2:8">
      <c r="B7861" s="2" t="s">
        <v>8483</v>
      </c>
      <c r="C7861" s="2">
        <v>23</v>
      </c>
      <c r="D7861" s="2" t="s">
        <v>625</v>
      </c>
      <c r="E7861" s="2"/>
      <c r="F7861" s="2"/>
      <c r="G7861" s="2"/>
      <c r="H7861" s="2"/>
    </row>
    <row r="7862" spans="2:8">
      <c r="B7862" s="2" t="s">
        <v>8484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8485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8486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8487</v>
      </c>
      <c r="C7865" s="2">
        <v>34</v>
      </c>
      <c r="D7865" s="2" t="s">
        <v>19</v>
      </c>
      <c r="E7865" s="2"/>
      <c r="F7865" s="2"/>
      <c r="G7865" s="2"/>
      <c r="H7865" s="2"/>
    </row>
    <row r="7866" spans="2:8">
      <c r="B7866" s="2" t="s">
        <v>8488</v>
      </c>
      <c r="C7866" s="2">
        <v>36</v>
      </c>
      <c r="D7866" s="2" t="s">
        <v>19</v>
      </c>
      <c r="E7866" s="2"/>
      <c r="F7866" s="2"/>
      <c r="G7866" s="2"/>
      <c r="H7866" s="2"/>
    </row>
    <row r="7867" spans="2:8">
      <c r="B7867" s="2" t="s">
        <v>8489</v>
      </c>
      <c r="C7867" s="2">
        <v>35</v>
      </c>
      <c r="D7867" s="2" t="s">
        <v>19</v>
      </c>
      <c r="E7867" s="2"/>
      <c r="F7867" s="2"/>
      <c r="G7867" s="2"/>
      <c r="H7867" s="2"/>
    </row>
    <row r="7868" spans="2:8">
      <c r="B7868" s="2" t="s">
        <v>8490</v>
      </c>
      <c r="C7868" s="2">
        <v>34</v>
      </c>
      <c r="D7868" s="2" t="s">
        <v>19</v>
      </c>
      <c r="E7868" s="2"/>
      <c r="F7868" s="2"/>
      <c r="G7868" s="2"/>
      <c r="H7868" s="2"/>
    </row>
    <row r="7869" spans="2:8">
      <c r="B7869" s="2" t="s">
        <v>8491</v>
      </c>
      <c r="C7869" s="2">
        <v>40</v>
      </c>
      <c r="D7869" s="2" t="s">
        <v>19</v>
      </c>
      <c r="E7869" s="2"/>
      <c r="F7869" s="2"/>
      <c r="G7869" s="2"/>
      <c r="H7869" s="2"/>
    </row>
    <row r="7870" spans="2:8">
      <c r="B7870" s="2" t="s">
        <v>8492</v>
      </c>
      <c r="C7870" s="2">
        <v>43</v>
      </c>
      <c r="D7870" s="2" t="s">
        <v>19</v>
      </c>
      <c r="E7870" s="2"/>
      <c r="F7870" s="2"/>
      <c r="G7870" s="2"/>
      <c r="H7870" s="2"/>
    </row>
    <row r="7871" spans="2:8">
      <c r="B7871" s="2" t="s">
        <v>8493</v>
      </c>
      <c r="C7871" s="2">
        <v>43</v>
      </c>
      <c r="D7871" s="2" t="s">
        <v>19</v>
      </c>
      <c r="E7871" s="2"/>
      <c r="F7871" s="2"/>
      <c r="G7871" s="2"/>
      <c r="H7871" s="2"/>
    </row>
    <row r="7872" spans="2:8">
      <c r="B7872" s="2" t="s">
        <v>8494</v>
      </c>
      <c r="C7872" s="2">
        <v>40</v>
      </c>
      <c r="D7872" s="2" t="s">
        <v>19</v>
      </c>
      <c r="E7872" s="2"/>
      <c r="F7872" s="2"/>
      <c r="G7872" s="2"/>
      <c r="H7872" s="2"/>
    </row>
    <row r="7873" spans="2:8">
      <c r="B7873" s="2" t="s">
        <v>8495</v>
      </c>
      <c r="C7873" s="2">
        <v>38</v>
      </c>
      <c r="D7873" s="2" t="s">
        <v>19</v>
      </c>
      <c r="E7873" s="2"/>
      <c r="F7873" s="2"/>
      <c r="G7873" s="2"/>
      <c r="H7873" s="2"/>
    </row>
    <row r="7874" spans="2:8">
      <c r="B7874" s="2" t="s">
        <v>8496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8497</v>
      </c>
      <c r="C7875" s="2">
        <v>37</v>
      </c>
      <c r="D7875" s="2" t="s">
        <v>19</v>
      </c>
      <c r="E7875" s="2"/>
      <c r="F7875" s="2"/>
      <c r="G7875" s="2"/>
      <c r="H7875" s="2"/>
    </row>
    <row r="7876" spans="2:8">
      <c r="B7876" s="2" t="s">
        <v>8498</v>
      </c>
      <c r="C7876" s="2">
        <v>37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37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36</v>
      </c>
      <c r="D7878" s="2" t="s">
        <v>19</v>
      </c>
      <c r="E7878" s="2"/>
      <c r="F7878" s="2"/>
      <c r="G7878" s="2"/>
      <c r="H7878" s="2"/>
    </row>
    <row r="7879" spans="2:8">
      <c r="B7879" s="2" t="s">
        <v>8501</v>
      </c>
      <c r="C7879" s="2">
        <v>38</v>
      </c>
      <c r="D7879" s="2" t="s">
        <v>19</v>
      </c>
      <c r="E7879" s="2"/>
      <c r="F7879" s="2"/>
      <c r="G7879" s="2"/>
      <c r="H7879" s="2"/>
    </row>
    <row r="7880" spans="2:8">
      <c r="B7880" s="2" t="s">
        <v>8502</v>
      </c>
      <c r="C7880" s="2">
        <v>24</v>
      </c>
      <c r="D7880" s="2" t="s">
        <v>625</v>
      </c>
      <c r="E7880" s="2"/>
      <c r="F7880" s="2"/>
      <c r="G7880" s="2"/>
      <c r="H7880" s="2"/>
    </row>
    <row r="7881" spans="2:8">
      <c r="B7881" s="2" t="s">
        <v>8503</v>
      </c>
      <c r="C7881" s="2">
        <v>23</v>
      </c>
      <c r="D7881" s="2" t="s">
        <v>625</v>
      </c>
      <c r="E7881" s="2"/>
      <c r="F7881" s="2"/>
      <c r="G7881" s="2"/>
      <c r="H7881" s="2"/>
    </row>
    <row r="7882" spans="2:8">
      <c r="B7882" s="2" t="s">
        <v>8504</v>
      </c>
      <c r="C7882" s="2">
        <v>23</v>
      </c>
      <c r="D7882" s="2" t="s">
        <v>625</v>
      </c>
      <c r="E7882" s="2"/>
      <c r="F7882" s="2"/>
      <c r="G7882" s="2"/>
      <c r="H7882" s="2"/>
    </row>
    <row r="7883" spans="2:8">
      <c r="B7883" s="2" t="s">
        <v>8505</v>
      </c>
      <c r="C7883" s="2">
        <v>22</v>
      </c>
      <c r="D7883" s="2" t="s">
        <v>625</v>
      </c>
      <c r="E7883" s="2"/>
      <c r="F7883" s="2"/>
      <c r="G7883" s="2"/>
      <c r="H7883" s="2"/>
    </row>
    <row r="7884" spans="2:8">
      <c r="B7884" s="2" t="s">
        <v>8506</v>
      </c>
      <c r="C7884" s="2">
        <v>21</v>
      </c>
      <c r="D7884" s="2" t="s">
        <v>625</v>
      </c>
      <c r="E7884" s="2"/>
      <c r="F7884" s="2"/>
      <c r="G7884" s="2"/>
      <c r="H7884" s="2"/>
    </row>
    <row r="7885" spans="2:8">
      <c r="B7885" s="2" t="s">
        <v>8507</v>
      </c>
      <c r="C7885" s="2">
        <v>35</v>
      </c>
      <c r="D7885" s="2" t="s">
        <v>625</v>
      </c>
      <c r="E7885" s="2"/>
      <c r="F7885" s="2"/>
      <c r="G7885" s="2"/>
      <c r="H7885" s="2"/>
    </row>
    <row r="7886" spans="2:8">
      <c r="B7886" s="2" t="s">
        <v>8508</v>
      </c>
      <c r="C7886" s="2">
        <v>36</v>
      </c>
      <c r="D7886" s="2" t="s">
        <v>625</v>
      </c>
      <c r="E7886" s="2"/>
      <c r="F7886" s="2"/>
      <c r="G7886" s="2"/>
      <c r="H7886" s="2"/>
    </row>
    <row r="7887" spans="2:8">
      <c r="B7887" s="2" t="s">
        <v>8509</v>
      </c>
      <c r="C7887" s="2">
        <v>35</v>
      </c>
      <c r="D7887" s="2" t="s">
        <v>625</v>
      </c>
      <c r="E7887" s="2"/>
      <c r="F7887" s="2"/>
      <c r="G7887" s="2"/>
      <c r="H7887" s="2"/>
    </row>
    <row r="7888" spans="2:8">
      <c r="B7888" s="2" t="s">
        <v>8510</v>
      </c>
      <c r="C7888" s="2">
        <v>29</v>
      </c>
      <c r="D7888" s="2" t="s">
        <v>625</v>
      </c>
      <c r="E7888" s="2"/>
      <c r="F7888" s="2"/>
      <c r="G7888" s="2"/>
      <c r="H7888" s="2"/>
    </row>
    <row r="7889" spans="2:8">
      <c r="B7889" s="2" t="s">
        <v>8511</v>
      </c>
      <c r="C7889" s="2">
        <v>24</v>
      </c>
      <c r="D7889" s="2" t="s">
        <v>625</v>
      </c>
      <c r="E7889" s="2"/>
      <c r="F7889" s="2"/>
      <c r="G7889" s="2"/>
      <c r="H7889" s="2"/>
    </row>
    <row r="7890" spans="2:8">
      <c r="B7890" s="2" t="s">
        <v>8512</v>
      </c>
      <c r="C7890" s="2">
        <v>25</v>
      </c>
      <c r="D7890" s="2" t="s">
        <v>625</v>
      </c>
      <c r="E7890" s="2"/>
      <c r="F7890" s="2"/>
      <c r="G7890" s="2"/>
      <c r="H7890" s="2"/>
    </row>
    <row r="7891" spans="2:8">
      <c r="B7891" s="2" t="s">
        <v>8513</v>
      </c>
      <c r="C7891" s="2">
        <v>25</v>
      </c>
      <c r="D7891" s="2" t="s">
        <v>625</v>
      </c>
      <c r="E7891" s="2"/>
      <c r="F7891" s="2"/>
      <c r="G7891" s="2"/>
      <c r="H7891" s="2"/>
    </row>
    <row r="7892" spans="2:8">
      <c r="B7892" s="2" t="s">
        <v>8514</v>
      </c>
      <c r="C7892" s="2">
        <v>30</v>
      </c>
      <c r="D7892" s="2" t="s">
        <v>625</v>
      </c>
      <c r="E7892" s="2"/>
      <c r="F7892" s="2"/>
      <c r="G7892" s="2"/>
      <c r="H7892" s="2"/>
    </row>
    <row r="7893" spans="2:8">
      <c r="B7893" s="2" t="s">
        <v>8515</v>
      </c>
      <c r="C7893" s="2">
        <v>44</v>
      </c>
      <c r="D7893" s="2" t="s">
        <v>19</v>
      </c>
      <c r="E7893" s="2"/>
      <c r="F7893" s="2"/>
      <c r="G7893" s="2"/>
      <c r="H7893" s="2"/>
    </row>
    <row r="7894" spans="2:8">
      <c r="B7894" s="2" t="s">
        <v>8516</v>
      </c>
      <c r="C7894" s="2">
        <v>45</v>
      </c>
      <c r="D7894" s="2" t="s">
        <v>19</v>
      </c>
      <c r="E7894" s="2"/>
      <c r="F7894" s="2"/>
      <c r="G7894" s="2"/>
      <c r="H7894" s="2"/>
    </row>
    <row r="7895" spans="2:8">
      <c r="B7895" s="2" t="s">
        <v>8517</v>
      </c>
      <c r="C7895" s="2">
        <v>46</v>
      </c>
      <c r="D7895" s="2" t="s">
        <v>19</v>
      </c>
      <c r="E7895" s="2"/>
      <c r="F7895" s="2"/>
      <c r="G7895" s="2"/>
      <c r="H7895" s="2"/>
    </row>
    <row r="7896" spans="2:8">
      <c r="B7896" s="2" t="s">
        <v>8518</v>
      </c>
      <c r="C7896" s="2">
        <v>45</v>
      </c>
      <c r="D7896" s="2" t="s">
        <v>19</v>
      </c>
      <c r="E7896" s="2"/>
      <c r="F7896" s="2"/>
      <c r="G7896" s="2"/>
      <c r="H7896" s="2"/>
    </row>
    <row r="7897" spans="2:8">
      <c r="B7897" s="2" t="s">
        <v>8519</v>
      </c>
      <c r="C7897" s="2">
        <v>45</v>
      </c>
      <c r="D7897" s="2" t="s">
        <v>19</v>
      </c>
      <c r="E7897" s="2"/>
      <c r="F7897" s="2"/>
      <c r="G7897" s="2"/>
      <c r="H7897" s="2"/>
    </row>
    <row r="7898" spans="2:8">
      <c r="B7898" s="2" t="s">
        <v>8520</v>
      </c>
      <c r="C7898" s="2">
        <v>45</v>
      </c>
      <c r="D7898" s="2" t="s">
        <v>19</v>
      </c>
      <c r="E7898" s="2"/>
      <c r="F7898" s="2"/>
      <c r="G7898" s="2"/>
      <c r="H7898" s="2"/>
    </row>
    <row r="7899" spans="2:8">
      <c r="B7899" s="2" t="s">
        <v>8521</v>
      </c>
      <c r="C7899" s="2">
        <v>27</v>
      </c>
      <c r="D7899" s="2" t="s">
        <v>625</v>
      </c>
      <c r="E7899" s="2"/>
      <c r="F7899" s="2"/>
      <c r="G7899" s="2"/>
      <c r="H7899" s="2"/>
    </row>
    <row r="7900" spans="2:8">
      <c r="B7900" s="2" t="s">
        <v>8522</v>
      </c>
      <c r="C7900" s="2">
        <v>27</v>
      </c>
      <c r="D7900" s="2" t="s">
        <v>625</v>
      </c>
      <c r="E7900" s="2"/>
      <c r="F7900" s="2"/>
      <c r="G7900" s="2"/>
      <c r="H7900" s="2"/>
    </row>
    <row r="7901" spans="2:8">
      <c r="B7901" s="2" t="s">
        <v>8523</v>
      </c>
      <c r="C7901" s="2">
        <v>28</v>
      </c>
      <c r="D7901" s="2" t="s">
        <v>625</v>
      </c>
      <c r="E7901" s="2"/>
      <c r="F7901" s="2"/>
      <c r="G7901" s="2"/>
      <c r="H7901" s="2"/>
    </row>
    <row r="7902" spans="2:8">
      <c r="B7902" s="2" t="s">
        <v>8524</v>
      </c>
      <c r="C7902" s="2">
        <v>27</v>
      </c>
      <c r="D7902" s="2" t="s">
        <v>625</v>
      </c>
      <c r="E7902" s="2"/>
      <c r="F7902" s="2"/>
      <c r="G7902" s="2"/>
      <c r="H7902" s="2"/>
    </row>
    <row r="7903" spans="2:8">
      <c r="B7903" s="2" t="s">
        <v>8525</v>
      </c>
      <c r="C7903" s="2">
        <v>27</v>
      </c>
      <c r="D7903" s="2" t="s">
        <v>625</v>
      </c>
      <c r="E7903" s="2"/>
      <c r="F7903" s="2"/>
      <c r="G7903" s="2"/>
      <c r="H7903" s="2"/>
    </row>
    <row r="7904" spans="2:8">
      <c r="B7904" s="2" t="s">
        <v>8526</v>
      </c>
      <c r="C7904" s="2">
        <v>28</v>
      </c>
      <c r="D7904" s="2" t="s">
        <v>625</v>
      </c>
      <c r="E7904" s="2"/>
      <c r="F7904" s="2"/>
      <c r="G7904" s="2"/>
      <c r="H7904" s="2"/>
    </row>
    <row r="7905" spans="2:8">
      <c r="B7905" s="2" t="s">
        <v>8527</v>
      </c>
      <c r="C7905" s="2">
        <v>35</v>
      </c>
      <c r="D7905" s="2" t="s">
        <v>19</v>
      </c>
      <c r="E7905" s="2"/>
      <c r="F7905" s="2"/>
      <c r="G7905" s="2"/>
      <c r="H7905" s="2"/>
    </row>
    <row r="7906" spans="2:8">
      <c r="B7906" s="2" t="s">
        <v>8528</v>
      </c>
      <c r="C7906" s="2">
        <v>36</v>
      </c>
      <c r="D7906" s="2" t="s">
        <v>19</v>
      </c>
      <c r="E7906" s="2"/>
      <c r="F7906" s="2"/>
      <c r="G7906" s="2"/>
      <c r="H7906" s="2"/>
    </row>
    <row r="7907" spans="2:8">
      <c r="B7907" s="2" t="s">
        <v>8529</v>
      </c>
      <c r="C7907" s="2">
        <v>35</v>
      </c>
      <c r="D7907" s="2" t="s">
        <v>19</v>
      </c>
      <c r="E7907" s="2"/>
      <c r="F7907" s="2"/>
      <c r="G7907" s="2"/>
      <c r="H7907" s="2"/>
    </row>
    <row r="7908" spans="2:8">
      <c r="B7908" s="2" t="s">
        <v>8530</v>
      </c>
      <c r="C7908" s="2">
        <v>35</v>
      </c>
      <c r="D7908" s="2" t="s">
        <v>19</v>
      </c>
      <c r="E7908" s="2"/>
      <c r="F7908" s="2"/>
      <c r="G7908" s="2"/>
      <c r="H7908" s="2"/>
    </row>
    <row r="7909" spans="2:8">
      <c r="B7909" s="2" t="s">
        <v>8531</v>
      </c>
      <c r="C7909" s="2">
        <v>35</v>
      </c>
      <c r="D7909" s="2" t="s">
        <v>19</v>
      </c>
      <c r="E7909" s="2"/>
      <c r="F7909" s="2"/>
      <c r="G7909" s="2"/>
      <c r="H7909" s="2"/>
    </row>
    <row r="7910" spans="2:8">
      <c r="B7910" s="2" t="s">
        <v>8532</v>
      </c>
      <c r="C7910" s="2">
        <v>35</v>
      </c>
      <c r="D7910" s="2" t="s">
        <v>19</v>
      </c>
      <c r="E7910" s="2"/>
      <c r="F7910" s="2"/>
      <c r="G7910" s="2"/>
      <c r="H7910" s="2"/>
    </row>
    <row r="7911" spans="2:8">
      <c r="B7911" s="2" t="s">
        <v>8533</v>
      </c>
      <c r="C7911" s="2">
        <v>41</v>
      </c>
      <c r="D7911" s="2" t="s">
        <v>625</v>
      </c>
      <c r="E7911" s="2"/>
      <c r="F7911" s="2"/>
      <c r="G7911" s="2"/>
      <c r="H7911" s="2"/>
    </row>
    <row r="7912" spans="2:8">
      <c r="B7912" s="2" t="s">
        <v>8534</v>
      </c>
      <c r="C7912" s="2">
        <v>41</v>
      </c>
      <c r="D7912" s="2" t="s">
        <v>625</v>
      </c>
      <c r="E7912" s="2"/>
      <c r="F7912" s="2"/>
      <c r="G7912" s="2"/>
      <c r="H7912" s="2"/>
    </row>
    <row r="7913" spans="2:8">
      <c r="B7913" s="2" t="s">
        <v>8535</v>
      </c>
      <c r="C7913" s="2">
        <v>36</v>
      </c>
      <c r="D7913" s="2" t="s">
        <v>625</v>
      </c>
      <c r="E7913" s="2"/>
      <c r="F7913" s="2"/>
      <c r="G7913" s="2"/>
      <c r="H7913" s="2"/>
    </row>
    <row r="7914" spans="2:8">
      <c r="B7914" s="2" t="s">
        <v>8536</v>
      </c>
      <c r="C7914" s="2">
        <v>34</v>
      </c>
      <c r="D7914" s="2" t="s">
        <v>625</v>
      </c>
      <c r="E7914" s="2"/>
      <c r="F7914" s="2"/>
      <c r="G7914" s="2"/>
      <c r="H7914" s="2"/>
    </row>
    <row r="7915" spans="2:8">
      <c r="B7915" s="2" t="s">
        <v>8537</v>
      </c>
      <c r="C7915" s="2">
        <v>31</v>
      </c>
      <c r="D7915" s="2" t="s">
        <v>625</v>
      </c>
      <c r="E7915" s="2"/>
      <c r="F7915" s="2"/>
      <c r="G7915" s="2"/>
      <c r="H7915" s="2"/>
    </row>
    <row r="7916" spans="2:8">
      <c r="B7916" s="2" t="s">
        <v>8538</v>
      </c>
      <c r="C7916" s="2">
        <v>34</v>
      </c>
      <c r="D7916" s="2" t="s">
        <v>19</v>
      </c>
      <c r="E7916" s="2"/>
      <c r="F7916" s="2"/>
      <c r="G7916" s="2"/>
      <c r="H7916" s="2"/>
    </row>
    <row r="7917" spans="2:8">
      <c r="B7917" s="2" t="s">
        <v>8539</v>
      </c>
      <c r="C7917" s="2">
        <v>35</v>
      </c>
      <c r="D7917" s="2" t="s">
        <v>19</v>
      </c>
      <c r="E7917" s="2"/>
      <c r="F7917" s="2"/>
      <c r="G7917" s="2"/>
      <c r="H7917" s="2"/>
    </row>
    <row r="7918" spans="2:8">
      <c r="B7918" s="2" t="s">
        <v>8540</v>
      </c>
      <c r="C7918" s="2">
        <v>34</v>
      </c>
      <c r="D7918" s="2" t="s">
        <v>19</v>
      </c>
      <c r="E7918" s="2"/>
      <c r="F7918" s="2"/>
      <c r="G7918" s="2"/>
      <c r="H7918" s="2"/>
    </row>
    <row r="7919" spans="2:8">
      <c r="B7919" s="2" t="s">
        <v>8541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8542</v>
      </c>
      <c r="C7920" s="2">
        <v>30</v>
      </c>
      <c r="D7920" s="2" t="s">
        <v>625</v>
      </c>
      <c r="E7920" s="2"/>
      <c r="F7920" s="2"/>
      <c r="G7920" s="2"/>
      <c r="H7920" s="2"/>
    </row>
    <row r="7921" spans="2:8">
      <c r="B7921" s="2" t="s">
        <v>8543</v>
      </c>
      <c r="C7921" s="2">
        <v>32</v>
      </c>
      <c r="D7921" s="2" t="s">
        <v>625</v>
      </c>
      <c r="E7921" s="2"/>
      <c r="F7921" s="2"/>
      <c r="G7921" s="2"/>
      <c r="H7921" s="2"/>
    </row>
    <row r="7922" spans="2:8">
      <c r="B7922" s="2" t="s">
        <v>8544</v>
      </c>
      <c r="C7922" s="2">
        <v>33</v>
      </c>
      <c r="D7922" s="2" t="s">
        <v>625</v>
      </c>
      <c r="E7922" s="2"/>
      <c r="F7922" s="2"/>
      <c r="G7922" s="2"/>
      <c r="H7922" s="2"/>
    </row>
    <row r="7923" spans="2:8">
      <c r="B7923" s="2" t="s">
        <v>8545</v>
      </c>
      <c r="C7923" s="2">
        <v>33</v>
      </c>
      <c r="D7923" s="2" t="s">
        <v>625</v>
      </c>
      <c r="E7923" s="2"/>
      <c r="F7923" s="2"/>
      <c r="G7923" s="2"/>
      <c r="H7923" s="2"/>
    </row>
    <row r="7924" spans="2:8">
      <c r="B7924" s="2" t="s">
        <v>8546</v>
      </c>
      <c r="C7924" s="2">
        <v>32</v>
      </c>
      <c r="D7924" s="2" t="s">
        <v>625</v>
      </c>
      <c r="E7924" s="2"/>
      <c r="F7924" s="2"/>
      <c r="G7924" s="2"/>
      <c r="H7924" s="2"/>
    </row>
    <row r="7925" spans="2:8">
      <c r="B7925" s="2" t="s">
        <v>8547</v>
      </c>
      <c r="C7925" s="2">
        <v>32</v>
      </c>
      <c r="D7925" s="2" t="s">
        <v>625</v>
      </c>
      <c r="E7925" s="2"/>
      <c r="F7925" s="2"/>
      <c r="G7925" s="2"/>
      <c r="H7925" s="2"/>
    </row>
    <row r="7926" spans="2:8">
      <c r="B7926" s="2" t="s">
        <v>8548</v>
      </c>
      <c r="C7926" s="2">
        <v>32</v>
      </c>
      <c r="D7926" s="2" t="s">
        <v>625</v>
      </c>
      <c r="E7926" s="2"/>
      <c r="F7926" s="2"/>
      <c r="G7926" s="2"/>
      <c r="H7926" s="2"/>
    </row>
    <row r="7927" spans="2:8">
      <c r="B7927" s="2" t="s">
        <v>8549</v>
      </c>
      <c r="C7927" s="2">
        <v>32</v>
      </c>
      <c r="D7927" s="2" t="s">
        <v>625</v>
      </c>
      <c r="E7927" s="2"/>
      <c r="F7927" s="2"/>
      <c r="G7927" s="2"/>
      <c r="H7927" s="2"/>
    </row>
    <row r="7928" spans="2:8">
      <c r="B7928" s="2" t="s">
        <v>8550</v>
      </c>
      <c r="C7928" s="2">
        <v>32</v>
      </c>
      <c r="D7928" s="2" t="s">
        <v>625</v>
      </c>
      <c r="E7928" s="2"/>
      <c r="F7928" s="2"/>
      <c r="G7928" s="2"/>
      <c r="H7928" s="2"/>
    </row>
    <row r="7929" spans="2:8">
      <c r="B7929" s="2" t="s">
        <v>8551</v>
      </c>
      <c r="C7929" s="2">
        <v>32</v>
      </c>
      <c r="D7929" s="2" t="s">
        <v>625</v>
      </c>
      <c r="E7929" s="2"/>
      <c r="F7929" s="2"/>
      <c r="G7929" s="2"/>
      <c r="H7929" s="2"/>
    </row>
    <row r="7930" spans="2:8">
      <c r="B7930" s="2" t="s">
        <v>8552</v>
      </c>
      <c r="C7930" s="2">
        <v>31</v>
      </c>
      <c r="D7930" s="2" t="s">
        <v>625</v>
      </c>
      <c r="E7930" s="2"/>
      <c r="F7930" s="2"/>
      <c r="G7930" s="2"/>
      <c r="H7930" s="2"/>
    </row>
    <row r="7931" spans="2:8">
      <c r="B7931" s="2" t="s">
        <v>8553</v>
      </c>
      <c r="C7931" s="2">
        <v>30</v>
      </c>
      <c r="D7931" s="2" t="s">
        <v>625</v>
      </c>
      <c r="E7931" s="2"/>
      <c r="F7931" s="2"/>
      <c r="G7931" s="2"/>
      <c r="H7931" s="2"/>
    </row>
    <row r="7932" spans="2:8">
      <c r="B7932" s="2" t="s">
        <v>8554</v>
      </c>
      <c r="C7932" s="2">
        <v>29</v>
      </c>
      <c r="D7932" s="2" t="s">
        <v>625</v>
      </c>
      <c r="E7932" s="2"/>
      <c r="F7932" s="2"/>
      <c r="G7932" s="2"/>
      <c r="H7932" s="2"/>
    </row>
    <row r="7933" spans="2:8">
      <c r="B7933" s="2" t="s">
        <v>8555</v>
      </c>
      <c r="C7933" s="2">
        <v>25</v>
      </c>
      <c r="D7933" s="2" t="s">
        <v>625</v>
      </c>
      <c r="E7933" s="2"/>
      <c r="F7933" s="2"/>
      <c r="G7933" s="2"/>
      <c r="H7933" s="2"/>
    </row>
    <row r="7934" spans="2:8">
      <c r="B7934" s="2" t="s">
        <v>8556</v>
      </c>
      <c r="C7934" s="2">
        <v>23</v>
      </c>
      <c r="D7934" s="2" t="s">
        <v>625</v>
      </c>
      <c r="E7934" s="2"/>
      <c r="F7934" s="2"/>
      <c r="G7934" s="2"/>
      <c r="H7934" s="2"/>
    </row>
    <row r="7935" spans="2:8">
      <c r="B7935" s="2" t="s">
        <v>8557</v>
      </c>
      <c r="C7935" s="2">
        <v>11</v>
      </c>
      <c r="D7935" s="2" t="s">
        <v>625</v>
      </c>
      <c r="E7935" s="2"/>
      <c r="F7935" s="2"/>
      <c r="G7935" s="2"/>
      <c r="H7935" s="2"/>
    </row>
    <row r="7936" spans="2:8">
      <c r="B7936" s="2" t="s">
        <v>8558</v>
      </c>
      <c r="C7936" s="2">
        <v>14</v>
      </c>
      <c r="D7936" s="2" t="s">
        <v>625</v>
      </c>
      <c r="E7936" s="2"/>
      <c r="F7936" s="2"/>
      <c r="G7936" s="2"/>
      <c r="H7936" s="2"/>
    </row>
    <row r="7937" spans="2:8">
      <c r="B7937" s="2" t="s">
        <v>8559</v>
      </c>
      <c r="C7937" s="2">
        <v>19</v>
      </c>
      <c r="D7937" s="2" t="s">
        <v>625</v>
      </c>
      <c r="E7937" s="2"/>
      <c r="F7937" s="2"/>
      <c r="G7937" s="2"/>
      <c r="H7937" s="2"/>
    </row>
    <row r="7938" spans="2:8">
      <c r="B7938" s="2" t="s">
        <v>8560</v>
      </c>
      <c r="C7938" s="2">
        <v>40</v>
      </c>
      <c r="D7938" s="2" t="s">
        <v>19</v>
      </c>
      <c r="E7938" s="2"/>
      <c r="F7938" s="2"/>
      <c r="G7938" s="2"/>
      <c r="H7938" s="2"/>
    </row>
    <row r="7939" spans="2:8">
      <c r="B7939" s="2" t="s">
        <v>8561</v>
      </c>
      <c r="C7939" s="2">
        <v>40</v>
      </c>
      <c r="D7939" s="2" t="s">
        <v>19</v>
      </c>
      <c r="E7939" s="2"/>
      <c r="F7939" s="2"/>
      <c r="G7939" s="2"/>
      <c r="H7939" s="2"/>
    </row>
    <row r="7940" spans="2:8">
      <c r="B7940" s="2" t="s">
        <v>8562</v>
      </c>
      <c r="C7940" s="2">
        <v>23</v>
      </c>
      <c r="D7940" s="2" t="s">
        <v>19</v>
      </c>
      <c r="E7940" s="2"/>
      <c r="F7940" s="2"/>
      <c r="G7940" s="2"/>
      <c r="H7940" s="2"/>
    </row>
    <row r="7941" spans="2:8">
      <c r="B7941" s="2" t="s">
        <v>8563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8564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8565</v>
      </c>
      <c r="C7943" s="2">
        <v>33</v>
      </c>
      <c r="D7943" s="2" t="s">
        <v>19</v>
      </c>
      <c r="E7943" s="2"/>
      <c r="F7943" s="2"/>
      <c r="G7943" s="2"/>
      <c r="H7943" s="2"/>
    </row>
    <row r="7944" spans="2:8">
      <c r="B7944" s="2" t="s">
        <v>8566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8567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8568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8569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8570</v>
      </c>
      <c r="C7948" s="2">
        <v>27</v>
      </c>
      <c r="D7948" s="2" t="s">
        <v>625</v>
      </c>
      <c r="E7948" s="2"/>
      <c r="F7948" s="2"/>
      <c r="G7948" s="2"/>
      <c r="H7948" s="2"/>
    </row>
    <row r="7949" spans="2:8">
      <c r="B7949" s="2" t="s">
        <v>8571</v>
      </c>
      <c r="C7949" s="2">
        <v>32</v>
      </c>
      <c r="D7949" s="2" t="s">
        <v>625</v>
      </c>
      <c r="E7949" s="2"/>
      <c r="F7949" s="2"/>
      <c r="G7949" s="2"/>
      <c r="H7949" s="2"/>
    </row>
    <row r="7950" spans="2:8">
      <c r="B7950" s="2" t="s">
        <v>8572</v>
      </c>
      <c r="C7950" s="2">
        <v>32</v>
      </c>
      <c r="D7950" s="2" t="s">
        <v>625</v>
      </c>
      <c r="E7950" s="2"/>
      <c r="F7950" s="2"/>
      <c r="G7950" s="2"/>
      <c r="H7950" s="2"/>
    </row>
    <row r="7951" spans="2:8">
      <c r="B7951" s="2" t="s">
        <v>8573</v>
      </c>
      <c r="C7951" s="2">
        <v>30</v>
      </c>
      <c r="D7951" s="2" t="s">
        <v>625</v>
      </c>
      <c r="E7951" s="2"/>
      <c r="F7951" s="2"/>
      <c r="G7951" s="2"/>
      <c r="H7951" s="2"/>
    </row>
    <row r="7952" spans="2:8">
      <c r="B7952" s="2" t="s">
        <v>8574</v>
      </c>
      <c r="C7952" s="2">
        <v>28</v>
      </c>
      <c r="D7952" s="2" t="s">
        <v>625</v>
      </c>
      <c r="E7952" s="2"/>
      <c r="F7952" s="2"/>
      <c r="G7952" s="2"/>
      <c r="H7952" s="2"/>
    </row>
    <row r="7953" spans="2:8">
      <c r="B7953" s="2" t="s">
        <v>8575</v>
      </c>
      <c r="C7953" s="2">
        <v>26</v>
      </c>
      <c r="D7953" s="2" t="s">
        <v>625</v>
      </c>
      <c r="E7953" s="2"/>
      <c r="F7953" s="2"/>
      <c r="G7953" s="2"/>
      <c r="H7953" s="2"/>
    </row>
    <row r="7954" spans="2:8">
      <c r="B7954" s="2" t="s">
        <v>8576</v>
      </c>
      <c r="C7954" s="2">
        <v>26</v>
      </c>
      <c r="D7954" s="2" t="s">
        <v>625</v>
      </c>
      <c r="E7954" s="2"/>
      <c r="F7954" s="2"/>
      <c r="G7954" s="2"/>
      <c r="H7954" s="2"/>
    </row>
    <row r="7955" spans="2:8">
      <c r="B7955" s="2" t="s">
        <v>8577</v>
      </c>
      <c r="C7955" s="2">
        <v>37</v>
      </c>
      <c r="D7955" s="2" t="s">
        <v>19</v>
      </c>
      <c r="E7955" s="2"/>
      <c r="F7955" s="2"/>
      <c r="G7955" s="2"/>
      <c r="H7955" s="2"/>
    </row>
    <row r="7956" spans="2:8">
      <c r="B7956" s="2" t="s">
        <v>8578</v>
      </c>
      <c r="C7956" s="2">
        <v>38</v>
      </c>
      <c r="D7956" s="2" t="s">
        <v>19</v>
      </c>
      <c r="E7956" s="2"/>
      <c r="F7956" s="2"/>
      <c r="G7956" s="2"/>
      <c r="H7956" s="2"/>
    </row>
    <row r="7957" spans="2:8">
      <c r="B7957" s="2" t="s">
        <v>8579</v>
      </c>
      <c r="C7957" s="2">
        <v>38</v>
      </c>
      <c r="D7957" s="2" t="s">
        <v>19</v>
      </c>
      <c r="E7957" s="2"/>
      <c r="F7957" s="2"/>
      <c r="G7957" s="2"/>
      <c r="H7957" s="2"/>
    </row>
    <row r="7958" spans="2:8">
      <c r="B7958" s="2" t="s">
        <v>8580</v>
      </c>
      <c r="C7958" s="2">
        <v>39</v>
      </c>
      <c r="D7958" s="2" t="s">
        <v>19</v>
      </c>
      <c r="E7958" s="2"/>
      <c r="F7958" s="2"/>
      <c r="G7958" s="2"/>
      <c r="H7958" s="2"/>
    </row>
    <row r="7959" spans="2:8">
      <c r="B7959" s="2" t="s">
        <v>8581</v>
      </c>
      <c r="C7959" s="2">
        <v>40</v>
      </c>
      <c r="D7959" s="2" t="s">
        <v>19</v>
      </c>
      <c r="E7959" s="2"/>
      <c r="F7959" s="2"/>
      <c r="G7959" s="2"/>
      <c r="H7959" s="2"/>
    </row>
    <row r="7960" spans="2:8">
      <c r="B7960" s="2" t="s">
        <v>8582</v>
      </c>
      <c r="C7960" s="2">
        <v>41</v>
      </c>
      <c r="D7960" s="2" t="s">
        <v>19</v>
      </c>
      <c r="E7960" s="2"/>
      <c r="F7960" s="2"/>
      <c r="G7960" s="2"/>
      <c r="H7960" s="2"/>
    </row>
    <row r="7961" spans="2:8">
      <c r="B7961" s="2" t="s">
        <v>8583</v>
      </c>
      <c r="C7961" s="2">
        <v>40</v>
      </c>
      <c r="D7961" s="2" t="s">
        <v>19</v>
      </c>
      <c r="E7961" s="2"/>
      <c r="F7961" s="2"/>
      <c r="G7961" s="2"/>
      <c r="H7961" s="2"/>
    </row>
    <row r="7962" spans="2:8">
      <c r="B7962" s="2" t="s">
        <v>8584</v>
      </c>
      <c r="C7962" s="2">
        <v>49</v>
      </c>
      <c r="D7962" s="2" t="s">
        <v>19</v>
      </c>
      <c r="E7962" s="2"/>
      <c r="F7962" s="2"/>
      <c r="G7962" s="2"/>
      <c r="H7962" s="2"/>
    </row>
    <row r="7963" spans="2:8">
      <c r="B7963" s="2" t="s">
        <v>8585</v>
      </c>
      <c r="C7963" s="2">
        <v>52</v>
      </c>
      <c r="D7963" s="2" t="s">
        <v>19</v>
      </c>
      <c r="E7963" s="2"/>
      <c r="F7963" s="2"/>
      <c r="G7963" s="2"/>
      <c r="H7963" s="2"/>
    </row>
    <row r="7964" spans="2:8">
      <c r="B7964" s="2" t="s">
        <v>8586</v>
      </c>
      <c r="C7964" s="2">
        <v>51</v>
      </c>
      <c r="D7964" s="2" t="s">
        <v>19</v>
      </c>
      <c r="E7964" s="2"/>
      <c r="F7964" s="2"/>
      <c r="G7964" s="2"/>
      <c r="H7964" s="2"/>
    </row>
    <row r="7965" spans="2:8">
      <c r="B7965" s="2" t="s">
        <v>8587</v>
      </c>
      <c r="C7965" s="2">
        <v>52</v>
      </c>
      <c r="D7965" s="2" t="s">
        <v>19</v>
      </c>
      <c r="E7965" s="2"/>
      <c r="F7965" s="2"/>
      <c r="G7965" s="2"/>
      <c r="H7965" s="2"/>
    </row>
    <row r="7966" spans="2:8">
      <c r="B7966" s="2" t="s">
        <v>8588</v>
      </c>
      <c r="C7966" s="2">
        <v>22</v>
      </c>
      <c r="D7966" s="2" t="s">
        <v>625</v>
      </c>
      <c r="E7966" s="2"/>
      <c r="F7966" s="2"/>
      <c r="G7966" s="2"/>
      <c r="H7966" s="2"/>
    </row>
    <row r="7967" spans="2:8">
      <c r="B7967" s="2" t="s">
        <v>8589</v>
      </c>
      <c r="C7967" s="2">
        <v>38</v>
      </c>
      <c r="D7967" s="2" t="s">
        <v>625</v>
      </c>
      <c r="E7967" s="2"/>
      <c r="F7967" s="2"/>
      <c r="G7967" s="2"/>
      <c r="H7967" s="2"/>
    </row>
    <row r="7968" spans="2:8">
      <c r="B7968" s="2" t="s">
        <v>8590</v>
      </c>
      <c r="C7968" s="2">
        <v>37</v>
      </c>
      <c r="D7968" s="2" t="s">
        <v>625</v>
      </c>
      <c r="E7968" s="2"/>
      <c r="F7968" s="2"/>
      <c r="G7968" s="2"/>
      <c r="H7968" s="2"/>
    </row>
    <row r="7969" spans="2:8">
      <c r="B7969" s="2" t="s">
        <v>8591</v>
      </c>
      <c r="C7969" s="2">
        <v>33</v>
      </c>
      <c r="D7969" s="2" t="s">
        <v>625</v>
      </c>
      <c r="E7969" s="2"/>
      <c r="F7969" s="2"/>
      <c r="G7969" s="2"/>
      <c r="H7969" s="2"/>
    </row>
    <row r="7970" spans="2:8">
      <c r="B7970" s="2" t="s">
        <v>8592</v>
      </c>
      <c r="C7970" s="2">
        <v>24</v>
      </c>
      <c r="D7970" s="2" t="s">
        <v>625</v>
      </c>
      <c r="E7970" s="2"/>
      <c r="F7970" s="2"/>
      <c r="G7970" s="2"/>
      <c r="H7970" s="2"/>
    </row>
    <row r="7971" spans="2:8">
      <c r="B7971" s="2" t="s">
        <v>8593</v>
      </c>
      <c r="C7971" s="2">
        <v>34</v>
      </c>
      <c r="D7971" s="2" t="s">
        <v>19</v>
      </c>
      <c r="E7971" s="2"/>
      <c r="F7971" s="2"/>
      <c r="G7971" s="2"/>
      <c r="H7971" s="2"/>
    </row>
    <row r="7972" spans="2:8">
      <c r="B7972" s="2" t="s">
        <v>8594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8595</v>
      </c>
      <c r="C7973" s="2">
        <v>35</v>
      </c>
      <c r="D7973" s="2" t="s">
        <v>19</v>
      </c>
      <c r="E7973" s="2"/>
      <c r="F7973" s="2"/>
      <c r="G7973" s="2"/>
      <c r="H7973" s="2"/>
    </row>
    <row r="7974" spans="2:8">
      <c r="B7974" s="2" t="s">
        <v>8596</v>
      </c>
      <c r="C7974" s="2">
        <v>35</v>
      </c>
      <c r="D7974" s="2" t="s">
        <v>19</v>
      </c>
      <c r="E7974" s="2"/>
      <c r="F7974" s="2"/>
      <c r="G7974" s="2"/>
      <c r="H7974" s="2"/>
    </row>
    <row r="7975" spans="2:8">
      <c r="B7975" s="2" t="s">
        <v>8597</v>
      </c>
      <c r="C7975" s="2">
        <v>36</v>
      </c>
      <c r="D7975" s="2" t="s">
        <v>19</v>
      </c>
      <c r="E7975" s="2"/>
      <c r="F7975" s="2"/>
      <c r="G7975" s="2"/>
      <c r="H7975" s="2"/>
    </row>
    <row r="7976" spans="2:8">
      <c r="B7976" s="2" t="s">
        <v>8598</v>
      </c>
      <c r="C7976" s="2">
        <v>35</v>
      </c>
      <c r="D7976" s="2" t="s">
        <v>19</v>
      </c>
      <c r="E7976" s="2"/>
      <c r="F7976" s="2"/>
      <c r="G7976" s="2"/>
      <c r="H7976" s="2"/>
    </row>
    <row r="7977" spans="2:8">
      <c r="B7977" s="2" t="s">
        <v>8599</v>
      </c>
      <c r="C7977" s="2">
        <v>27</v>
      </c>
      <c r="D7977" s="2" t="s">
        <v>625</v>
      </c>
      <c r="E7977" s="2"/>
      <c r="F7977" s="2"/>
      <c r="G7977" s="2"/>
      <c r="H7977" s="2"/>
    </row>
    <row r="7978" spans="2:8">
      <c r="B7978" s="2" t="s">
        <v>8600</v>
      </c>
      <c r="C7978" s="2">
        <v>28</v>
      </c>
      <c r="D7978" s="2" t="s">
        <v>625</v>
      </c>
      <c r="E7978" s="2"/>
      <c r="F7978" s="2"/>
      <c r="G7978" s="2"/>
      <c r="H7978" s="2"/>
    </row>
    <row r="7979" spans="2:8">
      <c r="B7979" s="2" t="s">
        <v>8601</v>
      </c>
      <c r="C7979" s="2">
        <v>28</v>
      </c>
      <c r="D7979" s="2" t="s">
        <v>625</v>
      </c>
      <c r="E7979" s="2"/>
      <c r="F7979" s="2"/>
      <c r="G7979" s="2"/>
      <c r="H7979" s="2"/>
    </row>
    <row r="7980" spans="2:8">
      <c r="B7980" s="2" t="s">
        <v>8602</v>
      </c>
      <c r="C7980" s="2">
        <v>27</v>
      </c>
      <c r="D7980" s="2" t="s">
        <v>625</v>
      </c>
      <c r="E7980" s="2"/>
      <c r="F7980" s="2"/>
      <c r="G7980" s="2"/>
      <c r="H7980" s="2"/>
    </row>
    <row r="7981" spans="2:8">
      <c r="B7981" s="2" t="s">
        <v>8603</v>
      </c>
      <c r="C7981" s="2">
        <v>43</v>
      </c>
      <c r="D7981" s="2" t="s">
        <v>625</v>
      </c>
      <c r="E7981" s="2"/>
      <c r="F7981" s="2"/>
      <c r="G7981" s="2"/>
      <c r="H7981" s="2"/>
    </row>
    <row r="7982" spans="2:8">
      <c r="B7982" s="2" t="s">
        <v>8604</v>
      </c>
      <c r="C7982" s="2">
        <v>45</v>
      </c>
      <c r="D7982" s="2" t="s">
        <v>625</v>
      </c>
      <c r="E7982" s="2"/>
      <c r="F7982" s="2"/>
      <c r="G7982" s="2"/>
      <c r="H7982" s="2"/>
    </row>
    <row r="7983" spans="2:8">
      <c r="B7983" s="2" t="s">
        <v>8605</v>
      </c>
      <c r="C7983" s="2">
        <v>45</v>
      </c>
      <c r="D7983" s="2" t="s">
        <v>625</v>
      </c>
      <c r="E7983" s="2"/>
      <c r="F7983" s="2"/>
      <c r="G7983" s="2"/>
      <c r="H7983" s="2"/>
    </row>
    <row r="7984" spans="2:8">
      <c r="B7984" s="2" t="s">
        <v>8606</v>
      </c>
      <c r="C7984" s="2">
        <v>42</v>
      </c>
      <c r="D7984" s="2" t="s">
        <v>625</v>
      </c>
      <c r="E7984" s="2"/>
      <c r="F7984" s="2"/>
      <c r="G7984" s="2"/>
      <c r="H7984" s="2"/>
    </row>
    <row r="7985" spans="2:8">
      <c r="B7985" s="2" t="s">
        <v>8607</v>
      </c>
      <c r="C7985" s="2">
        <v>39</v>
      </c>
      <c r="D7985" s="2" t="s">
        <v>625</v>
      </c>
      <c r="E7985" s="2"/>
      <c r="F7985" s="2"/>
      <c r="G7985" s="2"/>
      <c r="H7985" s="2"/>
    </row>
    <row r="7986" spans="2:8">
      <c r="B7986" s="2" t="s">
        <v>8608</v>
      </c>
      <c r="C7986" s="2">
        <v>21</v>
      </c>
      <c r="D7986" s="2" t="s">
        <v>625</v>
      </c>
      <c r="E7986" s="2"/>
      <c r="F7986" s="2"/>
      <c r="G7986" s="2"/>
      <c r="H7986" s="2"/>
    </row>
    <row r="7987" spans="2:8">
      <c r="B7987" s="2" t="s">
        <v>8609</v>
      </c>
      <c r="C7987" s="2">
        <v>20</v>
      </c>
      <c r="D7987" s="2" t="s">
        <v>625</v>
      </c>
      <c r="E7987" s="2"/>
      <c r="F7987" s="2"/>
      <c r="G7987" s="2"/>
      <c r="H7987" s="2"/>
    </row>
    <row r="7988" spans="2:8">
      <c r="B7988" s="2" t="s">
        <v>8610</v>
      </c>
      <c r="C7988" s="2">
        <v>20</v>
      </c>
      <c r="D7988" s="2" t="s">
        <v>625</v>
      </c>
      <c r="E7988" s="2"/>
      <c r="F7988" s="2"/>
      <c r="G7988" s="2"/>
      <c r="H7988" s="2"/>
    </row>
    <row r="7989" spans="2:8">
      <c r="B7989" s="2" t="s">
        <v>8611</v>
      </c>
      <c r="C7989" s="2">
        <v>20</v>
      </c>
      <c r="D7989" s="2" t="s">
        <v>625</v>
      </c>
      <c r="E7989" s="2"/>
      <c r="F7989" s="2"/>
      <c r="G7989" s="2"/>
      <c r="H7989" s="2"/>
    </row>
    <row r="7990" spans="2:8">
      <c r="B7990" s="2" t="s">
        <v>8612</v>
      </c>
      <c r="C7990" s="2">
        <v>19</v>
      </c>
      <c r="D7990" s="2" t="s">
        <v>625</v>
      </c>
      <c r="E7990" s="2"/>
      <c r="F7990" s="2"/>
      <c r="G7990" s="2"/>
      <c r="H7990" s="2"/>
    </row>
    <row r="7991" spans="2:8">
      <c r="B7991" s="2" t="s">
        <v>8613</v>
      </c>
      <c r="C7991" s="2">
        <v>53</v>
      </c>
      <c r="D7991" s="2" t="s">
        <v>625</v>
      </c>
      <c r="E7991" s="2"/>
      <c r="F7991" s="2"/>
      <c r="G7991" s="2"/>
      <c r="H7991" s="2"/>
    </row>
    <row r="7992" spans="2:8">
      <c r="B7992" s="2" t="s">
        <v>8614</v>
      </c>
      <c r="C7992" s="2">
        <v>53</v>
      </c>
      <c r="D7992" s="2" t="s">
        <v>625</v>
      </c>
      <c r="E7992" s="2"/>
      <c r="F7992" s="2"/>
      <c r="G7992" s="2"/>
      <c r="H7992" s="2"/>
    </row>
    <row r="7993" spans="2:8">
      <c r="B7993" s="2" t="s">
        <v>8615</v>
      </c>
      <c r="C7993" s="2">
        <v>51</v>
      </c>
      <c r="D7993" s="2" t="s">
        <v>625</v>
      </c>
      <c r="E7993" s="2"/>
      <c r="F7993" s="2"/>
      <c r="G7993" s="2"/>
      <c r="H7993" s="2"/>
    </row>
    <row r="7994" spans="2:8">
      <c r="B7994" s="2" t="s">
        <v>8616</v>
      </c>
      <c r="C7994" s="2">
        <v>51</v>
      </c>
      <c r="D7994" s="2" t="s">
        <v>625</v>
      </c>
      <c r="E7994" s="2"/>
      <c r="F7994" s="2"/>
      <c r="G7994" s="2"/>
      <c r="H7994" s="2"/>
    </row>
    <row r="7995" spans="2:8">
      <c r="B7995" s="2" t="s">
        <v>8617</v>
      </c>
      <c r="C7995" s="2">
        <v>49</v>
      </c>
      <c r="D7995" s="2" t="s">
        <v>625</v>
      </c>
      <c r="E7995" s="2"/>
      <c r="F7995" s="2"/>
      <c r="G7995" s="2"/>
      <c r="H7995" s="2"/>
    </row>
    <row r="7996" spans="2:8">
      <c r="B7996" s="2" t="s">
        <v>8618</v>
      </c>
      <c r="C7996" s="2">
        <v>9</v>
      </c>
      <c r="D7996" s="2" t="s">
        <v>19</v>
      </c>
      <c r="E7996" s="2"/>
      <c r="F7996" s="2"/>
      <c r="G7996" s="2"/>
      <c r="H7996" s="2"/>
    </row>
    <row r="7997" spans="2:8">
      <c r="B7997" s="2" t="s">
        <v>8619</v>
      </c>
      <c r="C7997" s="2">
        <v>19</v>
      </c>
      <c r="D7997" s="2" t="s">
        <v>19</v>
      </c>
      <c r="E7997" s="2"/>
      <c r="F7997" s="2"/>
      <c r="G7997" s="2"/>
      <c r="H7997" s="2"/>
    </row>
    <row r="7998" spans="2:8">
      <c r="B7998" s="2" t="s">
        <v>8620</v>
      </c>
      <c r="C7998" s="2">
        <v>25</v>
      </c>
      <c r="D7998" s="2" t="s">
        <v>625</v>
      </c>
      <c r="E7998" s="2"/>
      <c r="F7998" s="2"/>
      <c r="G7998" s="2"/>
      <c r="H7998" s="2"/>
    </row>
    <row r="7999" spans="2:8">
      <c r="B7999" s="2" t="s">
        <v>8621</v>
      </c>
      <c r="C7999" s="2">
        <v>31</v>
      </c>
      <c r="D7999" s="2" t="s">
        <v>625</v>
      </c>
      <c r="E7999" s="2"/>
      <c r="F7999" s="2"/>
      <c r="G7999" s="2"/>
      <c r="H7999" s="2"/>
    </row>
    <row r="8000" spans="2:8">
      <c r="B8000" s="2" t="s">
        <v>8622</v>
      </c>
      <c r="C8000" s="2">
        <v>35</v>
      </c>
      <c r="D8000" s="2" t="s">
        <v>625</v>
      </c>
      <c r="E8000" s="2"/>
      <c r="F8000" s="2"/>
      <c r="G8000" s="2"/>
      <c r="H8000" s="2"/>
    </row>
    <row r="8001" spans="2:8">
      <c r="B8001" s="2" t="s">
        <v>8623</v>
      </c>
      <c r="C8001" s="2">
        <v>34</v>
      </c>
      <c r="D8001" s="2" t="s">
        <v>625</v>
      </c>
      <c r="E8001" s="2"/>
      <c r="F8001" s="2"/>
      <c r="G8001" s="2"/>
      <c r="H8001" s="2"/>
    </row>
    <row r="8002" spans="2:8">
      <c r="B8002" s="2" t="s">
        <v>8624</v>
      </c>
      <c r="C8002" s="2">
        <v>32</v>
      </c>
      <c r="D8002" s="2" t="s">
        <v>625</v>
      </c>
      <c r="E8002" s="2"/>
      <c r="F8002" s="2"/>
      <c r="G8002" s="2"/>
      <c r="H8002" s="2"/>
    </row>
    <row r="8003" spans="2:8">
      <c r="B8003" s="2" t="s">
        <v>8625</v>
      </c>
      <c r="C8003" s="2">
        <v>10</v>
      </c>
      <c r="D8003" s="2" t="s">
        <v>19</v>
      </c>
      <c r="E8003" s="2"/>
      <c r="F8003" s="2"/>
      <c r="G8003" s="2"/>
      <c r="H8003" s="2"/>
    </row>
    <row r="8004" spans="2:8">
      <c r="B8004" s="2" t="s">
        <v>8626</v>
      </c>
      <c r="C8004" s="2">
        <v>14</v>
      </c>
      <c r="D8004" s="2" t="s">
        <v>19</v>
      </c>
      <c r="E8004" s="2"/>
      <c r="F8004" s="2"/>
      <c r="G8004" s="2"/>
      <c r="H8004" s="2"/>
    </row>
    <row r="8005" spans="2:8">
      <c r="B8005" s="2" t="s">
        <v>8627</v>
      </c>
      <c r="C8005" s="2">
        <v>19</v>
      </c>
      <c r="D8005" s="2" t="s">
        <v>19</v>
      </c>
      <c r="E8005" s="2"/>
      <c r="F8005" s="2"/>
      <c r="G8005" s="2"/>
      <c r="H8005" s="2"/>
    </row>
    <row r="8006" spans="2:8">
      <c r="B8006" s="2" t="s">
        <v>8628</v>
      </c>
      <c r="C8006" s="2">
        <v>27</v>
      </c>
      <c r="D8006" s="2" t="s">
        <v>625</v>
      </c>
      <c r="E8006" s="2"/>
      <c r="F8006" s="2"/>
      <c r="G8006" s="2"/>
      <c r="H8006" s="2"/>
    </row>
    <row r="8007" spans="2:8">
      <c r="B8007" s="2" t="s">
        <v>8629</v>
      </c>
      <c r="C8007" s="2">
        <v>28</v>
      </c>
      <c r="D8007" s="2" t="s">
        <v>625</v>
      </c>
      <c r="E8007" s="2"/>
      <c r="F8007" s="2"/>
      <c r="G8007" s="2"/>
      <c r="H8007" s="2"/>
    </row>
    <row r="8008" spans="2:8">
      <c r="B8008" s="2" t="s">
        <v>8630</v>
      </c>
      <c r="C8008" s="2">
        <v>30</v>
      </c>
      <c r="D8008" s="2" t="s">
        <v>625</v>
      </c>
      <c r="E8008" s="2"/>
      <c r="F8008" s="2"/>
      <c r="G8008" s="2"/>
      <c r="H8008" s="2"/>
    </row>
    <row r="8009" spans="2:8">
      <c r="B8009" s="2" t="s">
        <v>8631</v>
      </c>
      <c r="C8009" s="2">
        <v>30</v>
      </c>
      <c r="D8009" s="2" t="s">
        <v>625</v>
      </c>
      <c r="E8009" s="2"/>
      <c r="F8009" s="2"/>
      <c r="G8009" s="2"/>
      <c r="H8009" s="2"/>
    </row>
    <row r="8010" spans="2:8">
      <c r="B8010" s="2" t="s">
        <v>8632</v>
      </c>
      <c r="C8010" s="2">
        <v>40</v>
      </c>
      <c r="D8010" s="2" t="s">
        <v>19</v>
      </c>
      <c r="E8010" s="2"/>
      <c r="F8010" s="2"/>
      <c r="G8010" s="2"/>
      <c r="H8010" s="2"/>
    </row>
    <row r="8011" spans="2:8">
      <c r="B8011" s="2" t="s">
        <v>8633</v>
      </c>
      <c r="C8011" s="2">
        <v>41</v>
      </c>
      <c r="D8011" s="2" t="s">
        <v>19</v>
      </c>
      <c r="E8011" s="2"/>
      <c r="F8011" s="2"/>
      <c r="G8011" s="2"/>
      <c r="H8011" s="2"/>
    </row>
    <row r="8012" spans="2:8">
      <c r="B8012" s="2" t="s">
        <v>8634</v>
      </c>
      <c r="C8012" s="2">
        <v>39</v>
      </c>
      <c r="D8012" s="2" t="s">
        <v>19</v>
      </c>
      <c r="E8012" s="2"/>
      <c r="F8012" s="2"/>
      <c r="G8012" s="2"/>
      <c r="H8012" s="2"/>
    </row>
    <row r="8013" spans="2:8">
      <c r="B8013" s="2" t="s">
        <v>8635</v>
      </c>
      <c r="C8013" s="2">
        <v>37</v>
      </c>
      <c r="D8013" s="2" t="s">
        <v>19</v>
      </c>
      <c r="E8013" s="2"/>
      <c r="F8013" s="2"/>
      <c r="G8013" s="2"/>
      <c r="H8013" s="2"/>
    </row>
    <row r="8014" spans="2:8">
      <c r="B8014" s="2" t="s">
        <v>8636</v>
      </c>
      <c r="C8014" s="2">
        <v>38</v>
      </c>
      <c r="D8014" s="2" t="s">
        <v>19</v>
      </c>
      <c r="E8014" s="2"/>
      <c r="F8014" s="2"/>
      <c r="G8014" s="2"/>
      <c r="H8014" s="2"/>
    </row>
    <row r="8015" spans="2:8">
      <c r="B8015" s="2" t="s">
        <v>8637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8638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8639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8640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8642</v>
      </c>
      <c r="C8020" s="2">
        <v>30</v>
      </c>
      <c r="D8020" s="2" t="s">
        <v>19</v>
      </c>
      <c r="E8020" s="2"/>
      <c r="F8020" s="2"/>
      <c r="G8020" s="2"/>
      <c r="H8020" s="2"/>
    </row>
    <row r="8021" spans="2:8">
      <c r="B8021" s="2" t="s">
        <v>8643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8644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8645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8646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8647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8648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37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19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16</v>
      </c>
      <c r="D8031" s="2" t="s">
        <v>19</v>
      </c>
      <c r="E8031" s="2"/>
      <c r="F8031" s="2"/>
      <c r="G8031" s="2"/>
      <c r="H8031" s="2"/>
    </row>
    <row r="8032" spans="2:8">
      <c r="B8032" s="2" t="s">
        <v>8654</v>
      </c>
      <c r="C8032" s="2">
        <v>10</v>
      </c>
      <c r="D8032" s="2" t="s">
        <v>19</v>
      </c>
      <c r="E8032" s="2"/>
      <c r="F8032" s="2"/>
      <c r="G8032" s="2"/>
      <c r="H8032" s="2"/>
    </row>
    <row r="8033" spans="2:8">
      <c r="B8033" s="2" t="s">
        <v>8655</v>
      </c>
      <c r="C8033" s="2">
        <v>50</v>
      </c>
      <c r="D8033" s="2" t="s">
        <v>19</v>
      </c>
      <c r="E8033" s="2"/>
      <c r="F8033" s="2"/>
      <c r="G8033" s="2"/>
      <c r="H8033" s="2"/>
    </row>
    <row r="8034" spans="2:8">
      <c r="B8034" s="2" t="s">
        <v>8656</v>
      </c>
      <c r="C8034" s="2">
        <v>50</v>
      </c>
      <c r="D8034" s="2" t="s">
        <v>19</v>
      </c>
      <c r="E8034" s="2"/>
      <c r="F8034" s="2"/>
      <c r="G8034" s="2"/>
      <c r="H8034" s="2"/>
    </row>
    <row r="8035" spans="2:8">
      <c r="B8035" s="2" t="s">
        <v>8657</v>
      </c>
      <c r="C8035" s="2">
        <v>46</v>
      </c>
      <c r="D8035" s="2" t="s">
        <v>19</v>
      </c>
      <c r="E8035" s="2"/>
      <c r="F8035" s="2"/>
      <c r="G8035" s="2"/>
      <c r="H8035" s="2"/>
    </row>
    <row r="8036" spans="2:8">
      <c r="B8036" s="2" t="s">
        <v>8658</v>
      </c>
      <c r="C8036" s="2">
        <v>46</v>
      </c>
      <c r="D8036" s="2" t="s">
        <v>19</v>
      </c>
      <c r="E8036" s="2"/>
      <c r="F8036" s="2"/>
      <c r="G8036" s="2"/>
      <c r="H8036" s="2"/>
    </row>
    <row r="8037" spans="2:8">
      <c r="B8037" s="2" t="s">
        <v>8659</v>
      </c>
      <c r="C8037" s="2">
        <v>38</v>
      </c>
      <c r="D8037" s="2" t="s">
        <v>625</v>
      </c>
      <c r="E8037" s="2"/>
      <c r="F8037" s="2"/>
      <c r="G8037" s="2"/>
      <c r="H8037" s="2"/>
    </row>
    <row r="8038" spans="2:8">
      <c r="B8038" s="2" t="s">
        <v>8660</v>
      </c>
      <c r="C8038" s="2">
        <v>38</v>
      </c>
      <c r="D8038" s="2" t="s">
        <v>625</v>
      </c>
      <c r="E8038" s="2"/>
      <c r="F8038" s="2"/>
      <c r="G8038" s="2"/>
      <c r="H8038" s="2"/>
    </row>
    <row r="8039" spans="2:8">
      <c r="B8039" s="2" t="s">
        <v>8661</v>
      </c>
      <c r="C8039" s="2">
        <v>38</v>
      </c>
      <c r="D8039" s="2" t="s">
        <v>625</v>
      </c>
      <c r="E8039" s="2"/>
      <c r="F8039" s="2"/>
      <c r="G8039" s="2"/>
      <c r="H8039" s="2"/>
    </row>
    <row r="8040" spans="2:8">
      <c r="B8040" s="2" t="s">
        <v>8662</v>
      </c>
      <c r="C8040" s="2">
        <v>13</v>
      </c>
      <c r="D8040" s="2" t="s">
        <v>19</v>
      </c>
      <c r="E8040" s="2"/>
      <c r="F8040" s="2"/>
      <c r="G8040" s="2"/>
      <c r="H8040" s="2"/>
    </row>
    <row r="8041" spans="2:8">
      <c r="B8041" s="2" t="s">
        <v>8663</v>
      </c>
      <c r="C8041" s="2">
        <v>14</v>
      </c>
      <c r="D8041" s="2" t="s">
        <v>19</v>
      </c>
      <c r="E8041" s="2"/>
      <c r="F8041" s="2"/>
      <c r="G8041" s="2"/>
      <c r="H8041" s="2"/>
    </row>
    <row r="8042" spans="2:8">
      <c r="B8042" s="2" t="s">
        <v>8664</v>
      </c>
      <c r="C8042" s="2">
        <v>14</v>
      </c>
      <c r="D8042" s="2" t="s">
        <v>19</v>
      </c>
      <c r="E8042" s="2"/>
      <c r="F8042" s="2"/>
      <c r="G8042" s="2"/>
      <c r="H8042" s="2"/>
    </row>
    <row r="8043" spans="2:8">
      <c r="B8043" s="2" t="s">
        <v>8665</v>
      </c>
      <c r="C8043" s="2">
        <v>14</v>
      </c>
      <c r="D8043" s="2" t="s">
        <v>19</v>
      </c>
      <c r="E8043" s="2"/>
      <c r="F8043" s="2"/>
      <c r="G8043" s="2"/>
      <c r="H8043" s="2"/>
    </row>
    <row r="8044" spans="2:8">
      <c r="B8044" s="2" t="s">
        <v>8666</v>
      </c>
      <c r="C8044" s="2">
        <v>17</v>
      </c>
      <c r="D8044" s="2" t="s">
        <v>19</v>
      </c>
      <c r="E8044" s="2"/>
      <c r="F8044" s="2"/>
      <c r="G8044" s="2"/>
      <c r="H8044" s="2"/>
    </row>
    <row r="8045" spans="2:8">
      <c r="B8045" s="2" t="s">
        <v>8667</v>
      </c>
      <c r="C8045" s="2">
        <v>42</v>
      </c>
      <c r="D8045" s="2" t="s">
        <v>19</v>
      </c>
      <c r="E8045" s="2"/>
      <c r="F8045" s="2"/>
      <c r="G8045" s="2"/>
      <c r="H8045" s="2"/>
    </row>
    <row r="8046" spans="2:8">
      <c r="B8046" s="2" t="s">
        <v>8668</v>
      </c>
      <c r="C8046" s="2">
        <v>43</v>
      </c>
      <c r="D8046" s="2" t="s">
        <v>19</v>
      </c>
      <c r="E8046" s="2"/>
      <c r="F8046" s="2"/>
      <c r="G8046" s="2"/>
      <c r="H8046" s="2"/>
    </row>
    <row r="8047" spans="2:8">
      <c r="B8047" s="2" t="s">
        <v>8669</v>
      </c>
      <c r="C8047" s="2">
        <v>44</v>
      </c>
      <c r="D8047" s="2" t="s">
        <v>19</v>
      </c>
      <c r="E8047" s="2"/>
      <c r="F8047" s="2"/>
      <c r="G8047" s="2"/>
      <c r="H8047" s="2"/>
    </row>
    <row r="8048" spans="2:8">
      <c r="B8048" s="2" t="s">
        <v>8670</v>
      </c>
      <c r="C8048" s="2">
        <v>42</v>
      </c>
      <c r="D8048" s="2" t="s">
        <v>19</v>
      </c>
      <c r="E8048" s="2"/>
      <c r="F8048" s="2"/>
      <c r="G8048" s="2"/>
      <c r="H8048" s="2"/>
    </row>
    <row r="8049" spans="2:8">
      <c r="B8049" s="2" t="s">
        <v>8671</v>
      </c>
      <c r="C8049" s="2">
        <v>45</v>
      </c>
      <c r="D8049" s="2" t="s">
        <v>19</v>
      </c>
      <c r="E8049" s="2"/>
      <c r="F8049" s="2"/>
      <c r="G8049" s="2"/>
      <c r="H8049" s="2"/>
    </row>
    <row r="8050" spans="2:8">
      <c r="B8050" s="2" t="s">
        <v>8672</v>
      </c>
      <c r="C8050" s="2">
        <v>48</v>
      </c>
      <c r="D8050" s="2" t="s">
        <v>19</v>
      </c>
      <c r="E8050" s="2"/>
      <c r="F8050" s="2"/>
      <c r="G8050" s="2"/>
      <c r="H8050" s="2"/>
    </row>
    <row r="8051" spans="2:8">
      <c r="B8051" s="2" t="s">
        <v>8673</v>
      </c>
      <c r="C8051" s="2">
        <v>48</v>
      </c>
      <c r="D8051" s="2" t="s">
        <v>19</v>
      </c>
      <c r="E8051" s="2"/>
      <c r="F8051" s="2"/>
      <c r="G8051" s="2"/>
      <c r="H8051" s="2"/>
    </row>
    <row r="8052" spans="2:8">
      <c r="B8052" s="2" t="s">
        <v>8674</v>
      </c>
      <c r="C8052" s="2">
        <v>48</v>
      </c>
      <c r="D8052" s="2" t="s">
        <v>19</v>
      </c>
      <c r="E8052" s="2"/>
      <c r="F8052" s="2"/>
      <c r="G8052" s="2"/>
      <c r="H8052" s="2"/>
    </row>
    <row r="8053" spans="2:8">
      <c r="B8053" s="2" t="s">
        <v>8675</v>
      </c>
      <c r="C8053" s="2">
        <v>48</v>
      </c>
      <c r="D8053" s="2" t="s">
        <v>19</v>
      </c>
      <c r="E8053" s="2"/>
      <c r="F8053" s="2"/>
      <c r="G8053" s="2"/>
      <c r="H8053" s="2"/>
    </row>
    <row r="8054" spans="2:8">
      <c r="B8054" s="2" t="s">
        <v>8676</v>
      </c>
      <c r="C8054" s="2">
        <v>49</v>
      </c>
      <c r="D8054" s="2" t="s">
        <v>19</v>
      </c>
      <c r="E8054" s="2"/>
      <c r="F8054" s="2"/>
      <c r="G8054" s="2"/>
      <c r="H8054" s="2"/>
    </row>
    <row r="8055" spans="2:8">
      <c r="B8055" s="2" t="s">
        <v>8677</v>
      </c>
      <c r="C8055" s="2">
        <v>36</v>
      </c>
      <c r="D8055" s="2" t="s">
        <v>625</v>
      </c>
      <c r="E8055" s="2"/>
      <c r="F8055" s="2"/>
      <c r="G8055" s="2"/>
      <c r="H8055" s="2"/>
    </row>
    <row r="8056" spans="2:8">
      <c r="B8056" s="2" t="s">
        <v>8678</v>
      </c>
      <c r="C8056" s="2">
        <v>35</v>
      </c>
      <c r="D8056" s="2" t="s">
        <v>625</v>
      </c>
      <c r="E8056" s="2"/>
      <c r="F8056" s="2"/>
      <c r="G8056" s="2"/>
      <c r="H8056" s="2"/>
    </row>
    <row r="8057" spans="2:8">
      <c r="B8057" s="2" t="s">
        <v>8679</v>
      </c>
      <c r="C8057" s="2">
        <v>33</v>
      </c>
      <c r="D8057" s="2" t="s">
        <v>625</v>
      </c>
      <c r="E8057" s="2"/>
      <c r="F8057" s="2"/>
      <c r="G8057" s="2"/>
      <c r="H8057" s="2"/>
    </row>
    <row r="8058" spans="2:8">
      <c r="B8058" s="2" t="s">
        <v>8680</v>
      </c>
      <c r="C8058" s="2">
        <v>25</v>
      </c>
      <c r="D8058" s="2" t="s">
        <v>625</v>
      </c>
      <c r="E8058" s="2"/>
      <c r="F8058" s="2"/>
      <c r="G8058" s="2"/>
      <c r="H8058" s="2"/>
    </row>
    <row r="8059" spans="2:8">
      <c r="B8059" s="2" t="s">
        <v>8681</v>
      </c>
      <c r="C8059" s="2">
        <v>25</v>
      </c>
      <c r="D8059" s="2" t="s">
        <v>625</v>
      </c>
      <c r="E8059" s="2"/>
      <c r="F8059" s="2"/>
      <c r="G8059" s="2"/>
      <c r="H8059" s="2"/>
    </row>
    <row r="8060" spans="2:8">
      <c r="B8060" s="2" t="s">
        <v>8682</v>
      </c>
      <c r="C8060" s="2">
        <v>42</v>
      </c>
      <c r="D8060" s="2" t="s">
        <v>19</v>
      </c>
      <c r="E8060" s="2"/>
      <c r="F8060" s="2"/>
      <c r="G8060" s="2"/>
      <c r="H8060" s="2"/>
    </row>
    <row r="8061" spans="2:8">
      <c r="B8061" s="2" t="s">
        <v>8683</v>
      </c>
      <c r="C8061" s="2">
        <v>46</v>
      </c>
      <c r="D8061" s="2" t="s">
        <v>19</v>
      </c>
      <c r="E8061" s="2"/>
      <c r="F8061" s="2"/>
      <c r="G8061" s="2"/>
      <c r="H8061" s="2"/>
    </row>
    <row r="8062" spans="2:8">
      <c r="B8062" s="2" t="s">
        <v>8684</v>
      </c>
      <c r="C8062" s="2">
        <v>47</v>
      </c>
      <c r="D8062" s="2" t="s">
        <v>19</v>
      </c>
      <c r="E8062" s="2"/>
      <c r="F8062" s="2"/>
      <c r="G8062" s="2"/>
      <c r="H8062" s="2"/>
    </row>
    <row r="8063" spans="2:8">
      <c r="B8063" s="2" t="s">
        <v>8685</v>
      </c>
      <c r="C8063" s="2">
        <v>50</v>
      </c>
      <c r="D8063" s="2" t="s">
        <v>19</v>
      </c>
      <c r="E8063" s="2"/>
      <c r="F8063" s="2"/>
      <c r="G8063" s="2"/>
      <c r="H8063" s="2"/>
    </row>
    <row r="8064" spans="2:8">
      <c r="B8064" s="2" t="s">
        <v>8686</v>
      </c>
      <c r="C8064" s="2">
        <v>50</v>
      </c>
      <c r="D8064" s="2" t="s">
        <v>19</v>
      </c>
      <c r="E8064" s="2"/>
      <c r="F8064" s="2"/>
      <c r="G8064" s="2"/>
      <c r="H8064" s="2"/>
    </row>
    <row r="8065" spans="2:8">
      <c r="B8065" s="2" t="s">
        <v>8687</v>
      </c>
      <c r="C8065" s="2">
        <v>9</v>
      </c>
      <c r="D8065" s="2" t="s">
        <v>19</v>
      </c>
      <c r="E8065" s="2"/>
      <c r="F8065" s="2"/>
      <c r="G8065" s="2"/>
      <c r="H8065" s="2"/>
    </row>
    <row r="8066" spans="2:8">
      <c r="B8066" s="2" t="s">
        <v>8688</v>
      </c>
      <c r="C8066" s="2">
        <v>16</v>
      </c>
      <c r="D8066" s="2" t="s">
        <v>625</v>
      </c>
      <c r="E8066" s="2"/>
      <c r="F8066" s="2"/>
      <c r="G8066" s="2"/>
      <c r="H8066" s="2"/>
    </row>
    <row r="8067" spans="2:8">
      <c r="B8067" s="2" t="s">
        <v>8689</v>
      </c>
      <c r="C8067" s="2">
        <v>16</v>
      </c>
      <c r="D8067" s="2" t="s">
        <v>625</v>
      </c>
      <c r="E8067" s="2"/>
      <c r="F8067" s="2"/>
      <c r="G8067" s="2"/>
      <c r="H8067" s="2"/>
    </row>
    <row r="8068" spans="2:8">
      <c r="B8068" s="2" t="s">
        <v>8690</v>
      </c>
      <c r="C8068" s="2">
        <v>16</v>
      </c>
      <c r="D8068" s="2" t="s">
        <v>625</v>
      </c>
      <c r="E8068" s="2"/>
      <c r="F8068" s="2"/>
      <c r="G8068" s="2"/>
      <c r="H8068" s="2"/>
    </row>
    <row r="8069" spans="2:8">
      <c r="B8069" s="2" t="s">
        <v>8691</v>
      </c>
      <c r="C8069" s="2">
        <v>16</v>
      </c>
      <c r="D8069" s="2" t="s">
        <v>625</v>
      </c>
      <c r="E8069" s="2"/>
      <c r="F8069" s="2"/>
      <c r="G8069" s="2"/>
      <c r="H8069" s="2"/>
    </row>
    <row r="8070" spans="2:8">
      <c r="B8070" s="2" t="s">
        <v>8692</v>
      </c>
      <c r="C8070" s="2">
        <v>37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37</v>
      </c>
      <c r="D8071" s="2" t="s">
        <v>19</v>
      </c>
      <c r="E8071" s="2"/>
      <c r="F8071" s="2"/>
      <c r="G8071" s="2"/>
      <c r="H8071" s="2"/>
    </row>
    <row r="8072" spans="2:8">
      <c r="B8072" s="2" t="s">
        <v>8694</v>
      </c>
      <c r="C8072" s="2">
        <v>39</v>
      </c>
      <c r="D8072" s="2" t="s">
        <v>19</v>
      </c>
      <c r="E8072" s="2"/>
      <c r="F8072" s="2"/>
      <c r="G8072" s="2"/>
      <c r="H8072" s="2"/>
    </row>
    <row r="8073" spans="2:8">
      <c r="B8073" s="2" t="s">
        <v>8695</v>
      </c>
      <c r="C8073" s="2">
        <v>41</v>
      </c>
      <c r="D8073" s="2" t="s">
        <v>19</v>
      </c>
      <c r="E8073" s="2"/>
      <c r="F8073" s="2"/>
      <c r="G8073" s="2"/>
      <c r="H8073" s="2"/>
    </row>
    <row r="8074" spans="2:8">
      <c r="B8074" s="2" t="s">
        <v>8696</v>
      </c>
      <c r="C8074" s="2">
        <v>40</v>
      </c>
      <c r="D8074" s="2" t="s">
        <v>19</v>
      </c>
      <c r="E8074" s="2"/>
      <c r="F8074" s="2"/>
      <c r="G8074" s="2"/>
      <c r="H8074" s="2"/>
    </row>
    <row r="8075" spans="2:8">
      <c r="B8075" s="2" t="s">
        <v>8697</v>
      </c>
      <c r="C8075" s="2">
        <v>40</v>
      </c>
      <c r="D8075" s="2" t="s">
        <v>625</v>
      </c>
      <c r="E8075" s="2"/>
      <c r="F8075" s="2"/>
      <c r="G8075" s="2"/>
      <c r="H8075" s="2"/>
    </row>
    <row r="8076" spans="2:8">
      <c r="B8076" s="2" t="s">
        <v>8698</v>
      </c>
      <c r="C8076" s="2">
        <v>40</v>
      </c>
      <c r="D8076" s="2" t="s">
        <v>625</v>
      </c>
      <c r="E8076" s="2"/>
      <c r="F8076" s="2"/>
      <c r="G8076" s="2"/>
      <c r="H8076" s="2"/>
    </row>
    <row r="8077" spans="2:8">
      <c r="B8077" s="2" t="s">
        <v>8699</v>
      </c>
      <c r="C8077" s="2">
        <v>39</v>
      </c>
      <c r="D8077" s="2" t="s">
        <v>625</v>
      </c>
      <c r="E8077" s="2"/>
      <c r="F8077" s="2"/>
      <c r="G8077" s="2"/>
      <c r="H8077" s="2"/>
    </row>
    <row r="8078" spans="2:8">
      <c r="B8078" s="2" t="s">
        <v>8700</v>
      </c>
      <c r="C8078" s="2">
        <v>39</v>
      </c>
      <c r="D8078" s="2" t="s">
        <v>625</v>
      </c>
      <c r="E8078" s="2"/>
      <c r="F8078" s="2"/>
      <c r="G8078" s="2"/>
      <c r="H8078" s="2"/>
    </row>
    <row r="8079" spans="2:8">
      <c r="B8079" s="2" t="s">
        <v>8701</v>
      </c>
      <c r="C8079" s="2">
        <v>39</v>
      </c>
      <c r="D8079" s="2" t="s">
        <v>625</v>
      </c>
      <c r="E8079" s="2"/>
      <c r="F8079" s="2"/>
      <c r="G8079" s="2"/>
      <c r="H8079" s="2"/>
    </row>
    <row r="8080" spans="2:8">
      <c r="B8080" s="2" t="s">
        <v>8702</v>
      </c>
      <c r="C8080" s="2">
        <v>30</v>
      </c>
      <c r="D8080" s="2" t="s">
        <v>625</v>
      </c>
      <c r="E8080" s="2"/>
      <c r="F8080" s="2"/>
      <c r="G8080" s="2"/>
      <c r="H8080" s="2"/>
    </row>
    <row r="8081" spans="2:8">
      <c r="B8081" s="2" t="s">
        <v>8703</v>
      </c>
      <c r="C8081" s="2">
        <v>30</v>
      </c>
      <c r="D8081" s="2" t="s">
        <v>625</v>
      </c>
      <c r="E8081" s="2"/>
      <c r="F8081" s="2"/>
      <c r="G8081" s="2"/>
      <c r="H8081" s="2"/>
    </row>
    <row r="8082" spans="2:8">
      <c r="B8082" s="2" t="s">
        <v>8704</v>
      </c>
      <c r="C8082" s="2">
        <v>31</v>
      </c>
      <c r="D8082" s="2" t="s">
        <v>625</v>
      </c>
      <c r="E8082" s="2"/>
      <c r="F8082" s="2"/>
      <c r="G8082" s="2"/>
      <c r="H8082" s="2"/>
    </row>
    <row r="8083" spans="2:8">
      <c r="B8083" s="2" t="s">
        <v>8705</v>
      </c>
      <c r="C8083" s="2">
        <v>32</v>
      </c>
      <c r="D8083" s="2" t="s">
        <v>625</v>
      </c>
      <c r="E8083" s="2"/>
      <c r="F8083" s="2"/>
      <c r="G8083" s="2"/>
      <c r="H8083" s="2"/>
    </row>
    <row r="8084" spans="2:8">
      <c r="B8084" s="2" t="s">
        <v>8706</v>
      </c>
      <c r="C8084" s="2">
        <v>32</v>
      </c>
      <c r="D8084" s="2" t="s">
        <v>625</v>
      </c>
      <c r="E8084" s="2"/>
      <c r="F8084" s="2"/>
      <c r="G8084" s="2"/>
      <c r="H8084" s="2"/>
    </row>
    <row r="8085" spans="2:8">
      <c r="B8085" s="2" t="s">
        <v>8707</v>
      </c>
      <c r="C8085" s="2">
        <v>31</v>
      </c>
      <c r="D8085" s="2" t="s">
        <v>625</v>
      </c>
      <c r="E8085" s="2"/>
      <c r="F8085" s="2"/>
      <c r="G8085" s="2"/>
      <c r="H8085" s="2"/>
    </row>
    <row r="8086" spans="2:8">
      <c r="B8086" s="2" t="s">
        <v>8708</v>
      </c>
      <c r="C8086" s="2">
        <v>29</v>
      </c>
      <c r="D8086" s="2" t="s">
        <v>625</v>
      </c>
      <c r="E8086" s="2"/>
      <c r="F8086" s="2"/>
      <c r="G8086" s="2"/>
      <c r="H8086" s="2"/>
    </row>
    <row r="8087" spans="2:8">
      <c r="B8087" s="2" t="s">
        <v>8709</v>
      </c>
      <c r="C8087" s="2">
        <v>28</v>
      </c>
      <c r="D8087" s="2" t="s">
        <v>625</v>
      </c>
      <c r="E8087" s="2"/>
      <c r="F8087" s="2"/>
      <c r="G8087" s="2"/>
      <c r="H8087" s="2"/>
    </row>
    <row r="8088" spans="2:8">
      <c r="B8088" s="2" t="s">
        <v>8710</v>
      </c>
      <c r="C8088" s="2">
        <v>26</v>
      </c>
      <c r="D8088" s="2" t="s">
        <v>625</v>
      </c>
      <c r="E8088" s="2"/>
      <c r="F8088" s="2"/>
      <c r="G8088" s="2"/>
      <c r="H8088" s="2"/>
    </row>
    <row r="8089" spans="2:8">
      <c r="B8089" s="2" t="s">
        <v>8711</v>
      </c>
      <c r="C8089" s="2">
        <v>26</v>
      </c>
      <c r="D8089" s="2" t="s">
        <v>625</v>
      </c>
      <c r="E8089" s="2"/>
      <c r="F8089" s="2"/>
      <c r="G8089" s="2"/>
      <c r="H8089" s="2"/>
    </row>
    <row r="8090" spans="2:8">
      <c r="B8090" s="2" t="s">
        <v>8712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8713</v>
      </c>
      <c r="C8091" s="2">
        <v>20</v>
      </c>
      <c r="D8091" s="2" t="s">
        <v>19</v>
      </c>
      <c r="E8091" s="2"/>
      <c r="F8091" s="2"/>
      <c r="G8091" s="2"/>
      <c r="H8091" s="2"/>
    </row>
    <row r="8092" spans="2:8">
      <c r="B8092" s="2" t="s">
        <v>8714</v>
      </c>
      <c r="C8092" s="2">
        <v>12</v>
      </c>
      <c r="D8092" s="2" t="s">
        <v>19</v>
      </c>
      <c r="E8092" s="2"/>
      <c r="F8092" s="2"/>
      <c r="G8092" s="2"/>
      <c r="H8092" s="2"/>
    </row>
    <row r="8093" spans="2:8">
      <c r="B8093" s="2" t="s">
        <v>8715</v>
      </c>
      <c r="C8093" s="2">
        <v>5</v>
      </c>
      <c r="D8093" s="2" t="s">
        <v>19</v>
      </c>
      <c r="E8093" s="2"/>
      <c r="F8093" s="2"/>
      <c r="G8093" s="2"/>
      <c r="H8093" s="2"/>
    </row>
    <row r="8094" spans="2:8">
      <c r="B8094" s="2" t="s">
        <v>8716</v>
      </c>
      <c r="C8094" s="2">
        <v>19</v>
      </c>
      <c r="D8094" s="2" t="s">
        <v>625</v>
      </c>
      <c r="E8094" s="2"/>
      <c r="F8094" s="2"/>
      <c r="G8094" s="2"/>
      <c r="H8094" s="2"/>
    </row>
    <row r="8095" spans="2:8">
      <c r="B8095" s="2" t="s">
        <v>8717</v>
      </c>
      <c r="C8095" s="2">
        <v>19</v>
      </c>
      <c r="D8095" s="2" t="s">
        <v>625</v>
      </c>
      <c r="E8095" s="2"/>
      <c r="F8095" s="2"/>
      <c r="G8095" s="2"/>
      <c r="H8095" s="2"/>
    </row>
    <row r="8096" spans="2:8">
      <c r="B8096" s="2" t="s">
        <v>8718</v>
      </c>
      <c r="C8096" s="2">
        <v>19</v>
      </c>
      <c r="D8096" s="2" t="s">
        <v>625</v>
      </c>
      <c r="E8096" s="2"/>
      <c r="F8096" s="2"/>
      <c r="G8096" s="2"/>
      <c r="H8096" s="2"/>
    </row>
    <row r="8097" spans="2:8">
      <c r="B8097" s="2" t="s">
        <v>8719</v>
      </c>
      <c r="C8097" s="2">
        <v>18</v>
      </c>
      <c r="D8097" s="2" t="s">
        <v>625</v>
      </c>
      <c r="E8097" s="2"/>
      <c r="F8097" s="2"/>
      <c r="G8097" s="2"/>
      <c r="H8097" s="2"/>
    </row>
    <row r="8098" spans="2:8">
      <c r="B8098" s="2" t="s">
        <v>8720</v>
      </c>
      <c r="C8098" s="2">
        <v>17</v>
      </c>
      <c r="D8098" s="2" t="s">
        <v>625</v>
      </c>
      <c r="E8098" s="2"/>
      <c r="F8098" s="2"/>
      <c r="G8098" s="2"/>
      <c r="H8098" s="2"/>
    </row>
    <row r="8099" spans="2:8">
      <c r="B8099" s="2" t="s">
        <v>8721</v>
      </c>
      <c r="C8099" s="2">
        <v>6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11</v>
      </c>
      <c r="D8100" s="2" t="s">
        <v>19</v>
      </c>
      <c r="E8100" s="2"/>
      <c r="F8100" s="2"/>
      <c r="G8100" s="2"/>
      <c r="H8100" s="2"/>
    </row>
    <row r="8101" spans="2:8">
      <c r="B8101" s="2" t="s">
        <v>8723</v>
      </c>
      <c r="C8101" s="2">
        <v>35</v>
      </c>
      <c r="D8101" s="2" t="s">
        <v>19</v>
      </c>
      <c r="E8101" s="2"/>
      <c r="F8101" s="2"/>
      <c r="G8101" s="2"/>
      <c r="H8101" s="2"/>
    </row>
    <row r="8102" spans="2:8">
      <c r="B8102" s="2" t="s">
        <v>8724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8725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8726</v>
      </c>
      <c r="C8104" s="2">
        <v>34</v>
      </c>
      <c r="D8104" s="2" t="s">
        <v>19</v>
      </c>
      <c r="E8104" s="2"/>
      <c r="F8104" s="2"/>
      <c r="G8104" s="2"/>
      <c r="H8104" s="2"/>
    </row>
    <row r="8105" spans="2:8">
      <c r="B8105" s="2" t="s">
        <v>8727</v>
      </c>
      <c r="C8105" s="2">
        <v>35</v>
      </c>
      <c r="D8105" s="2" t="s">
        <v>19</v>
      </c>
      <c r="E8105" s="2"/>
      <c r="F8105" s="2"/>
      <c r="G8105" s="2"/>
      <c r="H8105" s="2"/>
    </row>
    <row r="8106" spans="2:8">
      <c r="B8106" s="2" t="s">
        <v>8728</v>
      </c>
      <c r="C8106" s="2">
        <v>35</v>
      </c>
      <c r="D8106" s="2" t="s">
        <v>19</v>
      </c>
      <c r="E8106" s="2"/>
      <c r="F8106" s="2"/>
      <c r="G8106" s="2"/>
      <c r="H8106" s="2"/>
    </row>
    <row r="8107" spans="2:8">
      <c r="B8107" s="2" t="s">
        <v>8729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8730</v>
      </c>
      <c r="C8108" s="2">
        <v>35</v>
      </c>
      <c r="D8108" s="2" t="s">
        <v>19</v>
      </c>
      <c r="E8108" s="2"/>
      <c r="F8108" s="2"/>
      <c r="G8108" s="2"/>
      <c r="H8108" s="2"/>
    </row>
    <row r="8109" spans="2:8">
      <c r="B8109" s="2" t="s">
        <v>8731</v>
      </c>
      <c r="C8109" s="2">
        <v>37</v>
      </c>
      <c r="D8109" s="2" t="s">
        <v>19</v>
      </c>
      <c r="E8109" s="2"/>
      <c r="F8109" s="2"/>
      <c r="G8109" s="2"/>
      <c r="H8109" s="2"/>
    </row>
    <row r="8110" spans="2:8">
      <c r="B8110" s="2" t="s">
        <v>8732</v>
      </c>
      <c r="C8110" s="2">
        <v>37</v>
      </c>
      <c r="D8110" s="2" t="s">
        <v>19</v>
      </c>
      <c r="E8110" s="2"/>
      <c r="F8110" s="2"/>
      <c r="G8110" s="2"/>
      <c r="H8110" s="2"/>
    </row>
    <row r="8111" spans="2:8">
      <c r="B8111" s="2" t="s">
        <v>8733</v>
      </c>
      <c r="C8111" s="2">
        <v>35</v>
      </c>
      <c r="D8111" s="2" t="s">
        <v>19</v>
      </c>
      <c r="E8111" s="2"/>
      <c r="F8111" s="2"/>
      <c r="G8111" s="2"/>
      <c r="H8111" s="2"/>
    </row>
    <row r="8112" spans="2:8">
      <c r="B8112" s="2" t="s">
        <v>8734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8735</v>
      </c>
      <c r="C8113" s="2">
        <v>32</v>
      </c>
      <c r="D8113" s="2" t="s">
        <v>19</v>
      </c>
      <c r="E8113" s="2"/>
      <c r="F8113" s="2"/>
      <c r="G8113" s="2"/>
      <c r="H8113" s="2"/>
    </row>
    <row r="8114" spans="2:8">
      <c r="B8114" s="2" t="s">
        <v>8736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8737</v>
      </c>
      <c r="C8115" s="2">
        <v>12</v>
      </c>
      <c r="D8115" s="2" t="s">
        <v>19</v>
      </c>
      <c r="E8115" s="2"/>
      <c r="F8115" s="2"/>
      <c r="G8115" s="2"/>
      <c r="H8115" s="2"/>
    </row>
    <row r="8116" spans="2:8">
      <c r="B8116" s="2" t="s">
        <v>8738</v>
      </c>
      <c r="C8116" s="2">
        <v>17</v>
      </c>
      <c r="D8116" s="2" t="s">
        <v>625</v>
      </c>
      <c r="E8116" s="2"/>
      <c r="F8116" s="2"/>
      <c r="G8116" s="2"/>
      <c r="H8116" s="2"/>
    </row>
    <row r="8117" spans="2:8">
      <c r="B8117" s="2" t="s">
        <v>8739</v>
      </c>
      <c r="C8117" s="2">
        <v>40</v>
      </c>
      <c r="D8117" s="2" t="s">
        <v>19</v>
      </c>
      <c r="E8117" s="2"/>
      <c r="F8117" s="2"/>
      <c r="G8117" s="2"/>
      <c r="H8117" s="2"/>
    </row>
    <row r="8118" spans="2:8">
      <c r="B8118" s="2" t="s">
        <v>8740</v>
      </c>
      <c r="C8118" s="2">
        <v>42</v>
      </c>
      <c r="D8118" s="2" t="s">
        <v>19</v>
      </c>
      <c r="E8118" s="2"/>
      <c r="F8118" s="2"/>
      <c r="G8118" s="2"/>
      <c r="H8118" s="2"/>
    </row>
    <row r="8119" spans="2:8">
      <c r="B8119" s="2" t="s">
        <v>8741</v>
      </c>
      <c r="C8119" s="2">
        <v>44</v>
      </c>
      <c r="D8119" s="2" t="s">
        <v>19</v>
      </c>
      <c r="E8119" s="2"/>
      <c r="F8119" s="2"/>
      <c r="G8119" s="2"/>
      <c r="H8119" s="2"/>
    </row>
    <row r="8120" spans="2:8">
      <c r="B8120" s="2" t="s">
        <v>8742</v>
      </c>
      <c r="C8120" s="2">
        <v>42</v>
      </c>
      <c r="D8120" s="2" t="s">
        <v>19</v>
      </c>
      <c r="E8120" s="2"/>
      <c r="F8120" s="2"/>
      <c r="G8120" s="2"/>
      <c r="H8120" s="2"/>
    </row>
    <row r="8121" spans="2:8">
      <c r="B8121" s="2" t="s">
        <v>8743</v>
      </c>
      <c r="C8121" s="2">
        <v>40</v>
      </c>
      <c r="D8121" s="2" t="s">
        <v>19</v>
      </c>
      <c r="E8121" s="2"/>
      <c r="F8121" s="2"/>
      <c r="G8121" s="2"/>
      <c r="H8121" s="2"/>
    </row>
    <row r="8122" spans="2:8">
      <c r="B8122" s="2" t="s">
        <v>8744</v>
      </c>
      <c r="C8122" s="2">
        <v>46</v>
      </c>
      <c r="D8122" s="2" t="s">
        <v>19</v>
      </c>
      <c r="E8122" s="2"/>
      <c r="F8122" s="2"/>
      <c r="G8122" s="2"/>
      <c r="H8122" s="2"/>
    </row>
    <row r="8123" spans="2:8">
      <c r="B8123" s="2" t="s">
        <v>8745</v>
      </c>
      <c r="C8123" s="2">
        <v>46</v>
      </c>
      <c r="D8123" s="2" t="s">
        <v>19</v>
      </c>
      <c r="E8123" s="2"/>
      <c r="F8123" s="2"/>
      <c r="G8123" s="2"/>
      <c r="H8123" s="2"/>
    </row>
    <row r="8124" spans="2:8">
      <c r="B8124" s="2" t="s">
        <v>8746</v>
      </c>
      <c r="C8124" s="2">
        <v>48</v>
      </c>
      <c r="D8124" s="2" t="s">
        <v>19</v>
      </c>
      <c r="E8124" s="2"/>
      <c r="F8124" s="2"/>
      <c r="G8124" s="2"/>
      <c r="H8124" s="2"/>
    </row>
    <row r="8125" spans="2:8">
      <c r="B8125" s="2" t="s">
        <v>8747</v>
      </c>
      <c r="C8125" s="2">
        <v>48</v>
      </c>
      <c r="D8125" s="2" t="s">
        <v>19</v>
      </c>
      <c r="E8125" s="2"/>
      <c r="F8125" s="2"/>
      <c r="G8125" s="2"/>
      <c r="H8125" s="2"/>
    </row>
    <row r="8126" spans="2:8">
      <c r="B8126" s="2" t="s">
        <v>8748</v>
      </c>
      <c r="C8126" s="2">
        <v>48</v>
      </c>
      <c r="D8126" s="2" t="s">
        <v>19</v>
      </c>
      <c r="E8126" s="2"/>
      <c r="F8126" s="2"/>
      <c r="G8126" s="2"/>
      <c r="H8126" s="2"/>
    </row>
    <row r="8127" spans="2:8">
      <c r="B8127" s="2" t="s">
        <v>8749</v>
      </c>
      <c r="C8127" s="2">
        <v>48</v>
      </c>
      <c r="D8127" s="2" t="s">
        <v>19</v>
      </c>
      <c r="E8127" s="2"/>
      <c r="F8127" s="2"/>
      <c r="G8127" s="2"/>
      <c r="H8127" s="2"/>
    </row>
    <row r="8128" spans="2:8">
      <c r="B8128" s="2" t="s">
        <v>8750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8751</v>
      </c>
      <c r="C8129" s="2">
        <v>34</v>
      </c>
      <c r="D8129" s="2" t="s">
        <v>19</v>
      </c>
      <c r="E8129" s="2"/>
      <c r="F8129" s="2"/>
      <c r="G8129" s="2"/>
      <c r="H8129" s="2"/>
    </row>
    <row r="8130" spans="2:8">
      <c r="B8130" s="2" t="s">
        <v>8752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8753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8754</v>
      </c>
      <c r="C8132" s="2">
        <v>34</v>
      </c>
      <c r="D8132" s="2" t="s">
        <v>19</v>
      </c>
      <c r="E8132" s="2"/>
      <c r="F8132" s="2"/>
      <c r="G8132" s="2"/>
      <c r="H8132" s="2"/>
    </row>
    <row r="8133" spans="2:8">
      <c r="B8133" s="2" t="s">
        <v>8755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8756</v>
      </c>
      <c r="C8134" s="2">
        <v>39</v>
      </c>
      <c r="D8134" s="2" t="s">
        <v>625</v>
      </c>
      <c r="E8134" s="2"/>
      <c r="F8134" s="2"/>
      <c r="G8134" s="2"/>
      <c r="H8134" s="2"/>
    </row>
    <row r="8135" spans="2:8">
      <c r="B8135" s="2" t="s">
        <v>8757</v>
      </c>
      <c r="C8135" s="2">
        <v>39</v>
      </c>
      <c r="D8135" s="2" t="s">
        <v>625</v>
      </c>
      <c r="E8135" s="2"/>
      <c r="F8135" s="2"/>
      <c r="G8135" s="2"/>
      <c r="H8135" s="2"/>
    </row>
    <row r="8136" spans="2:8">
      <c r="B8136" s="2" t="s">
        <v>8758</v>
      </c>
      <c r="C8136" s="2">
        <v>39</v>
      </c>
      <c r="D8136" s="2" t="s">
        <v>625</v>
      </c>
      <c r="E8136" s="2"/>
      <c r="F8136" s="2"/>
      <c r="G8136" s="2"/>
      <c r="H8136" s="2"/>
    </row>
    <row r="8137" spans="2:8">
      <c r="B8137" s="2" t="s">
        <v>8759</v>
      </c>
      <c r="C8137" s="2">
        <v>36</v>
      </c>
      <c r="D8137" s="2" t="s">
        <v>625</v>
      </c>
      <c r="E8137" s="2"/>
      <c r="F8137" s="2"/>
      <c r="G8137" s="2"/>
      <c r="H8137" s="2"/>
    </row>
    <row r="8138" spans="2:8">
      <c r="B8138" s="2" t="s">
        <v>8760</v>
      </c>
      <c r="C8138" s="2">
        <v>34</v>
      </c>
      <c r="D8138" s="2" t="s">
        <v>625</v>
      </c>
      <c r="E8138" s="2"/>
      <c r="F8138" s="2"/>
      <c r="G8138" s="2"/>
      <c r="H8138" s="2"/>
    </row>
    <row r="8139" spans="2:8">
      <c r="B8139" s="2" t="s">
        <v>8761</v>
      </c>
      <c r="C8139" s="2">
        <v>31</v>
      </c>
      <c r="D8139" s="2" t="s">
        <v>625</v>
      </c>
      <c r="E8139" s="2"/>
      <c r="F8139" s="2"/>
      <c r="G8139" s="2"/>
      <c r="H8139" s="2"/>
    </row>
    <row r="8140" spans="2:8">
      <c r="B8140" s="2" t="s">
        <v>8762</v>
      </c>
      <c r="C8140" s="2">
        <v>37</v>
      </c>
      <c r="D8140" s="2" t="s">
        <v>625</v>
      </c>
      <c r="E8140" s="2"/>
      <c r="F8140" s="2"/>
      <c r="G8140" s="2"/>
      <c r="H8140" s="2"/>
    </row>
    <row r="8141" spans="2:8">
      <c r="B8141" s="2" t="s">
        <v>8763</v>
      </c>
      <c r="C8141" s="2">
        <v>35</v>
      </c>
      <c r="D8141" s="2" t="s">
        <v>625</v>
      </c>
      <c r="E8141" s="2"/>
      <c r="F8141" s="2"/>
      <c r="G8141" s="2"/>
      <c r="H8141" s="2"/>
    </row>
    <row r="8142" spans="2:8">
      <c r="B8142" s="2" t="s">
        <v>8764</v>
      </c>
      <c r="C8142" s="2">
        <v>35</v>
      </c>
      <c r="D8142" s="2" t="s">
        <v>625</v>
      </c>
      <c r="E8142" s="2"/>
      <c r="F8142" s="2"/>
      <c r="G8142" s="2"/>
      <c r="H8142" s="2"/>
    </row>
    <row r="8143" spans="2:8">
      <c r="B8143" s="2" t="s">
        <v>8765</v>
      </c>
      <c r="C8143" s="2">
        <v>33</v>
      </c>
      <c r="D8143" s="2" t="s">
        <v>625</v>
      </c>
      <c r="E8143" s="2"/>
      <c r="F8143" s="2"/>
      <c r="G8143" s="2"/>
      <c r="H8143" s="2"/>
    </row>
    <row r="8144" spans="2:8">
      <c r="B8144" s="2" t="s">
        <v>8766</v>
      </c>
      <c r="C8144" s="2">
        <v>32</v>
      </c>
      <c r="D8144" s="2" t="s">
        <v>625</v>
      </c>
      <c r="E8144" s="2"/>
      <c r="F8144" s="2"/>
      <c r="G8144" s="2"/>
      <c r="H8144" s="2"/>
    </row>
    <row r="8145" spans="2:8">
      <c r="B8145" s="2" t="s">
        <v>8767</v>
      </c>
      <c r="C8145" s="2">
        <v>27</v>
      </c>
      <c r="D8145" s="2" t="s">
        <v>625</v>
      </c>
      <c r="E8145" s="2"/>
      <c r="F8145" s="2"/>
      <c r="G8145" s="2"/>
      <c r="H8145" s="2"/>
    </row>
    <row r="8146" spans="2:8">
      <c r="B8146" s="2" t="s">
        <v>8768</v>
      </c>
      <c r="C8146" s="2">
        <v>26</v>
      </c>
      <c r="D8146" s="2" t="s">
        <v>625</v>
      </c>
      <c r="E8146" s="2"/>
      <c r="F8146" s="2"/>
      <c r="G8146" s="2"/>
      <c r="H8146" s="2"/>
    </row>
    <row r="8147" spans="2:8">
      <c r="B8147" s="2" t="s">
        <v>8769</v>
      </c>
      <c r="C8147" s="2">
        <v>25</v>
      </c>
      <c r="D8147" s="2" t="s">
        <v>625</v>
      </c>
      <c r="E8147" s="2"/>
      <c r="F8147" s="2"/>
      <c r="G8147" s="2"/>
      <c r="H8147" s="2"/>
    </row>
    <row r="8148" spans="2:8">
      <c r="B8148" s="2" t="s">
        <v>8770</v>
      </c>
      <c r="C8148" s="2">
        <v>21</v>
      </c>
      <c r="D8148" s="2" t="s">
        <v>625</v>
      </c>
      <c r="E8148" s="2"/>
      <c r="F8148" s="2"/>
      <c r="G8148" s="2"/>
      <c r="H8148" s="2"/>
    </row>
    <row r="8149" spans="2:8">
      <c r="B8149" s="2" t="s">
        <v>8771</v>
      </c>
      <c r="C8149" s="2">
        <v>21</v>
      </c>
      <c r="D8149" s="2" t="s">
        <v>625</v>
      </c>
      <c r="E8149" s="2"/>
      <c r="F8149" s="2"/>
      <c r="G8149" s="2"/>
      <c r="H8149" s="2"/>
    </row>
    <row r="8150" spans="2:8">
      <c r="B8150" s="2" t="s">
        <v>8772</v>
      </c>
      <c r="C8150" s="2">
        <v>22</v>
      </c>
      <c r="D8150" s="2" t="s">
        <v>625</v>
      </c>
      <c r="E8150" s="2"/>
      <c r="F8150" s="2"/>
      <c r="G8150" s="2"/>
      <c r="H8150" s="2"/>
    </row>
    <row r="8151" spans="2:8">
      <c r="B8151" s="2" t="s">
        <v>8773</v>
      </c>
      <c r="C8151" s="2">
        <v>21</v>
      </c>
      <c r="D8151" s="2" t="s">
        <v>625</v>
      </c>
      <c r="E8151" s="2"/>
      <c r="F8151" s="2"/>
      <c r="G8151" s="2"/>
      <c r="H8151" s="2"/>
    </row>
    <row r="8152" spans="2:8">
      <c r="B8152" s="2" t="s">
        <v>8774</v>
      </c>
      <c r="C8152" s="2">
        <v>45</v>
      </c>
      <c r="D8152" s="2" t="s">
        <v>625</v>
      </c>
      <c r="E8152" s="2"/>
      <c r="F8152" s="2"/>
      <c r="G8152" s="2"/>
      <c r="H8152" s="2"/>
    </row>
    <row r="8153" spans="2:8">
      <c r="B8153" s="2" t="s">
        <v>8775</v>
      </c>
      <c r="C8153" s="2">
        <v>45</v>
      </c>
      <c r="D8153" s="2" t="s">
        <v>625</v>
      </c>
      <c r="E8153" s="2"/>
      <c r="F8153" s="2"/>
      <c r="G8153" s="2"/>
      <c r="H8153" s="2"/>
    </row>
    <row r="8154" spans="2:8">
      <c r="B8154" s="2" t="s">
        <v>8776</v>
      </c>
      <c r="C8154" s="2">
        <v>42</v>
      </c>
      <c r="D8154" s="2" t="s">
        <v>625</v>
      </c>
      <c r="E8154" s="2"/>
      <c r="F8154" s="2"/>
      <c r="G8154" s="2"/>
      <c r="H8154" s="2"/>
    </row>
    <row r="8155" spans="2:8">
      <c r="B8155" s="2" t="s">
        <v>8777</v>
      </c>
      <c r="C8155" s="2">
        <v>38</v>
      </c>
      <c r="D8155" s="2" t="s">
        <v>625</v>
      </c>
      <c r="E8155" s="2"/>
      <c r="F8155" s="2"/>
      <c r="G8155" s="2"/>
      <c r="H8155" s="2"/>
    </row>
    <row r="8156" spans="2:8">
      <c r="B8156" s="2" t="s">
        <v>8778</v>
      </c>
      <c r="C8156" s="2">
        <v>31</v>
      </c>
      <c r="D8156" s="2" t="s">
        <v>625</v>
      </c>
      <c r="E8156" s="2"/>
      <c r="F8156" s="2"/>
      <c r="G8156" s="2"/>
      <c r="H8156" s="2"/>
    </row>
    <row r="8157" spans="2:8">
      <c r="B8157" s="2" t="s">
        <v>8779</v>
      </c>
      <c r="C8157" s="2">
        <v>21</v>
      </c>
      <c r="D8157" s="2" t="s">
        <v>19</v>
      </c>
      <c r="E8157" s="2"/>
      <c r="F8157" s="2"/>
      <c r="G8157" s="2"/>
      <c r="H8157" s="2"/>
    </row>
    <row r="8158" spans="2:8">
      <c r="B8158" s="2" t="s">
        <v>8780</v>
      </c>
      <c r="C8158" s="2">
        <v>44</v>
      </c>
      <c r="D8158" s="2" t="s">
        <v>19</v>
      </c>
      <c r="E8158" s="2"/>
      <c r="F8158" s="2"/>
      <c r="G8158" s="2"/>
      <c r="H8158" s="2"/>
    </row>
    <row r="8159" spans="2:8">
      <c r="B8159" s="2" t="s">
        <v>8781</v>
      </c>
      <c r="C8159" s="2">
        <v>44</v>
      </c>
      <c r="D8159" s="2" t="s">
        <v>19</v>
      </c>
      <c r="E8159" s="2"/>
      <c r="F8159" s="2"/>
      <c r="G8159" s="2"/>
      <c r="H8159" s="2"/>
    </row>
    <row r="8160" spans="2:8">
      <c r="B8160" s="2" t="s">
        <v>8782</v>
      </c>
      <c r="C8160" s="2">
        <v>38</v>
      </c>
      <c r="D8160" s="2" t="s">
        <v>19</v>
      </c>
      <c r="E8160" s="2"/>
      <c r="F8160" s="2"/>
      <c r="G8160" s="2"/>
      <c r="H8160" s="2"/>
    </row>
    <row r="8161" spans="2:8">
      <c r="B8161" s="2" t="s">
        <v>8783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8784</v>
      </c>
      <c r="C8162" s="2">
        <v>23</v>
      </c>
      <c r="D8162" s="2" t="s">
        <v>19</v>
      </c>
      <c r="E8162" s="2"/>
      <c r="F8162" s="2"/>
      <c r="G8162" s="2"/>
      <c r="H8162" s="2"/>
    </row>
    <row r="8163" spans="2:8">
      <c r="B8163" s="2" t="s">
        <v>8785</v>
      </c>
      <c r="C8163" s="2">
        <v>16</v>
      </c>
      <c r="D8163" s="2" t="s">
        <v>19</v>
      </c>
      <c r="E8163" s="2"/>
      <c r="F8163" s="2"/>
      <c r="G8163" s="2"/>
      <c r="H8163" s="2"/>
    </row>
    <row r="8164" spans="2:8">
      <c r="B8164" s="2" t="s">
        <v>8786</v>
      </c>
      <c r="C8164" s="2">
        <v>44</v>
      </c>
      <c r="D8164" s="2" t="s">
        <v>19</v>
      </c>
      <c r="E8164" s="2"/>
      <c r="F8164" s="2"/>
      <c r="G8164" s="2"/>
      <c r="H8164" s="2"/>
    </row>
    <row r="8165" spans="2:8">
      <c r="B8165" s="2" t="s">
        <v>8787</v>
      </c>
      <c r="C8165" s="2">
        <v>43</v>
      </c>
      <c r="D8165" s="2" t="s">
        <v>19</v>
      </c>
      <c r="E8165" s="2"/>
      <c r="F8165" s="2"/>
      <c r="G8165" s="2"/>
      <c r="H8165" s="2"/>
    </row>
    <row r="8166" spans="2:8">
      <c r="B8166" s="2" t="s">
        <v>8788</v>
      </c>
      <c r="C8166" s="2">
        <v>42</v>
      </c>
      <c r="D8166" s="2" t="s">
        <v>19</v>
      </c>
      <c r="E8166" s="2"/>
      <c r="F8166" s="2"/>
      <c r="G8166" s="2"/>
      <c r="H8166" s="2"/>
    </row>
    <row r="8167" spans="2:8">
      <c r="B8167" s="2" t="s">
        <v>8789</v>
      </c>
      <c r="C8167" s="2">
        <v>35</v>
      </c>
      <c r="D8167" s="2" t="s">
        <v>625</v>
      </c>
      <c r="E8167" s="2"/>
      <c r="F8167" s="2"/>
      <c r="G8167" s="2"/>
      <c r="H8167" s="2"/>
    </row>
    <row r="8168" spans="2:8">
      <c r="B8168" s="2" t="s">
        <v>8790</v>
      </c>
      <c r="C8168" s="2">
        <v>34</v>
      </c>
      <c r="D8168" s="2" t="s">
        <v>625</v>
      </c>
      <c r="E8168" s="2"/>
      <c r="F8168" s="2"/>
      <c r="G8168" s="2"/>
      <c r="H8168" s="2"/>
    </row>
    <row r="8169" spans="2:8">
      <c r="B8169" s="2" t="s">
        <v>8791</v>
      </c>
      <c r="C8169" s="2">
        <v>33</v>
      </c>
      <c r="D8169" s="2" t="s">
        <v>625</v>
      </c>
      <c r="E8169" s="2"/>
      <c r="F8169" s="2"/>
      <c r="G8169" s="2"/>
      <c r="H8169" s="2"/>
    </row>
    <row r="8170" spans="2:8">
      <c r="B8170" s="2" t="s">
        <v>8792</v>
      </c>
      <c r="C8170" s="2">
        <v>32</v>
      </c>
      <c r="D8170" s="2" t="s">
        <v>625</v>
      </c>
      <c r="E8170" s="2"/>
      <c r="F8170" s="2"/>
      <c r="G8170" s="2"/>
      <c r="H8170" s="2"/>
    </row>
    <row r="8171" spans="2:8">
      <c r="B8171" s="2" t="s">
        <v>8793</v>
      </c>
      <c r="C8171" s="2">
        <v>51</v>
      </c>
      <c r="D8171" s="2" t="s">
        <v>19</v>
      </c>
      <c r="E8171" s="2"/>
      <c r="F8171" s="2"/>
      <c r="G8171" s="2"/>
      <c r="H8171" s="2"/>
    </row>
    <row r="8172" spans="2:8">
      <c r="B8172" s="2" t="s">
        <v>8794</v>
      </c>
      <c r="C8172" s="2">
        <v>50</v>
      </c>
      <c r="D8172" s="2" t="s">
        <v>19</v>
      </c>
      <c r="E8172" s="2"/>
      <c r="F8172" s="2"/>
      <c r="G8172" s="2"/>
      <c r="H8172" s="2"/>
    </row>
    <row r="8173" spans="2:8">
      <c r="B8173" s="2" t="s">
        <v>8795</v>
      </c>
      <c r="C8173" s="2">
        <v>50</v>
      </c>
      <c r="D8173" s="2" t="s">
        <v>19</v>
      </c>
      <c r="E8173" s="2"/>
      <c r="F8173" s="2"/>
      <c r="G8173" s="2"/>
      <c r="H8173" s="2"/>
    </row>
    <row r="8174" spans="2:8">
      <c r="B8174" s="2" t="s">
        <v>8796</v>
      </c>
      <c r="C8174" s="2">
        <v>48</v>
      </c>
      <c r="D8174" s="2" t="s">
        <v>19</v>
      </c>
      <c r="E8174" s="2"/>
      <c r="F8174" s="2"/>
      <c r="G8174" s="2"/>
      <c r="H8174" s="2"/>
    </row>
    <row r="8175" spans="2:8">
      <c r="B8175" s="2" t="s">
        <v>8797</v>
      </c>
      <c r="C8175" s="2">
        <v>26</v>
      </c>
      <c r="D8175" s="2" t="s">
        <v>625</v>
      </c>
      <c r="E8175" s="2"/>
      <c r="F8175" s="2"/>
      <c r="G8175" s="2"/>
      <c r="H8175" s="2"/>
    </row>
    <row r="8176" spans="2:8">
      <c r="B8176" s="2" t="s">
        <v>8798</v>
      </c>
      <c r="C8176" s="2">
        <v>29</v>
      </c>
      <c r="D8176" s="2" t="s">
        <v>625</v>
      </c>
      <c r="E8176" s="2"/>
      <c r="F8176" s="2"/>
      <c r="G8176" s="2"/>
      <c r="H8176" s="2"/>
    </row>
    <row r="8177" spans="2:8">
      <c r="B8177" s="2" t="s">
        <v>8799</v>
      </c>
      <c r="C8177" s="2">
        <v>30</v>
      </c>
      <c r="D8177" s="2" t="s">
        <v>625</v>
      </c>
      <c r="E8177" s="2"/>
      <c r="F8177" s="2"/>
      <c r="G8177" s="2"/>
      <c r="H8177" s="2"/>
    </row>
    <row r="8178" spans="2:8">
      <c r="B8178" s="2" t="s">
        <v>8800</v>
      </c>
      <c r="C8178" s="2">
        <v>27</v>
      </c>
      <c r="D8178" s="2" t="s">
        <v>625</v>
      </c>
      <c r="E8178" s="2"/>
      <c r="F8178" s="2"/>
      <c r="G8178" s="2"/>
      <c r="H8178" s="2"/>
    </row>
    <row r="8179" spans="2:8">
      <c r="B8179" s="2" t="s">
        <v>8801</v>
      </c>
      <c r="C8179" s="2">
        <v>42</v>
      </c>
      <c r="D8179" s="2" t="s">
        <v>625</v>
      </c>
      <c r="E8179" s="2"/>
      <c r="F8179" s="2"/>
      <c r="G8179" s="2"/>
      <c r="H8179" s="2"/>
    </row>
    <row r="8180" spans="2:8">
      <c r="B8180" s="2" t="s">
        <v>8802</v>
      </c>
      <c r="C8180" s="2">
        <v>42</v>
      </c>
      <c r="D8180" s="2" t="s">
        <v>625</v>
      </c>
      <c r="E8180" s="2"/>
      <c r="F8180" s="2"/>
      <c r="G8180" s="2"/>
      <c r="H8180" s="2"/>
    </row>
    <row r="8181" spans="2:8">
      <c r="B8181" s="2" t="s">
        <v>8803</v>
      </c>
      <c r="C8181" s="2">
        <v>37</v>
      </c>
      <c r="D8181" s="2" t="s">
        <v>625</v>
      </c>
      <c r="E8181" s="2"/>
      <c r="F8181" s="2"/>
      <c r="G8181" s="2"/>
      <c r="H8181" s="2"/>
    </row>
    <row r="8182" spans="2:8">
      <c r="B8182" s="2" t="s">
        <v>8804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8806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8807</v>
      </c>
      <c r="C8185" s="2">
        <v>41</v>
      </c>
      <c r="D8185" s="2" t="s">
        <v>19</v>
      </c>
      <c r="E8185" s="2"/>
      <c r="F8185" s="2"/>
      <c r="G8185" s="2"/>
      <c r="H8185" s="2"/>
    </row>
    <row r="8186" spans="2:8">
      <c r="B8186" s="2" t="s">
        <v>8808</v>
      </c>
      <c r="C8186" s="2">
        <v>37</v>
      </c>
      <c r="D8186" s="2" t="s">
        <v>19</v>
      </c>
      <c r="E8186" s="2"/>
      <c r="F8186" s="2"/>
      <c r="G8186" s="2"/>
      <c r="H8186" s="2"/>
    </row>
    <row r="8187" spans="2:8">
      <c r="B8187" s="2" t="s">
        <v>8809</v>
      </c>
      <c r="C8187" s="2">
        <v>37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37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37</v>
      </c>
      <c r="D8189" s="2" t="s">
        <v>19</v>
      </c>
      <c r="E8189" s="2"/>
      <c r="F8189" s="2"/>
      <c r="G8189" s="2"/>
      <c r="H8189" s="2"/>
    </row>
    <row r="8190" spans="2:8">
      <c r="B8190" s="2" t="s">
        <v>8812</v>
      </c>
      <c r="C8190" s="2">
        <v>39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39</v>
      </c>
      <c r="D8191" s="2" t="s">
        <v>19</v>
      </c>
      <c r="E8191" s="2"/>
      <c r="F8191" s="2"/>
      <c r="G8191" s="2"/>
      <c r="H8191" s="2"/>
    </row>
    <row r="8192" spans="2:8">
      <c r="B8192" s="2" t="s">
        <v>8814</v>
      </c>
      <c r="C8192" s="2">
        <v>37</v>
      </c>
      <c r="D8192" s="2" t="s">
        <v>19</v>
      </c>
      <c r="E8192" s="2"/>
      <c r="F8192" s="2"/>
      <c r="G8192" s="2"/>
      <c r="H8192" s="2"/>
    </row>
    <row r="8193" spans="2:8">
      <c r="B8193" s="2" t="s">
        <v>8815</v>
      </c>
      <c r="C8193" s="2">
        <v>38</v>
      </c>
      <c r="D8193" s="2" t="s">
        <v>19</v>
      </c>
      <c r="E8193" s="2"/>
      <c r="F8193" s="2"/>
      <c r="G8193" s="2"/>
      <c r="H8193" s="2"/>
    </row>
    <row r="8194" spans="2:8">
      <c r="B8194" s="2" t="s">
        <v>8816</v>
      </c>
      <c r="C8194" s="2">
        <v>38</v>
      </c>
      <c r="D8194" s="2" t="s">
        <v>19</v>
      </c>
      <c r="E8194" s="2"/>
      <c r="F8194" s="2"/>
      <c r="G8194" s="2"/>
      <c r="H8194" s="2"/>
    </row>
    <row r="8195" spans="2:8">
      <c r="B8195" s="2" t="s">
        <v>8817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8818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8819</v>
      </c>
      <c r="C8197" s="2">
        <v>35</v>
      </c>
      <c r="D8197" s="2" t="s">
        <v>19</v>
      </c>
      <c r="E8197" s="2"/>
      <c r="F8197" s="2"/>
      <c r="G8197" s="2"/>
      <c r="H8197" s="2"/>
    </row>
    <row r="8198" spans="2:8">
      <c r="B8198" s="2" t="s">
        <v>8820</v>
      </c>
      <c r="C8198" s="2">
        <v>48</v>
      </c>
      <c r="D8198" s="2" t="s">
        <v>625</v>
      </c>
      <c r="E8198" s="2"/>
      <c r="F8198" s="2"/>
      <c r="G8198" s="2"/>
      <c r="H8198" s="2"/>
    </row>
    <row r="8199" spans="2:8">
      <c r="B8199" s="2" t="s">
        <v>8821</v>
      </c>
      <c r="C8199" s="2">
        <v>55</v>
      </c>
      <c r="D8199" s="2" t="s">
        <v>19</v>
      </c>
      <c r="E8199" s="2"/>
      <c r="F8199" s="2"/>
      <c r="G8199" s="2"/>
      <c r="H8199" s="2"/>
    </row>
    <row r="8200" spans="2:8">
      <c r="B8200" s="2" t="s">
        <v>8822</v>
      </c>
      <c r="C8200" s="2">
        <v>57</v>
      </c>
      <c r="D8200" s="2" t="s">
        <v>19</v>
      </c>
      <c r="E8200" s="2"/>
      <c r="F8200" s="2"/>
      <c r="G8200" s="2"/>
      <c r="H8200" s="2"/>
    </row>
    <row r="8201" spans="2:8">
      <c r="B8201" s="2" t="s">
        <v>8823</v>
      </c>
      <c r="C8201" s="2">
        <v>58</v>
      </c>
      <c r="D8201" s="2" t="s">
        <v>19</v>
      </c>
      <c r="E8201" s="2"/>
      <c r="F8201" s="2"/>
      <c r="G8201" s="2"/>
      <c r="H8201" s="2"/>
    </row>
    <row r="8202" spans="2:8">
      <c r="B8202" s="2" t="s">
        <v>8824</v>
      </c>
      <c r="C8202" s="2">
        <v>43</v>
      </c>
      <c r="D8202" s="2" t="s">
        <v>19</v>
      </c>
      <c r="E8202" s="2"/>
      <c r="F8202" s="2"/>
      <c r="G8202" s="2"/>
      <c r="H8202" s="2"/>
    </row>
    <row r="8203" spans="2:8">
      <c r="B8203" s="2" t="s">
        <v>8825</v>
      </c>
      <c r="C8203" s="2">
        <v>45</v>
      </c>
      <c r="D8203" s="2" t="s">
        <v>19</v>
      </c>
      <c r="E8203" s="2"/>
      <c r="F8203" s="2"/>
      <c r="G8203" s="2"/>
      <c r="H8203" s="2"/>
    </row>
    <row r="8204" spans="2:8">
      <c r="B8204" s="2" t="s">
        <v>8826</v>
      </c>
      <c r="C8204" s="2">
        <v>43</v>
      </c>
      <c r="D8204" s="2" t="s">
        <v>19</v>
      </c>
      <c r="E8204" s="2"/>
      <c r="F8204" s="2"/>
      <c r="G8204" s="2"/>
      <c r="H8204" s="2"/>
    </row>
    <row r="8205" spans="2:8">
      <c r="B8205" s="2" t="s">
        <v>8827</v>
      </c>
      <c r="C8205" s="2">
        <v>44</v>
      </c>
      <c r="D8205" s="2" t="s">
        <v>19</v>
      </c>
      <c r="E8205" s="2"/>
      <c r="F8205" s="2"/>
      <c r="G8205" s="2"/>
      <c r="H8205" s="2"/>
    </row>
    <row r="8206" spans="2:8">
      <c r="B8206" s="2" t="s">
        <v>8828</v>
      </c>
      <c r="C8206" s="2">
        <v>44</v>
      </c>
      <c r="D8206" s="2" t="s">
        <v>19</v>
      </c>
      <c r="E8206" s="2"/>
      <c r="F8206" s="2"/>
      <c r="G8206" s="2"/>
      <c r="H8206" s="2"/>
    </row>
    <row r="8207" spans="2:8">
      <c r="B8207" s="2" t="s">
        <v>8829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8830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8831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8832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8833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8834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8835</v>
      </c>
      <c r="C8213" s="2">
        <v>30</v>
      </c>
      <c r="D8213" s="2" t="s">
        <v>19</v>
      </c>
      <c r="E8213" s="2"/>
      <c r="F8213" s="2"/>
      <c r="G8213" s="2"/>
      <c r="H8213" s="2"/>
    </row>
    <row r="8214" spans="2:8">
      <c r="B8214" s="2" t="s">
        <v>8836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8837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8838</v>
      </c>
      <c r="C8216" s="2">
        <v>27</v>
      </c>
      <c r="D8216" s="2" t="s">
        <v>19</v>
      </c>
      <c r="E8216" s="2"/>
      <c r="F8216" s="2"/>
      <c r="G8216" s="2"/>
      <c r="H8216" s="2"/>
    </row>
    <row r="8217" spans="2:8">
      <c r="B8217" s="2" t="s">
        <v>8839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8840</v>
      </c>
      <c r="C8218" s="2">
        <v>38</v>
      </c>
      <c r="D8218" s="2" t="s">
        <v>19</v>
      </c>
      <c r="E8218" s="2"/>
      <c r="F8218" s="2"/>
      <c r="G8218" s="2"/>
      <c r="H8218" s="2"/>
    </row>
    <row r="8219" spans="2:8">
      <c r="B8219" s="2" t="s">
        <v>8841</v>
      </c>
      <c r="C8219" s="2">
        <v>43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44</v>
      </c>
      <c r="D8220" s="2" t="s">
        <v>19</v>
      </c>
      <c r="E8220" s="2"/>
      <c r="F8220" s="2"/>
      <c r="G8220" s="2"/>
      <c r="H8220" s="2"/>
    </row>
    <row r="8221" spans="2:8">
      <c r="B8221" s="2" t="s">
        <v>8843</v>
      </c>
      <c r="C8221" s="2">
        <v>44</v>
      </c>
      <c r="D8221" s="2" t="s">
        <v>19</v>
      </c>
      <c r="E8221" s="2"/>
      <c r="F8221" s="2"/>
      <c r="G8221" s="2"/>
      <c r="H8221" s="2"/>
    </row>
    <row r="8222" spans="2:8">
      <c r="B8222" s="2" t="s">
        <v>8844</v>
      </c>
      <c r="C8222" s="2">
        <v>44</v>
      </c>
      <c r="D8222" s="2" t="s">
        <v>19</v>
      </c>
      <c r="E8222" s="2"/>
      <c r="F8222" s="2"/>
      <c r="G8222" s="2"/>
      <c r="H8222" s="2"/>
    </row>
    <row r="8223" spans="2:8">
      <c r="B8223" s="2" t="s">
        <v>8845</v>
      </c>
      <c r="C8223" s="2">
        <v>33</v>
      </c>
      <c r="D8223" s="2" t="s">
        <v>625</v>
      </c>
      <c r="E8223" s="2"/>
      <c r="F8223" s="2"/>
      <c r="G8223" s="2"/>
      <c r="H8223" s="2"/>
    </row>
    <row r="8224" spans="2:8">
      <c r="B8224" s="2" t="s">
        <v>8846</v>
      </c>
      <c r="C8224" s="2">
        <v>33</v>
      </c>
      <c r="D8224" s="2" t="s">
        <v>625</v>
      </c>
      <c r="E8224" s="2"/>
      <c r="F8224" s="2"/>
      <c r="G8224" s="2"/>
      <c r="H8224" s="2"/>
    </row>
    <row r="8225" spans="2:8">
      <c r="B8225" s="2" t="s">
        <v>8847</v>
      </c>
      <c r="C8225" s="2">
        <v>33</v>
      </c>
      <c r="D8225" s="2" t="s">
        <v>625</v>
      </c>
      <c r="E8225" s="2"/>
      <c r="F8225" s="2"/>
      <c r="G8225" s="2"/>
      <c r="H8225" s="2"/>
    </row>
    <row r="8226" spans="2:8">
      <c r="B8226" s="2" t="s">
        <v>8848</v>
      </c>
      <c r="C8226" s="2">
        <v>32</v>
      </c>
      <c r="D8226" s="2" t="s">
        <v>625</v>
      </c>
      <c r="E8226" s="2"/>
      <c r="F8226" s="2"/>
      <c r="G8226" s="2"/>
      <c r="H8226" s="2"/>
    </row>
    <row r="8227" spans="2:8">
      <c r="B8227" s="2" t="s">
        <v>8849</v>
      </c>
      <c r="C8227" s="2">
        <v>31</v>
      </c>
      <c r="D8227" s="2" t="s">
        <v>625</v>
      </c>
      <c r="E8227" s="2"/>
      <c r="F8227" s="2"/>
      <c r="G8227" s="2"/>
      <c r="H8227" s="2"/>
    </row>
    <row r="8228" spans="2:8">
      <c r="B8228" s="2" t="s">
        <v>8850</v>
      </c>
      <c r="C8228" s="2">
        <v>31</v>
      </c>
      <c r="D8228" s="2" t="s">
        <v>625</v>
      </c>
      <c r="E8228" s="2"/>
      <c r="F8228" s="2"/>
      <c r="G8228" s="2"/>
      <c r="H8228" s="2"/>
    </row>
    <row r="8229" spans="2:8">
      <c r="B8229" s="2" t="s">
        <v>8851</v>
      </c>
      <c r="C8229" s="2">
        <v>30</v>
      </c>
      <c r="D8229" s="2" t="s">
        <v>625</v>
      </c>
      <c r="E8229" s="2"/>
      <c r="F8229" s="2"/>
      <c r="G8229" s="2"/>
      <c r="H8229" s="2"/>
    </row>
    <row r="8230" spans="2:8">
      <c r="B8230" s="2" t="s">
        <v>8852</v>
      </c>
      <c r="C8230" s="2">
        <v>35</v>
      </c>
      <c r="D8230" s="2" t="s">
        <v>19</v>
      </c>
      <c r="E8230" s="2"/>
      <c r="F8230" s="2"/>
      <c r="G8230" s="2"/>
      <c r="H8230" s="2"/>
    </row>
    <row r="8231" spans="2:8">
      <c r="B8231" s="2" t="s">
        <v>8853</v>
      </c>
      <c r="C8231" s="2">
        <v>36</v>
      </c>
      <c r="D8231" s="2" t="s">
        <v>19</v>
      </c>
      <c r="E8231" s="2"/>
      <c r="F8231" s="2"/>
      <c r="G8231" s="2"/>
      <c r="H8231" s="2"/>
    </row>
    <row r="8232" spans="2:8">
      <c r="B8232" s="2" t="s">
        <v>8854</v>
      </c>
      <c r="C8232" s="2">
        <v>36</v>
      </c>
      <c r="D8232" s="2" t="s">
        <v>19</v>
      </c>
      <c r="E8232" s="2"/>
      <c r="F8232" s="2"/>
      <c r="G8232" s="2"/>
      <c r="H8232" s="2"/>
    </row>
    <row r="8233" spans="2:8">
      <c r="B8233" s="2" t="s">
        <v>8855</v>
      </c>
      <c r="C8233" s="2">
        <v>36</v>
      </c>
      <c r="D8233" s="2" t="s">
        <v>19</v>
      </c>
      <c r="E8233" s="2"/>
      <c r="F8233" s="2"/>
      <c r="G8233" s="2"/>
      <c r="H8233" s="2"/>
    </row>
    <row r="8234" spans="2:8">
      <c r="B8234" s="2" t="s">
        <v>8856</v>
      </c>
      <c r="C8234" s="2">
        <v>35</v>
      </c>
      <c r="D8234" s="2" t="s">
        <v>19</v>
      </c>
      <c r="E8234" s="2"/>
      <c r="F8234" s="2"/>
      <c r="G8234" s="2"/>
      <c r="H8234" s="2"/>
    </row>
    <row r="8235" spans="2:8">
      <c r="B8235" s="2" t="s">
        <v>8857</v>
      </c>
      <c r="C8235" s="2">
        <v>22</v>
      </c>
      <c r="D8235" s="2" t="s">
        <v>19</v>
      </c>
      <c r="E8235" s="2"/>
      <c r="F8235" s="2"/>
      <c r="G8235" s="2"/>
      <c r="H8235" s="2"/>
    </row>
    <row r="8236" spans="2:8">
      <c r="B8236" s="2" t="s">
        <v>8858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8859</v>
      </c>
      <c r="C8237" s="2">
        <v>35</v>
      </c>
      <c r="D8237" s="2" t="s">
        <v>19</v>
      </c>
      <c r="E8237" s="2"/>
      <c r="F8237" s="2"/>
      <c r="G8237" s="2"/>
      <c r="H8237" s="2"/>
    </row>
    <row r="8238" spans="2:8">
      <c r="B8238" s="2" t="s">
        <v>8860</v>
      </c>
      <c r="C8238" s="2">
        <v>36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35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35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34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33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8866</v>
      </c>
      <c r="C8244" s="2">
        <v>33</v>
      </c>
      <c r="D8244" s="2" t="s">
        <v>19</v>
      </c>
      <c r="E8244" s="2"/>
      <c r="F8244" s="2"/>
      <c r="G8244" s="2"/>
      <c r="H8244" s="2"/>
    </row>
    <row r="8245" spans="2:8">
      <c r="B8245" s="2" t="s">
        <v>8867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8868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8869</v>
      </c>
      <c r="C8247" s="2">
        <v>22</v>
      </c>
      <c r="D8247" s="2" t="s">
        <v>19</v>
      </c>
      <c r="E8247" s="2"/>
      <c r="F8247" s="2"/>
      <c r="G8247" s="2"/>
      <c r="H8247" s="2"/>
    </row>
    <row r="8248" spans="2:8">
      <c r="B8248" s="2" t="s">
        <v>8870</v>
      </c>
      <c r="C8248" s="2">
        <v>19</v>
      </c>
      <c r="D8248" s="2" t="s">
        <v>19</v>
      </c>
      <c r="E8248" s="2"/>
      <c r="F8248" s="2"/>
      <c r="G8248" s="2"/>
      <c r="H8248" s="2"/>
    </row>
    <row r="8249" spans="2:8">
      <c r="B8249" s="2" t="s">
        <v>8871</v>
      </c>
      <c r="C8249" s="2">
        <v>40</v>
      </c>
      <c r="D8249" s="2" t="s">
        <v>625</v>
      </c>
      <c r="E8249" s="2"/>
      <c r="F8249" s="2"/>
      <c r="G8249" s="2"/>
      <c r="H8249" s="2"/>
    </row>
    <row r="8250" spans="2:8">
      <c r="B8250" s="2" t="s">
        <v>8872</v>
      </c>
      <c r="C8250" s="2">
        <v>41</v>
      </c>
      <c r="D8250" s="2" t="s">
        <v>625</v>
      </c>
      <c r="E8250" s="2"/>
      <c r="F8250" s="2"/>
      <c r="G8250" s="2"/>
      <c r="H8250" s="2"/>
    </row>
    <row r="8251" spans="2:8">
      <c r="B8251" s="2" t="s">
        <v>8873</v>
      </c>
      <c r="C8251" s="2">
        <v>37</v>
      </c>
      <c r="D8251" s="2" t="s">
        <v>625</v>
      </c>
      <c r="E8251" s="2"/>
      <c r="F8251" s="2"/>
      <c r="G8251" s="2"/>
      <c r="H8251" s="2"/>
    </row>
    <row r="8252" spans="2:8">
      <c r="B8252" s="2" t="s">
        <v>8874</v>
      </c>
      <c r="C8252" s="2">
        <v>32</v>
      </c>
      <c r="D8252" s="2" t="s">
        <v>625</v>
      </c>
      <c r="E8252" s="2"/>
      <c r="F8252" s="2"/>
      <c r="G8252" s="2"/>
      <c r="H8252" s="2"/>
    </row>
    <row r="8253" spans="2:8">
      <c r="B8253" s="2" t="s">
        <v>8875</v>
      </c>
      <c r="C8253" s="2">
        <v>36</v>
      </c>
      <c r="D8253" s="2" t="s">
        <v>625</v>
      </c>
      <c r="E8253" s="2"/>
      <c r="F8253" s="2"/>
      <c r="G8253" s="2"/>
      <c r="H8253" s="2"/>
    </row>
    <row r="8254" spans="2:8">
      <c r="B8254" s="2" t="s">
        <v>8876</v>
      </c>
      <c r="C8254" s="2">
        <v>35</v>
      </c>
      <c r="D8254" s="2" t="s">
        <v>625</v>
      </c>
      <c r="E8254" s="2"/>
      <c r="F8254" s="2"/>
      <c r="G8254" s="2"/>
      <c r="H8254" s="2"/>
    </row>
    <row r="8255" spans="2:8">
      <c r="B8255" s="2" t="s">
        <v>8877</v>
      </c>
      <c r="C8255" s="2">
        <v>31</v>
      </c>
      <c r="D8255" s="2" t="s">
        <v>625</v>
      </c>
      <c r="E8255" s="2"/>
      <c r="F8255" s="2"/>
      <c r="G8255" s="2"/>
      <c r="H8255" s="2"/>
    </row>
    <row r="8256" spans="2:8">
      <c r="B8256" s="2" t="s">
        <v>8878</v>
      </c>
      <c r="C8256" s="2">
        <v>30</v>
      </c>
      <c r="D8256" s="2" t="s">
        <v>625</v>
      </c>
      <c r="E8256" s="2"/>
      <c r="F8256" s="2"/>
      <c r="G8256" s="2"/>
      <c r="H8256" s="2"/>
    </row>
    <row r="8257" spans="2:8">
      <c r="B8257" s="2" t="s">
        <v>8879</v>
      </c>
      <c r="C8257" s="2">
        <v>31</v>
      </c>
      <c r="D8257" s="2" t="s">
        <v>625</v>
      </c>
      <c r="E8257" s="2"/>
      <c r="F8257" s="2"/>
      <c r="G8257" s="2"/>
      <c r="H8257" s="2"/>
    </row>
    <row r="8258" spans="2:8">
      <c r="B8258" s="2" t="s">
        <v>8880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8881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8882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8883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8884</v>
      </c>
      <c r="C8262" s="2">
        <v>29</v>
      </c>
      <c r="D8262" s="2" t="s">
        <v>19</v>
      </c>
      <c r="E8262" s="2"/>
      <c r="F8262" s="2"/>
      <c r="G8262" s="2"/>
      <c r="H8262" s="2"/>
    </row>
    <row r="8263" spans="2:8">
      <c r="B8263" s="2" t="s">
        <v>8885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8886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8887</v>
      </c>
      <c r="C8265" s="2">
        <v>33</v>
      </c>
      <c r="D8265" s="2" t="s">
        <v>19</v>
      </c>
      <c r="E8265" s="2"/>
      <c r="F8265" s="2"/>
      <c r="G8265" s="2"/>
      <c r="H8265" s="2"/>
    </row>
    <row r="8266" spans="2:8">
      <c r="B8266" s="2" t="s">
        <v>8888</v>
      </c>
      <c r="C8266" s="2">
        <v>32</v>
      </c>
      <c r="D8266" s="2" t="s">
        <v>19</v>
      </c>
      <c r="E8266" s="2"/>
      <c r="F8266" s="2"/>
      <c r="G8266" s="2"/>
      <c r="H8266" s="2"/>
    </row>
    <row r="8267" spans="2:8">
      <c r="B8267" s="2" t="s">
        <v>8889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8890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8891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8892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8893</v>
      </c>
      <c r="C8271" s="2">
        <v>42</v>
      </c>
      <c r="D8271" s="2" t="s">
        <v>19</v>
      </c>
      <c r="E8271" s="2"/>
      <c r="F8271" s="2"/>
      <c r="G8271" s="2"/>
      <c r="H8271" s="2"/>
    </row>
    <row r="8272" spans="2:8">
      <c r="B8272" s="2" t="s">
        <v>8894</v>
      </c>
      <c r="C8272" s="2">
        <v>43</v>
      </c>
      <c r="D8272" s="2" t="s">
        <v>19</v>
      </c>
      <c r="E8272" s="2"/>
      <c r="F8272" s="2"/>
      <c r="G8272" s="2"/>
      <c r="H8272" s="2"/>
    </row>
    <row r="8273" spans="2:8">
      <c r="B8273" s="2" t="s">
        <v>8895</v>
      </c>
      <c r="C8273" s="2">
        <v>44</v>
      </c>
      <c r="D8273" s="2" t="s">
        <v>19</v>
      </c>
      <c r="E8273" s="2"/>
      <c r="F8273" s="2"/>
      <c r="G8273" s="2"/>
      <c r="H8273" s="2"/>
    </row>
    <row r="8274" spans="2:8">
      <c r="B8274" s="2" t="s">
        <v>8896</v>
      </c>
      <c r="C8274" s="2">
        <v>42</v>
      </c>
      <c r="D8274" s="2" t="s">
        <v>19</v>
      </c>
      <c r="E8274" s="2"/>
      <c r="F8274" s="2"/>
      <c r="G8274" s="2"/>
      <c r="H8274" s="2"/>
    </row>
    <row r="8275" spans="2:8">
      <c r="B8275" s="2" t="s">
        <v>8897</v>
      </c>
      <c r="C8275" s="2">
        <v>44</v>
      </c>
      <c r="D8275" s="2" t="s">
        <v>19</v>
      </c>
      <c r="E8275" s="2"/>
      <c r="F8275" s="2"/>
      <c r="G8275" s="2"/>
      <c r="H8275" s="2"/>
    </row>
    <row r="8276" spans="2:8">
      <c r="B8276" s="2" t="s">
        <v>8898</v>
      </c>
      <c r="C8276" s="2">
        <v>43</v>
      </c>
      <c r="D8276" s="2" t="s">
        <v>19</v>
      </c>
      <c r="E8276" s="2"/>
      <c r="F8276" s="2"/>
      <c r="G8276" s="2"/>
      <c r="H8276" s="2"/>
    </row>
    <row r="8277" spans="2:8">
      <c r="B8277" s="2" t="s">
        <v>8899</v>
      </c>
      <c r="C8277" s="2">
        <v>43</v>
      </c>
      <c r="D8277" s="2" t="s">
        <v>19</v>
      </c>
      <c r="E8277" s="2"/>
      <c r="F8277" s="2"/>
      <c r="G8277" s="2"/>
      <c r="H8277" s="2"/>
    </row>
    <row r="8278" spans="2:8">
      <c r="B8278" s="2" t="s">
        <v>8900</v>
      </c>
      <c r="C8278" s="2">
        <v>45</v>
      </c>
      <c r="D8278" s="2" t="s">
        <v>19</v>
      </c>
      <c r="E8278" s="2"/>
      <c r="F8278" s="2"/>
      <c r="G8278" s="2"/>
      <c r="H8278" s="2"/>
    </row>
    <row r="8279" spans="2:8">
      <c r="B8279" s="2" t="s">
        <v>8901</v>
      </c>
      <c r="C8279" s="2">
        <v>44</v>
      </c>
      <c r="D8279" s="2" t="s">
        <v>19</v>
      </c>
      <c r="E8279" s="2"/>
      <c r="F8279" s="2"/>
      <c r="G8279" s="2"/>
      <c r="H8279" s="2"/>
    </row>
    <row r="8280" spans="2:8">
      <c r="B8280" s="2" t="s">
        <v>8902</v>
      </c>
      <c r="C8280" s="2">
        <v>14</v>
      </c>
      <c r="D8280" s="2" t="s">
        <v>19</v>
      </c>
      <c r="E8280" s="2"/>
      <c r="F8280" s="2"/>
      <c r="G8280" s="2"/>
      <c r="H8280" s="2"/>
    </row>
    <row r="8281" spans="2:8">
      <c r="B8281" s="2" t="s">
        <v>8903</v>
      </c>
      <c r="C8281" s="2">
        <v>14</v>
      </c>
      <c r="D8281" s="2" t="s">
        <v>19</v>
      </c>
      <c r="E8281" s="2"/>
      <c r="F8281" s="2"/>
      <c r="G8281" s="2"/>
      <c r="H8281" s="2"/>
    </row>
    <row r="8282" spans="2:8">
      <c r="B8282" s="2" t="s">
        <v>8904</v>
      </c>
      <c r="C8282" s="2">
        <v>15</v>
      </c>
      <c r="D8282" s="2" t="s">
        <v>19</v>
      </c>
      <c r="E8282" s="2"/>
      <c r="F8282" s="2"/>
      <c r="G8282" s="2"/>
      <c r="H8282" s="2"/>
    </row>
    <row r="8283" spans="2:8">
      <c r="B8283" s="2" t="s">
        <v>8905</v>
      </c>
      <c r="C8283" s="2">
        <v>19</v>
      </c>
      <c r="D8283" s="2" t="s">
        <v>19</v>
      </c>
      <c r="E8283" s="2"/>
      <c r="F8283" s="2"/>
      <c r="G8283" s="2"/>
      <c r="H8283" s="2"/>
    </row>
    <row r="8284" spans="2:8">
      <c r="B8284" s="2" t="s">
        <v>8906</v>
      </c>
      <c r="C8284" s="2">
        <v>21</v>
      </c>
      <c r="D8284" s="2" t="s">
        <v>19</v>
      </c>
      <c r="E8284" s="2"/>
      <c r="F8284" s="2"/>
      <c r="G8284" s="2"/>
      <c r="H8284" s="2"/>
    </row>
    <row r="8285" spans="2:8">
      <c r="B8285" s="2" t="s">
        <v>8907</v>
      </c>
      <c r="C8285" s="2">
        <v>22</v>
      </c>
      <c r="D8285" s="2" t="s">
        <v>19</v>
      </c>
      <c r="E8285" s="2"/>
      <c r="F8285" s="2"/>
      <c r="G8285" s="2"/>
      <c r="H8285" s="2"/>
    </row>
    <row r="8286" spans="2:8">
      <c r="B8286" s="2" t="s">
        <v>8908</v>
      </c>
      <c r="C8286" s="2">
        <v>22</v>
      </c>
      <c r="D8286" s="2" t="s">
        <v>19</v>
      </c>
      <c r="E8286" s="2"/>
      <c r="F8286" s="2"/>
      <c r="G8286" s="2"/>
      <c r="H8286" s="2"/>
    </row>
    <row r="8287" spans="2:8">
      <c r="B8287" s="2" t="s">
        <v>8909</v>
      </c>
      <c r="C8287" s="2">
        <v>20</v>
      </c>
      <c r="D8287" s="2" t="s">
        <v>19</v>
      </c>
      <c r="E8287" s="2"/>
      <c r="F8287" s="2"/>
      <c r="G8287" s="2"/>
      <c r="H8287" s="2"/>
    </row>
    <row r="8288" spans="2:8">
      <c r="B8288" s="2" t="s">
        <v>8910</v>
      </c>
      <c r="C8288" s="2">
        <v>19</v>
      </c>
      <c r="D8288" s="2" t="s">
        <v>19</v>
      </c>
      <c r="E8288" s="2"/>
      <c r="F8288" s="2"/>
      <c r="G8288" s="2"/>
      <c r="H8288" s="2"/>
    </row>
    <row r="8289" spans="2:8">
      <c r="B8289" s="2" t="s">
        <v>8911</v>
      </c>
      <c r="C8289" s="2">
        <v>16</v>
      </c>
      <c r="D8289" s="2" t="s">
        <v>19</v>
      </c>
      <c r="E8289" s="2"/>
      <c r="F8289" s="2"/>
      <c r="G8289" s="2"/>
      <c r="H8289" s="2"/>
    </row>
    <row r="8290" spans="2:8">
      <c r="B8290" s="2" t="s">
        <v>8912</v>
      </c>
      <c r="C8290" s="2">
        <v>14</v>
      </c>
      <c r="D8290" s="2" t="s">
        <v>19</v>
      </c>
      <c r="E8290" s="2"/>
      <c r="F8290" s="2"/>
      <c r="G8290" s="2"/>
      <c r="H8290" s="2"/>
    </row>
    <row r="8291" spans="2:8">
      <c r="B8291" s="2" t="s">
        <v>8913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8914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8915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8916</v>
      </c>
      <c r="C8294" s="2">
        <v>39</v>
      </c>
      <c r="D8294" s="2" t="s">
        <v>19</v>
      </c>
      <c r="E8294" s="2"/>
      <c r="F8294" s="2"/>
      <c r="G8294" s="2"/>
      <c r="H8294" s="2"/>
    </row>
    <row r="8295" spans="2:8">
      <c r="B8295" s="2" t="s">
        <v>8917</v>
      </c>
      <c r="C8295" s="2">
        <v>40</v>
      </c>
      <c r="D8295" s="2" t="s">
        <v>19</v>
      </c>
      <c r="E8295" s="2"/>
      <c r="F8295" s="2"/>
      <c r="G8295" s="2"/>
      <c r="H8295" s="2"/>
    </row>
    <row r="8296" spans="2:8">
      <c r="B8296" s="2" t="s">
        <v>8918</v>
      </c>
      <c r="C8296" s="2">
        <v>41</v>
      </c>
      <c r="D8296" s="2" t="s">
        <v>19</v>
      </c>
      <c r="E8296" s="2"/>
      <c r="F8296" s="2"/>
      <c r="G8296" s="2"/>
      <c r="H8296" s="2"/>
    </row>
    <row r="8297" spans="2:8">
      <c r="B8297" s="2" t="s">
        <v>8919</v>
      </c>
      <c r="C8297" s="2">
        <v>39</v>
      </c>
      <c r="D8297" s="2" t="s">
        <v>19</v>
      </c>
      <c r="E8297" s="2"/>
      <c r="F8297" s="2"/>
      <c r="G8297" s="2"/>
      <c r="H8297" s="2"/>
    </row>
    <row r="8298" spans="2:8">
      <c r="B8298" s="2" t="s">
        <v>8920</v>
      </c>
      <c r="C8298" s="2">
        <v>38</v>
      </c>
      <c r="D8298" s="2" t="s">
        <v>19</v>
      </c>
      <c r="E8298" s="2"/>
      <c r="F8298" s="2"/>
      <c r="G8298" s="2"/>
      <c r="H8298" s="2"/>
    </row>
    <row r="8299" spans="2:8">
      <c r="B8299" s="2" t="s">
        <v>8921</v>
      </c>
      <c r="C8299" s="2">
        <v>38</v>
      </c>
      <c r="D8299" s="2" t="s">
        <v>625</v>
      </c>
      <c r="E8299" s="2"/>
      <c r="F8299" s="2"/>
      <c r="G8299" s="2"/>
      <c r="H8299" s="2"/>
    </row>
    <row r="8300" spans="2:8">
      <c r="B8300" s="2" t="s">
        <v>8922</v>
      </c>
      <c r="C8300" s="2">
        <v>37</v>
      </c>
      <c r="D8300" s="2" t="s">
        <v>625</v>
      </c>
      <c r="E8300" s="2"/>
      <c r="F8300" s="2"/>
      <c r="G8300" s="2"/>
      <c r="H8300" s="2"/>
    </row>
    <row r="8301" spans="2:8">
      <c r="B8301" s="2" t="s">
        <v>8923</v>
      </c>
      <c r="C8301" s="2">
        <v>34</v>
      </c>
      <c r="D8301" s="2" t="s">
        <v>625</v>
      </c>
      <c r="E8301" s="2"/>
      <c r="F8301" s="2"/>
      <c r="G8301" s="2"/>
      <c r="H8301" s="2"/>
    </row>
    <row r="8302" spans="2:8">
      <c r="B8302" s="2" t="s">
        <v>8924</v>
      </c>
      <c r="C8302" s="2">
        <v>32</v>
      </c>
      <c r="D8302" s="2" t="s">
        <v>625</v>
      </c>
      <c r="E8302" s="2"/>
      <c r="F8302" s="2"/>
      <c r="G8302" s="2"/>
      <c r="H8302" s="2"/>
    </row>
    <row r="8303" spans="2:8">
      <c r="B8303" s="2" t="s">
        <v>8925</v>
      </c>
      <c r="C8303" s="2">
        <v>40</v>
      </c>
      <c r="D8303" s="2" t="s">
        <v>19</v>
      </c>
      <c r="E8303" s="2"/>
      <c r="F8303" s="2"/>
      <c r="G8303" s="2"/>
      <c r="H8303" s="2"/>
    </row>
    <row r="8304" spans="2:8">
      <c r="B8304" s="2" t="s">
        <v>8926</v>
      </c>
      <c r="C8304" s="2">
        <v>40</v>
      </c>
      <c r="D8304" s="2" t="s">
        <v>19</v>
      </c>
      <c r="E8304" s="2"/>
      <c r="F8304" s="2"/>
      <c r="G8304" s="2"/>
      <c r="H8304" s="2"/>
    </row>
    <row r="8305" spans="2:8">
      <c r="B8305" s="2" t="s">
        <v>8927</v>
      </c>
      <c r="C8305" s="2">
        <v>40</v>
      </c>
      <c r="D8305" s="2" t="s">
        <v>19</v>
      </c>
      <c r="E8305" s="2"/>
      <c r="F8305" s="2"/>
      <c r="G8305" s="2"/>
      <c r="H8305" s="2"/>
    </row>
    <row r="8306" spans="2:8">
      <c r="B8306" s="2" t="s">
        <v>8928</v>
      </c>
      <c r="C8306" s="2">
        <v>37</v>
      </c>
      <c r="D8306" s="2" t="s">
        <v>19</v>
      </c>
      <c r="E8306" s="2"/>
      <c r="F8306" s="2"/>
      <c r="G8306" s="2"/>
      <c r="H8306" s="2"/>
    </row>
    <row r="8307" spans="2:8">
      <c r="B8307" s="2" t="s">
        <v>8929</v>
      </c>
      <c r="C8307" s="2">
        <v>19</v>
      </c>
      <c r="D8307" s="2" t="s">
        <v>19</v>
      </c>
      <c r="E8307" s="2"/>
      <c r="F8307" s="2"/>
      <c r="G8307" s="2"/>
      <c r="H8307" s="2"/>
    </row>
    <row r="8308" spans="2:8">
      <c r="B8308" s="2" t="s">
        <v>8930</v>
      </c>
      <c r="C8308" s="2">
        <v>20</v>
      </c>
      <c r="D8308" s="2" t="s">
        <v>19</v>
      </c>
      <c r="E8308" s="2"/>
      <c r="F8308" s="2"/>
      <c r="G8308" s="2"/>
      <c r="H8308" s="2"/>
    </row>
    <row r="8309" spans="2:8">
      <c r="B8309" s="2" t="s">
        <v>8931</v>
      </c>
      <c r="C8309" s="2">
        <v>37</v>
      </c>
      <c r="D8309" s="2" t="s">
        <v>625</v>
      </c>
      <c r="E8309" s="2"/>
      <c r="F8309" s="2"/>
      <c r="G8309" s="2"/>
      <c r="H8309" s="2"/>
    </row>
    <row r="8310" spans="2:8">
      <c r="B8310" s="2" t="s">
        <v>8932</v>
      </c>
      <c r="C8310" s="2">
        <v>39</v>
      </c>
      <c r="D8310" s="2" t="s">
        <v>625</v>
      </c>
      <c r="E8310" s="2"/>
      <c r="F8310" s="2"/>
      <c r="G8310" s="2"/>
      <c r="H8310" s="2"/>
    </row>
    <row r="8311" spans="2:8">
      <c r="B8311" s="2" t="s">
        <v>8933</v>
      </c>
      <c r="C8311" s="2">
        <v>38</v>
      </c>
      <c r="D8311" s="2" t="s">
        <v>625</v>
      </c>
      <c r="E8311" s="2"/>
      <c r="F8311" s="2"/>
      <c r="G8311" s="2"/>
      <c r="H8311" s="2"/>
    </row>
    <row r="8312" spans="2:8">
      <c r="B8312" s="2" t="s">
        <v>8934</v>
      </c>
      <c r="C8312" s="2">
        <v>40</v>
      </c>
      <c r="D8312" s="2" t="s">
        <v>625</v>
      </c>
      <c r="E8312" s="2"/>
      <c r="F8312" s="2"/>
      <c r="G8312" s="2"/>
      <c r="H8312" s="2"/>
    </row>
    <row r="8313" spans="2:8">
      <c r="B8313" s="2" t="s">
        <v>8935</v>
      </c>
      <c r="C8313" s="2">
        <v>39</v>
      </c>
      <c r="D8313" s="2" t="s">
        <v>625</v>
      </c>
      <c r="E8313" s="2"/>
      <c r="F8313" s="2"/>
      <c r="G8313" s="2"/>
      <c r="H8313" s="2"/>
    </row>
    <row r="8314" spans="2:8">
      <c r="B8314" s="2" t="s">
        <v>8936</v>
      </c>
      <c r="C8314" s="2">
        <v>37</v>
      </c>
      <c r="D8314" s="2" t="s">
        <v>19</v>
      </c>
      <c r="E8314" s="2"/>
      <c r="F8314" s="2"/>
      <c r="G8314" s="2"/>
      <c r="H8314" s="2"/>
    </row>
    <row r="8315" spans="2:8">
      <c r="B8315" s="2" t="s">
        <v>8937</v>
      </c>
      <c r="C8315" s="2">
        <v>36</v>
      </c>
      <c r="D8315" s="2" t="s">
        <v>19</v>
      </c>
      <c r="E8315" s="2"/>
      <c r="F8315" s="2"/>
      <c r="G8315" s="2"/>
      <c r="H8315" s="2"/>
    </row>
    <row r="8316" spans="2:8">
      <c r="B8316" s="2" t="s">
        <v>8938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8939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8940</v>
      </c>
      <c r="C8318" s="2">
        <v>16</v>
      </c>
      <c r="D8318" s="2" t="s">
        <v>19</v>
      </c>
      <c r="E8318" s="2"/>
      <c r="F8318" s="2"/>
      <c r="G8318" s="2"/>
      <c r="H8318" s="2"/>
    </row>
    <row r="8319" spans="2:8">
      <c r="B8319" s="2" t="s">
        <v>8941</v>
      </c>
      <c r="C8319" s="2">
        <v>12</v>
      </c>
      <c r="D8319" s="2" t="s">
        <v>19</v>
      </c>
      <c r="E8319" s="2"/>
      <c r="F8319" s="2"/>
      <c r="G8319" s="2"/>
      <c r="H8319" s="2"/>
    </row>
    <row r="8320" spans="2:8">
      <c r="B8320" s="2" t="s">
        <v>8942</v>
      </c>
      <c r="C8320" s="2">
        <v>25</v>
      </c>
      <c r="D8320" s="2" t="s">
        <v>625</v>
      </c>
      <c r="E8320" s="2"/>
      <c r="F8320" s="2"/>
      <c r="G8320" s="2"/>
      <c r="H8320" s="2"/>
    </row>
    <row r="8321" spans="2:8">
      <c r="B8321" s="2" t="s">
        <v>8943</v>
      </c>
      <c r="C8321" s="2">
        <v>24</v>
      </c>
      <c r="D8321" s="2" t="s">
        <v>625</v>
      </c>
      <c r="E8321" s="2"/>
      <c r="F8321" s="2"/>
      <c r="G8321" s="2"/>
      <c r="H8321" s="2"/>
    </row>
    <row r="8322" spans="2:8">
      <c r="B8322" s="2" t="s">
        <v>8944</v>
      </c>
      <c r="C8322" s="2">
        <v>24</v>
      </c>
      <c r="D8322" s="2" t="s">
        <v>625</v>
      </c>
      <c r="E8322" s="2"/>
      <c r="F8322" s="2"/>
      <c r="G8322" s="2"/>
      <c r="H8322" s="2"/>
    </row>
    <row r="8323" spans="2:8">
      <c r="B8323" s="2" t="s">
        <v>8945</v>
      </c>
      <c r="C8323" s="2">
        <v>24</v>
      </c>
      <c r="D8323" s="2" t="s">
        <v>625</v>
      </c>
      <c r="E8323" s="2"/>
      <c r="F8323" s="2"/>
      <c r="G8323" s="2"/>
      <c r="H8323" s="2"/>
    </row>
    <row r="8324" spans="2:8">
      <c r="B8324" s="2" t="s">
        <v>8946</v>
      </c>
      <c r="C8324" s="2">
        <v>30</v>
      </c>
      <c r="D8324" s="2" t="s">
        <v>625</v>
      </c>
      <c r="E8324" s="2"/>
      <c r="F8324" s="2"/>
      <c r="G8324" s="2"/>
      <c r="H8324" s="2"/>
    </row>
    <row r="8325" spans="2:8">
      <c r="B8325" s="2" t="s">
        <v>8947</v>
      </c>
      <c r="C8325" s="2">
        <v>29</v>
      </c>
      <c r="D8325" s="2" t="s">
        <v>625</v>
      </c>
      <c r="E8325" s="2"/>
      <c r="F8325" s="2"/>
      <c r="G8325" s="2"/>
      <c r="H8325" s="2"/>
    </row>
    <row r="8326" spans="2:8">
      <c r="B8326" s="2" t="s">
        <v>8948</v>
      </c>
      <c r="C8326" s="2">
        <v>31</v>
      </c>
      <c r="D8326" s="2" t="s">
        <v>625</v>
      </c>
      <c r="E8326" s="2"/>
      <c r="F8326" s="2"/>
      <c r="G8326" s="2"/>
      <c r="H8326" s="2"/>
    </row>
    <row r="8327" spans="2:8">
      <c r="B8327" s="2" t="s">
        <v>8949</v>
      </c>
      <c r="C8327" s="2">
        <v>30</v>
      </c>
      <c r="D8327" s="2" t="s">
        <v>625</v>
      </c>
      <c r="E8327" s="2"/>
      <c r="F8327" s="2"/>
      <c r="G8327" s="2"/>
      <c r="H8327" s="2"/>
    </row>
    <row r="8328" spans="2:8">
      <c r="B8328" s="2" t="s">
        <v>8950</v>
      </c>
      <c r="C8328" s="2">
        <v>30</v>
      </c>
      <c r="D8328" s="2" t="s">
        <v>625</v>
      </c>
      <c r="E8328" s="2"/>
      <c r="F8328" s="2"/>
      <c r="G8328" s="2"/>
      <c r="H8328" s="2"/>
    </row>
    <row r="8329" spans="2:8">
      <c r="B8329" s="2" t="s">
        <v>8951</v>
      </c>
      <c r="C8329" s="2">
        <v>30</v>
      </c>
      <c r="D8329" s="2" t="s">
        <v>625</v>
      </c>
      <c r="E8329" s="2"/>
      <c r="F8329" s="2"/>
      <c r="G8329" s="2"/>
      <c r="H8329" s="2"/>
    </row>
    <row r="8330" spans="2:8">
      <c r="B8330" s="2" t="s">
        <v>8952</v>
      </c>
      <c r="C8330" s="2">
        <v>30</v>
      </c>
      <c r="D8330" s="2" t="s">
        <v>625</v>
      </c>
      <c r="E8330" s="2"/>
      <c r="F8330" s="2"/>
      <c r="G8330" s="2"/>
      <c r="H8330" s="2"/>
    </row>
    <row r="8331" spans="2:8">
      <c r="B8331" s="2" t="s">
        <v>8953</v>
      </c>
      <c r="C8331" s="2">
        <v>29</v>
      </c>
      <c r="D8331" s="2" t="s">
        <v>625</v>
      </c>
      <c r="E8331" s="2"/>
      <c r="F8331" s="2"/>
      <c r="G8331" s="2"/>
      <c r="H8331" s="2"/>
    </row>
    <row r="8332" spans="2:8">
      <c r="B8332" s="2" t="s">
        <v>8954</v>
      </c>
      <c r="C8332" s="2">
        <v>42</v>
      </c>
      <c r="D8332" s="2" t="s">
        <v>19</v>
      </c>
      <c r="E8332" s="2"/>
      <c r="F8332" s="2"/>
      <c r="G8332" s="2"/>
      <c r="H8332" s="2"/>
    </row>
    <row r="8333" spans="2:8">
      <c r="B8333" s="2" t="s">
        <v>8955</v>
      </c>
      <c r="C8333" s="2">
        <v>41</v>
      </c>
      <c r="D8333" s="2" t="s">
        <v>19</v>
      </c>
      <c r="E8333" s="2"/>
      <c r="F8333" s="2"/>
      <c r="G8333" s="2"/>
      <c r="H8333" s="2"/>
    </row>
    <row r="8334" spans="2:8">
      <c r="B8334" s="2" t="s">
        <v>8956</v>
      </c>
      <c r="C8334" s="2">
        <v>41</v>
      </c>
      <c r="D8334" s="2" t="s">
        <v>19</v>
      </c>
      <c r="E8334" s="2"/>
      <c r="F8334" s="2"/>
      <c r="G8334" s="2"/>
      <c r="H8334" s="2"/>
    </row>
    <row r="8335" spans="2:8">
      <c r="B8335" s="2" t="s">
        <v>8957</v>
      </c>
      <c r="C8335" s="2">
        <v>39</v>
      </c>
      <c r="D8335" s="2" t="s">
        <v>19</v>
      </c>
      <c r="E8335" s="2"/>
      <c r="F8335" s="2"/>
      <c r="G8335" s="2"/>
      <c r="H8335" s="2"/>
    </row>
    <row r="8336" spans="2:8">
      <c r="B8336" s="2" t="s">
        <v>8958</v>
      </c>
      <c r="C8336" s="2">
        <v>43</v>
      </c>
      <c r="D8336" s="2" t="s">
        <v>625</v>
      </c>
      <c r="E8336" s="2"/>
      <c r="F8336" s="2"/>
      <c r="G8336" s="2"/>
      <c r="H8336" s="2"/>
    </row>
    <row r="8337" spans="2:8">
      <c r="B8337" s="2" t="s">
        <v>8959</v>
      </c>
      <c r="C8337" s="2">
        <v>43</v>
      </c>
      <c r="D8337" s="2" t="s">
        <v>625</v>
      </c>
      <c r="E8337" s="2"/>
      <c r="F8337" s="2"/>
      <c r="G8337" s="2"/>
      <c r="H8337" s="2"/>
    </row>
    <row r="8338" spans="2:8">
      <c r="B8338" s="2" t="s">
        <v>8960</v>
      </c>
      <c r="C8338" s="2">
        <v>43</v>
      </c>
      <c r="D8338" s="2" t="s">
        <v>625</v>
      </c>
      <c r="E8338" s="2"/>
      <c r="F8338" s="2"/>
      <c r="G8338" s="2"/>
      <c r="H8338" s="2"/>
    </row>
    <row r="8339" spans="2:8">
      <c r="B8339" s="2" t="s">
        <v>8961</v>
      </c>
      <c r="C8339" s="2">
        <v>43</v>
      </c>
      <c r="D8339" s="2" t="s">
        <v>625</v>
      </c>
      <c r="E8339" s="2"/>
      <c r="F8339" s="2"/>
      <c r="G8339" s="2"/>
      <c r="H8339" s="2"/>
    </row>
    <row r="8340" spans="2:8">
      <c r="B8340" s="2" t="s">
        <v>8962</v>
      </c>
      <c r="C8340" s="2">
        <v>43</v>
      </c>
      <c r="D8340" s="2" t="s">
        <v>625</v>
      </c>
      <c r="E8340" s="2"/>
      <c r="F8340" s="2"/>
      <c r="G8340" s="2"/>
      <c r="H8340" s="2"/>
    </row>
    <row r="8341" spans="2:8">
      <c r="B8341" s="2" t="s">
        <v>8963</v>
      </c>
      <c r="C8341" s="2">
        <v>40</v>
      </c>
      <c r="D8341" s="2" t="s">
        <v>625</v>
      </c>
      <c r="E8341" s="2"/>
      <c r="F8341" s="2"/>
      <c r="G8341" s="2"/>
      <c r="H8341" s="2"/>
    </row>
    <row r="8342" spans="2:8">
      <c r="B8342" s="2" t="s">
        <v>8964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8965</v>
      </c>
      <c r="C8343" s="2">
        <v>38</v>
      </c>
      <c r="D8343" s="2" t="s">
        <v>19</v>
      </c>
      <c r="E8343" s="2"/>
      <c r="F8343" s="2"/>
      <c r="G8343" s="2"/>
      <c r="H8343" s="2"/>
    </row>
    <row r="8344" spans="2:8">
      <c r="B8344" s="2" t="s">
        <v>8966</v>
      </c>
      <c r="C8344" s="2">
        <v>38</v>
      </c>
      <c r="D8344" s="2" t="s">
        <v>19</v>
      </c>
      <c r="E8344" s="2"/>
      <c r="F8344" s="2"/>
      <c r="G8344" s="2"/>
      <c r="H8344" s="2"/>
    </row>
    <row r="8345" spans="2:8">
      <c r="B8345" s="2" t="s">
        <v>8967</v>
      </c>
      <c r="C8345" s="2">
        <v>39</v>
      </c>
      <c r="D8345" s="2" t="s">
        <v>19</v>
      </c>
      <c r="E8345" s="2"/>
      <c r="F8345" s="2"/>
      <c r="G8345" s="2"/>
      <c r="H8345" s="2"/>
    </row>
    <row r="8346" spans="2:8">
      <c r="B8346" s="2" t="s">
        <v>8968</v>
      </c>
      <c r="C8346" s="2">
        <v>39</v>
      </c>
      <c r="D8346" s="2" t="s">
        <v>19</v>
      </c>
      <c r="E8346" s="2"/>
      <c r="F8346" s="2"/>
      <c r="G8346" s="2"/>
      <c r="H8346" s="2"/>
    </row>
    <row r="8347" spans="2:8">
      <c r="B8347" s="2" t="s">
        <v>8969</v>
      </c>
      <c r="C8347" s="2">
        <v>40</v>
      </c>
      <c r="D8347" s="2" t="s">
        <v>19</v>
      </c>
      <c r="E8347" s="2"/>
      <c r="F8347" s="2"/>
      <c r="G8347" s="2"/>
      <c r="H8347" s="2"/>
    </row>
    <row r="8348" spans="2:8">
      <c r="B8348" s="2" t="s">
        <v>8970</v>
      </c>
      <c r="C8348" s="2">
        <v>41</v>
      </c>
      <c r="D8348" s="2" t="s">
        <v>19</v>
      </c>
      <c r="E8348" s="2"/>
      <c r="F8348" s="2"/>
      <c r="G8348" s="2"/>
      <c r="H8348" s="2"/>
    </row>
    <row r="8349" spans="2:8">
      <c r="B8349" s="2" t="s">
        <v>8971</v>
      </c>
      <c r="C8349" s="2">
        <v>41</v>
      </c>
      <c r="D8349" s="2" t="s">
        <v>19</v>
      </c>
      <c r="E8349" s="2"/>
      <c r="F8349" s="2"/>
      <c r="G8349" s="2"/>
      <c r="H8349" s="2"/>
    </row>
    <row r="8350" spans="2:8">
      <c r="B8350" s="2" t="s">
        <v>8972</v>
      </c>
      <c r="C8350" s="2">
        <v>39</v>
      </c>
      <c r="D8350" s="2" t="s">
        <v>19</v>
      </c>
      <c r="E8350" s="2"/>
      <c r="F8350" s="2"/>
      <c r="G8350" s="2"/>
      <c r="H8350" s="2"/>
    </row>
    <row r="8351" spans="2:8">
      <c r="B8351" s="2" t="s">
        <v>8973</v>
      </c>
      <c r="C8351" s="2">
        <v>38</v>
      </c>
      <c r="D8351" s="2" t="s">
        <v>19</v>
      </c>
      <c r="E8351" s="2"/>
      <c r="F8351" s="2"/>
      <c r="G8351" s="2"/>
      <c r="H8351" s="2"/>
    </row>
    <row r="8352" spans="2:8">
      <c r="B8352" s="2" t="s">
        <v>8974</v>
      </c>
      <c r="C8352" s="2">
        <v>38</v>
      </c>
      <c r="D8352" s="2" t="s">
        <v>19</v>
      </c>
      <c r="E8352" s="2"/>
      <c r="F8352" s="2"/>
      <c r="G8352" s="2"/>
      <c r="H8352" s="2"/>
    </row>
    <row r="8353" spans="2:8">
      <c r="B8353" s="2" t="s">
        <v>8975</v>
      </c>
      <c r="C8353" s="2">
        <v>39</v>
      </c>
      <c r="D8353" s="2" t="s">
        <v>19</v>
      </c>
      <c r="E8353" s="2"/>
      <c r="F8353" s="2"/>
      <c r="G8353" s="2"/>
      <c r="H8353" s="2"/>
    </row>
    <row r="8354" spans="2:8">
      <c r="B8354" s="2" t="s">
        <v>8976</v>
      </c>
      <c r="C8354" s="2">
        <v>41</v>
      </c>
      <c r="D8354" s="2" t="s">
        <v>19</v>
      </c>
      <c r="E8354" s="2"/>
      <c r="F8354" s="2"/>
      <c r="G8354" s="2"/>
      <c r="H8354" s="2"/>
    </row>
    <row r="8355" spans="2:8">
      <c r="B8355" s="2" t="s">
        <v>8977</v>
      </c>
      <c r="C8355" s="2">
        <v>43</v>
      </c>
      <c r="D8355" s="2" t="s">
        <v>19</v>
      </c>
      <c r="E8355" s="2"/>
      <c r="F8355" s="2"/>
      <c r="G8355" s="2"/>
      <c r="H8355" s="2"/>
    </row>
    <row r="8356" spans="2:8">
      <c r="B8356" s="2" t="s">
        <v>8978</v>
      </c>
      <c r="C8356" s="2">
        <v>43</v>
      </c>
      <c r="D8356" s="2" t="s">
        <v>19</v>
      </c>
      <c r="E8356" s="2"/>
      <c r="F8356" s="2"/>
      <c r="G8356" s="2"/>
      <c r="H8356" s="2"/>
    </row>
    <row r="8357" spans="2:8">
      <c r="B8357" s="2" t="s">
        <v>8979</v>
      </c>
      <c r="C8357" s="2">
        <v>41</v>
      </c>
      <c r="D8357" s="2" t="s">
        <v>19</v>
      </c>
      <c r="E8357" s="2"/>
      <c r="F8357" s="2"/>
      <c r="G8357" s="2"/>
      <c r="H8357" s="2"/>
    </row>
    <row r="8358" spans="2:8">
      <c r="B8358" s="2" t="s">
        <v>8980</v>
      </c>
      <c r="C8358" s="2">
        <v>22</v>
      </c>
      <c r="D8358" s="2" t="s">
        <v>19</v>
      </c>
      <c r="E8358" s="2"/>
      <c r="F8358" s="2"/>
      <c r="G8358" s="2"/>
      <c r="H8358" s="2"/>
    </row>
    <row r="8359" spans="2:8">
      <c r="B8359" s="2" t="s">
        <v>8981</v>
      </c>
      <c r="C8359" s="2">
        <v>21</v>
      </c>
      <c r="D8359" s="2" t="s">
        <v>19</v>
      </c>
      <c r="E8359" s="2"/>
      <c r="F8359" s="2"/>
      <c r="G8359" s="2"/>
      <c r="H8359" s="2"/>
    </row>
    <row r="8360" spans="2:8">
      <c r="B8360" s="2" t="s">
        <v>8982</v>
      </c>
      <c r="C8360" s="2">
        <v>21</v>
      </c>
      <c r="D8360" s="2" t="s">
        <v>19</v>
      </c>
      <c r="E8360" s="2"/>
      <c r="F8360" s="2"/>
      <c r="G8360" s="2"/>
      <c r="H8360" s="2"/>
    </row>
    <row r="8361" spans="2:8">
      <c r="B8361" s="2" t="s">
        <v>8983</v>
      </c>
      <c r="C8361" s="2">
        <v>19</v>
      </c>
      <c r="D8361" s="2" t="s">
        <v>19</v>
      </c>
      <c r="E8361" s="2"/>
      <c r="F8361" s="2"/>
      <c r="G8361" s="2"/>
      <c r="H8361" s="2"/>
    </row>
    <row r="8362" spans="2:8">
      <c r="B8362" s="2" t="s">
        <v>8984</v>
      </c>
      <c r="C8362" s="2">
        <v>23</v>
      </c>
      <c r="D8362" s="2" t="s">
        <v>625</v>
      </c>
      <c r="E8362" s="2"/>
      <c r="F8362" s="2"/>
      <c r="G8362" s="2"/>
      <c r="H8362" s="2"/>
    </row>
    <row r="8363" spans="2:8">
      <c r="B8363" s="2" t="s">
        <v>8985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8986</v>
      </c>
      <c r="C8364" s="2">
        <v>38</v>
      </c>
      <c r="D8364" s="2" t="s">
        <v>19</v>
      </c>
      <c r="E8364" s="2"/>
      <c r="F8364" s="2"/>
      <c r="G8364" s="2"/>
      <c r="H8364" s="2"/>
    </row>
    <row r="8365" spans="2:8">
      <c r="B8365" s="2" t="s">
        <v>8987</v>
      </c>
      <c r="C8365" s="2">
        <v>39</v>
      </c>
      <c r="D8365" s="2" t="s">
        <v>19</v>
      </c>
      <c r="E8365" s="2"/>
      <c r="F8365" s="2"/>
      <c r="G8365" s="2"/>
      <c r="H8365" s="2"/>
    </row>
    <row r="8366" spans="2:8">
      <c r="B8366" s="2" t="s">
        <v>8988</v>
      </c>
      <c r="C8366" s="2">
        <v>40</v>
      </c>
      <c r="D8366" s="2" t="s">
        <v>19</v>
      </c>
      <c r="E8366" s="2"/>
      <c r="F8366" s="2"/>
      <c r="G8366" s="2"/>
      <c r="H8366" s="2"/>
    </row>
    <row r="8367" spans="2:8">
      <c r="B8367" s="2" t="s">
        <v>8989</v>
      </c>
      <c r="C8367" s="2">
        <v>41</v>
      </c>
      <c r="D8367" s="2" t="s">
        <v>19</v>
      </c>
      <c r="E8367" s="2"/>
      <c r="F8367" s="2"/>
      <c r="G8367" s="2"/>
      <c r="H8367" s="2"/>
    </row>
    <row r="8368" spans="2:8">
      <c r="B8368" s="2" t="s">
        <v>8990</v>
      </c>
      <c r="C8368" s="2">
        <v>40</v>
      </c>
      <c r="D8368" s="2" t="s">
        <v>19</v>
      </c>
      <c r="E8368" s="2"/>
      <c r="F8368" s="2"/>
      <c r="G8368" s="2"/>
      <c r="H8368" s="2"/>
    </row>
    <row r="8369" spans="2:8">
      <c r="B8369" s="2" t="s">
        <v>8991</v>
      </c>
      <c r="C8369" s="2">
        <v>45</v>
      </c>
      <c r="D8369" s="2" t="s">
        <v>625</v>
      </c>
      <c r="E8369" s="2"/>
      <c r="F8369" s="2"/>
      <c r="G8369" s="2"/>
      <c r="H8369" s="2"/>
    </row>
    <row r="8370" spans="2:8">
      <c r="B8370" s="2" t="s">
        <v>8992</v>
      </c>
      <c r="C8370" s="2">
        <v>46</v>
      </c>
      <c r="D8370" s="2" t="s">
        <v>625</v>
      </c>
      <c r="E8370" s="2"/>
      <c r="F8370" s="2"/>
      <c r="G8370" s="2"/>
      <c r="H8370" s="2"/>
    </row>
    <row r="8371" spans="2:8">
      <c r="B8371" s="2" t="s">
        <v>8993</v>
      </c>
      <c r="C8371" s="2">
        <v>44</v>
      </c>
      <c r="D8371" s="2" t="s">
        <v>19</v>
      </c>
      <c r="E8371" s="2"/>
      <c r="F8371" s="2"/>
      <c r="G8371" s="2"/>
      <c r="H8371" s="2"/>
    </row>
    <row r="8372" spans="2:8">
      <c r="B8372" s="2" t="s">
        <v>8994</v>
      </c>
      <c r="C8372" s="2">
        <v>41</v>
      </c>
      <c r="D8372" s="2" t="s">
        <v>19</v>
      </c>
      <c r="E8372" s="2"/>
      <c r="F8372" s="2"/>
      <c r="G8372" s="2"/>
      <c r="H8372" s="2"/>
    </row>
    <row r="8373" spans="2:8">
      <c r="B8373" s="2" t="s">
        <v>8995</v>
      </c>
      <c r="C8373" s="2">
        <v>40</v>
      </c>
      <c r="D8373" s="2" t="s">
        <v>19</v>
      </c>
      <c r="E8373" s="2"/>
      <c r="F8373" s="2"/>
      <c r="G8373" s="2"/>
      <c r="H8373" s="2"/>
    </row>
    <row r="8374" spans="2:8">
      <c r="B8374" s="2" t="s">
        <v>8996</v>
      </c>
      <c r="C8374" s="2">
        <v>40</v>
      </c>
      <c r="D8374" s="2" t="s">
        <v>19</v>
      </c>
      <c r="E8374" s="2"/>
      <c r="F8374" s="2"/>
      <c r="G8374" s="2"/>
      <c r="H8374" s="2"/>
    </row>
    <row r="8375" spans="2:8">
      <c r="B8375" s="2" t="s">
        <v>8997</v>
      </c>
      <c r="C8375" s="2">
        <v>42</v>
      </c>
      <c r="D8375" s="2" t="s">
        <v>19</v>
      </c>
      <c r="E8375" s="2"/>
      <c r="F8375" s="2"/>
      <c r="G8375" s="2"/>
      <c r="H8375" s="2"/>
    </row>
    <row r="8376" spans="2:8">
      <c r="B8376" s="2" t="s">
        <v>8998</v>
      </c>
      <c r="C8376" s="2">
        <v>38</v>
      </c>
      <c r="D8376" s="2" t="s">
        <v>19</v>
      </c>
      <c r="E8376" s="2"/>
      <c r="F8376" s="2"/>
      <c r="G8376" s="2"/>
      <c r="H8376" s="2"/>
    </row>
    <row r="8377" spans="2:8">
      <c r="B8377" s="2" t="s">
        <v>8999</v>
      </c>
      <c r="C8377" s="2">
        <v>38</v>
      </c>
      <c r="D8377" s="2" t="s">
        <v>19</v>
      </c>
      <c r="E8377" s="2"/>
      <c r="F8377" s="2"/>
      <c r="G8377" s="2"/>
      <c r="H8377" s="2"/>
    </row>
    <row r="8378" spans="2:8">
      <c r="B8378" s="2" t="s">
        <v>9000</v>
      </c>
      <c r="C8378" s="2">
        <v>39</v>
      </c>
      <c r="D8378" s="2" t="s">
        <v>19</v>
      </c>
      <c r="E8378" s="2"/>
      <c r="F8378" s="2"/>
      <c r="G8378" s="2"/>
      <c r="H8378" s="2"/>
    </row>
    <row r="8379" spans="2:8">
      <c r="B8379" s="2" t="s">
        <v>9001</v>
      </c>
      <c r="C8379" s="2">
        <v>39</v>
      </c>
      <c r="D8379" s="2" t="s">
        <v>19</v>
      </c>
      <c r="E8379" s="2"/>
      <c r="F8379" s="2"/>
      <c r="G8379" s="2"/>
      <c r="H8379" s="2"/>
    </row>
    <row r="8380" spans="2:8">
      <c r="B8380" s="2" t="s">
        <v>9002</v>
      </c>
      <c r="C8380" s="2">
        <v>38</v>
      </c>
      <c r="D8380" s="2" t="s">
        <v>19</v>
      </c>
      <c r="E8380" s="2"/>
      <c r="F8380" s="2"/>
      <c r="G8380" s="2"/>
      <c r="H8380" s="2"/>
    </row>
    <row r="8381" spans="2:8">
      <c r="B8381" s="2" t="s">
        <v>9003</v>
      </c>
      <c r="C8381" s="2">
        <v>19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18</v>
      </c>
      <c r="D8382" s="2" t="s">
        <v>19</v>
      </c>
      <c r="E8382" s="2"/>
      <c r="F8382" s="2"/>
      <c r="G8382" s="2"/>
      <c r="H8382" s="2"/>
    </row>
    <row r="8383" spans="2:8">
      <c r="B8383" s="2" t="s">
        <v>9005</v>
      </c>
      <c r="C8383" s="2">
        <v>44</v>
      </c>
      <c r="D8383" s="2" t="s">
        <v>19</v>
      </c>
      <c r="E8383" s="2"/>
      <c r="F8383" s="2"/>
      <c r="G8383" s="2"/>
      <c r="H8383" s="2"/>
    </row>
    <row r="8384" spans="2:8">
      <c r="B8384" s="2" t="s">
        <v>9006</v>
      </c>
      <c r="C8384" s="2">
        <v>45</v>
      </c>
      <c r="D8384" s="2" t="s">
        <v>19</v>
      </c>
      <c r="E8384" s="2"/>
      <c r="F8384" s="2"/>
      <c r="G8384" s="2"/>
      <c r="H8384" s="2"/>
    </row>
    <row r="8385" spans="2:8">
      <c r="B8385" s="2" t="s">
        <v>9007</v>
      </c>
      <c r="C8385" s="2">
        <v>47</v>
      </c>
      <c r="D8385" s="2" t="s">
        <v>19</v>
      </c>
      <c r="E8385" s="2"/>
      <c r="F8385" s="2"/>
      <c r="G8385" s="2"/>
      <c r="H8385" s="2"/>
    </row>
    <row r="8386" spans="2:8">
      <c r="B8386" s="2" t="s">
        <v>9008</v>
      </c>
      <c r="C8386" s="2">
        <v>21</v>
      </c>
      <c r="D8386" s="2" t="s">
        <v>625</v>
      </c>
      <c r="E8386" s="2"/>
      <c r="F8386" s="2"/>
      <c r="G8386" s="2"/>
      <c r="H8386" s="2"/>
    </row>
    <row r="8387" spans="2:8">
      <c r="B8387" s="2" t="s">
        <v>9009</v>
      </c>
      <c r="C8387" s="2">
        <v>22</v>
      </c>
      <c r="D8387" s="2" t="s">
        <v>625</v>
      </c>
      <c r="E8387" s="2"/>
      <c r="F8387" s="2"/>
      <c r="G8387" s="2"/>
      <c r="H8387" s="2"/>
    </row>
    <row r="8388" spans="2:8">
      <c r="B8388" s="2" t="s">
        <v>9010</v>
      </c>
      <c r="C8388" s="2">
        <v>21</v>
      </c>
      <c r="D8388" s="2" t="s">
        <v>625</v>
      </c>
      <c r="E8388" s="2"/>
      <c r="F8388" s="2"/>
      <c r="G8388" s="2"/>
      <c r="H8388" s="2"/>
    </row>
    <row r="8389" spans="2:8">
      <c r="B8389" s="2" t="s">
        <v>9011</v>
      </c>
      <c r="C8389" s="2">
        <v>20</v>
      </c>
      <c r="D8389" s="2" t="s">
        <v>625</v>
      </c>
      <c r="E8389" s="2"/>
      <c r="F8389" s="2"/>
      <c r="G8389" s="2"/>
      <c r="H8389" s="2"/>
    </row>
    <row r="8390" spans="2:8">
      <c r="B8390" s="2" t="s">
        <v>9012</v>
      </c>
      <c r="C8390" s="2">
        <v>37</v>
      </c>
      <c r="D8390" s="2" t="s">
        <v>19</v>
      </c>
      <c r="E8390" s="2"/>
      <c r="F8390" s="2"/>
      <c r="G8390" s="2"/>
      <c r="H8390" s="2"/>
    </row>
    <row r="8391" spans="2:8">
      <c r="B8391" s="2" t="s">
        <v>9013</v>
      </c>
      <c r="C8391" s="2">
        <v>38</v>
      </c>
      <c r="D8391" s="2" t="s">
        <v>19</v>
      </c>
      <c r="E8391" s="2"/>
      <c r="F8391" s="2"/>
      <c r="G8391" s="2"/>
      <c r="H8391" s="2"/>
    </row>
    <row r="8392" spans="2:8">
      <c r="B8392" s="2" t="s">
        <v>9014</v>
      </c>
      <c r="C8392" s="2">
        <v>38</v>
      </c>
      <c r="D8392" s="2" t="s">
        <v>19</v>
      </c>
      <c r="E8392" s="2"/>
      <c r="F8392" s="2"/>
      <c r="G8392" s="2"/>
      <c r="H8392" s="2"/>
    </row>
    <row r="8393" spans="2:8">
      <c r="B8393" s="2" t="s">
        <v>9015</v>
      </c>
      <c r="C8393" s="2">
        <v>38</v>
      </c>
      <c r="D8393" s="2" t="s">
        <v>19</v>
      </c>
      <c r="E8393" s="2"/>
      <c r="F8393" s="2"/>
      <c r="G8393" s="2"/>
      <c r="H8393" s="2"/>
    </row>
    <row r="8394" spans="2:8">
      <c r="B8394" s="2" t="s">
        <v>9016</v>
      </c>
      <c r="C8394" s="2">
        <v>38</v>
      </c>
      <c r="D8394" s="2" t="s">
        <v>19</v>
      </c>
      <c r="E8394" s="2"/>
      <c r="F8394" s="2"/>
      <c r="G8394" s="2"/>
      <c r="H8394" s="2"/>
    </row>
    <row r="8395" spans="2:8">
      <c r="B8395" s="2" t="s">
        <v>9017</v>
      </c>
      <c r="C8395" s="2">
        <v>53</v>
      </c>
      <c r="D8395" s="2" t="s">
        <v>19</v>
      </c>
      <c r="E8395" s="2"/>
      <c r="F8395" s="2"/>
      <c r="G8395" s="2"/>
      <c r="H8395" s="2"/>
    </row>
    <row r="8396" spans="2:8">
      <c r="B8396" s="2" t="s">
        <v>9018</v>
      </c>
      <c r="C8396" s="2">
        <v>55</v>
      </c>
      <c r="D8396" s="2" t="s">
        <v>19</v>
      </c>
      <c r="E8396" s="2"/>
      <c r="F8396" s="2"/>
      <c r="G8396" s="2"/>
      <c r="H8396" s="2"/>
    </row>
    <row r="8397" spans="2:8">
      <c r="B8397" s="2" t="s">
        <v>9019</v>
      </c>
      <c r="C8397" s="2">
        <v>55</v>
      </c>
      <c r="D8397" s="2" t="s">
        <v>19</v>
      </c>
      <c r="E8397" s="2"/>
      <c r="F8397" s="2"/>
      <c r="G8397" s="2"/>
      <c r="H8397" s="2"/>
    </row>
    <row r="8398" spans="2:8">
      <c r="B8398" s="2" t="s">
        <v>9020</v>
      </c>
      <c r="C8398" s="2">
        <v>54</v>
      </c>
      <c r="D8398" s="2" t="s">
        <v>19</v>
      </c>
      <c r="E8398" s="2"/>
      <c r="F8398" s="2"/>
      <c r="G8398" s="2"/>
      <c r="H8398" s="2"/>
    </row>
    <row r="8399" spans="2:8">
      <c r="B8399" s="2" t="s">
        <v>9021</v>
      </c>
      <c r="C8399" s="2">
        <v>50</v>
      </c>
      <c r="D8399" s="2" t="s">
        <v>19</v>
      </c>
      <c r="E8399" s="2"/>
      <c r="F8399" s="2"/>
      <c r="G8399" s="2"/>
      <c r="H8399" s="2"/>
    </row>
    <row r="8400" spans="2:8">
      <c r="B8400" s="2" t="s">
        <v>9022</v>
      </c>
      <c r="C8400" s="2">
        <v>37</v>
      </c>
      <c r="D8400" s="2" t="s">
        <v>625</v>
      </c>
      <c r="E8400" s="2"/>
      <c r="F8400" s="2"/>
      <c r="G8400" s="2"/>
      <c r="H8400" s="2"/>
    </row>
    <row r="8401" spans="2:8">
      <c r="B8401" s="2" t="s">
        <v>9023</v>
      </c>
      <c r="C8401" s="2">
        <v>37</v>
      </c>
      <c r="D8401" s="2" t="s">
        <v>625</v>
      </c>
      <c r="E8401" s="2"/>
      <c r="F8401" s="2"/>
      <c r="G8401" s="2"/>
      <c r="H8401" s="2"/>
    </row>
    <row r="8402" spans="2:8">
      <c r="B8402" s="2" t="s">
        <v>9024</v>
      </c>
      <c r="C8402" s="2">
        <v>35</v>
      </c>
      <c r="D8402" s="2" t="s">
        <v>625</v>
      </c>
      <c r="E8402" s="2"/>
      <c r="F8402" s="2"/>
      <c r="G8402" s="2"/>
      <c r="H8402" s="2"/>
    </row>
    <row r="8403" spans="2:8">
      <c r="B8403" s="2" t="s">
        <v>9025</v>
      </c>
      <c r="C8403" s="2">
        <v>34</v>
      </c>
      <c r="D8403" s="2" t="s">
        <v>625</v>
      </c>
      <c r="E8403" s="2"/>
      <c r="F8403" s="2"/>
      <c r="G8403" s="2"/>
      <c r="H8403" s="2"/>
    </row>
    <row r="8404" spans="2:8">
      <c r="B8404" s="2" t="s">
        <v>9026</v>
      </c>
      <c r="C8404" s="2">
        <v>33</v>
      </c>
      <c r="D8404" s="2" t="s">
        <v>625</v>
      </c>
      <c r="E8404" s="2"/>
      <c r="F8404" s="2"/>
      <c r="G8404" s="2"/>
      <c r="H8404" s="2"/>
    </row>
    <row r="8405" spans="2:8">
      <c r="B8405" s="2" t="s">
        <v>9027</v>
      </c>
      <c r="C8405" s="2">
        <v>21</v>
      </c>
      <c r="D8405" s="2" t="s">
        <v>625</v>
      </c>
      <c r="E8405" s="2"/>
      <c r="F8405" s="2"/>
      <c r="G8405" s="2"/>
      <c r="H8405" s="2"/>
    </row>
    <row r="8406" spans="2:8">
      <c r="B8406" s="2" t="s">
        <v>9028</v>
      </c>
      <c r="C8406" s="2">
        <v>28</v>
      </c>
      <c r="D8406" s="2" t="s">
        <v>625</v>
      </c>
      <c r="E8406" s="2"/>
      <c r="F8406" s="2"/>
      <c r="G8406" s="2"/>
      <c r="H8406" s="2"/>
    </row>
    <row r="8407" spans="2:8">
      <c r="B8407" s="2" t="s">
        <v>9029</v>
      </c>
      <c r="C8407" s="2">
        <v>31</v>
      </c>
      <c r="D8407" s="2" t="s">
        <v>625</v>
      </c>
      <c r="E8407" s="2"/>
      <c r="F8407" s="2"/>
      <c r="G8407" s="2"/>
      <c r="H8407" s="2"/>
    </row>
    <row r="8408" spans="2:8">
      <c r="B8408" s="2" t="s">
        <v>9030</v>
      </c>
      <c r="C8408" s="2">
        <v>32</v>
      </c>
      <c r="D8408" s="2" t="s">
        <v>625</v>
      </c>
      <c r="E8408" s="2"/>
      <c r="F8408" s="2"/>
      <c r="G8408" s="2"/>
      <c r="H8408" s="2"/>
    </row>
    <row r="8409" spans="2:8">
      <c r="B8409" s="2" t="s">
        <v>9031</v>
      </c>
      <c r="C8409" s="2">
        <v>33</v>
      </c>
      <c r="D8409" s="2" t="s">
        <v>625</v>
      </c>
      <c r="E8409" s="2"/>
      <c r="F8409" s="2"/>
      <c r="G8409" s="2"/>
      <c r="H8409" s="2"/>
    </row>
    <row r="8410" spans="2:8">
      <c r="B8410" s="2" t="s">
        <v>9032</v>
      </c>
      <c r="C8410" s="2">
        <v>32</v>
      </c>
      <c r="D8410" s="2" t="s">
        <v>625</v>
      </c>
      <c r="E8410" s="2"/>
      <c r="F8410" s="2"/>
      <c r="G8410" s="2"/>
      <c r="H8410" s="2"/>
    </row>
    <row r="8411" spans="2:8">
      <c r="B8411" s="2" t="s">
        <v>9033</v>
      </c>
      <c r="C8411" s="2">
        <v>34</v>
      </c>
      <c r="D8411" s="2" t="s">
        <v>625</v>
      </c>
      <c r="E8411" s="2"/>
      <c r="F8411" s="2"/>
      <c r="G8411" s="2"/>
      <c r="H8411" s="2"/>
    </row>
    <row r="8412" spans="2:8">
      <c r="B8412" s="2" t="s">
        <v>9034</v>
      </c>
      <c r="C8412" s="2">
        <v>37</v>
      </c>
      <c r="D8412" s="2" t="s">
        <v>625</v>
      </c>
      <c r="E8412" s="2"/>
      <c r="F8412" s="2"/>
      <c r="G8412" s="2"/>
      <c r="H8412" s="2"/>
    </row>
    <row r="8413" spans="2:8">
      <c r="B8413" s="2" t="s">
        <v>9035</v>
      </c>
      <c r="C8413" s="2">
        <v>38</v>
      </c>
      <c r="D8413" s="2" t="s">
        <v>625</v>
      </c>
      <c r="E8413" s="2"/>
      <c r="F8413" s="2"/>
      <c r="G8413" s="2"/>
      <c r="H8413" s="2"/>
    </row>
    <row r="8414" spans="2:8">
      <c r="B8414" s="2" t="s">
        <v>9036</v>
      </c>
      <c r="C8414" s="2">
        <v>35</v>
      </c>
      <c r="D8414" s="2" t="s">
        <v>625</v>
      </c>
      <c r="E8414" s="2"/>
      <c r="F8414" s="2"/>
      <c r="G8414" s="2"/>
      <c r="H8414" s="2"/>
    </row>
    <row r="8415" spans="2:8">
      <c r="B8415" s="2" t="s">
        <v>9037</v>
      </c>
      <c r="C8415" s="2">
        <v>29</v>
      </c>
      <c r="D8415" s="2" t="s">
        <v>625</v>
      </c>
      <c r="E8415" s="2"/>
      <c r="F8415" s="2"/>
      <c r="G8415" s="2"/>
      <c r="H8415" s="2"/>
    </row>
    <row r="8416" spans="2:8">
      <c r="B8416" s="2" t="s">
        <v>9038</v>
      </c>
      <c r="C8416" s="2">
        <v>35</v>
      </c>
      <c r="D8416" s="2" t="s">
        <v>625</v>
      </c>
      <c r="E8416" s="2"/>
      <c r="F8416" s="2"/>
      <c r="G8416" s="2"/>
      <c r="H8416" s="2"/>
    </row>
    <row r="8417" spans="2:8">
      <c r="B8417" s="2" t="s">
        <v>9039</v>
      </c>
      <c r="C8417" s="2">
        <v>32</v>
      </c>
      <c r="D8417" s="2" t="s">
        <v>625</v>
      </c>
      <c r="E8417" s="2"/>
      <c r="F8417" s="2"/>
      <c r="G8417" s="2"/>
      <c r="H8417" s="2"/>
    </row>
    <row r="8418" spans="2:8">
      <c r="B8418" s="2" t="s">
        <v>9040</v>
      </c>
      <c r="C8418" s="2">
        <v>30</v>
      </c>
      <c r="D8418" s="2" t="s">
        <v>625</v>
      </c>
      <c r="E8418" s="2"/>
      <c r="F8418" s="2"/>
      <c r="G8418" s="2"/>
      <c r="H8418" s="2"/>
    </row>
    <row r="8419" spans="2:8">
      <c r="B8419" s="2" t="s">
        <v>9041</v>
      </c>
      <c r="C8419" s="2">
        <v>30</v>
      </c>
      <c r="D8419" s="2" t="s">
        <v>625</v>
      </c>
      <c r="E8419" s="2"/>
      <c r="F8419" s="2"/>
      <c r="G8419" s="2"/>
      <c r="H8419" s="2"/>
    </row>
    <row r="8420" spans="2:8">
      <c r="B8420" s="2" t="s">
        <v>9042</v>
      </c>
      <c r="C8420" s="2">
        <v>28</v>
      </c>
      <c r="D8420" s="2" t="s">
        <v>625</v>
      </c>
      <c r="E8420" s="2"/>
      <c r="F8420" s="2"/>
      <c r="G8420" s="2"/>
      <c r="H8420" s="2"/>
    </row>
    <row r="8421" spans="2:8">
      <c r="B8421" s="2" t="s">
        <v>9043</v>
      </c>
      <c r="C8421" s="2">
        <v>46</v>
      </c>
      <c r="D8421" s="2" t="s">
        <v>19</v>
      </c>
      <c r="E8421" s="2"/>
      <c r="F8421" s="2"/>
      <c r="G8421" s="2"/>
      <c r="H8421" s="2"/>
    </row>
    <row r="8422" spans="2:8">
      <c r="B8422" s="2" t="s">
        <v>9044</v>
      </c>
      <c r="C8422" s="2">
        <v>48</v>
      </c>
      <c r="D8422" s="2" t="s">
        <v>19</v>
      </c>
      <c r="E8422" s="2"/>
      <c r="F8422" s="2"/>
      <c r="G8422" s="2"/>
      <c r="H8422" s="2"/>
    </row>
    <row r="8423" spans="2:8">
      <c r="B8423" s="2" t="s">
        <v>9045</v>
      </c>
      <c r="C8423" s="2">
        <v>48</v>
      </c>
      <c r="D8423" s="2" t="s">
        <v>19</v>
      </c>
      <c r="E8423" s="2"/>
      <c r="F8423" s="2"/>
      <c r="G8423" s="2"/>
      <c r="H8423" s="2"/>
    </row>
    <row r="8424" spans="2:8">
      <c r="B8424" s="2" t="s">
        <v>9046</v>
      </c>
      <c r="C8424" s="2">
        <v>50</v>
      </c>
      <c r="D8424" s="2" t="s">
        <v>19</v>
      </c>
      <c r="E8424" s="2"/>
      <c r="F8424" s="2"/>
      <c r="G8424" s="2"/>
      <c r="H8424" s="2"/>
    </row>
    <row r="8425" spans="2:8">
      <c r="B8425" s="2" t="s">
        <v>9047</v>
      </c>
      <c r="C8425" s="2">
        <v>59</v>
      </c>
      <c r="D8425" s="2" t="s">
        <v>19</v>
      </c>
      <c r="E8425" s="2"/>
      <c r="F8425" s="2"/>
      <c r="G8425" s="2"/>
      <c r="H8425" s="2"/>
    </row>
    <row r="8426" spans="2:8">
      <c r="B8426" s="2" t="s">
        <v>9048</v>
      </c>
      <c r="C8426" s="2">
        <v>62</v>
      </c>
      <c r="D8426" s="2" t="s">
        <v>19</v>
      </c>
      <c r="E8426" s="2"/>
      <c r="F8426" s="2"/>
      <c r="G8426" s="2"/>
      <c r="H8426" s="2"/>
    </row>
    <row r="8427" spans="2:8">
      <c r="B8427" s="2" t="s">
        <v>9049</v>
      </c>
      <c r="C8427" s="2">
        <v>62</v>
      </c>
      <c r="D8427" s="2" t="s">
        <v>19</v>
      </c>
      <c r="E8427" s="2"/>
      <c r="F8427" s="2"/>
      <c r="G8427" s="2"/>
      <c r="H8427" s="2"/>
    </row>
    <row r="8428" spans="2:8">
      <c r="B8428" s="2" t="s">
        <v>9050</v>
      </c>
      <c r="C8428" s="2">
        <v>61</v>
      </c>
      <c r="D8428" s="2" t="s">
        <v>19</v>
      </c>
      <c r="E8428" s="2"/>
      <c r="F8428" s="2"/>
      <c r="G8428" s="2"/>
      <c r="H8428" s="2"/>
    </row>
    <row r="8429" spans="2:8">
      <c r="B8429" s="2" t="s">
        <v>9051</v>
      </c>
      <c r="C8429" s="2">
        <v>37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38</v>
      </c>
      <c r="D8430" s="2" t="s">
        <v>19</v>
      </c>
      <c r="E8430" s="2"/>
      <c r="F8430" s="2"/>
      <c r="G8430" s="2"/>
      <c r="H8430" s="2"/>
    </row>
    <row r="8431" spans="2:8">
      <c r="B8431" s="2" t="s">
        <v>9053</v>
      </c>
      <c r="C8431" s="2">
        <v>38</v>
      </c>
      <c r="D8431" s="2" t="s">
        <v>19</v>
      </c>
      <c r="E8431" s="2"/>
      <c r="F8431" s="2"/>
      <c r="G8431" s="2"/>
      <c r="H8431" s="2"/>
    </row>
    <row r="8432" spans="2:8">
      <c r="B8432" s="2" t="s">
        <v>9054</v>
      </c>
      <c r="C8432" s="2">
        <v>38</v>
      </c>
      <c r="D8432" s="2" t="s">
        <v>19</v>
      </c>
      <c r="E8432" s="2"/>
      <c r="F8432" s="2"/>
      <c r="G8432" s="2"/>
      <c r="H8432" s="2"/>
    </row>
    <row r="8433" spans="2:8">
      <c r="B8433" s="2" t="s">
        <v>9055</v>
      </c>
      <c r="C8433" s="2">
        <v>38</v>
      </c>
      <c r="D8433" s="2" t="s">
        <v>19</v>
      </c>
      <c r="E8433" s="2"/>
      <c r="F8433" s="2"/>
      <c r="G8433" s="2"/>
      <c r="H8433" s="2"/>
    </row>
    <row r="8434" spans="2:8">
      <c r="B8434" s="2" t="s">
        <v>9056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9057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9058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9059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9060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9061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9062</v>
      </c>
      <c r="C8440" s="2">
        <v>50</v>
      </c>
      <c r="D8440" s="2" t="s">
        <v>19</v>
      </c>
      <c r="E8440" s="2"/>
      <c r="F8440" s="2"/>
      <c r="G8440" s="2"/>
      <c r="H8440" s="2"/>
    </row>
    <row r="8441" spans="2:8">
      <c r="B8441" s="2" t="s">
        <v>9063</v>
      </c>
      <c r="C8441" s="2">
        <v>47</v>
      </c>
      <c r="D8441" s="2" t="s">
        <v>19</v>
      </c>
      <c r="E8441" s="2"/>
      <c r="F8441" s="2"/>
      <c r="G8441" s="2"/>
      <c r="H8441" s="2"/>
    </row>
    <row r="8442" spans="2:8">
      <c r="B8442" s="2" t="s">
        <v>9064</v>
      </c>
      <c r="C8442" s="2">
        <v>45</v>
      </c>
      <c r="D8442" s="2" t="s">
        <v>19</v>
      </c>
      <c r="E8442" s="2"/>
      <c r="F8442" s="2"/>
      <c r="G8442" s="2"/>
      <c r="H8442" s="2"/>
    </row>
    <row r="8443" spans="2:8">
      <c r="B8443" s="2" t="s">
        <v>9065</v>
      </c>
      <c r="C8443" s="2">
        <v>47</v>
      </c>
      <c r="D8443" s="2" t="s">
        <v>19</v>
      </c>
      <c r="E8443" s="2"/>
      <c r="F8443" s="2"/>
      <c r="G8443" s="2"/>
      <c r="H8443" s="2"/>
    </row>
    <row r="8444" spans="2:8">
      <c r="B8444" s="2" t="s">
        <v>9066</v>
      </c>
      <c r="C8444" s="2">
        <v>47</v>
      </c>
      <c r="D8444" s="2" t="s">
        <v>19</v>
      </c>
      <c r="E8444" s="2"/>
      <c r="F8444" s="2"/>
      <c r="G8444" s="2"/>
      <c r="H8444" s="2"/>
    </row>
    <row r="8445" spans="2:8">
      <c r="B8445" s="2" t="s">
        <v>9067</v>
      </c>
      <c r="C8445" s="2">
        <v>42</v>
      </c>
      <c r="D8445" s="2" t="s">
        <v>19</v>
      </c>
      <c r="E8445" s="2"/>
      <c r="F8445" s="2"/>
      <c r="G8445" s="2"/>
      <c r="H8445" s="2"/>
    </row>
    <row r="8446" spans="2:8">
      <c r="B8446" s="2" t="s">
        <v>9068</v>
      </c>
      <c r="C8446" s="2">
        <v>29</v>
      </c>
      <c r="D8446" s="2" t="s">
        <v>625</v>
      </c>
      <c r="E8446" s="2"/>
      <c r="F8446" s="2"/>
      <c r="G8446" s="2"/>
      <c r="H8446" s="2"/>
    </row>
    <row r="8447" spans="2:8">
      <c r="B8447" s="2" t="s">
        <v>9069</v>
      </c>
      <c r="C8447" s="2">
        <v>31</v>
      </c>
      <c r="D8447" s="2" t="s">
        <v>625</v>
      </c>
      <c r="E8447" s="2"/>
      <c r="F8447" s="2"/>
      <c r="G8447" s="2"/>
      <c r="H8447" s="2"/>
    </row>
    <row r="8448" spans="2:8">
      <c r="B8448" s="2" t="s">
        <v>9070</v>
      </c>
      <c r="C8448" s="2">
        <v>30</v>
      </c>
      <c r="D8448" s="2" t="s">
        <v>625</v>
      </c>
      <c r="E8448" s="2"/>
      <c r="F8448" s="2"/>
      <c r="G8448" s="2"/>
      <c r="H8448" s="2"/>
    </row>
    <row r="8449" spans="2:8">
      <c r="B8449" s="2" t="s">
        <v>9071</v>
      </c>
      <c r="C8449" s="2">
        <v>29</v>
      </c>
      <c r="D8449" s="2" t="s">
        <v>625</v>
      </c>
      <c r="E8449" s="2"/>
      <c r="F8449" s="2"/>
      <c r="G8449" s="2"/>
      <c r="H8449" s="2"/>
    </row>
    <row r="8450" spans="2:8">
      <c r="B8450" s="2" t="s">
        <v>9072</v>
      </c>
      <c r="C8450" s="2">
        <v>29</v>
      </c>
      <c r="D8450" s="2" t="s">
        <v>625</v>
      </c>
      <c r="E8450" s="2"/>
      <c r="F8450" s="2"/>
      <c r="G8450" s="2"/>
      <c r="H8450" s="2"/>
    </row>
    <row r="8451" spans="2:8">
      <c r="B8451" s="2" t="s">
        <v>9073</v>
      </c>
      <c r="C8451" s="2">
        <v>28</v>
      </c>
      <c r="D8451" s="2" t="s">
        <v>625</v>
      </c>
      <c r="E8451" s="2"/>
      <c r="F8451" s="2"/>
      <c r="G8451" s="2"/>
      <c r="H8451" s="2"/>
    </row>
    <row r="8452" spans="2:8">
      <c r="B8452" s="2" t="s">
        <v>9074</v>
      </c>
      <c r="C8452" s="2">
        <v>42</v>
      </c>
      <c r="D8452" s="2" t="s">
        <v>19</v>
      </c>
      <c r="E8452" s="2"/>
      <c r="F8452" s="2"/>
      <c r="G8452" s="2"/>
      <c r="H8452" s="2"/>
    </row>
    <row r="8453" spans="2:8">
      <c r="B8453" s="2" t="s">
        <v>9075</v>
      </c>
      <c r="C8453" s="2">
        <v>46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17</v>
      </c>
      <c r="D8454" s="2" t="s">
        <v>19</v>
      </c>
      <c r="E8454" s="2"/>
      <c r="F8454" s="2"/>
      <c r="G8454" s="2"/>
      <c r="H8454" s="2"/>
    </row>
    <row r="8455" spans="2:8">
      <c r="B8455" s="2" t="s">
        <v>9077</v>
      </c>
      <c r="C8455" s="2">
        <v>16</v>
      </c>
      <c r="D8455" s="2" t="s">
        <v>19</v>
      </c>
      <c r="E8455" s="2"/>
      <c r="F8455" s="2"/>
      <c r="G8455" s="2"/>
      <c r="H8455" s="2"/>
    </row>
    <row r="8456" spans="2:8">
      <c r="B8456" s="2" t="s">
        <v>9078</v>
      </c>
      <c r="C8456" s="2">
        <v>17</v>
      </c>
      <c r="D8456" s="2" t="s">
        <v>19</v>
      </c>
      <c r="E8456" s="2"/>
      <c r="F8456" s="2"/>
      <c r="G8456" s="2"/>
      <c r="H8456" s="2"/>
    </row>
    <row r="8457" spans="2:8">
      <c r="B8457" s="2" t="s">
        <v>9079</v>
      </c>
      <c r="C8457" s="2">
        <v>72</v>
      </c>
      <c r="D8457" s="2" t="s">
        <v>625</v>
      </c>
      <c r="E8457" s="2"/>
      <c r="F8457" s="2"/>
      <c r="G8457" s="2"/>
      <c r="H8457" s="2"/>
    </row>
    <row r="8458" spans="2:8">
      <c r="B8458" s="2" t="s">
        <v>9080</v>
      </c>
      <c r="C8458" s="2">
        <v>70</v>
      </c>
      <c r="D8458" s="2" t="s">
        <v>625</v>
      </c>
      <c r="E8458" s="2"/>
      <c r="F8458" s="2"/>
      <c r="G8458" s="2"/>
      <c r="H8458" s="2"/>
    </row>
    <row r="8459" spans="2:8">
      <c r="B8459" s="2" t="s">
        <v>9081</v>
      </c>
      <c r="C8459" s="2">
        <v>68</v>
      </c>
      <c r="D8459" s="2" t="s">
        <v>625</v>
      </c>
      <c r="E8459" s="2"/>
      <c r="F8459" s="2"/>
      <c r="G8459" s="2"/>
      <c r="H8459" s="2"/>
    </row>
    <row r="8460" spans="2:8">
      <c r="B8460" s="2" t="s">
        <v>9082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29</v>
      </c>
      <c r="D8463" s="2" t="s">
        <v>19</v>
      </c>
      <c r="E8463" s="2"/>
      <c r="F8463" s="2"/>
      <c r="G8463" s="2"/>
      <c r="H8463" s="2"/>
    </row>
    <row r="8464" spans="2:8">
      <c r="B8464" s="2" t="s">
        <v>9086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>
      <c r="B8465" s="2" t="s">
        <v>9087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9089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9090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9091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9092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9093</v>
      </c>
      <c r="C8471" s="2">
        <v>53</v>
      </c>
      <c r="D8471" s="2" t="s">
        <v>19</v>
      </c>
      <c r="E8471" s="2"/>
      <c r="F8471" s="2"/>
      <c r="G8471" s="2"/>
      <c r="H8471" s="2"/>
    </row>
    <row r="8472" spans="2:8">
      <c r="B8472" s="2" t="s">
        <v>9094</v>
      </c>
      <c r="C8472" s="2">
        <v>53</v>
      </c>
      <c r="D8472" s="2" t="s">
        <v>19</v>
      </c>
      <c r="E8472" s="2"/>
      <c r="F8472" s="2"/>
      <c r="G8472" s="2"/>
      <c r="H8472" s="2"/>
    </row>
    <row r="8473" spans="2:8">
      <c r="B8473" s="2" t="s">
        <v>9095</v>
      </c>
      <c r="C8473" s="2">
        <v>51</v>
      </c>
      <c r="D8473" s="2" t="s">
        <v>19</v>
      </c>
      <c r="E8473" s="2"/>
      <c r="F8473" s="2"/>
      <c r="G8473" s="2"/>
      <c r="H8473" s="2"/>
    </row>
    <row r="8474" spans="2:8">
      <c r="B8474" s="2" t="s">
        <v>9096</v>
      </c>
      <c r="C8474" s="2">
        <v>47</v>
      </c>
      <c r="D8474" s="2" t="s">
        <v>19</v>
      </c>
      <c r="E8474" s="2"/>
      <c r="F8474" s="2"/>
      <c r="G8474" s="2"/>
      <c r="H8474" s="2"/>
    </row>
    <row r="8475" spans="2:8">
      <c r="B8475" s="2" t="s">
        <v>9097</v>
      </c>
      <c r="C8475" s="2">
        <v>41</v>
      </c>
      <c r="D8475" s="2" t="s">
        <v>625</v>
      </c>
      <c r="E8475" s="2"/>
      <c r="F8475" s="2"/>
      <c r="G8475" s="2"/>
      <c r="H8475" s="2"/>
    </row>
    <row r="8476" spans="2:8">
      <c r="B8476" s="2" t="s">
        <v>9098</v>
      </c>
      <c r="C8476" s="2">
        <v>39</v>
      </c>
      <c r="D8476" s="2" t="s">
        <v>625</v>
      </c>
      <c r="E8476" s="2"/>
      <c r="F8476" s="2"/>
      <c r="G8476" s="2"/>
      <c r="H8476" s="2"/>
    </row>
    <row r="8477" spans="2:8">
      <c r="B8477" s="2" t="s">
        <v>9099</v>
      </c>
      <c r="C8477" s="2">
        <v>36</v>
      </c>
      <c r="D8477" s="2" t="s">
        <v>625</v>
      </c>
      <c r="E8477" s="2"/>
      <c r="F8477" s="2"/>
      <c r="G8477" s="2"/>
      <c r="H8477" s="2"/>
    </row>
    <row r="8478" spans="2:8">
      <c r="B8478" s="2" t="s">
        <v>9100</v>
      </c>
      <c r="C8478" s="2">
        <v>34</v>
      </c>
      <c r="D8478" s="2" t="s">
        <v>625</v>
      </c>
      <c r="E8478" s="2"/>
      <c r="F8478" s="2"/>
      <c r="G8478" s="2"/>
      <c r="H8478" s="2"/>
    </row>
    <row r="8479" spans="2:8">
      <c r="B8479" s="2" t="s">
        <v>9101</v>
      </c>
      <c r="C8479" s="2">
        <v>35</v>
      </c>
      <c r="D8479" s="2" t="s">
        <v>625</v>
      </c>
      <c r="E8479" s="2"/>
      <c r="F8479" s="2"/>
      <c r="G8479" s="2"/>
      <c r="H8479" s="2"/>
    </row>
    <row r="8480" spans="2:8">
      <c r="B8480" s="2" t="s">
        <v>9102</v>
      </c>
      <c r="C8480" s="2">
        <v>33</v>
      </c>
      <c r="D8480" s="2" t="s">
        <v>625</v>
      </c>
      <c r="E8480" s="2"/>
      <c r="F8480" s="2"/>
      <c r="G8480" s="2"/>
      <c r="H8480" s="2"/>
    </row>
    <row r="8481" spans="2:8">
      <c r="B8481" s="2" t="s">
        <v>9103</v>
      </c>
      <c r="C8481" s="2">
        <v>32</v>
      </c>
      <c r="D8481" s="2" t="s">
        <v>625</v>
      </c>
      <c r="E8481" s="2"/>
      <c r="F8481" s="2"/>
      <c r="G8481" s="2"/>
      <c r="H8481" s="2"/>
    </row>
    <row r="8482" spans="2:8">
      <c r="B8482" s="2" t="s">
        <v>9104</v>
      </c>
      <c r="C8482" s="2">
        <v>31</v>
      </c>
      <c r="D8482" s="2" t="s">
        <v>625</v>
      </c>
      <c r="E8482" s="2"/>
      <c r="F8482" s="2"/>
      <c r="G8482" s="2"/>
      <c r="H8482" s="2"/>
    </row>
    <row r="8483" spans="2:8">
      <c r="B8483" s="2" t="s">
        <v>9105</v>
      </c>
      <c r="C8483" s="2">
        <v>28</v>
      </c>
      <c r="D8483" s="2" t="s">
        <v>625</v>
      </c>
      <c r="E8483" s="2"/>
      <c r="F8483" s="2"/>
      <c r="G8483" s="2"/>
      <c r="H8483" s="2"/>
    </row>
    <row r="8484" spans="2:8">
      <c r="B8484" s="2" t="s">
        <v>9106</v>
      </c>
      <c r="C8484" s="2">
        <v>54</v>
      </c>
      <c r="D8484" s="2" t="s">
        <v>625</v>
      </c>
      <c r="E8484" s="2"/>
      <c r="F8484" s="2"/>
      <c r="G8484" s="2"/>
      <c r="H8484" s="2"/>
    </row>
    <row r="8485" spans="2:8">
      <c r="B8485" s="2" t="s">
        <v>9107</v>
      </c>
      <c r="C8485" s="2">
        <v>54</v>
      </c>
      <c r="D8485" s="2" t="s">
        <v>625</v>
      </c>
      <c r="E8485" s="2"/>
      <c r="F8485" s="2"/>
      <c r="G8485" s="2"/>
      <c r="H8485" s="2"/>
    </row>
    <row r="8486" spans="2:8">
      <c r="B8486" s="2" t="s">
        <v>9108</v>
      </c>
      <c r="C8486" s="2">
        <v>52</v>
      </c>
      <c r="D8486" s="2" t="s">
        <v>625</v>
      </c>
      <c r="E8486" s="2"/>
      <c r="F8486" s="2"/>
      <c r="G8486" s="2"/>
      <c r="H8486" s="2"/>
    </row>
    <row r="8487" spans="2:8">
      <c r="B8487" s="2" t="s">
        <v>9109</v>
      </c>
      <c r="C8487" s="2">
        <v>31</v>
      </c>
      <c r="D8487" s="2" t="s">
        <v>625</v>
      </c>
      <c r="E8487" s="2"/>
      <c r="F8487" s="2"/>
      <c r="G8487" s="2"/>
      <c r="H8487" s="2"/>
    </row>
    <row r="8488" spans="2:8">
      <c r="B8488" s="2" t="s">
        <v>9110</v>
      </c>
      <c r="C8488" s="2">
        <v>30</v>
      </c>
      <c r="D8488" s="2" t="s">
        <v>625</v>
      </c>
      <c r="E8488" s="2"/>
      <c r="F8488" s="2"/>
      <c r="G8488" s="2"/>
      <c r="H8488" s="2"/>
    </row>
    <row r="8489" spans="2:8">
      <c r="B8489" s="2" t="s">
        <v>9111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9113</v>
      </c>
      <c r="C8491" s="2">
        <v>32</v>
      </c>
      <c r="D8491" s="2" t="s">
        <v>19</v>
      </c>
      <c r="E8491" s="2"/>
      <c r="F8491" s="2"/>
      <c r="G8491" s="2"/>
      <c r="H8491" s="2"/>
    </row>
    <row r="8492" spans="2:8">
      <c r="B8492" s="2" t="s">
        <v>9114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9115</v>
      </c>
      <c r="C8493" s="2">
        <v>32</v>
      </c>
      <c r="D8493" s="2" t="s">
        <v>19</v>
      </c>
      <c r="E8493" s="2"/>
      <c r="F8493" s="2"/>
      <c r="G8493" s="2"/>
      <c r="H8493" s="2"/>
    </row>
    <row r="8494" spans="2:8">
      <c r="B8494" s="2" t="s">
        <v>9116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9117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26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48</v>
      </c>
      <c r="D8498" s="2" t="s">
        <v>625</v>
      </c>
      <c r="E8498" s="2"/>
      <c r="F8498" s="2"/>
      <c r="G8498" s="2"/>
      <c r="H8498" s="2"/>
    </row>
    <row r="8499" spans="2:8">
      <c r="B8499" s="2" t="s">
        <v>9121</v>
      </c>
      <c r="C8499" s="2">
        <v>42</v>
      </c>
      <c r="D8499" s="2" t="s">
        <v>19</v>
      </c>
      <c r="E8499" s="2"/>
      <c r="F8499" s="2"/>
      <c r="G8499" s="2"/>
      <c r="H8499" s="2"/>
    </row>
    <row r="8500" spans="2:8">
      <c r="B8500" s="2" t="s">
        <v>9122</v>
      </c>
      <c r="C8500" s="2">
        <v>41</v>
      </c>
      <c r="D8500" s="2" t="s">
        <v>19</v>
      </c>
      <c r="E8500" s="2"/>
      <c r="F8500" s="2"/>
      <c r="G8500" s="2"/>
      <c r="H8500" s="2"/>
    </row>
    <row r="8501" spans="2:8">
      <c r="B8501" s="2" t="s">
        <v>9123</v>
      </c>
      <c r="C8501" s="2">
        <v>44</v>
      </c>
      <c r="D8501" s="2" t="s">
        <v>625</v>
      </c>
      <c r="E8501" s="2"/>
      <c r="F8501" s="2"/>
      <c r="G8501" s="2"/>
      <c r="H8501" s="2"/>
    </row>
    <row r="8502" spans="2:8">
      <c r="B8502" s="2" t="s">
        <v>9124</v>
      </c>
      <c r="C8502" s="2">
        <v>42</v>
      </c>
      <c r="D8502" s="2" t="s">
        <v>19</v>
      </c>
      <c r="E8502" s="2"/>
      <c r="F8502" s="2"/>
      <c r="G8502" s="2"/>
      <c r="H8502" s="2"/>
    </row>
    <row r="8503" spans="2:8">
      <c r="B8503" s="2" t="s">
        <v>9125</v>
      </c>
      <c r="C8503" s="2">
        <v>16</v>
      </c>
      <c r="D8503" s="2" t="s">
        <v>19</v>
      </c>
      <c r="E8503" s="2"/>
      <c r="F8503" s="2"/>
      <c r="G8503" s="2"/>
      <c r="H8503" s="2"/>
    </row>
    <row r="8504" spans="2:8">
      <c r="B8504" s="2" t="s">
        <v>9126</v>
      </c>
      <c r="C8504" s="2">
        <v>16</v>
      </c>
      <c r="D8504" s="2" t="s">
        <v>19</v>
      </c>
      <c r="E8504" s="2"/>
      <c r="F8504" s="2"/>
      <c r="G8504" s="2"/>
      <c r="H8504" s="2"/>
    </row>
    <row r="8505" spans="2:8">
      <c r="B8505" s="2" t="s">
        <v>9127</v>
      </c>
      <c r="C8505" s="2">
        <v>27</v>
      </c>
      <c r="D8505" s="2" t="s">
        <v>625</v>
      </c>
      <c r="E8505" s="2"/>
      <c r="F8505" s="2"/>
      <c r="G8505" s="2"/>
      <c r="H8505" s="2"/>
    </row>
    <row r="8506" spans="2:8">
      <c r="B8506" s="2" t="s">
        <v>9128</v>
      </c>
      <c r="C8506" s="2">
        <v>30</v>
      </c>
      <c r="D8506" s="2" t="s">
        <v>625</v>
      </c>
      <c r="E8506" s="2"/>
      <c r="F8506" s="2"/>
      <c r="G8506" s="2"/>
      <c r="H8506" s="2"/>
    </row>
    <row r="8507" spans="2:8">
      <c r="B8507" s="2" t="s">
        <v>9129</v>
      </c>
      <c r="C8507" s="2">
        <v>31</v>
      </c>
      <c r="D8507" s="2" t="s">
        <v>625</v>
      </c>
      <c r="E8507" s="2"/>
      <c r="F8507" s="2"/>
      <c r="G8507" s="2"/>
      <c r="H8507" s="2"/>
    </row>
    <row r="8508" spans="2:8">
      <c r="B8508" s="2" t="s">
        <v>9130</v>
      </c>
      <c r="C8508" s="2">
        <v>29</v>
      </c>
      <c r="D8508" s="2" t="s">
        <v>625</v>
      </c>
      <c r="E8508" s="2"/>
      <c r="F8508" s="2"/>
      <c r="G8508" s="2"/>
      <c r="H8508" s="2"/>
    </row>
    <row r="8509" spans="2:8">
      <c r="B8509" s="2" t="s">
        <v>9131</v>
      </c>
      <c r="C8509" s="2">
        <v>28</v>
      </c>
      <c r="D8509" s="2" t="s">
        <v>625</v>
      </c>
      <c r="E8509" s="2"/>
      <c r="F8509" s="2"/>
      <c r="G8509" s="2"/>
      <c r="H8509" s="2"/>
    </row>
    <row r="8510" spans="2:8">
      <c r="B8510" s="2" t="s">
        <v>9132</v>
      </c>
      <c r="C8510" s="2">
        <v>28</v>
      </c>
      <c r="D8510" s="2" t="s">
        <v>625</v>
      </c>
      <c r="E8510" s="2"/>
      <c r="F8510" s="2"/>
      <c r="G8510" s="2"/>
      <c r="H8510" s="2"/>
    </row>
    <row r="8511" spans="2:8">
      <c r="B8511" s="2" t="s">
        <v>9133</v>
      </c>
      <c r="C8511" s="2">
        <v>31</v>
      </c>
      <c r="D8511" s="2" t="s">
        <v>625</v>
      </c>
      <c r="E8511" s="2"/>
      <c r="F8511" s="2"/>
      <c r="G8511" s="2"/>
      <c r="H8511" s="2"/>
    </row>
    <row r="8512" spans="2:8">
      <c r="B8512" s="2" t="s">
        <v>9134</v>
      </c>
      <c r="C8512" s="2">
        <v>32</v>
      </c>
      <c r="D8512" s="2" t="s">
        <v>625</v>
      </c>
      <c r="E8512" s="2"/>
      <c r="F8512" s="2"/>
      <c r="G8512" s="2"/>
      <c r="H8512" s="2"/>
    </row>
    <row r="8513" spans="2:8">
      <c r="B8513" s="2" t="s">
        <v>9135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9136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9137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9138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9139</v>
      </c>
      <c r="C8517" s="2">
        <v>34</v>
      </c>
      <c r="D8517" s="2" t="s">
        <v>19</v>
      </c>
      <c r="E8517" s="2"/>
      <c r="F8517" s="2"/>
      <c r="G8517" s="2"/>
      <c r="H8517" s="2"/>
    </row>
    <row r="8518" spans="2:8">
      <c r="B8518" s="2" t="s">
        <v>9140</v>
      </c>
      <c r="C8518" s="2">
        <v>37</v>
      </c>
      <c r="D8518" s="2" t="s">
        <v>19</v>
      </c>
      <c r="E8518" s="2"/>
      <c r="F8518" s="2"/>
      <c r="G8518" s="2"/>
      <c r="H8518" s="2"/>
    </row>
    <row r="8519" spans="2:8">
      <c r="B8519" s="2" t="s">
        <v>9141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9142</v>
      </c>
      <c r="C8520" s="2">
        <v>33</v>
      </c>
      <c r="D8520" s="2" t="s">
        <v>19</v>
      </c>
      <c r="E8520" s="2"/>
      <c r="F8520" s="2"/>
      <c r="G8520" s="2"/>
      <c r="H8520" s="2"/>
    </row>
    <row r="8521" spans="2:8">
      <c r="B8521" s="2" t="s">
        <v>9143</v>
      </c>
      <c r="C8521" s="2">
        <v>34</v>
      </c>
      <c r="D8521" s="2" t="s">
        <v>19</v>
      </c>
      <c r="E8521" s="2"/>
      <c r="F8521" s="2"/>
      <c r="G8521" s="2"/>
      <c r="H8521" s="2"/>
    </row>
    <row r="8522" spans="2:8">
      <c r="B8522" s="2" t="s">
        <v>9144</v>
      </c>
      <c r="C8522" s="2">
        <v>35</v>
      </c>
      <c r="D8522" s="2" t="s">
        <v>19</v>
      </c>
      <c r="E8522" s="2"/>
      <c r="F8522" s="2"/>
      <c r="G8522" s="2"/>
      <c r="H8522" s="2"/>
    </row>
    <row r="8523" spans="2:8">
      <c r="B8523" s="2" t="s">
        <v>9145</v>
      </c>
      <c r="C8523" s="2">
        <v>36</v>
      </c>
      <c r="D8523" s="2" t="s">
        <v>19</v>
      </c>
      <c r="E8523" s="2"/>
      <c r="F8523" s="2"/>
      <c r="G8523" s="2"/>
      <c r="H8523" s="2"/>
    </row>
    <row r="8524" spans="2:8">
      <c r="B8524" s="2" t="s">
        <v>9146</v>
      </c>
      <c r="C8524" s="2">
        <v>35</v>
      </c>
      <c r="D8524" s="2" t="s">
        <v>19</v>
      </c>
      <c r="E8524" s="2"/>
      <c r="F8524" s="2"/>
      <c r="G8524" s="2"/>
      <c r="H8524" s="2"/>
    </row>
    <row r="8525" spans="2:8">
      <c r="B8525" s="2" t="s">
        <v>9147</v>
      </c>
      <c r="C8525" s="2">
        <v>33</v>
      </c>
      <c r="D8525" s="2" t="s">
        <v>19</v>
      </c>
      <c r="E8525" s="2"/>
      <c r="F8525" s="2"/>
      <c r="G8525" s="2"/>
      <c r="H8525" s="2"/>
    </row>
    <row r="8526" spans="2:8">
      <c r="B8526" s="2" t="s">
        <v>9148</v>
      </c>
      <c r="C8526" s="2">
        <v>50</v>
      </c>
      <c r="D8526" s="2" t="s">
        <v>19</v>
      </c>
      <c r="E8526" s="2"/>
      <c r="F8526" s="2"/>
      <c r="G8526" s="2"/>
      <c r="H8526" s="2"/>
    </row>
    <row r="8527" spans="2:8">
      <c r="B8527" s="2" t="s">
        <v>9149</v>
      </c>
      <c r="C8527" s="2">
        <v>53</v>
      </c>
      <c r="D8527" s="2" t="s">
        <v>19</v>
      </c>
      <c r="E8527" s="2"/>
      <c r="F8527" s="2"/>
      <c r="G8527" s="2"/>
      <c r="H8527" s="2"/>
    </row>
    <row r="8528" spans="2:8">
      <c r="B8528" s="2" t="s">
        <v>9150</v>
      </c>
      <c r="C8528" s="2">
        <v>53</v>
      </c>
      <c r="D8528" s="2" t="s">
        <v>19</v>
      </c>
      <c r="E8528" s="2"/>
      <c r="F8528" s="2"/>
      <c r="G8528" s="2"/>
      <c r="H8528" s="2"/>
    </row>
    <row r="8529" spans="2:8">
      <c r="B8529" s="2" t="s">
        <v>9151</v>
      </c>
      <c r="C8529" s="2">
        <v>56</v>
      </c>
      <c r="D8529" s="2" t="s">
        <v>625</v>
      </c>
      <c r="E8529" s="2"/>
      <c r="F8529" s="2"/>
      <c r="G8529" s="2"/>
      <c r="H8529" s="2"/>
    </row>
    <row r="8530" spans="2:8">
      <c r="B8530" s="2" t="s">
        <v>9152</v>
      </c>
      <c r="C8530" s="2">
        <v>56</v>
      </c>
      <c r="D8530" s="2" t="s">
        <v>625</v>
      </c>
      <c r="E8530" s="2"/>
      <c r="F8530" s="2"/>
      <c r="G8530" s="2"/>
      <c r="H8530" s="2"/>
    </row>
    <row r="8531" spans="2:8">
      <c r="B8531" s="2" t="s">
        <v>9153</v>
      </c>
      <c r="C8531" s="2">
        <v>52</v>
      </c>
      <c r="D8531" s="2" t="s">
        <v>625</v>
      </c>
      <c r="E8531" s="2"/>
      <c r="F8531" s="2"/>
      <c r="G8531" s="2"/>
      <c r="H8531" s="2"/>
    </row>
    <row r="8532" spans="2:8">
      <c r="B8532" s="2" t="s">
        <v>9154</v>
      </c>
      <c r="C8532" s="2">
        <v>49</v>
      </c>
      <c r="D8532" s="2" t="s">
        <v>625</v>
      </c>
      <c r="E8532" s="2"/>
      <c r="F8532" s="2"/>
      <c r="G8532" s="2"/>
      <c r="H8532" s="2"/>
    </row>
    <row r="8533" spans="2:8">
      <c r="B8533" s="2" t="s">
        <v>9155</v>
      </c>
      <c r="C8533" s="2">
        <v>35</v>
      </c>
      <c r="D8533" s="2" t="s">
        <v>625</v>
      </c>
      <c r="E8533" s="2"/>
      <c r="F8533" s="2"/>
      <c r="G8533" s="2"/>
      <c r="H8533" s="2"/>
    </row>
    <row r="8534" spans="2:8">
      <c r="B8534" s="2" t="s">
        <v>9156</v>
      </c>
      <c r="C8534" s="2">
        <v>36</v>
      </c>
      <c r="D8534" s="2" t="s">
        <v>625</v>
      </c>
      <c r="E8534" s="2"/>
      <c r="F8534" s="2"/>
      <c r="G8534" s="2"/>
      <c r="H8534" s="2"/>
    </row>
    <row r="8535" spans="2:8">
      <c r="B8535" s="2" t="s">
        <v>9157</v>
      </c>
      <c r="C8535" s="2">
        <v>32</v>
      </c>
      <c r="D8535" s="2" t="s">
        <v>625</v>
      </c>
      <c r="E8535" s="2"/>
      <c r="F8535" s="2"/>
      <c r="G8535" s="2"/>
      <c r="H8535" s="2"/>
    </row>
    <row r="8536" spans="2:8">
      <c r="B8536" s="2" t="s">
        <v>9158</v>
      </c>
      <c r="C8536" s="2">
        <v>31</v>
      </c>
      <c r="D8536" s="2" t="s">
        <v>625</v>
      </c>
      <c r="E8536" s="2"/>
      <c r="F8536" s="2"/>
      <c r="G8536" s="2"/>
      <c r="H8536" s="2"/>
    </row>
    <row r="8537" spans="2:8">
      <c r="B8537" s="2" t="s">
        <v>9159</v>
      </c>
      <c r="C8537" s="2">
        <v>36</v>
      </c>
      <c r="D8537" s="2" t="s">
        <v>19</v>
      </c>
      <c r="E8537" s="2"/>
      <c r="F8537" s="2"/>
      <c r="G8537" s="2"/>
      <c r="H8537" s="2"/>
    </row>
    <row r="8538" spans="2:8">
      <c r="B8538" s="2" t="s">
        <v>9160</v>
      </c>
      <c r="C8538" s="2">
        <v>35</v>
      </c>
      <c r="D8538" s="2" t="s">
        <v>19</v>
      </c>
      <c r="E8538" s="2"/>
      <c r="F8538" s="2"/>
      <c r="G8538" s="2"/>
      <c r="H8538" s="2"/>
    </row>
    <row r="8539" spans="2:8">
      <c r="B8539" s="2" t="s">
        <v>9161</v>
      </c>
      <c r="C8539" s="2">
        <v>36</v>
      </c>
      <c r="D8539" s="2" t="s">
        <v>19</v>
      </c>
      <c r="E8539" s="2"/>
      <c r="F8539" s="2"/>
      <c r="G8539" s="2"/>
      <c r="H8539" s="2"/>
    </row>
    <row r="8540" spans="2:8">
      <c r="B8540" s="2" t="s">
        <v>9162</v>
      </c>
      <c r="C8540" s="2">
        <v>36</v>
      </c>
      <c r="D8540" s="2" t="s">
        <v>19</v>
      </c>
      <c r="E8540" s="2"/>
      <c r="F8540" s="2"/>
      <c r="G8540" s="2"/>
      <c r="H8540" s="2"/>
    </row>
    <row r="8541" spans="2:8">
      <c r="B8541" s="2" t="s">
        <v>9163</v>
      </c>
      <c r="C8541" s="2">
        <v>36</v>
      </c>
      <c r="D8541" s="2" t="s">
        <v>19</v>
      </c>
      <c r="E8541" s="2"/>
      <c r="F8541" s="2"/>
      <c r="G8541" s="2"/>
      <c r="H8541" s="2"/>
    </row>
    <row r="8542" spans="2:8">
      <c r="B8542" s="2" t="s">
        <v>9164</v>
      </c>
      <c r="C8542" s="2">
        <v>35</v>
      </c>
      <c r="D8542" s="2" t="s">
        <v>19</v>
      </c>
      <c r="E8542" s="2"/>
      <c r="F8542" s="2"/>
      <c r="G8542" s="2"/>
      <c r="H8542" s="2"/>
    </row>
    <row r="8543" spans="2:8">
      <c r="B8543" s="2" t="s">
        <v>9165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9166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9167</v>
      </c>
      <c r="C8545" s="2">
        <v>36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9169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9170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9171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9172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9173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9174</v>
      </c>
      <c r="C8552" s="2">
        <v>30</v>
      </c>
      <c r="D8552" s="2" t="s">
        <v>19</v>
      </c>
      <c r="E8552" s="2"/>
      <c r="F8552" s="2"/>
      <c r="G8552" s="2"/>
      <c r="H8552" s="2"/>
    </row>
    <row r="8553" spans="2:8">
      <c r="B8553" s="2" t="s">
        <v>9175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9176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9177</v>
      </c>
      <c r="C8555" s="2">
        <v>35</v>
      </c>
      <c r="D8555" s="2" t="s">
        <v>625</v>
      </c>
      <c r="E8555" s="2"/>
      <c r="F8555" s="2"/>
      <c r="G8555" s="2"/>
      <c r="H8555" s="2"/>
    </row>
    <row r="8556" spans="2:8">
      <c r="B8556" s="2" t="s">
        <v>9178</v>
      </c>
      <c r="C8556" s="2">
        <v>35</v>
      </c>
      <c r="D8556" s="2" t="s">
        <v>625</v>
      </c>
      <c r="E8556" s="2"/>
      <c r="F8556" s="2"/>
      <c r="G8556" s="2"/>
      <c r="H8556" s="2"/>
    </row>
    <row r="8557" spans="2:8">
      <c r="B8557" s="2" t="s">
        <v>9179</v>
      </c>
      <c r="C8557" s="2">
        <v>34</v>
      </c>
      <c r="D8557" s="2" t="s">
        <v>625</v>
      </c>
      <c r="E8557" s="2"/>
      <c r="F8557" s="2"/>
      <c r="G8557" s="2"/>
      <c r="H8557" s="2"/>
    </row>
    <row r="8558" spans="2:8">
      <c r="B8558" s="2" t="s">
        <v>9180</v>
      </c>
      <c r="C8558" s="2">
        <v>32</v>
      </c>
      <c r="D8558" s="2" t="s">
        <v>625</v>
      </c>
      <c r="E8558" s="2"/>
      <c r="F8558" s="2"/>
      <c r="G8558" s="2"/>
      <c r="H8558" s="2"/>
    </row>
    <row r="8559" spans="2:8">
      <c r="B8559" s="2" t="s">
        <v>9181</v>
      </c>
      <c r="C8559" s="2">
        <v>31</v>
      </c>
      <c r="D8559" s="2" t="s">
        <v>625</v>
      </c>
      <c r="E8559" s="2"/>
      <c r="F8559" s="2"/>
      <c r="G8559" s="2"/>
      <c r="H8559" s="2"/>
    </row>
    <row r="8560" spans="2:8">
      <c r="B8560" s="2" t="s">
        <v>9182</v>
      </c>
      <c r="C8560" s="2">
        <v>45</v>
      </c>
      <c r="D8560" s="2" t="s">
        <v>19</v>
      </c>
      <c r="E8560" s="2"/>
      <c r="F8560" s="2"/>
      <c r="G8560" s="2"/>
      <c r="H8560" s="2"/>
    </row>
    <row r="8561" spans="2:8">
      <c r="B8561" s="2" t="s">
        <v>9183</v>
      </c>
      <c r="C8561" s="2">
        <v>45</v>
      </c>
      <c r="D8561" s="2" t="s">
        <v>19</v>
      </c>
      <c r="E8561" s="2"/>
      <c r="F8561" s="2"/>
      <c r="G8561" s="2"/>
      <c r="H8561" s="2"/>
    </row>
    <row r="8562" spans="2:8">
      <c r="B8562" s="2" t="s">
        <v>9184</v>
      </c>
      <c r="C8562" s="2">
        <v>47</v>
      </c>
      <c r="D8562" s="2" t="s">
        <v>19</v>
      </c>
      <c r="E8562" s="2"/>
      <c r="F8562" s="2"/>
      <c r="G8562" s="2"/>
      <c r="H8562" s="2"/>
    </row>
    <row r="8563" spans="2:8">
      <c r="B8563" s="2" t="s">
        <v>9185</v>
      </c>
      <c r="C8563" s="2">
        <v>44</v>
      </c>
      <c r="D8563" s="2" t="s">
        <v>19</v>
      </c>
      <c r="E8563" s="2"/>
      <c r="F8563" s="2"/>
      <c r="G8563" s="2"/>
      <c r="H8563" s="2"/>
    </row>
    <row r="8564" spans="2:8">
      <c r="B8564" s="2" t="s">
        <v>9186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33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9190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9191</v>
      </c>
      <c r="C8569" s="2">
        <v>32</v>
      </c>
      <c r="D8569" s="2" t="s">
        <v>19</v>
      </c>
      <c r="E8569" s="2"/>
      <c r="F8569" s="2"/>
      <c r="G8569" s="2"/>
      <c r="H8569" s="2"/>
    </row>
    <row r="8570" spans="2:8">
      <c r="B8570" s="2" t="s">
        <v>9192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9193</v>
      </c>
      <c r="C8571" s="2">
        <v>38</v>
      </c>
      <c r="D8571" s="2" t="s">
        <v>19</v>
      </c>
      <c r="E8571" s="2"/>
      <c r="F8571" s="2"/>
      <c r="G8571" s="2"/>
      <c r="H8571" s="2"/>
    </row>
    <row r="8572" spans="2:8">
      <c r="B8572" s="2" t="s">
        <v>9194</v>
      </c>
      <c r="C8572" s="2">
        <v>39</v>
      </c>
      <c r="D8572" s="2" t="s">
        <v>19</v>
      </c>
      <c r="E8572" s="2"/>
      <c r="F8572" s="2"/>
      <c r="G8572" s="2"/>
      <c r="H8572" s="2"/>
    </row>
    <row r="8573" spans="2:8">
      <c r="B8573" s="2" t="s">
        <v>9195</v>
      </c>
      <c r="C8573" s="2">
        <v>40</v>
      </c>
      <c r="D8573" s="2" t="s">
        <v>19</v>
      </c>
      <c r="E8573" s="2"/>
      <c r="F8573" s="2"/>
      <c r="G8573" s="2"/>
      <c r="H8573" s="2"/>
    </row>
    <row r="8574" spans="2:8">
      <c r="B8574" s="2" t="s">
        <v>9196</v>
      </c>
      <c r="C8574" s="2">
        <v>40</v>
      </c>
      <c r="D8574" s="2" t="s">
        <v>19</v>
      </c>
      <c r="E8574" s="2"/>
      <c r="F8574" s="2"/>
      <c r="G8574" s="2"/>
      <c r="H8574" s="2"/>
    </row>
    <row r="8575" spans="2:8">
      <c r="B8575" s="2" t="s">
        <v>9197</v>
      </c>
      <c r="C8575" s="2">
        <v>39</v>
      </c>
      <c r="D8575" s="2" t="s">
        <v>19</v>
      </c>
      <c r="E8575" s="2"/>
      <c r="F8575" s="2"/>
      <c r="G8575" s="2"/>
      <c r="H8575" s="2"/>
    </row>
    <row r="8576" spans="2:8">
      <c r="B8576" s="2" t="s">
        <v>9198</v>
      </c>
      <c r="C8576" s="2">
        <v>39</v>
      </c>
      <c r="D8576" s="2" t="s">
        <v>19</v>
      </c>
      <c r="E8576" s="2"/>
      <c r="F8576" s="2"/>
      <c r="G8576" s="2"/>
      <c r="H8576" s="2"/>
    </row>
    <row r="8577" spans="2:8">
      <c r="B8577" s="2" t="s">
        <v>9199</v>
      </c>
      <c r="C8577" s="2">
        <v>33</v>
      </c>
      <c r="D8577" s="2" t="s">
        <v>19</v>
      </c>
      <c r="E8577" s="2"/>
      <c r="F8577" s="2"/>
      <c r="G8577" s="2"/>
      <c r="H8577" s="2"/>
    </row>
    <row r="8578" spans="2:8">
      <c r="B8578" s="2" t="s">
        <v>9200</v>
      </c>
      <c r="C8578" s="2">
        <v>34</v>
      </c>
      <c r="D8578" s="2" t="s">
        <v>19</v>
      </c>
      <c r="E8578" s="2"/>
      <c r="F8578" s="2"/>
      <c r="G8578" s="2"/>
      <c r="H8578" s="2"/>
    </row>
    <row r="8579" spans="2:8">
      <c r="B8579" s="2" t="s">
        <v>9201</v>
      </c>
      <c r="C8579" s="2">
        <v>35</v>
      </c>
      <c r="D8579" s="2" t="s">
        <v>19</v>
      </c>
      <c r="E8579" s="2"/>
      <c r="F8579" s="2"/>
      <c r="G8579" s="2"/>
      <c r="H8579" s="2"/>
    </row>
    <row r="8580" spans="2:8">
      <c r="B8580" s="2" t="s">
        <v>9202</v>
      </c>
      <c r="C8580" s="2">
        <v>34</v>
      </c>
      <c r="D8580" s="2" t="s">
        <v>19</v>
      </c>
      <c r="E8580" s="2"/>
      <c r="F8580" s="2"/>
      <c r="G8580" s="2"/>
      <c r="H8580" s="2"/>
    </row>
    <row r="8581" spans="2:8">
      <c r="B8581" s="2" t="s">
        <v>9203</v>
      </c>
      <c r="C8581" s="2">
        <v>35</v>
      </c>
      <c r="D8581" s="2" t="s">
        <v>19</v>
      </c>
      <c r="E8581" s="2"/>
      <c r="F8581" s="2"/>
      <c r="G8581" s="2"/>
      <c r="H8581" s="2"/>
    </row>
    <row r="8582" spans="2:8">
      <c r="B8582" s="2" t="s">
        <v>9204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9205</v>
      </c>
      <c r="C8583" s="2">
        <v>30</v>
      </c>
      <c r="D8583" s="2" t="s">
        <v>625</v>
      </c>
      <c r="E8583" s="2"/>
      <c r="F8583" s="2"/>
      <c r="G8583" s="2"/>
      <c r="H8583" s="2"/>
    </row>
    <row r="8584" spans="2:8">
      <c r="B8584" s="2" t="s">
        <v>9206</v>
      </c>
      <c r="C8584" s="2">
        <v>30</v>
      </c>
      <c r="D8584" s="2" t="s">
        <v>625</v>
      </c>
      <c r="E8584" s="2"/>
      <c r="F8584" s="2"/>
      <c r="G8584" s="2"/>
      <c r="H8584" s="2"/>
    </row>
    <row r="8585" spans="2:8">
      <c r="B8585" s="2" t="s">
        <v>9207</v>
      </c>
      <c r="C8585" s="2">
        <v>30</v>
      </c>
      <c r="D8585" s="2" t="s">
        <v>625</v>
      </c>
      <c r="E8585" s="2"/>
      <c r="F8585" s="2"/>
      <c r="G8585" s="2"/>
      <c r="H8585" s="2"/>
    </row>
    <row r="8586" spans="2:8">
      <c r="B8586" s="2" t="s">
        <v>9208</v>
      </c>
      <c r="C8586" s="2">
        <v>30</v>
      </c>
      <c r="D8586" s="2" t="s">
        <v>625</v>
      </c>
      <c r="E8586" s="2"/>
      <c r="F8586" s="2"/>
      <c r="G8586" s="2"/>
      <c r="H8586" s="2"/>
    </row>
    <row r="8587" spans="2:8">
      <c r="B8587" s="2" t="s">
        <v>9209</v>
      </c>
      <c r="C8587" s="2">
        <v>30</v>
      </c>
      <c r="D8587" s="2" t="s">
        <v>625</v>
      </c>
      <c r="E8587" s="2"/>
      <c r="F8587" s="2"/>
      <c r="G8587" s="2"/>
      <c r="H8587" s="2"/>
    </row>
    <row r="8588" spans="2:8">
      <c r="B8588" s="2" t="s">
        <v>9210</v>
      </c>
      <c r="C8588" s="2">
        <v>29</v>
      </c>
      <c r="D8588" s="2" t="s">
        <v>625</v>
      </c>
      <c r="E8588" s="2"/>
      <c r="F8588" s="2"/>
      <c r="G8588" s="2"/>
      <c r="H8588" s="2"/>
    </row>
    <row r="8589" spans="2:8">
      <c r="B8589" s="2" t="s">
        <v>9211</v>
      </c>
      <c r="C8589" s="2">
        <v>29</v>
      </c>
      <c r="D8589" s="2" t="s">
        <v>625</v>
      </c>
      <c r="E8589" s="2"/>
      <c r="F8589" s="2"/>
      <c r="G8589" s="2"/>
      <c r="H8589" s="2"/>
    </row>
    <row r="8590" spans="2:8">
      <c r="B8590" s="2" t="s">
        <v>9212</v>
      </c>
      <c r="C8590" s="2">
        <v>29</v>
      </c>
      <c r="D8590" s="2" t="s">
        <v>625</v>
      </c>
      <c r="E8590" s="2"/>
      <c r="F8590" s="2"/>
      <c r="G8590" s="2"/>
      <c r="H8590" s="2"/>
    </row>
    <row r="8591" spans="2:8">
      <c r="B8591" s="2" t="s">
        <v>9213</v>
      </c>
      <c r="C8591" s="2">
        <v>29</v>
      </c>
      <c r="D8591" s="2" t="s">
        <v>625</v>
      </c>
      <c r="E8591" s="2"/>
      <c r="F8591" s="2"/>
      <c r="G8591" s="2"/>
      <c r="H8591" s="2"/>
    </row>
    <row r="8592" spans="2:8">
      <c r="B8592" s="2" t="s">
        <v>9214</v>
      </c>
      <c r="C8592" s="2">
        <v>28</v>
      </c>
      <c r="D8592" s="2" t="s">
        <v>625</v>
      </c>
      <c r="E8592" s="2"/>
      <c r="F8592" s="2"/>
      <c r="G8592" s="2"/>
      <c r="H8592" s="2"/>
    </row>
    <row r="8593" spans="2:8">
      <c r="B8593" s="2" t="s">
        <v>9215</v>
      </c>
      <c r="C8593" s="2">
        <v>47</v>
      </c>
      <c r="D8593" s="2" t="s">
        <v>19</v>
      </c>
      <c r="E8593" s="2"/>
      <c r="F8593" s="2"/>
      <c r="G8593" s="2"/>
      <c r="H8593" s="2"/>
    </row>
    <row r="8594" spans="2:8">
      <c r="B8594" s="2" t="s">
        <v>9216</v>
      </c>
      <c r="C8594" s="2">
        <v>47</v>
      </c>
      <c r="D8594" s="2" t="s">
        <v>19</v>
      </c>
      <c r="E8594" s="2"/>
      <c r="F8594" s="2"/>
      <c r="G8594" s="2"/>
      <c r="H8594" s="2"/>
    </row>
    <row r="8595" spans="2:8">
      <c r="B8595" s="2" t="s">
        <v>9217</v>
      </c>
      <c r="C8595" s="2">
        <v>44</v>
      </c>
      <c r="D8595" s="2" t="s">
        <v>19</v>
      </c>
      <c r="E8595" s="2"/>
      <c r="F8595" s="2"/>
      <c r="G8595" s="2"/>
      <c r="H8595" s="2"/>
    </row>
    <row r="8596" spans="2:8">
      <c r="B8596" s="2" t="s">
        <v>9218</v>
      </c>
      <c r="C8596" s="2">
        <v>46</v>
      </c>
      <c r="D8596" s="2" t="s">
        <v>19</v>
      </c>
      <c r="E8596" s="2"/>
      <c r="F8596" s="2"/>
      <c r="G8596" s="2"/>
      <c r="H8596" s="2"/>
    </row>
    <row r="8597" spans="2:8">
      <c r="B8597" s="2" t="s">
        <v>9219</v>
      </c>
      <c r="C8597" s="2">
        <v>41</v>
      </c>
      <c r="D8597" s="2" t="s">
        <v>625</v>
      </c>
      <c r="E8597" s="2"/>
      <c r="F8597" s="2"/>
      <c r="G8597" s="2"/>
      <c r="H8597" s="2"/>
    </row>
    <row r="8598" spans="2:8">
      <c r="B8598" s="2" t="s">
        <v>9220</v>
      </c>
      <c r="C8598" s="2">
        <v>41</v>
      </c>
      <c r="D8598" s="2" t="s">
        <v>625</v>
      </c>
      <c r="E8598" s="2"/>
      <c r="F8598" s="2"/>
      <c r="G8598" s="2"/>
      <c r="H8598" s="2"/>
    </row>
    <row r="8599" spans="2:8">
      <c r="B8599" s="2" t="s">
        <v>9221</v>
      </c>
      <c r="C8599" s="2">
        <v>39</v>
      </c>
      <c r="D8599" s="2" t="s">
        <v>625</v>
      </c>
      <c r="E8599" s="2"/>
      <c r="F8599" s="2"/>
      <c r="G8599" s="2"/>
      <c r="H8599" s="2"/>
    </row>
    <row r="8600" spans="2:8">
      <c r="B8600" s="2" t="s">
        <v>9222</v>
      </c>
      <c r="C8600" s="2">
        <v>38</v>
      </c>
      <c r="D8600" s="2" t="s">
        <v>625</v>
      </c>
      <c r="E8600" s="2"/>
      <c r="F8600" s="2"/>
      <c r="G8600" s="2"/>
      <c r="H8600" s="2"/>
    </row>
    <row r="8601" spans="2:8">
      <c r="B8601" s="2" t="s">
        <v>9223</v>
      </c>
      <c r="C8601" s="2">
        <v>35</v>
      </c>
      <c r="D8601" s="2" t="s">
        <v>625</v>
      </c>
      <c r="E8601" s="2"/>
      <c r="F8601" s="2"/>
      <c r="G8601" s="2"/>
      <c r="H8601" s="2"/>
    </row>
    <row r="8602" spans="2:8">
      <c r="B8602" s="2" t="s">
        <v>9224</v>
      </c>
      <c r="C8602" s="2">
        <v>6</v>
      </c>
      <c r="D8602" s="2" t="s">
        <v>19</v>
      </c>
      <c r="E8602" s="2"/>
      <c r="F8602" s="2"/>
      <c r="G8602" s="2"/>
      <c r="H8602" s="2"/>
    </row>
    <row r="8603" spans="2:8">
      <c r="B8603" s="2" t="s">
        <v>9225</v>
      </c>
      <c r="C8603" s="2">
        <v>5</v>
      </c>
      <c r="D8603" s="2" t="s">
        <v>19</v>
      </c>
      <c r="E8603" s="2"/>
      <c r="F8603" s="2"/>
      <c r="G8603" s="2"/>
      <c r="H8603" s="2"/>
    </row>
    <row r="8604" spans="2:8">
      <c r="B8604" s="2" t="s">
        <v>9226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9227</v>
      </c>
      <c r="C8605" s="2">
        <v>35</v>
      </c>
      <c r="D8605" s="2" t="s">
        <v>19</v>
      </c>
      <c r="E8605" s="2"/>
      <c r="F8605" s="2"/>
      <c r="G8605" s="2"/>
      <c r="H8605" s="2"/>
    </row>
    <row r="8606" spans="2:8">
      <c r="B8606" s="2" t="s">
        <v>9228</v>
      </c>
      <c r="C8606" s="2">
        <v>35</v>
      </c>
      <c r="D8606" s="2" t="s">
        <v>19</v>
      </c>
      <c r="E8606" s="2"/>
      <c r="F8606" s="2"/>
      <c r="G8606" s="2"/>
      <c r="H8606" s="2"/>
    </row>
    <row r="8607" spans="2:8">
      <c r="B8607" s="2" t="s">
        <v>9229</v>
      </c>
      <c r="C8607" s="2">
        <v>35</v>
      </c>
      <c r="D8607" s="2" t="s">
        <v>19</v>
      </c>
      <c r="E8607" s="2"/>
      <c r="F8607" s="2"/>
      <c r="G8607" s="2"/>
      <c r="H8607" s="2"/>
    </row>
    <row r="8608" spans="2:8">
      <c r="B8608" s="2" t="s">
        <v>9230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9231</v>
      </c>
      <c r="C8609" s="2">
        <v>30</v>
      </c>
      <c r="D8609" s="2" t="s">
        <v>19</v>
      </c>
      <c r="E8609" s="2"/>
      <c r="F8609" s="2"/>
      <c r="G8609" s="2"/>
      <c r="H8609" s="2"/>
    </row>
    <row r="8610" spans="2:8">
      <c r="B8610" s="2" t="s">
        <v>9232</v>
      </c>
      <c r="C8610" s="2">
        <v>17</v>
      </c>
      <c r="D8610" s="2" t="s">
        <v>19</v>
      </c>
      <c r="E8610" s="2"/>
      <c r="F8610" s="2"/>
      <c r="G8610" s="2"/>
      <c r="H8610" s="2"/>
    </row>
    <row r="8611" spans="2:8">
      <c r="B8611" s="2" t="s">
        <v>9233</v>
      </c>
      <c r="C8611" s="2">
        <v>40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38</v>
      </c>
      <c r="D8612" s="2" t="s">
        <v>19</v>
      </c>
      <c r="E8612" s="2"/>
      <c r="F8612" s="2"/>
      <c r="G8612" s="2"/>
      <c r="H8612" s="2"/>
    </row>
    <row r="8613" spans="2:8">
      <c r="B8613" s="2" t="s">
        <v>9235</v>
      </c>
      <c r="C8613" s="2">
        <v>37</v>
      </c>
      <c r="D8613" s="2" t="s">
        <v>19</v>
      </c>
      <c r="E8613" s="2"/>
      <c r="F8613" s="2"/>
      <c r="G8613" s="2"/>
      <c r="H8613" s="2"/>
    </row>
    <row r="8614" spans="2:8">
      <c r="B8614" s="2" t="s">
        <v>9236</v>
      </c>
      <c r="C8614" s="2">
        <v>35</v>
      </c>
      <c r="D8614" s="2" t="s">
        <v>19</v>
      </c>
      <c r="E8614" s="2"/>
      <c r="F8614" s="2"/>
      <c r="G8614" s="2"/>
      <c r="H8614" s="2"/>
    </row>
    <row r="8615" spans="2:8">
      <c r="B8615" s="2" t="s">
        <v>9237</v>
      </c>
      <c r="C8615" s="2">
        <v>33</v>
      </c>
      <c r="D8615" s="2" t="s">
        <v>19</v>
      </c>
      <c r="E8615" s="2"/>
      <c r="F8615" s="2"/>
      <c r="G8615" s="2"/>
      <c r="H8615" s="2"/>
    </row>
    <row r="8616" spans="2:8">
      <c r="B8616" s="2" t="s">
        <v>9238</v>
      </c>
      <c r="C8616" s="2">
        <v>37</v>
      </c>
      <c r="D8616" s="2" t="s">
        <v>19</v>
      </c>
      <c r="E8616" s="2"/>
      <c r="F8616" s="2"/>
      <c r="G8616" s="2"/>
      <c r="H8616" s="2"/>
    </row>
    <row r="8617" spans="2:8">
      <c r="B8617" s="2" t="s">
        <v>9239</v>
      </c>
      <c r="C8617" s="2">
        <v>39</v>
      </c>
      <c r="D8617" s="2" t="s">
        <v>19</v>
      </c>
      <c r="E8617" s="2"/>
      <c r="F8617" s="2"/>
      <c r="G8617" s="2"/>
      <c r="H8617" s="2"/>
    </row>
    <row r="8618" spans="2:8">
      <c r="B8618" s="2" t="s">
        <v>9240</v>
      </c>
      <c r="C8618" s="2">
        <v>39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38</v>
      </c>
      <c r="D8619" s="2" t="s">
        <v>19</v>
      </c>
      <c r="E8619" s="2"/>
      <c r="F8619" s="2"/>
      <c r="G8619" s="2"/>
      <c r="H8619" s="2"/>
    </row>
    <row r="8620" spans="2:8">
      <c r="B8620" s="2" t="s">
        <v>9242</v>
      </c>
      <c r="C8620" s="2">
        <v>38</v>
      </c>
      <c r="D8620" s="2" t="s">
        <v>19</v>
      </c>
      <c r="E8620" s="2"/>
      <c r="F8620" s="2"/>
      <c r="G8620" s="2"/>
      <c r="H8620" s="2"/>
    </row>
    <row r="8621" spans="2:8">
      <c r="B8621" s="2" t="s">
        <v>9243</v>
      </c>
      <c r="C8621" s="2">
        <v>37</v>
      </c>
      <c r="D8621" s="2" t="s">
        <v>19</v>
      </c>
      <c r="E8621" s="2"/>
      <c r="F8621" s="2"/>
      <c r="G8621" s="2"/>
      <c r="H8621" s="2"/>
    </row>
    <row r="8622" spans="2:8">
      <c r="B8622" s="2" t="s">
        <v>9244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9245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9246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9247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9248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9249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9250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9251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9254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9256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9257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9259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9260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9261</v>
      </c>
      <c r="C8639" s="2">
        <v>34</v>
      </c>
      <c r="D8639" s="2" t="s">
        <v>19</v>
      </c>
      <c r="E8639" s="2"/>
      <c r="F8639" s="2"/>
      <c r="G8639" s="2"/>
      <c r="H8639" s="2"/>
    </row>
    <row r="8640" spans="2:8">
      <c r="B8640" s="2" t="s">
        <v>9262</v>
      </c>
      <c r="C8640" s="2">
        <v>36</v>
      </c>
      <c r="D8640" s="2" t="s">
        <v>19</v>
      </c>
      <c r="E8640" s="2"/>
      <c r="F8640" s="2"/>
      <c r="G8640" s="2"/>
      <c r="H8640" s="2"/>
    </row>
    <row r="8641" spans="2:8">
      <c r="B8641" s="2" t="s">
        <v>9263</v>
      </c>
      <c r="C8641" s="2">
        <v>36</v>
      </c>
      <c r="D8641" s="2" t="s">
        <v>19</v>
      </c>
      <c r="E8641" s="2"/>
      <c r="F8641" s="2"/>
      <c r="G8641" s="2"/>
      <c r="H8641" s="2"/>
    </row>
    <row r="8642" spans="2:8">
      <c r="B8642" s="2" t="s">
        <v>9264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44</v>
      </c>
      <c r="D8643" s="2" t="s">
        <v>625</v>
      </c>
      <c r="E8643" s="2"/>
      <c r="F8643" s="2"/>
      <c r="G8643" s="2"/>
      <c r="H8643" s="2"/>
    </row>
    <row r="8644" spans="2:8">
      <c r="B8644" s="2" t="s">
        <v>9266</v>
      </c>
      <c r="C8644" s="2">
        <v>39</v>
      </c>
      <c r="D8644" s="2" t="s">
        <v>625</v>
      </c>
      <c r="E8644" s="2"/>
      <c r="F8644" s="2"/>
      <c r="G8644" s="2"/>
      <c r="H8644" s="2"/>
    </row>
    <row r="8645" spans="2:8">
      <c r="B8645" s="2" t="s">
        <v>9267</v>
      </c>
      <c r="C8645" s="2">
        <v>32</v>
      </c>
      <c r="D8645" s="2" t="s">
        <v>625</v>
      </c>
      <c r="E8645" s="2"/>
      <c r="F8645" s="2"/>
      <c r="G8645" s="2"/>
      <c r="H8645" s="2"/>
    </row>
    <row r="8646" spans="2:8">
      <c r="B8646" s="2" t="s">
        <v>9268</v>
      </c>
      <c r="C8646" s="2">
        <v>31</v>
      </c>
      <c r="D8646" s="2" t="s">
        <v>625</v>
      </c>
      <c r="E8646" s="2"/>
      <c r="F8646" s="2"/>
      <c r="G8646" s="2"/>
      <c r="H8646" s="2"/>
    </row>
    <row r="8647" spans="2:8">
      <c r="B8647" s="2" t="s">
        <v>9269</v>
      </c>
      <c r="C8647" s="2">
        <v>31</v>
      </c>
      <c r="D8647" s="2" t="s">
        <v>625</v>
      </c>
      <c r="E8647" s="2"/>
      <c r="F8647" s="2"/>
      <c r="G8647" s="2"/>
      <c r="H8647" s="2"/>
    </row>
    <row r="8648" spans="2:8">
      <c r="B8648" s="2" t="s">
        <v>9270</v>
      </c>
      <c r="C8648" s="2">
        <v>30</v>
      </c>
      <c r="D8648" s="2" t="s">
        <v>625</v>
      </c>
      <c r="E8648" s="2"/>
      <c r="F8648" s="2"/>
      <c r="G8648" s="2"/>
      <c r="H8648" s="2"/>
    </row>
    <row r="8649" spans="2:8">
      <c r="B8649" s="2" t="s">
        <v>9271</v>
      </c>
      <c r="C8649" s="2">
        <v>30</v>
      </c>
      <c r="D8649" s="2" t="s">
        <v>625</v>
      </c>
      <c r="E8649" s="2"/>
      <c r="F8649" s="2"/>
      <c r="G8649" s="2"/>
      <c r="H8649" s="2"/>
    </row>
    <row r="8650" spans="2:8">
      <c r="B8650" s="2" t="s">
        <v>9272</v>
      </c>
      <c r="C8650" s="2">
        <v>28</v>
      </c>
      <c r="D8650" s="2" t="s">
        <v>625</v>
      </c>
      <c r="E8650" s="2"/>
      <c r="F8650" s="2"/>
      <c r="G8650" s="2"/>
      <c r="H8650" s="2"/>
    </row>
    <row r="8651" spans="2:8">
      <c r="B8651" s="2" t="s">
        <v>9273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9274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9275</v>
      </c>
      <c r="C8653" s="2">
        <v>34</v>
      </c>
      <c r="D8653" s="2" t="s">
        <v>19</v>
      </c>
      <c r="E8653" s="2"/>
      <c r="F8653" s="2"/>
      <c r="G8653" s="2"/>
      <c r="H8653" s="2"/>
    </row>
    <row r="8654" spans="2:8">
      <c r="B8654" s="2" t="s">
        <v>9276</v>
      </c>
      <c r="C8654" s="2">
        <v>34</v>
      </c>
      <c r="D8654" s="2" t="s">
        <v>19</v>
      </c>
      <c r="E8654" s="2"/>
      <c r="F8654" s="2"/>
      <c r="G8654" s="2"/>
      <c r="H8654" s="2"/>
    </row>
    <row r="8655" spans="2:8">
      <c r="B8655" s="2" t="s">
        <v>9277</v>
      </c>
      <c r="C8655" s="2">
        <v>34</v>
      </c>
      <c r="D8655" s="2" t="s">
        <v>19</v>
      </c>
      <c r="E8655" s="2"/>
      <c r="F8655" s="2"/>
      <c r="G8655" s="2"/>
      <c r="H8655" s="2"/>
    </row>
    <row r="8656" spans="2:8">
      <c r="B8656" s="2" t="s">
        <v>9278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9279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9280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9281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9282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9283</v>
      </c>
      <c r="C8661" s="2">
        <v>31</v>
      </c>
      <c r="D8661" s="2" t="s">
        <v>19</v>
      </c>
      <c r="E8661" s="2"/>
      <c r="F8661" s="2"/>
      <c r="G8661" s="2"/>
      <c r="H8661" s="2"/>
    </row>
    <row r="8662" spans="2:8">
      <c r="B8662" s="2" t="s">
        <v>9284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9285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9286</v>
      </c>
      <c r="C8664" s="2">
        <v>75</v>
      </c>
      <c r="D8664" s="2" t="s">
        <v>19</v>
      </c>
      <c r="E8664" s="2"/>
      <c r="F8664" s="2"/>
      <c r="G8664" s="2"/>
      <c r="H8664" s="2"/>
    </row>
    <row r="8665" spans="2:8">
      <c r="B8665" s="2" t="s">
        <v>9287</v>
      </c>
      <c r="C8665" s="2">
        <v>73</v>
      </c>
      <c r="D8665" s="2" t="s">
        <v>19</v>
      </c>
      <c r="E8665" s="2"/>
      <c r="F8665" s="2"/>
      <c r="G8665" s="2"/>
      <c r="H8665" s="2"/>
    </row>
    <row r="8666" spans="2:8">
      <c r="B8666" s="2" t="s">
        <v>9288</v>
      </c>
      <c r="C8666" s="2">
        <v>71</v>
      </c>
      <c r="D8666" s="2" t="s">
        <v>19</v>
      </c>
      <c r="E8666" s="2"/>
      <c r="F8666" s="2"/>
      <c r="G8666" s="2"/>
      <c r="H8666" s="2"/>
    </row>
    <row r="8667" spans="2:8">
      <c r="B8667" s="2" t="s">
        <v>9289</v>
      </c>
      <c r="C8667" s="2">
        <v>33</v>
      </c>
      <c r="D8667" s="2" t="s">
        <v>625</v>
      </c>
      <c r="E8667" s="2"/>
      <c r="F8667" s="2"/>
      <c r="G8667" s="2"/>
      <c r="H8667" s="2"/>
    </row>
    <row r="8668" spans="2:8">
      <c r="B8668" s="2" t="s">
        <v>9290</v>
      </c>
      <c r="C8668" s="2">
        <v>33</v>
      </c>
      <c r="D8668" s="2" t="s">
        <v>625</v>
      </c>
      <c r="E8668" s="2"/>
      <c r="F8668" s="2"/>
      <c r="G8668" s="2"/>
      <c r="H8668" s="2"/>
    </row>
    <row r="8669" spans="2:8">
      <c r="B8669" s="2" t="s">
        <v>9291</v>
      </c>
      <c r="C8669" s="2">
        <v>33</v>
      </c>
      <c r="D8669" s="2" t="s">
        <v>625</v>
      </c>
      <c r="E8669" s="2"/>
      <c r="F8669" s="2"/>
      <c r="G8669" s="2"/>
      <c r="H8669" s="2"/>
    </row>
    <row r="8670" spans="2:8">
      <c r="B8670" s="2" t="s">
        <v>9292</v>
      </c>
      <c r="C8670" s="2">
        <v>31</v>
      </c>
      <c r="D8670" s="2" t="s">
        <v>625</v>
      </c>
      <c r="E8670" s="2"/>
      <c r="F8670" s="2"/>
      <c r="G8670" s="2"/>
      <c r="H8670" s="2"/>
    </row>
    <row r="8671" spans="2:8">
      <c r="B8671" s="2" t="s">
        <v>9293</v>
      </c>
      <c r="C8671" s="2">
        <v>30</v>
      </c>
      <c r="D8671" s="2" t="s">
        <v>625</v>
      </c>
      <c r="E8671" s="2"/>
      <c r="F8671" s="2"/>
      <c r="G8671" s="2"/>
      <c r="H8671" s="2"/>
    </row>
    <row r="8672" spans="2:8">
      <c r="B8672" s="2" t="s">
        <v>9294</v>
      </c>
      <c r="C8672" s="2">
        <v>49</v>
      </c>
      <c r="D8672" s="2" t="s">
        <v>625</v>
      </c>
      <c r="E8672" s="2"/>
      <c r="F8672" s="2"/>
      <c r="G8672" s="2"/>
      <c r="H8672" s="2"/>
    </row>
    <row r="8673" spans="2:8">
      <c r="B8673" s="2" t="s">
        <v>9295</v>
      </c>
      <c r="C8673" s="2">
        <v>49</v>
      </c>
      <c r="D8673" s="2" t="s">
        <v>625</v>
      </c>
      <c r="E8673" s="2"/>
      <c r="F8673" s="2"/>
      <c r="G8673" s="2"/>
      <c r="H8673" s="2"/>
    </row>
    <row r="8674" spans="2:8">
      <c r="B8674" s="2" t="s">
        <v>9296</v>
      </c>
      <c r="C8674" s="2">
        <v>48</v>
      </c>
      <c r="D8674" s="2" t="s">
        <v>625</v>
      </c>
      <c r="E8674" s="2"/>
      <c r="F8674" s="2"/>
      <c r="G8674" s="2"/>
      <c r="H8674" s="2"/>
    </row>
    <row r="8675" spans="2:8">
      <c r="B8675" s="2" t="s">
        <v>9297</v>
      </c>
      <c r="C8675" s="2">
        <v>40</v>
      </c>
      <c r="D8675" s="2" t="s">
        <v>625</v>
      </c>
      <c r="E8675" s="2"/>
      <c r="F8675" s="2"/>
      <c r="G8675" s="2"/>
      <c r="H8675" s="2"/>
    </row>
    <row r="8676" spans="2:8">
      <c r="B8676" s="2" t="s">
        <v>9298</v>
      </c>
      <c r="C8676" s="2">
        <v>41</v>
      </c>
      <c r="D8676" s="2" t="s">
        <v>625</v>
      </c>
      <c r="E8676" s="2"/>
      <c r="F8676" s="2"/>
      <c r="G8676" s="2"/>
      <c r="H8676" s="2"/>
    </row>
    <row r="8677" spans="2:8">
      <c r="B8677" s="2" t="s">
        <v>9299</v>
      </c>
      <c r="C8677" s="2">
        <v>39</v>
      </c>
      <c r="D8677" s="2" t="s">
        <v>625</v>
      </c>
      <c r="E8677" s="2"/>
      <c r="F8677" s="2"/>
      <c r="G8677" s="2"/>
      <c r="H8677" s="2"/>
    </row>
    <row r="8678" spans="2:8">
      <c r="B8678" s="2" t="s">
        <v>9300</v>
      </c>
      <c r="C8678" s="2">
        <v>37</v>
      </c>
      <c r="D8678" s="2" t="s">
        <v>625</v>
      </c>
      <c r="E8678" s="2"/>
      <c r="F8678" s="2"/>
      <c r="G8678" s="2"/>
      <c r="H8678" s="2"/>
    </row>
    <row r="8679" spans="2:8">
      <c r="B8679" s="2" t="s">
        <v>9301</v>
      </c>
      <c r="C8679" s="2">
        <v>35</v>
      </c>
      <c r="D8679" s="2" t="s">
        <v>625</v>
      </c>
      <c r="E8679" s="2"/>
      <c r="F8679" s="2"/>
      <c r="G8679" s="2"/>
      <c r="H8679" s="2"/>
    </row>
    <row r="8680" spans="2:8">
      <c r="B8680" s="2" t="s">
        <v>9302</v>
      </c>
      <c r="C8680" s="2">
        <v>34</v>
      </c>
      <c r="D8680" s="2" t="s">
        <v>625</v>
      </c>
      <c r="E8680" s="2"/>
      <c r="F8680" s="2"/>
      <c r="G8680" s="2"/>
      <c r="H8680" s="2"/>
    </row>
    <row r="8681" spans="2:8">
      <c r="B8681" s="2" t="s">
        <v>9303</v>
      </c>
      <c r="C8681" s="2">
        <v>10</v>
      </c>
      <c r="D8681" s="2" t="s">
        <v>19</v>
      </c>
      <c r="E8681" s="2"/>
      <c r="F8681" s="2"/>
      <c r="G8681" s="2"/>
      <c r="H8681" s="2"/>
    </row>
    <row r="8682" spans="2:8">
      <c r="B8682" s="2" t="s">
        <v>9304</v>
      </c>
      <c r="C8682" s="2">
        <v>11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11</v>
      </c>
      <c r="D8683" s="2" t="s">
        <v>19</v>
      </c>
      <c r="E8683" s="2"/>
      <c r="F8683" s="2"/>
      <c r="G8683" s="2"/>
      <c r="H8683" s="2"/>
    </row>
    <row r="8684" spans="2:8">
      <c r="B8684" s="2" t="s">
        <v>9306</v>
      </c>
      <c r="C8684" s="2">
        <v>11</v>
      </c>
      <c r="D8684" s="2" t="s">
        <v>19</v>
      </c>
      <c r="E8684" s="2"/>
      <c r="F8684" s="2"/>
      <c r="G8684" s="2"/>
      <c r="H8684" s="2"/>
    </row>
    <row r="8685" spans="2:8">
      <c r="B8685" s="2" t="s">
        <v>9307</v>
      </c>
      <c r="C8685" s="2">
        <v>12</v>
      </c>
      <c r="D8685" s="2" t="s">
        <v>625</v>
      </c>
      <c r="E8685" s="2"/>
      <c r="F8685" s="2"/>
      <c r="G8685" s="2"/>
      <c r="H8685" s="2"/>
    </row>
    <row r="8686" spans="2:8">
      <c r="B8686" s="2" t="s">
        <v>9308</v>
      </c>
      <c r="C8686" s="2">
        <v>12</v>
      </c>
      <c r="D8686" s="2" t="s">
        <v>625</v>
      </c>
      <c r="E8686" s="2"/>
      <c r="F8686" s="2"/>
      <c r="G8686" s="2"/>
      <c r="H8686" s="2"/>
    </row>
    <row r="8687" spans="2:8">
      <c r="B8687" s="2" t="s">
        <v>9309</v>
      </c>
      <c r="C8687" s="2">
        <v>12</v>
      </c>
      <c r="D8687" s="2" t="s">
        <v>625</v>
      </c>
      <c r="E8687" s="2"/>
      <c r="F8687" s="2"/>
      <c r="G8687" s="2"/>
      <c r="H8687" s="2"/>
    </row>
    <row r="8688" spans="2:8">
      <c r="B8688" s="2" t="s">
        <v>9310</v>
      </c>
      <c r="C8688" s="2">
        <v>33</v>
      </c>
      <c r="D8688" s="2" t="s">
        <v>625</v>
      </c>
      <c r="E8688" s="2"/>
      <c r="F8688" s="2"/>
      <c r="G8688" s="2"/>
      <c r="H8688" s="2"/>
    </row>
    <row r="8689" spans="2:8">
      <c r="B8689" s="2" t="s">
        <v>9311</v>
      </c>
      <c r="C8689" s="2">
        <v>35</v>
      </c>
      <c r="D8689" s="2" t="s">
        <v>625</v>
      </c>
      <c r="E8689" s="2"/>
      <c r="F8689" s="2"/>
      <c r="G8689" s="2"/>
      <c r="H8689" s="2"/>
    </row>
    <row r="8690" spans="2:8">
      <c r="B8690" s="2" t="s">
        <v>9312</v>
      </c>
      <c r="C8690" s="2">
        <v>34</v>
      </c>
      <c r="D8690" s="2" t="s">
        <v>625</v>
      </c>
      <c r="E8690" s="2"/>
      <c r="F8690" s="2"/>
      <c r="G8690" s="2"/>
      <c r="H8690" s="2"/>
    </row>
    <row r="8691" spans="2:8">
      <c r="B8691" s="2" t="s">
        <v>9313</v>
      </c>
      <c r="C8691" s="2">
        <v>32</v>
      </c>
      <c r="D8691" s="2" t="s">
        <v>625</v>
      </c>
      <c r="E8691" s="2"/>
      <c r="F8691" s="2"/>
      <c r="G8691" s="2"/>
      <c r="H8691" s="2"/>
    </row>
    <row r="8692" spans="2:8">
      <c r="B8692" s="2" t="s">
        <v>9314</v>
      </c>
      <c r="C8692" s="2">
        <v>29</v>
      </c>
      <c r="D8692" s="2" t="s">
        <v>625</v>
      </c>
      <c r="E8692" s="2"/>
      <c r="F8692" s="2"/>
      <c r="G8692" s="2"/>
      <c r="H8692" s="2"/>
    </row>
    <row r="8693" spans="2:8">
      <c r="B8693" s="2" t="s">
        <v>9315</v>
      </c>
      <c r="C8693" s="2">
        <v>17</v>
      </c>
      <c r="D8693" s="2" t="s">
        <v>625</v>
      </c>
      <c r="E8693" s="2"/>
      <c r="F8693" s="2"/>
      <c r="G8693" s="2"/>
      <c r="H8693" s="2"/>
    </row>
    <row r="8694" spans="2:8">
      <c r="B8694" s="2" t="s">
        <v>9316</v>
      </c>
      <c r="C8694" s="2">
        <v>17</v>
      </c>
      <c r="D8694" s="2" t="s">
        <v>625</v>
      </c>
      <c r="E8694" s="2"/>
      <c r="F8694" s="2"/>
      <c r="G8694" s="2"/>
      <c r="H8694" s="2"/>
    </row>
    <row r="8695" spans="2:8">
      <c r="B8695" s="2" t="s">
        <v>9317</v>
      </c>
      <c r="C8695" s="2">
        <v>16</v>
      </c>
      <c r="D8695" s="2" t="s">
        <v>625</v>
      </c>
      <c r="E8695" s="2"/>
      <c r="F8695" s="2"/>
      <c r="G8695" s="2"/>
      <c r="H8695" s="2"/>
    </row>
    <row r="8696" spans="2:8">
      <c r="B8696" s="2" t="s">
        <v>9318</v>
      </c>
      <c r="C8696" s="2">
        <v>15</v>
      </c>
      <c r="D8696" s="2" t="s">
        <v>625</v>
      </c>
      <c r="E8696" s="2"/>
      <c r="F8696" s="2"/>
      <c r="G8696" s="2"/>
      <c r="H8696" s="2"/>
    </row>
    <row r="8697" spans="2:8">
      <c r="B8697" s="2" t="s">
        <v>9319</v>
      </c>
      <c r="C8697" s="2">
        <v>41</v>
      </c>
      <c r="D8697" s="2" t="s">
        <v>625</v>
      </c>
      <c r="E8697" s="2"/>
      <c r="F8697" s="2"/>
      <c r="G8697" s="2"/>
      <c r="H8697" s="2"/>
    </row>
    <row r="8698" spans="2:8">
      <c r="B8698" s="2" t="s">
        <v>9320</v>
      </c>
      <c r="C8698" s="2">
        <v>42</v>
      </c>
      <c r="D8698" s="2" t="s">
        <v>625</v>
      </c>
      <c r="E8698" s="2"/>
      <c r="F8698" s="2"/>
      <c r="G8698" s="2"/>
      <c r="H8698" s="2"/>
    </row>
    <row r="8699" spans="2:8">
      <c r="B8699" s="2" t="s">
        <v>9321</v>
      </c>
      <c r="C8699" s="2">
        <v>41</v>
      </c>
      <c r="D8699" s="2" t="s">
        <v>625</v>
      </c>
      <c r="E8699" s="2"/>
      <c r="F8699" s="2"/>
      <c r="G8699" s="2"/>
      <c r="H8699" s="2"/>
    </row>
    <row r="8700" spans="2:8">
      <c r="B8700" s="2" t="s">
        <v>9322</v>
      </c>
      <c r="C8700" s="2">
        <v>40</v>
      </c>
      <c r="D8700" s="2" t="s">
        <v>625</v>
      </c>
      <c r="E8700" s="2"/>
      <c r="F8700" s="2"/>
      <c r="G8700" s="2"/>
      <c r="H8700" s="2"/>
    </row>
    <row r="8701" spans="2:8">
      <c r="B8701" s="2" t="s">
        <v>9323</v>
      </c>
      <c r="C8701" s="2">
        <v>13</v>
      </c>
      <c r="D8701" s="2" t="s">
        <v>625</v>
      </c>
      <c r="E8701" s="2"/>
      <c r="F8701" s="2"/>
      <c r="G8701" s="2"/>
      <c r="H8701" s="2"/>
    </row>
    <row r="8702" spans="2:8">
      <c r="B8702" s="2" t="s">
        <v>9324</v>
      </c>
      <c r="C8702" s="2">
        <v>20</v>
      </c>
      <c r="D8702" s="2" t="s">
        <v>625</v>
      </c>
      <c r="E8702" s="2"/>
      <c r="F8702" s="2"/>
      <c r="G8702" s="2"/>
      <c r="H8702" s="2"/>
    </row>
    <row r="8703" spans="2:8">
      <c r="B8703" s="2" t="s">
        <v>9325</v>
      </c>
      <c r="C8703" s="2">
        <v>21</v>
      </c>
      <c r="D8703" s="2" t="s">
        <v>625</v>
      </c>
      <c r="E8703" s="2"/>
      <c r="F8703" s="2"/>
      <c r="G8703" s="2"/>
      <c r="H8703" s="2"/>
    </row>
    <row r="8704" spans="2:8">
      <c r="B8704" s="2" t="s">
        <v>9326</v>
      </c>
      <c r="C8704" s="2">
        <v>23</v>
      </c>
      <c r="D8704" s="2" t="s">
        <v>625</v>
      </c>
      <c r="E8704" s="2"/>
      <c r="F8704" s="2"/>
      <c r="G8704" s="2"/>
      <c r="H8704" s="2"/>
    </row>
    <row r="8705" spans="2:8">
      <c r="B8705" s="2" t="s">
        <v>9327</v>
      </c>
      <c r="C8705" s="2">
        <v>42</v>
      </c>
      <c r="D8705" s="2" t="s">
        <v>625</v>
      </c>
      <c r="E8705" s="2"/>
      <c r="F8705" s="2"/>
      <c r="G8705" s="2"/>
      <c r="H8705" s="2"/>
    </row>
    <row r="8706" spans="2:8">
      <c r="B8706" s="2" t="s">
        <v>9328</v>
      </c>
      <c r="C8706" s="2">
        <v>43</v>
      </c>
      <c r="D8706" s="2" t="s">
        <v>625</v>
      </c>
      <c r="E8706" s="2"/>
      <c r="F8706" s="2"/>
      <c r="G8706" s="2"/>
      <c r="H8706" s="2"/>
    </row>
    <row r="8707" spans="2:8">
      <c r="B8707" s="2" t="s">
        <v>9329</v>
      </c>
      <c r="C8707" s="2">
        <v>42</v>
      </c>
      <c r="D8707" s="2" t="s">
        <v>625</v>
      </c>
      <c r="E8707" s="2"/>
      <c r="F8707" s="2"/>
      <c r="G8707" s="2"/>
      <c r="H8707" s="2"/>
    </row>
    <row r="8708" spans="2:8">
      <c r="B8708" s="2" t="s">
        <v>9330</v>
      </c>
      <c r="C8708" s="2">
        <v>41</v>
      </c>
      <c r="D8708" s="2" t="s">
        <v>625</v>
      </c>
      <c r="E8708" s="2"/>
      <c r="F8708" s="2"/>
      <c r="G8708" s="2"/>
      <c r="H8708" s="2"/>
    </row>
    <row r="8709" spans="2:8">
      <c r="B8709" s="2" t="s">
        <v>9331</v>
      </c>
      <c r="C8709" s="2">
        <v>40</v>
      </c>
      <c r="D8709" s="2" t="s">
        <v>625</v>
      </c>
      <c r="E8709" s="2"/>
      <c r="F8709" s="2"/>
      <c r="G8709" s="2"/>
      <c r="H8709" s="2"/>
    </row>
    <row r="8710" spans="2:8">
      <c r="B8710" s="2" t="s">
        <v>9332</v>
      </c>
      <c r="C8710" s="2">
        <v>37</v>
      </c>
      <c r="D8710" s="2" t="s">
        <v>625</v>
      </c>
      <c r="E8710" s="2"/>
      <c r="F8710" s="2"/>
      <c r="G8710" s="2"/>
      <c r="H8710" s="2"/>
    </row>
    <row r="8711" spans="2:8">
      <c r="B8711" s="2" t="s">
        <v>9333</v>
      </c>
      <c r="C8711" s="2">
        <v>32</v>
      </c>
      <c r="D8711" s="2" t="s">
        <v>625</v>
      </c>
      <c r="E8711" s="2"/>
      <c r="F8711" s="2"/>
      <c r="G8711" s="2"/>
      <c r="H8711" s="2"/>
    </row>
    <row r="8712" spans="2:8">
      <c r="B8712" s="2" t="s">
        <v>9334</v>
      </c>
      <c r="C8712" s="2">
        <v>30</v>
      </c>
      <c r="D8712" s="2" t="s">
        <v>625</v>
      </c>
      <c r="E8712" s="2"/>
      <c r="F8712" s="2"/>
      <c r="G8712" s="2"/>
      <c r="H8712" s="2"/>
    </row>
    <row r="8713" spans="2:8">
      <c r="B8713" s="2" t="s">
        <v>9335</v>
      </c>
      <c r="C8713" s="2">
        <v>28</v>
      </c>
      <c r="D8713" s="2" t="s">
        <v>625</v>
      </c>
      <c r="E8713" s="2"/>
      <c r="F8713" s="2"/>
      <c r="G8713" s="2"/>
      <c r="H8713" s="2"/>
    </row>
    <row r="8714" spans="2:8">
      <c r="B8714" s="2" t="s">
        <v>9336</v>
      </c>
      <c r="C8714" s="2">
        <v>28</v>
      </c>
      <c r="D8714" s="2" t="s">
        <v>625</v>
      </c>
      <c r="E8714" s="2"/>
      <c r="F8714" s="2"/>
      <c r="G8714" s="2"/>
      <c r="H8714" s="2"/>
    </row>
    <row r="8715" spans="2:8">
      <c r="B8715" s="2" t="s">
        <v>9337</v>
      </c>
      <c r="C8715" s="2">
        <v>28</v>
      </c>
      <c r="D8715" s="2" t="s">
        <v>625</v>
      </c>
      <c r="E8715" s="2"/>
      <c r="F8715" s="2"/>
      <c r="G8715" s="2"/>
      <c r="H8715" s="2"/>
    </row>
    <row r="8716" spans="2:8">
      <c r="B8716" s="2" t="s">
        <v>9338</v>
      </c>
      <c r="C8716" s="2">
        <v>28</v>
      </c>
      <c r="D8716" s="2" t="s">
        <v>625</v>
      </c>
      <c r="E8716" s="2"/>
      <c r="F8716" s="2"/>
      <c r="G8716" s="2"/>
      <c r="H8716" s="2"/>
    </row>
    <row r="8717" spans="2:8">
      <c r="B8717" s="2" t="s">
        <v>9339</v>
      </c>
      <c r="C8717" s="2">
        <v>29</v>
      </c>
      <c r="D8717" s="2" t="s">
        <v>625</v>
      </c>
      <c r="E8717" s="2"/>
      <c r="F8717" s="2"/>
      <c r="G8717" s="2"/>
      <c r="H8717" s="2"/>
    </row>
    <row r="8718" spans="2:8">
      <c r="B8718" s="2" t="s">
        <v>9340</v>
      </c>
      <c r="C8718" s="2">
        <v>28</v>
      </c>
      <c r="D8718" s="2" t="s">
        <v>625</v>
      </c>
      <c r="E8718" s="2"/>
      <c r="F8718" s="2"/>
      <c r="G8718" s="2"/>
      <c r="H8718" s="2"/>
    </row>
    <row r="8719" spans="2:8">
      <c r="B8719" s="2" t="s">
        <v>9341</v>
      </c>
      <c r="C8719" s="2">
        <v>33</v>
      </c>
      <c r="D8719" s="2" t="s">
        <v>625</v>
      </c>
      <c r="E8719" s="2"/>
      <c r="F8719" s="2"/>
      <c r="G8719" s="2"/>
      <c r="H8719" s="2"/>
    </row>
    <row r="8720" spans="2:8">
      <c r="B8720" s="2" t="s">
        <v>9342</v>
      </c>
      <c r="C8720" s="2">
        <v>33</v>
      </c>
      <c r="D8720" s="2" t="s">
        <v>625</v>
      </c>
      <c r="E8720" s="2"/>
      <c r="F8720" s="2"/>
      <c r="G8720" s="2"/>
      <c r="H8720" s="2"/>
    </row>
    <row r="8721" spans="2:8">
      <c r="B8721" s="2" t="s">
        <v>9343</v>
      </c>
      <c r="C8721" s="2">
        <v>32</v>
      </c>
      <c r="D8721" s="2" t="s">
        <v>625</v>
      </c>
      <c r="E8721" s="2"/>
      <c r="F8721" s="2"/>
      <c r="G8721" s="2"/>
      <c r="H8721" s="2"/>
    </row>
    <row r="8722" spans="2:8">
      <c r="B8722" s="2" t="s">
        <v>9344</v>
      </c>
      <c r="C8722" s="2">
        <v>31</v>
      </c>
      <c r="D8722" s="2" t="s">
        <v>625</v>
      </c>
      <c r="E8722" s="2"/>
      <c r="F8722" s="2"/>
      <c r="G8722" s="2"/>
      <c r="H8722" s="2"/>
    </row>
    <row r="8723" spans="2:8">
      <c r="B8723" s="2" t="s">
        <v>9345</v>
      </c>
      <c r="C8723" s="2">
        <v>28</v>
      </c>
      <c r="D8723" s="2" t="s">
        <v>625</v>
      </c>
      <c r="E8723" s="2"/>
      <c r="F8723" s="2"/>
      <c r="G8723" s="2"/>
      <c r="H8723" s="2"/>
    </row>
    <row r="8724" spans="2:8">
      <c r="B8724" s="2" t="s">
        <v>9346</v>
      </c>
      <c r="C8724" s="2">
        <v>40</v>
      </c>
      <c r="D8724" s="2" t="s">
        <v>625</v>
      </c>
      <c r="E8724" s="2"/>
      <c r="F8724" s="2"/>
      <c r="G8724" s="2"/>
      <c r="H8724" s="2"/>
    </row>
    <row r="8725" spans="2:8">
      <c r="B8725" s="2" t="s">
        <v>9347</v>
      </c>
      <c r="C8725" s="2">
        <v>42</v>
      </c>
      <c r="D8725" s="2" t="s">
        <v>625</v>
      </c>
      <c r="E8725" s="2"/>
      <c r="F8725" s="2"/>
      <c r="G8725" s="2"/>
      <c r="H8725" s="2"/>
    </row>
    <row r="8726" spans="2:8">
      <c r="B8726" s="2" t="s">
        <v>9348</v>
      </c>
      <c r="C8726" s="2">
        <v>41</v>
      </c>
      <c r="D8726" s="2" t="s">
        <v>625</v>
      </c>
      <c r="E8726" s="2"/>
      <c r="F8726" s="2"/>
      <c r="G8726" s="2"/>
      <c r="H8726" s="2"/>
    </row>
    <row r="8727" spans="2:8">
      <c r="B8727" s="2" t="s">
        <v>9349</v>
      </c>
      <c r="C8727" s="2">
        <v>43</v>
      </c>
      <c r="D8727" s="2" t="s">
        <v>625</v>
      </c>
      <c r="E8727" s="2"/>
      <c r="F8727" s="2"/>
      <c r="G8727" s="2"/>
      <c r="H8727" s="2"/>
    </row>
    <row r="8728" spans="2:8">
      <c r="B8728" s="2" t="s">
        <v>9350</v>
      </c>
      <c r="C8728" s="2">
        <v>41</v>
      </c>
      <c r="D8728" s="2" t="s">
        <v>625</v>
      </c>
      <c r="E8728" s="2"/>
      <c r="F8728" s="2"/>
      <c r="G8728" s="2"/>
      <c r="H8728" s="2"/>
    </row>
    <row r="8729" spans="2:8">
      <c r="B8729" s="2" t="s">
        <v>9351</v>
      </c>
      <c r="C8729" s="2">
        <v>38</v>
      </c>
      <c r="D8729" s="2" t="s">
        <v>19</v>
      </c>
      <c r="E8729" s="2"/>
      <c r="F8729" s="2"/>
      <c r="G8729" s="2"/>
      <c r="H8729" s="2"/>
    </row>
    <row r="8730" spans="2:8">
      <c r="B8730" s="2" t="s">
        <v>9352</v>
      </c>
      <c r="C8730" s="2">
        <v>38</v>
      </c>
      <c r="D8730" s="2" t="s">
        <v>19</v>
      </c>
      <c r="E8730" s="2"/>
      <c r="F8730" s="2"/>
      <c r="G8730" s="2"/>
      <c r="H8730" s="2"/>
    </row>
    <row r="8731" spans="2:8">
      <c r="B8731" s="2" t="s">
        <v>9353</v>
      </c>
      <c r="C8731" s="2">
        <v>39</v>
      </c>
      <c r="D8731" s="2" t="s">
        <v>19</v>
      </c>
      <c r="E8731" s="2"/>
      <c r="F8731" s="2"/>
      <c r="G8731" s="2"/>
      <c r="H8731" s="2"/>
    </row>
    <row r="8732" spans="2:8">
      <c r="B8732" s="2" t="s">
        <v>9354</v>
      </c>
      <c r="C8732" s="2">
        <v>38</v>
      </c>
      <c r="D8732" s="2" t="s">
        <v>19</v>
      </c>
      <c r="E8732" s="2"/>
      <c r="F8732" s="2"/>
      <c r="G8732" s="2"/>
      <c r="H8732" s="2"/>
    </row>
    <row r="8733" spans="2:8">
      <c r="B8733" s="2" t="s">
        <v>9355</v>
      </c>
      <c r="C8733" s="2">
        <v>38</v>
      </c>
      <c r="D8733" s="2" t="s">
        <v>19</v>
      </c>
      <c r="E8733" s="2"/>
      <c r="F8733" s="2"/>
      <c r="G8733" s="2"/>
      <c r="H8733" s="2"/>
    </row>
    <row r="8734" spans="2:8">
      <c r="B8734" s="2" t="s">
        <v>9356</v>
      </c>
      <c r="C8734" s="2">
        <v>27</v>
      </c>
      <c r="D8734" s="2" t="s">
        <v>625</v>
      </c>
      <c r="E8734" s="2"/>
      <c r="F8734" s="2"/>
      <c r="G8734" s="2"/>
      <c r="H8734" s="2"/>
    </row>
    <row r="8735" spans="2:8">
      <c r="B8735" s="2" t="s">
        <v>9357</v>
      </c>
      <c r="C8735" s="2">
        <v>28</v>
      </c>
      <c r="D8735" s="2" t="s">
        <v>625</v>
      </c>
      <c r="E8735" s="2"/>
      <c r="F8735" s="2"/>
      <c r="G8735" s="2"/>
      <c r="H8735" s="2"/>
    </row>
    <row r="8736" spans="2:8">
      <c r="B8736" s="2" t="s">
        <v>9358</v>
      </c>
      <c r="C8736" s="2">
        <v>28</v>
      </c>
      <c r="D8736" s="2" t="s">
        <v>625</v>
      </c>
      <c r="E8736" s="2"/>
      <c r="F8736" s="2"/>
      <c r="G8736" s="2"/>
      <c r="H8736" s="2"/>
    </row>
    <row r="8737" spans="2:8">
      <c r="B8737" s="2" t="s">
        <v>9359</v>
      </c>
      <c r="C8737" s="2">
        <v>30</v>
      </c>
      <c r="D8737" s="2" t="s">
        <v>625</v>
      </c>
      <c r="E8737" s="2"/>
      <c r="F8737" s="2"/>
      <c r="G8737" s="2"/>
      <c r="H8737" s="2"/>
    </row>
    <row r="8738" spans="2:8">
      <c r="B8738" s="2" t="s">
        <v>9360</v>
      </c>
      <c r="C8738" s="2">
        <v>30</v>
      </c>
      <c r="D8738" s="2" t="s">
        <v>625</v>
      </c>
      <c r="E8738" s="2"/>
      <c r="F8738" s="2"/>
      <c r="G8738" s="2"/>
      <c r="H8738" s="2"/>
    </row>
    <row r="8739" spans="2:8">
      <c r="B8739" s="2" t="s">
        <v>9361</v>
      </c>
      <c r="C8739" s="2">
        <v>29</v>
      </c>
      <c r="D8739" s="2" t="s">
        <v>625</v>
      </c>
      <c r="E8739" s="2"/>
      <c r="F8739" s="2"/>
      <c r="G8739" s="2"/>
      <c r="H8739" s="2"/>
    </row>
    <row r="8740" spans="2:8">
      <c r="B8740" s="2" t="s">
        <v>9362</v>
      </c>
      <c r="C8740" s="2">
        <v>21</v>
      </c>
      <c r="D8740" s="2" t="s">
        <v>625</v>
      </c>
      <c r="E8740" s="2"/>
      <c r="F8740" s="2"/>
      <c r="G8740" s="2"/>
      <c r="H8740" s="2"/>
    </row>
    <row r="8741" spans="2:8">
      <c r="B8741" s="2" t="s">
        <v>9363</v>
      </c>
      <c r="C8741" s="2">
        <v>21</v>
      </c>
      <c r="D8741" s="2" t="s">
        <v>625</v>
      </c>
      <c r="E8741" s="2"/>
      <c r="F8741" s="2"/>
      <c r="G8741" s="2"/>
      <c r="H8741" s="2"/>
    </row>
    <row r="8742" spans="2:8">
      <c r="B8742" s="2" t="s">
        <v>9364</v>
      </c>
      <c r="C8742" s="2">
        <v>19</v>
      </c>
      <c r="D8742" s="2" t="s">
        <v>625</v>
      </c>
      <c r="E8742" s="2"/>
      <c r="F8742" s="2"/>
      <c r="G8742" s="2"/>
      <c r="H8742" s="2"/>
    </row>
    <row r="8743" spans="2:8">
      <c r="B8743" s="2" t="s">
        <v>9365</v>
      </c>
      <c r="C8743" s="2">
        <v>25</v>
      </c>
      <c r="D8743" s="2" t="s">
        <v>625</v>
      </c>
      <c r="E8743" s="2"/>
      <c r="F8743" s="2"/>
      <c r="G8743" s="2"/>
      <c r="H8743" s="2"/>
    </row>
    <row r="8744" spans="2:8">
      <c r="B8744" s="2" t="s">
        <v>9366</v>
      </c>
      <c r="C8744" s="2">
        <v>25</v>
      </c>
      <c r="D8744" s="2" t="s">
        <v>625</v>
      </c>
      <c r="E8744" s="2"/>
      <c r="F8744" s="2"/>
      <c r="G8744" s="2"/>
      <c r="H8744" s="2"/>
    </row>
    <row r="8745" spans="2:8">
      <c r="B8745" s="2" t="s">
        <v>9367</v>
      </c>
      <c r="C8745" s="2">
        <v>27</v>
      </c>
      <c r="D8745" s="2" t="s">
        <v>625</v>
      </c>
      <c r="E8745" s="2"/>
      <c r="F8745" s="2"/>
      <c r="G8745" s="2"/>
      <c r="H8745" s="2"/>
    </row>
    <row r="8746" spans="2:8">
      <c r="B8746" s="2" t="s">
        <v>9368</v>
      </c>
      <c r="C8746" s="2">
        <v>26</v>
      </c>
      <c r="D8746" s="2" t="s">
        <v>625</v>
      </c>
      <c r="E8746" s="2"/>
      <c r="F8746" s="2"/>
      <c r="G8746" s="2"/>
      <c r="H8746" s="2"/>
    </row>
    <row r="8747" spans="2:8">
      <c r="B8747" s="2" t="s">
        <v>9369</v>
      </c>
      <c r="C8747" s="2">
        <v>41</v>
      </c>
      <c r="D8747" s="2" t="s">
        <v>625</v>
      </c>
      <c r="E8747" s="2"/>
      <c r="F8747" s="2"/>
      <c r="G8747" s="2"/>
      <c r="H8747" s="2"/>
    </row>
    <row r="8748" spans="2:8">
      <c r="B8748" s="2" t="s">
        <v>9370</v>
      </c>
      <c r="C8748" s="2">
        <v>41</v>
      </c>
      <c r="D8748" s="2" t="s">
        <v>625</v>
      </c>
      <c r="E8748" s="2"/>
      <c r="F8748" s="2"/>
      <c r="G8748" s="2"/>
      <c r="H8748" s="2"/>
    </row>
    <row r="8749" spans="2:8">
      <c r="B8749" s="2" t="s">
        <v>9371</v>
      </c>
      <c r="C8749" s="2">
        <v>41</v>
      </c>
      <c r="D8749" s="2" t="s">
        <v>625</v>
      </c>
      <c r="E8749" s="2"/>
      <c r="F8749" s="2"/>
      <c r="G8749" s="2"/>
      <c r="H8749" s="2"/>
    </row>
    <row r="8750" spans="2:8">
      <c r="B8750" s="2" t="s">
        <v>9372</v>
      </c>
      <c r="C8750" s="2">
        <v>22</v>
      </c>
      <c r="D8750" s="2" t="s">
        <v>625</v>
      </c>
      <c r="E8750" s="2"/>
      <c r="F8750" s="2"/>
      <c r="G8750" s="2"/>
      <c r="H8750" s="2"/>
    </row>
    <row r="8751" spans="2:8">
      <c r="B8751" s="2" t="s">
        <v>9373</v>
      </c>
      <c r="C8751" s="2">
        <v>21</v>
      </c>
      <c r="D8751" s="2" t="s">
        <v>625</v>
      </c>
      <c r="E8751" s="2"/>
      <c r="F8751" s="2"/>
      <c r="G8751" s="2"/>
      <c r="H8751" s="2"/>
    </row>
    <row r="8752" spans="2:8">
      <c r="B8752" s="2" t="s">
        <v>9374</v>
      </c>
      <c r="C8752" s="2">
        <v>20</v>
      </c>
      <c r="D8752" s="2" t="s">
        <v>625</v>
      </c>
      <c r="E8752" s="2"/>
      <c r="F8752" s="2"/>
      <c r="G8752" s="2"/>
      <c r="H8752" s="2"/>
    </row>
    <row r="8753" spans="2:8">
      <c r="B8753" s="2" t="s">
        <v>9375</v>
      </c>
      <c r="C8753" s="2">
        <v>18</v>
      </c>
      <c r="D8753" s="2" t="s">
        <v>625</v>
      </c>
      <c r="E8753" s="2"/>
      <c r="F8753" s="2"/>
      <c r="G8753" s="2"/>
      <c r="H8753" s="2"/>
    </row>
    <row r="8754" spans="2:8">
      <c r="B8754" s="2" t="s">
        <v>9376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9377</v>
      </c>
      <c r="C8755" s="2">
        <v>37</v>
      </c>
      <c r="D8755" s="2" t="s">
        <v>19</v>
      </c>
      <c r="E8755" s="2"/>
      <c r="F8755" s="2"/>
      <c r="G8755" s="2"/>
      <c r="H8755" s="2"/>
    </row>
    <row r="8756" spans="2:8">
      <c r="B8756" s="2" t="s">
        <v>9378</v>
      </c>
      <c r="C8756" s="2">
        <v>38</v>
      </c>
      <c r="D8756" s="2" t="s">
        <v>19</v>
      </c>
      <c r="E8756" s="2"/>
      <c r="F8756" s="2"/>
      <c r="G8756" s="2"/>
      <c r="H8756" s="2"/>
    </row>
    <row r="8757" spans="2:8">
      <c r="B8757" s="2" t="s">
        <v>9379</v>
      </c>
      <c r="C8757" s="2">
        <v>39</v>
      </c>
      <c r="D8757" s="2" t="s">
        <v>19</v>
      </c>
      <c r="E8757" s="2"/>
      <c r="F8757" s="2"/>
      <c r="G8757" s="2"/>
      <c r="H8757" s="2"/>
    </row>
    <row r="8758" spans="2:8">
      <c r="B8758" s="2" t="s">
        <v>9380</v>
      </c>
      <c r="C8758" s="2">
        <v>38</v>
      </c>
      <c r="D8758" s="2" t="s">
        <v>19</v>
      </c>
      <c r="E8758" s="2"/>
      <c r="F8758" s="2"/>
      <c r="G8758" s="2"/>
      <c r="H8758" s="2"/>
    </row>
    <row r="8759" spans="2:8">
      <c r="B8759" s="2" t="s">
        <v>9381</v>
      </c>
      <c r="C8759" s="2">
        <v>27</v>
      </c>
      <c r="D8759" s="2" t="s">
        <v>625</v>
      </c>
      <c r="E8759" s="2"/>
      <c r="F8759" s="2"/>
      <c r="G8759" s="2"/>
      <c r="H8759" s="2"/>
    </row>
    <row r="8760" spans="2:8">
      <c r="B8760" s="2" t="s">
        <v>9382</v>
      </c>
      <c r="C8760" s="2">
        <v>28</v>
      </c>
      <c r="D8760" s="2" t="s">
        <v>625</v>
      </c>
      <c r="E8760" s="2"/>
      <c r="F8760" s="2"/>
      <c r="G8760" s="2"/>
      <c r="H8760" s="2"/>
    </row>
    <row r="8761" spans="2:8">
      <c r="B8761" s="2" t="s">
        <v>9383</v>
      </c>
      <c r="C8761" s="2">
        <v>30</v>
      </c>
      <c r="D8761" s="2" t="s">
        <v>625</v>
      </c>
      <c r="E8761" s="2"/>
      <c r="F8761" s="2"/>
      <c r="G8761" s="2"/>
      <c r="H8761" s="2"/>
    </row>
    <row r="8762" spans="2:8">
      <c r="B8762" s="2" t="s">
        <v>9384</v>
      </c>
      <c r="C8762" s="2">
        <v>30</v>
      </c>
      <c r="D8762" s="2" t="s">
        <v>625</v>
      </c>
      <c r="E8762" s="2"/>
      <c r="F8762" s="2"/>
      <c r="G8762" s="2"/>
      <c r="H8762" s="2"/>
    </row>
    <row r="8763" spans="2:8">
      <c r="B8763" s="2" t="s">
        <v>9385</v>
      </c>
      <c r="C8763" s="2">
        <v>29</v>
      </c>
      <c r="D8763" s="2" t="s">
        <v>625</v>
      </c>
      <c r="E8763" s="2"/>
      <c r="F8763" s="2"/>
      <c r="G8763" s="2"/>
      <c r="H8763" s="2"/>
    </row>
    <row r="8764" spans="2:8">
      <c r="B8764" s="2" t="s">
        <v>9386</v>
      </c>
      <c r="C8764" s="2">
        <v>24</v>
      </c>
      <c r="D8764" s="2" t="s">
        <v>625</v>
      </c>
      <c r="E8764" s="2"/>
      <c r="F8764" s="2"/>
      <c r="G8764" s="2"/>
      <c r="H8764" s="2"/>
    </row>
    <row r="8765" spans="2:8">
      <c r="B8765" s="2" t="s">
        <v>9387</v>
      </c>
      <c r="C8765" s="2">
        <v>25</v>
      </c>
      <c r="D8765" s="2" t="s">
        <v>625</v>
      </c>
      <c r="E8765" s="2"/>
      <c r="F8765" s="2"/>
      <c r="G8765" s="2"/>
      <c r="H8765" s="2"/>
    </row>
    <row r="8766" spans="2:8">
      <c r="B8766" s="2" t="s">
        <v>9388</v>
      </c>
      <c r="C8766" s="2">
        <v>23</v>
      </c>
      <c r="D8766" s="2" t="s">
        <v>625</v>
      </c>
      <c r="E8766" s="2"/>
      <c r="F8766" s="2"/>
      <c r="G8766" s="2"/>
      <c r="H8766" s="2"/>
    </row>
    <row r="8767" spans="2:8">
      <c r="B8767" s="2" t="s">
        <v>9389</v>
      </c>
      <c r="C8767" s="2">
        <v>38</v>
      </c>
      <c r="D8767" s="2" t="s">
        <v>19</v>
      </c>
      <c r="E8767" s="2"/>
      <c r="F8767" s="2"/>
      <c r="G8767" s="2"/>
      <c r="H8767" s="2"/>
    </row>
    <row r="8768" spans="2:8">
      <c r="B8768" s="2" t="s">
        <v>9390</v>
      </c>
      <c r="C8768" s="2">
        <v>41</v>
      </c>
      <c r="D8768" s="2" t="s">
        <v>19</v>
      </c>
      <c r="E8768" s="2"/>
      <c r="F8768" s="2"/>
      <c r="G8768" s="2"/>
      <c r="H8768" s="2"/>
    </row>
    <row r="8769" spans="2:8">
      <c r="B8769" s="2" t="s">
        <v>9391</v>
      </c>
      <c r="C8769" s="2">
        <v>44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42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42</v>
      </c>
      <c r="D8771" s="2" t="s">
        <v>19</v>
      </c>
      <c r="E8771" s="2"/>
      <c r="F8771" s="2"/>
      <c r="G8771" s="2"/>
      <c r="H8771" s="2"/>
    </row>
    <row r="8772" spans="2:8">
      <c r="B8772" s="2" t="s">
        <v>9394</v>
      </c>
      <c r="C8772" s="2">
        <v>41</v>
      </c>
      <c r="D8772" s="2" t="s">
        <v>19</v>
      </c>
      <c r="E8772" s="2"/>
      <c r="F8772" s="2"/>
      <c r="G8772" s="2"/>
      <c r="H8772" s="2"/>
    </row>
    <row r="8773" spans="2:8">
      <c r="B8773" s="2" t="s">
        <v>9395</v>
      </c>
      <c r="C8773" s="2">
        <v>39</v>
      </c>
      <c r="D8773" s="2" t="s">
        <v>625</v>
      </c>
      <c r="E8773" s="2"/>
      <c r="F8773" s="2"/>
      <c r="G8773" s="2"/>
      <c r="H8773" s="2"/>
    </row>
    <row r="8774" spans="2:8">
      <c r="B8774" s="2" t="s">
        <v>9396</v>
      </c>
      <c r="C8774" s="2">
        <v>41</v>
      </c>
      <c r="D8774" s="2" t="s">
        <v>625</v>
      </c>
      <c r="E8774" s="2"/>
      <c r="F8774" s="2"/>
      <c r="G8774" s="2"/>
      <c r="H8774" s="2"/>
    </row>
    <row r="8775" spans="2:8">
      <c r="B8775" s="2" t="s">
        <v>9397</v>
      </c>
      <c r="C8775" s="2">
        <v>40</v>
      </c>
      <c r="D8775" s="2" t="s">
        <v>625</v>
      </c>
      <c r="E8775" s="2"/>
      <c r="F8775" s="2"/>
      <c r="G8775" s="2"/>
      <c r="H8775" s="2"/>
    </row>
    <row r="8776" spans="2:8">
      <c r="B8776" s="2" t="s">
        <v>9398</v>
      </c>
      <c r="C8776" s="2">
        <v>40</v>
      </c>
      <c r="D8776" s="2" t="s">
        <v>625</v>
      </c>
      <c r="E8776" s="2"/>
      <c r="F8776" s="2"/>
      <c r="G8776" s="2"/>
      <c r="H8776" s="2"/>
    </row>
    <row r="8777" spans="2:8">
      <c r="B8777" s="2" t="s">
        <v>9399</v>
      </c>
      <c r="C8777" s="2">
        <v>51</v>
      </c>
      <c r="D8777" s="2" t="s">
        <v>625</v>
      </c>
      <c r="E8777" s="2"/>
      <c r="F8777" s="2"/>
      <c r="G8777" s="2"/>
      <c r="H8777" s="2"/>
    </row>
    <row r="8778" spans="2:8">
      <c r="B8778" s="2" t="s">
        <v>9400</v>
      </c>
      <c r="C8778" s="2">
        <v>49</v>
      </c>
      <c r="D8778" s="2" t="s">
        <v>625</v>
      </c>
      <c r="E8778" s="2"/>
      <c r="F8778" s="2"/>
      <c r="G8778" s="2"/>
      <c r="H8778" s="2"/>
    </row>
    <row r="8779" spans="2:8">
      <c r="B8779" s="2" t="s">
        <v>9401</v>
      </c>
      <c r="C8779" s="2">
        <v>47</v>
      </c>
      <c r="D8779" s="2" t="s">
        <v>625</v>
      </c>
      <c r="E8779" s="2"/>
      <c r="F8779" s="2"/>
      <c r="G8779" s="2"/>
      <c r="H8779" s="2"/>
    </row>
    <row r="8780" spans="2:8">
      <c r="B8780" s="2" t="s">
        <v>9402</v>
      </c>
      <c r="C8780" s="2">
        <v>44</v>
      </c>
      <c r="D8780" s="2" t="s">
        <v>625</v>
      </c>
      <c r="E8780" s="2"/>
      <c r="F8780" s="2"/>
      <c r="G8780" s="2"/>
      <c r="H8780" s="2"/>
    </row>
    <row r="8781" spans="2:8">
      <c r="B8781" s="2" t="s">
        <v>9403</v>
      </c>
      <c r="C8781" s="2">
        <v>28</v>
      </c>
      <c r="D8781" s="2" t="s">
        <v>625</v>
      </c>
      <c r="E8781" s="2"/>
      <c r="F8781" s="2"/>
      <c r="G8781" s="2"/>
      <c r="H8781" s="2"/>
    </row>
    <row r="8782" spans="2:8">
      <c r="B8782" s="2" t="s">
        <v>9404</v>
      </c>
      <c r="C8782" s="2">
        <v>28</v>
      </c>
      <c r="D8782" s="2" t="s">
        <v>625</v>
      </c>
      <c r="E8782" s="2"/>
      <c r="F8782" s="2"/>
      <c r="G8782" s="2"/>
      <c r="H8782" s="2"/>
    </row>
    <row r="8783" spans="2:8">
      <c r="B8783" s="2" t="s">
        <v>9405</v>
      </c>
      <c r="C8783" s="2">
        <v>28</v>
      </c>
      <c r="D8783" s="2" t="s">
        <v>625</v>
      </c>
      <c r="E8783" s="2"/>
      <c r="F8783" s="2"/>
      <c r="G8783" s="2"/>
      <c r="H8783" s="2"/>
    </row>
    <row r="8784" spans="2:8">
      <c r="B8784" s="2" t="s">
        <v>9406</v>
      </c>
      <c r="C8784" s="2">
        <v>40</v>
      </c>
      <c r="D8784" s="2" t="s">
        <v>625</v>
      </c>
      <c r="E8784" s="2"/>
      <c r="F8784" s="2"/>
      <c r="G8784" s="2"/>
      <c r="H8784" s="2"/>
    </row>
    <row r="8785" spans="2:8">
      <c r="B8785" s="2" t="s">
        <v>9407</v>
      </c>
      <c r="C8785" s="2">
        <v>43</v>
      </c>
      <c r="D8785" s="2" t="s">
        <v>625</v>
      </c>
      <c r="E8785" s="2"/>
      <c r="F8785" s="2"/>
      <c r="G8785" s="2"/>
      <c r="H8785" s="2"/>
    </row>
    <row r="8786" spans="2:8">
      <c r="B8786" s="2" t="s">
        <v>9408</v>
      </c>
      <c r="C8786" s="2">
        <v>41</v>
      </c>
      <c r="D8786" s="2" t="s">
        <v>625</v>
      </c>
      <c r="E8786" s="2"/>
      <c r="F8786" s="2"/>
      <c r="G8786" s="2"/>
      <c r="H8786" s="2"/>
    </row>
    <row r="8787" spans="2:8">
      <c r="B8787" s="2" t="s">
        <v>9409</v>
      </c>
      <c r="C8787" s="2">
        <v>42</v>
      </c>
      <c r="D8787" s="2" t="s">
        <v>625</v>
      </c>
      <c r="E8787" s="2"/>
      <c r="F8787" s="2"/>
      <c r="G8787" s="2"/>
      <c r="H8787" s="2"/>
    </row>
    <row r="8788" spans="2:8">
      <c r="B8788" s="2" t="s">
        <v>9410</v>
      </c>
      <c r="C8788" s="2">
        <v>41</v>
      </c>
      <c r="D8788" s="2" t="s">
        <v>625</v>
      </c>
      <c r="E8788" s="2"/>
      <c r="F8788" s="2"/>
      <c r="G8788" s="2"/>
      <c r="H8788" s="2"/>
    </row>
    <row r="8789" spans="2:8">
      <c r="B8789" s="2" t="s">
        <v>9411</v>
      </c>
      <c r="C8789" s="2">
        <v>17</v>
      </c>
      <c r="D8789" s="2" t="s">
        <v>625</v>
      </c>
      <c r="E8789" s="2"/>
      <c r="F8789" s="2"/>
      <c r="G8789" s="2"/>
      <c r="H8789" s="2"/>
    </row>
    <row r="8790" spans="2:8">
      <c r="B8790" s="2" t="s">
        <v>9412</v>
      </c>
      <c r="C8790" s="2">
        <v>17</v>
      </c>
      <c r="D8790" s="2" t="s">
        <v>625</v>
      </c>
      <c r="E8790" s="2"/>
      <c r="F8790" s="2"/>
      <c r="G8790" s="2"/>
      <c r="H8790" s="2"/>
    </row>
    <row r="8791" spans="2:8">
      <c r="B8791" s="2" t="s">
        <v>9413</v>
      </c>
      <c r="C8791" s="2">
        <v>17</v>
      </c>
      <c r="D8791" s="2" t="s">
        <v>625</v>
      </c>
      <c r="E8791" s="2"/>
      <c r="F8791" s="2"/>
      <c r="G8791" s="2"/>
      <c r="H8791" s="2"/>
    </row>
    <row r="8792" spans="2:8">
      <c r="B8792" s="2" t="s">
        <v>9414</v>
      </c>
      <c r="C8792" s="2">
        <v>18</v>
      </c>
      <c r="D8792" s="2" t="s">
        <v>625</v>
      </c>
      <c r="E8792" s="2"/>
      <c r="F8792" s="2"/>
      <c r="G8792" s="2"/>
      <c r="H8792" s="2"/>
    </row>
    <row r="8793" spans="2:8">
      <c r="B8793" s="2" t="s">
        <v>9415</v>
      </c>
      <c r="C8793" s="2">
        <v>19</v>
      </c>
      <c r="D8793" s="2" t="s">
        <v>625</v>
      </c>
      <c r="E8793" s="2"/>
      <c r="F8793" s="2"/>
      <c r="G8793" s="2"/>
      <c r="H8793" s="2"/>
    </row>
    <row r="8794" spans="2:8">
      <c r="B8794" s="2" t="s">
        <v>9416</v>
      </c>
      <c r="C8794" s="2">
        <v>20</v>
      </c>
      <c r="D8794" s="2" t="s">
        <v>625</v>
      </c>
      <c r="E8794" s="2"/>
      <c r="F8794" s="2"/>
      <c r="G8794" s="2"/>
      <c r="H8794" s="2"/>
    </row>
    <row r="8795" spans="2:8">
      <c r="B8795" s="2" t="s">
        <v>9417</v>
      </c>
      <c r="C8795" s="2">
        <v>20</v>
      </c>
      <c r="D8795" s="2" t="s">
        <v>625</v>
      </c>
      <c r="E8795" s="2"/>
      <c r="F8795" s="2"/>
      <c r="G8795" s="2"/>
      <c r="H8795" s="2"/>
    </row>
    <row r="8796" spans="2:8">
      <c r="B8796" s="2" t="s">
        <v>9418</v>
      </c>
      <c r="C8796" s="2">
        <v>50</v>
      </c>
      <c r="D8796" s="2" t="s">
        <v>625</v>
      </c>
      <c r="E8796" s="2"/>
      <c r="F8796" s="2"/>
      <c r="G8796" s="2"/>
      <c r="H8796" s="2"/>
    </row>
    <row r="8797" spans="2:8">
      <c r="B8797" s="2" t="s">
        <v>9419</v>
      </c>
      <c r="C8797" s="2">
        <v>48</v>
      </c>
      <c r="D8797" s="2" t="s">
        <v>625</v>
      </c>
      <c r="E8797" s="2"/>
      <c r="F8797" s="2"/>
      <c r="G8797" s="2"/>
      <c r="H8797" s="2"/>
    </row>
    <row r="8798" spans="2:8">
      <c r="B8798" s="2" t="s">
        <v>9420</v>
      </c>
      <c r="C8798" s="2">
        <v>44</v>
      </c>
      <c r="D8798" s="2" t="s">
        <v>625</v>
      </c>
      <c r="E8798" s="2"/>
      <c r="F8798" s="2"/>
      <c r="G8798" s="2"/>
      <c r="H8798" s="2"/>
    </row>
    <row r="8799" spans="2:8">
      <c r="B8799" s="2" t="s">
        <v>9421</v>
      </c>
      <c r="C8799" s="2">
        <v>39</v>
      </c>
      <c r="D8799" s="2" t="s">
        <v>625</v>
      </c>
      <c r="E8799" s="2"/>
      <c r="F8799" s="2"/>
      <c r="G8799" s="2"/>
      <c r="H8799" s="2"/>
    </row>
    <row r="8800" spans="2:8">
      <c r="B8800" s="2" t="s">
        <v>9422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9423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9424</v>
      </c>
      <c r="C8802" s="2">
        <v>34</v>
      </c>
      <c r="D8802" s="2" t="s">
        <v>19</v>
      </c>
      <c r="E8802" s="2"/>
      <c r="F8802" s="2"/>
      <c r="G8802" s="2"/>
      <c r="H8802" s="2"/>
    </row>
    <row r="8803" spans="2:8">
      <c r="B8803" s="2" t="s">
        <v>9425</v>
      </c>
      <c r="C8803" s="2">
        <v>34</v>
      </c>
      <c r="D8803" s="2" t="s">
        <v>19</v>
      </c>
      <c r="E8803" s="2"/>
      <c r="F8803" s="2"/>
      <c r="G8803" s="2"/>
      <c r="H8803" s="2"/>
    </row>
    <row r="8804" spans="2:8">
      <c r="B8804" s="2" t="s">
        <v>9426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9427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9428</v>
      </c>
      <c r="C8806" s="2">
        <v>33</v>
      </c>
      <c r="D8806" s="2" t="s">
        <v>625</v>
      </c>
      <c r="E8806" s="2"/>
      <c r="F8806" s="2"/>
      <c r="G8806" s="2"/>
      <c r="H8806" s="2"/>
    </row>
    <row r="8807" spans="2:8">
      <c r="B8807" s="2" t="s">
        <v>9429</v>
      </c>
      <c r="C8807" s="2">
        <v>32</v>
      </c>
      <c r="D8807" s="2" t="s">
        <v>625</v>
      </c>
      <c r="E8807" s="2"/>
      <c r="F8807" s="2"/>
      <c r="G8807" s="2"/>
      <c r="H8807" s="2"/>
    </row>
    <row r="8808" spans="2:8">
      <c r="B8808" s="2" t="s">
        <v>9430</v>
      </c>
      <c r="C8808" s="2">
        <v>28</v>
      </c>
      <c r="D8808" s="2" t="s">
        <v>625</v>
      </c>
      <c r="E8808" s="2"/>
      <c r="F8808" s="2"/>
      <c r="G8808" s="2"/>
      <c r="H8808" s="2"/>
    </row>
    <row r="8809" spans="2:8">
      <c r="B8809" s="2" t="s">
        <v>9431</v>
      </c>
      <c r="C8809" s="2">
        <v>23</v>
      </c>
      <c r="D8809" s="2" t="s">
        <v>625</v>
      </c>
      <c r="E8809" s="2"/>
      <c r="F8809" s="2"/>
      <c r="G8809" s="2"/>
      <c r="H8809" s="2"/>
    </row>
    <row r="8810" spans="2:8">
      <c r="B8810" s="2" t="s">
        <v>9432</v>
      </c>
      <c r="C8810" s="2">
        <v>20</v>
      </c>
      <c r="D8810" s="2" t="s">
        <v>625</v>
      </c>
      <c r="E8810" s="2"/>
      <c r="F8810" s="2"/>
      <c r="G8810" s="2"/>
      <c r="H8810" s="2"/>
    </row>
    <row r="8811" spans="2:8">
      <c r="B8811" s="2" t="s">
        <v>9433</v>
      </c>
      <c r="C8811" s="2">
        <v>19</v>
      </c>
      <c r="D8811" s="2" t="s">
        <v>625</v>
      </c>
      <c r="E8811" s="2"/>
      <c r="F8811" s="2"/>
      <c r="G8811" s="2"/>
      <c r="H8811" s="2"/>
    </row>
    <row r="8812" spans="2:8">
      <c r="B8812" s="2" t="s">
        <v>9434</v>
      </c>
      <c r="C8812" s="2">
        <v>21</v>
      </c>
      <c r="D8812" s="2" t="s">
        <v>625</v>
      </c>
      <c r="E8812" s="2"/>
      <c r="F8812" s="2"/>
      <c r="G8812" s="2"/>
      <c r="H8812" s="2"/>
    </row>
    <row r="8813" spans="2:8">
      <c r="B8813" s="2" t="s">
        <v>9435</v>
      </c>
      <c r="C8813" s="2">
        <v>36</v>
      </c>
      <c r="D8813" s="2" t="s">
        <v>19</v>
      </c>
      <c r="E8813" s="2"/>
      <c r="F8813" s="2"/>
      <c r="G8813" s="2"/>
      <c r="H8813" s="2"/>
    </row>
    <row r="8814" spans="2:8">
      <c r="B8814" s="2" t="s">
        <v>9436</v>
      </c>
      <c r="C8814" s="2">
        <v>37</v>
      </c>
      <c r="D8814" s="2" t="s">
        <v>19</v>
      </c>
      <c r="E8814" s="2"/>
      <c r="F8814" s="2"/>
      <c r="G8814" s="2"/>
      <c r="H8814" s="2"/>
    </row>
    <row r="8815" spans="2:8">
      <c r="B8815" s="2" t="s">
        <v>9437</v>
      </c>
      <c r="C8815" s="2">
        <v>38</v>
      </c>
      <c r="D8815" s="2" t="s">
        <v>19</v>
      </c>
      <c r="E8815" s="2"/>
      <c r="F8815" s="2"/>
      <c r="G8815" s="2"/>
      <c r="H8815" s="2"/>
    </row>
    <row r="8816" spans="2:8">
      <c r="B8816" s="2" t="s">
        <v>9438</v>
      </c>
      <c r="C8816" s="2">
        <v>38</v>
      </c>
      <c r="D8816" s="2" t="s">
        <v>19</v>
      </c>
      <c r="E8816" s="2"/>
      <c r="F8816" s="2"/>
      <c r="G8816" s="2"/>
      <c r="H8816" s="2"/>
    </row>
    <row r="8817" spans="2:8">
      <c r="B8817" s="2" t="s">
        <v>9439</v>
      </c>
      <c r="C8817" s="2">
        <v>37</v>
      </c>
      <c r="D8817" s="2" t="s">
        <v>19</v>
      </c>
      <c r="E8817" s="2"/>
      <c r="F8817" s="2"/>
      <c r="G8817" s="2"/>
      <c r="H8817" s="2"/>
    </row>
    <row r="8818" spans="2:8">
      <c r="B8818" s="2" t="s">
        <v>9440</v>
      </c>
      <c r="C8818" s="2">
        <v>49</v>
      </c>
      <c r="D8818" s="2" t="s">
        <v>625</v>
      </c>
      <c r="E8818" s="2"/>
      <c r="F8818" s="2"/>
      <c r="G8818" s="2"/>
      <c r="H8818" s="2"/>
    </row>
    <row r="8819" spans="2:8">
      <c r="B8819" s="2" t="s">
        <v>9441</v>
      </c>
      <c r="C8819" s="2">
        <v>49</v>
      </c>
      <c r="D8819" s="2" t="s">
        <v>625</v>
      </c>
      <c r="E8819" s="2"/>
      <c r="F8819" s="2"/>
      <c r="G8819" s="2"/>
      <c r="H8819" s="2"/>
    </row>
    <row r="8820" spans="2:8">
      <c r="B8820" s="2" t="s">
        <v>9442</v>
      </c>
      <c r="C8820" s="2">
        <v>39</v>
      </c>
      <c r="D8820" s="2" t="s">
        <v>625</v>
      </c>
      <c r="E8820" s="2"/>
      <c r="F8820" s="2"/>
      <c r="G8820" s="2"/>
      <c r="H8820" s="2"/>
    </row>
    <row r="8821" spans="2:8">
      <c r="B8821" s="2" t="s">
        <v>9443</v>
      </c>
      <c r="C8821" s="2">
        <v>30</v>
      </c>
      <c r="D8821" s="2" t="s">
        <v>625</v>
      </c>
      <c r="E8821" s="2"/>
      <c r="F8821" s="2"/>
      <c r="G8821" s="2"/>
      <c r="H8821" s="2"/>
    </row>
    <row r="8822" spans="2:8">
      <c r="B8822" s="2" t="s">
        <v>9444</v>
      </c>
      <c r="C8822" s="2">
        <v>27</v>
      </c>
      <c r="D8822" s="2" t="s">
        <v>625</v>
      </c>
      <c r="E8822" s="2"/>
      <c r="F8822" s="2"/>
      <c r="G8822" s="2"/>
      <c r="H8822" s="2"/>
    </row>
    <row r="8823" spans="2:8">
      <c r="B8823" s="2" t="s">
        <v>9445</v>
      </c>
      <c r="C8823" s="2">
        <v>33</v>
      </c>
      <c r="D8823" s="2" t="s">
        <v>625</v>
      </c>
      <c r="E8823" s="2"/>
      <c r="F8823" s="2"/>
      <c r="G8823" s="2"/>
      <c r="H8823" s="2"/>
    </row>
    <row r="8824" spans="2:8">
      <c r="B8824" s="2" t="s">
        <v>9446</v>
      </c>
      <c r="C8824" s="2">
        <v>34</v>
      </c>
      <c r="D8824" s="2" t="s">
        <v>625</v>
      </c>
      <c r="E8824" s="2"/>
      <c r="F8824" s="2"/>
      <c r="G8824" s="2"/>
      <c r="H8824" s="2"/>
    </row>
    <row r="8825" spans="2:8">
      <c r="B8825" s="2" t="s">
        <v>9447</v>
      </c>
      <c r="C8825" s="2">
        <v>31</v>
      </c>
      <c r="D8825" s="2" t="s">
        <v>625</v>
      </c>
      <c r="E8825" s="2"/>
      <c r="F8825" s="2"/>
      <c r="G8825" s="2"/>
      <c r="H8825" s="2"/>
    </row>
    <row r="8826" spans="2:8">
      <c r="B8826" s="2" t="s">
        <v>9448</v>
      </c>
      <c r="C8826" s="2">
        <v>29</v>
      </c>
      <c r="D8826" s="2" t="s">
        <v>625</v>
      </c>
      <c r="E8826" s="2"/>
      <c r="F8826" s="2"/>
      <c r="G8826" s="2"/>
      <c r="H8826" s="2"/>
    </row>
    <row r="8827" spans="2:8">
      <c r="B8827" s="2" t="s">
        <v>9449</v>
      </c>
      <c r="C8827" s="2">
        <v>29</v>
      </c>
      <c r="D8827" s="2" t="s">
        <v>625</v>
      </c>
      <c r="E8827" s="2"/>
      <c r="F8827" s="2"/>
      <c r="G8827" s="2"/>
      <c r="H8827" s="2"/>
    </row>
    <row r="8828" spans="2:8">
      <c r="B8828" s="2" t="s">
        <v>9450</v>
      </c>
      <c r="C8828" s="2">
        <v>29</v>
      </c>
      <c r="D8828" s="2" t="s">
        <v>625</v>
      </c>
      <c r="E8828" s="2"/>
      <c r="F8828" s="2"/>
      <c r="G8828" s="2"/>
      <c r="H8828" s="2"/>
    </row>
    <row r="8829" spans="2:8">
      <c r="B8829" s="2" t="s">
        <v>9451</v>
      </c>
      <c r="C8829" s="2">
        <v>29</v>
      </c>
      <c r="D8829" s="2" t="s">
        <v>625</v>
      </c>
      <c r="E8829" s="2"/>
      <c r="F8829" s="2"/>
      <c r="G8829" s="2"/>
      <c r="H8829" s="2"/>
    </row>
    <row r="8830" spans="2:8">
      <c r="B8830" s="2" t="s">
        <v>9452</v>
      </c>
      <c r="C8830" s="2">
        <v>29</v>
      </c>
      <c r="D8830" s="2" t="s">
        <v>625</v>
      </c>
      <c r="E8830" s="2"/>
      <c r="F8830" s="2"/>
      <c r="G8830" s="2"/>
      <c r="H8830" s="2"/>
    </row>
    <row r="8831" spans="2:8">
      <c r="B8831" s="2" t="s">
        <v>9453</v>
      </c>
      <c r="C8831" s="2">
        <v>29</v>
      </c>
      <c r="D8831" s="2" t="s">
        <v>625</v>
      </c>
      <c r="E8831" s="2"/>
      <c r="F8831" s="2"/>
      <c r="G8831" s="2"/>
      <c r="H8831" s="2"/>
    </row>
    <row r="8832" spans="2:8">
      <c r="B8832" s="2" t="s">
        <v>9454</v>
      </c>
      <c r="C8832" s="2">
        <v>29</v>
      </c>
      <c r="D8832" s="2" t="s">
        <v>625</v>
      </c>
      <c r="E8832" s="2"/>
      <c r="F8832" s="2"/>
      <c r="G8832" s="2"/>
      <c r="H8832" s="2"/>
    </row>
    <row r="8833" spans="2:8">
      <c r="B8833" s="2" t="s">
        <v>9455</v>
      </c>
      <c r="C8833" s="2">
        <v>48</v>
      </c>
      <c r="D8833" s="2" t="s">
        <v>19</v>
      </c>
      <c r="E8833" s="2"/>
      <c r="F8833" s="2"/>
      <c r="G8833" s="2"/>
      <c r="H8833" s="2"/>
    </row>
    <row r="8834" spans="2:8">
      <c r="B8834" s="2" t="s">
        <v>9456</v>
      </c>
      <c r="C8834" s="2">
        <v>50</v>
      </c>
      <c r="D8834" s="2" t="s">
        <v>19</v>
      </c>
      <c r="E8834" s="2"/>
      <c r="F8834" s="2"/>
      <c r="G8834" s="2"/>
      <c r="H8834" s="2"/>
    </row>
    <row r="8835" spans="2:8">
      <c r="B8835" s="2" t="s">
        <v>9457</v>
      </c>
      <c r="C8835" s="2">
        <v>51</v>
      </c>
      <c r="D8835" s="2" t="s">
        <v>19</v>
      </c>
      <c r="E8835" s="2"/>
      <c r="F8835" s="2"/>
      <c r="G8835" s="2"/>
      <c r="H8835" s="2"/>
    </row>
    <row r="8836" spans="2:8">
      <c r="B8836" s="2" t="s">
        <v>9458</v>
      </c>
      <c r="C8836" s="2">
        <v>52</v>
      </c>
      <c r="D8836" s="2" t="s">
        <v>19</v>
      </c>
      <c r="E8836" s="2"/>
      <c r="F8836" s="2"/>
      <c r="G8836" s="2"/>
      <c r="H8836" s="2"/>
    </row>
    <row r="8837" spans="2:8">
      <c r="B8837" s="2" t="s">
        <v>9459</v>
      </c>
      <c r="C8837" s="2">
        <v>38</v>
      </c>
      <c r="D8837" s="2" t="s">
        <v>19</v>
      </c>
      <c r="E8837" s="2"/>
      <c r="F8837" s="2"/>
      <c r="G8837" s="2"/>
      <c r="H8837" s="2"/>
    </row>
    <row r="8838" spans="2:8">
      <c r="B8838" s="2" t="s">
        <v>9460</v>
      </c>
      <c r="C8838" s="2">
        <v>40</v>
      </c>
      <c r="D8838" s="2" t="s">
        <v>19</v>
      </c>
      <c r="E8838" s="2"/>
      <c r="F8838" s="2"/>
      <c r="G8838" s="2"/>
      <c r="H8838" s="2"/>
    </row>
    <row r="8839" spans="2:8">
      <c r="B8839" s="2" t="s">
        <v>9461</v>
      </c>
      <c r="C8839" s="2">
        <v>39</v>
      </c>
      <c r="D8839" s="2" t="s">
        <v>19</v>
      </c>
      <c r="E8839" s="2"/>
      <c r="F8839" s="2"/>
      <c r="G8839" s="2"/>
      <c r="H8839" s="2"/>
    </row>
    <row r="8840" spans="2:8">
      <c r="B8840" s="2" t="s">
        <v>9462</v>
      </c>
      <c r="C8840" s="2">
        <v>39</v>
      </c>
      <c r="D8840" s="2" t="s">
        <v>19</v>
      </c>
      <c r="E8840" s="2"/>
      <c r="F8840" s="2"/>
      <c r="G8840" s="2"/>
      <c r="H8840" s="2"/>
    </row>
    <row r="8841" spans="2:8">
      <c r="B8841" s="2" t="s">
        <v>9463</v>
      </c>
      <c r="C8841" s="2">
        <v>37</v>
      </c>
      <c r="D8841" s="2" t="s">
        <v>19</v>
      </c>
      <c r="E8841" s="2"/>
      <c r="F8841" s="2"/>
      <c r="G8841" s="2"/>
      <c r="H8841" s="2"/>
    </row>
    <row r="8842" spans="2:8">
      <c r="B8842" s="2" t="s">
        <v>9464</v>
      </c>
      <c r="C8842" s="2">
        <v>49</v>
      </c>
      <c r="D8842" s="2" t="s">
        <v>625</v>
      </c>
      <c r="E8842" s="2"/>
      <c r="F8842" s="2"/>
      <c r="G8842" s="2"/>
      <c r="H8842" s="2"/>
    </row>
    <row r="8843" spans="2:8">
      <c r="B8843" s="2" t="s">
        <v>9465</v>
      </c>
      <c r="C8843" s="2">
        <v>49</v>
      </c>
      <c r="D8843" s="2" t="s">
        <v>625</v>
      </c>
      <c r="E8843" s="2"/>
      <c r="F8843" s="2"/>
      <c r="G8843" s="2"/>
      <c r="H8843" s="2"/>
    </row>
    <row r="8844" spans="2:8">
      <c r="B8844" s="2" t="s">
        <v>9466</v>
      </c>
      <c r="C8844" s="2">
        <v>46</v>
      </c>
      <c r="D8844" s="2" t="s">
        <v>625</v>
      </c>
      <c r="E8844" s="2"/>
      <c r="F8844" s="2"/>
      <c r="G8844" s="2"/>
      <c r="H8844" s="2"/>
    </row>
    <row r="8845" spans="2:8">
      <c r="B8845" s="2" t="s">
        <v>9467</v>
      </c>
      <c r="C8845" s="2">
        <v>43</v>
      </c>
      <c r="D8845" s="2" t="s">
        <v>625</v>
      </c>
      <c r="E8845" s="2"/>
      <c r="F8845" s="2"/>
      <c r="G8845" s="2"/>
      <c r="H8845" s="2"/>
    </row>
    <row r="8846" spans="2:8">
      <c r="B8846" s="2" t="s">
        <v>9468</v>
      </c>
      <c r="C8846" s="2">
        <v>25</v>
      </c>
      <c r="D8846" s="2" t="s">
        <v>625</v>
      </c>
      <c r="E8846" s="2"/>
      <c r="F8846" s="2"/>
      <c r="G8846" s="2"/>
      <c r="H8846" s="2"/>
    </row>
    <row r="8847" spans="2:8">
      <c r="B8847" s="2" t="s">
        <v>9469</v>
      </c>
      <c r="C8847" s="2">
        <v>24</v>
      </c>
      <c r="D8847" s="2" t="s">
        <v>625</v>
      </c>
      <c r="E8847" s="2"/>
      <c r="F8847" s="2"/>
      <c r="G8847" s="2"/>
      <c r="H8847" s="2"/>
    </row>
    <row r="8848" spans="2:8">
      <c r="B8848" s="2" t="s">
        <v>9470</v>
      </c>
      <c r="C8848" s="2">
        <v>23</v>
      </c>
      <c r="D8848" s="2" t="s">
        <v>625</v>
      </c>
      <c r="E8848" s="2"/>
      <c r="F8848" s="2"/>
      <c r="G8848" s="2"/>
      <c r="H8848" s="2"/>
    </row>
    <row r="8849" spans="2:8">
      <c r="B8849" s="2" t="s">
        <v>9471</v>
      </c>
      <c r="C8849" s="2">
        <v>31</v>
      </c>
      <c r="D8849" s="2" t="s">
        <v>625</v>
      </c>
      <c r="E8849" s="2"/>
      <c r="F8849" s="2"/>
      <c r="G8849" s="2"/>
      <c r="H8849" s="2"/>
    </row>
    <row r="8850" spans="2:8">
      <c r="B8850" s="2" t="s">
        <v>9472</v>
      </c>
      <c r="C8850" s="2">
        <v>39</v>
      </c>
      <c r="D8850" s="2" t="s">
        <v>625</v>
      </c>
      <c r="E8850" s="2"/>
      <c r="F8850" s="2"/>
      <c r="G8850" s="2"/>
      <c r="H8850" s="2"/>
    </row>
    <row r="8851" spans="2:8">
      <c r="B8851" s="2" t="s">
        <v>9473</v>
      </c>
      <c r="C8851" s="2">
        <v>36</v>
      </c>
      <c r="D8851" s="2" t="s">
        <v>625</v>
      </c>
      <c r="E8851" s="2"/>
      <c r="F8851" s="2"/>
      <c r="G8851" s="2"/>
      <c r="H8851" s="2"/>
    </row>
    <row r="8852" spans="2:8">
      <c r="B8852" s="2" t="s">
        <v>9474</v>
      </c>
      <c r="C8852" s="2">
        <v>37</v>
      </c>
      <c r="D8852" s="2" t="s">
        <v>625</v>
      </c>
      <c r="E8852" s="2"/>
      <c r="F8852" s="2"/>
      <c r="G8852" s="2"/>
      <c r="H8852" s="2"/>
    </row>
    <row r="8853" spans="2:8">
      <c r="B8853" s="2" t="s">
        <v>9475</v>
      </c>
      <c r="C8853" s="2">
        <v>37</v>
      </c>
      <c r="D8853" s="2" t="s">
        <v>625</v>
      </c>
      <c r="E8853" s="2"/>
      <c r="F8853" s="2"/>
      <c r="G8853" s="2"/>
      <c r="H8853" s="2"/>
    </row>
    <row r="8854" spans="2:8">
      <c r="B8854" s="2" t="s">
        <v>9476</v>
      </c>
      <c r="C8854" s="2">
        <v>35</v>
      </c>
      <c r="D8854" s="2" t="s">
        <v>625</v>
      </c>
      <c r="E8854" s="2"/>
      <c r="F8854" s="2"/>
      <c r="G8854" s="2"/>
      <c r="H8854" s="2"/>
    </row>
    <row r="8855" spans="2:8">
      <c r="B8855" s="2" t="s">
        <v>9477</v>
      </c>
      <c r="C8855" s="2">
        <v>34</v>
      </c>
      <c r="D8855" s="2" t="s">
        <v>625</v>
      </c>
      <c r="E8855" s="2"/>
      <c r="F8855" s="2"/>
      <c r="G8855" s="2"/>
      <c r="H8855" s="2"/>
    </row>
    <row r="8856" spans="2:8">
      <c r="B8856" s="2" t="s">
        <v>9478</v>
      </c>
      <c r="C8856" s="2">
        <v>37</v>
      </c>
      <c r="D8856" s="2" t="s">
        <v>625</v>
      </c>
      <c r="E8856" s="2"/>
      <c r="F8856" s="2"/>
      <c r="G8856" s="2"/>
      <c r="H8856" s="2"/>
    </row>
    <row r="8857" spans="2:8">
      <c r="B8857" s="2" t="s">
        <v>9479</v>
      </c>
      <c r="C8857" s="2">
        <v>37</v>
      </c>
      <c r="D8857" s="2" t="s">
        <v>625</v>
      </c>
      <c r="E8857" s="2"/>
      <c r="F8857" s="2"/>
      <c r="G8857" s="2"/>
      <c r="H8857" s="2"/>
    </row>
    <row r="8858" spans="2:8">
      <c r="B8858" s="2" t="s">
        <v>9480</v>
      </c>
      <c r="C8858" s="2">
        <v>35</v>
      </c>
      <c r="D8858" s="2" t="s">
        <v>625</v>
      </c>
      <c r="E8858" s="2"/>
      <c r="F8858" s="2"/>
      <c r="G8858" s="2"/>
      <c r="H8858" s="2"/>
    </row>
    <row r="8859" spans="2:8">
      <c r="B8859" s="2" t="s">
        <v>9481</v>
      </c>
      <c r="C8859" s="2">
        <v>33</v>
      </c>
      <c r="D8859" s="2" t="s">
        <v>625</v>
      </c>
      <c r="E8859" s="2"/>
      <c r="F8859" s="2"/>
      <c r="G8859" s="2"/>
      <c r="H8859" s="2"/>
    </row>
    <row r="8860" spans="2:8">
      <c r="B8860" s="2" t="s">
        <v>9482</v>
      </c>
      <c r="C8860" s="2">
        <v>34</v>
      </c>
      <c r="D8860" s="2" t="s">
        <v>625</v>
      </c>
      <c r="E8860" s="2"/>
      <c r="F8860" s="2"/>
      <c r="G8860" s="2"/>
      <c r="H8860" s="2"/>
    </row>
    <row r="8861" spans="2:8">
      <c r="B8861" s="2" t="s">
        <v>9483</v>
      </c>
      <c r="C8861" s="2">
        <v>34</v>
      </c>
      <c r="D8861" s="2" t="s">
        <v>625</v>
      </c>
      <c r="E8861" s="2"/>
      <c r="F8861" s="2"/>
      <c r="G8861" s="2"/>
      <c r="H8861" s="2"/>
    </row>
    <row r="8862" spans="2:8">
      <c r="B8862" s="2" t="s">
        <v>9484</v>
      </c>
      <c r="C8862" s="2">
        <v>34</v>
      </c>
      <c r="D8862" s="2" t="s">
        <v>625</v>
      </c>
      <c r="E8862" s="2"/>
      <c r="F8862" s="2"/>
      <c r="G8862" s="2"/>
      <c r="H8862" s="2"/>
    </row>
    <row r="8863" spans="2:8">
      <c r="B8863" s="2" t="s">
        <v>9485</v>
      </c>
      <c r="C8863" s="2">
        <v>33</v>
      </c>
      <c r="D8863" s="2" t="s">
        <v>625</v>
      </c>
      <c r="E8863" s="2"/>
      <c r="F8863" s="2"/>
      <c r="G8863" s="2"/>
      <c r="H8863" s="2"/>
    </row>
    <row r="8864" spans="2:8">
      <c r="B8864" s="2" t="s">
        <v>9486</v>
      </c>
      <c r="C8864" s="2">
        <v>31</v>
      </c>
      <c r="D8864" s="2" t="s">
        <v>625</v>
      </c>
      <c r="E8864" s="2"/>
      <c r="F8864" s="2"/>
      <c r="G8864" s="2"/>
      <c r="H8864" s="2"/>
    </row>
    <row r="8865" spans="2:8">
      <c r="B8865" s="2" t="s">
        <v>9487</v>
      </c>
      <c r="C8865" s="2">
        <v>28</v>
      </c>
      <c r="D8865" s="2" t="s">
        <v>625</v>
      </c>
      <c r="E8865" s="2"/>
      <c r="F8865" s="2"/>
      <c r="G8865" s="2"/>
      <c r="H8865" s="2"/>
    </row>
    <row r="8866" spans="2:8">
      <c r="B8866" s="2" t="s">
        <v>9488</v>
      </c>
      <c r="C8866" s="2">
        <v>47</v>
      </c>
      <c r="D8866" s="2" t="s">
        <v>625</v>
      </c>
      <c r="E8866" s="2"/>
      <c r="F8866" s="2"/>
      <c r="G8866" s="2"/>
      <c r="H8866" s="2"/>
    </row>
    <row r="8867" spans="2:8">
      <c r="B8867" s="2" t="s">
        <v>9489</v>
      </c>
      <c r="C8867" s="2">
        <v>45</v>
      </c>
      <c r="D8867" s="2" t="s">
        <v>625</v>
      </c>
      <c r="E8867" s="2"/>
      <c r="F8867" s="2"/>
      <c r="G8867" s="2"/>
      <c r="H8867" s="2"/>
    </row>
    <row r="8868" spans="2:8">
      <c r="B8868" s="2" t="s">
        <v>9490</v>
      </c>
      <c r="C8868" s="2">
        <v>37</v>
      </c>
      <c r="D8868" s="2" t="s">
        <v>625</v>
      </c>
      <c r="E8868" s="2"/>
      <c r="F8868" s="2"/>
      <c r="G8868" s="2"/>
      <c r="H8868" s="2"/>
    </row>
    <row r="8869" spans="2:8">
      <c r="B8869" s="2" t="s">
        <v>9491</v>
      </c>
      <c r="C8869" s="2">
        <v>32</v>
      </c>
      <c r="D8869" s="2" t="s">
        <v>625</v>
      </c>
      <c r="E8869" s="2"/>
      <c r="F8869" s="2"/>
      <c r="G8869" s="2"/>
      <c r="H8869" s="2"/>
    </row>
    <row r="8870" spans="2:8">
      <c r="B8870" s="2" t="s">
        <v>9492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9493</v>
      </c>
      <c r="C8871" s="2">
        <v>15</v>
      </c>
      <c r="D8871" s="2" t="s">
        <v>19</v>
      </c>
      <c r="E8871" s="2"/>
      <c r="F8871" s="2"/>
      <c r="G8871" s="2"/>
      <c r="H8871" s="2"/>
    </row>
    <row r="8872" spans="2:8">
      <c r="B8872" s="2" t="s">
        <v>9494</v>
      </c>
      <c r="C8872" s="2">
        <v>12</v>
      </c>
      <c r="D8872" s="2" t="s">
        <v>19</v>
      </c>
      <c r="E8872" s="2"/>
      <c r="F8872" s="2"/>
      <c r="G8872" s="2"/>
      <c r="H8872" s="2"/>
    </row>
    <row r="8873" spans="2:8">
      <c r="B8873" s="2" t="s">
        <v>9495</v>
      </c>
      <c r="C8873" s="2">
        <v>5</v>
      </c>
      <c r="D8873" s="2" t="s">
        <v>19</v>
      </c>
      <c r="E8873" s="2"/>
      <c r="F8873" s="2"/>
      <c r="G8873" s="2"/>
      <c r="H8873" s="2"/>
    </row>
    <row r="8874" spans="2:8">
      <c r="B8874" s="2" t="s">
        <v>9496</v>
      </c>
      <c r="C8874" s="2">
        <v>15</v>
      </c>
      <c r="D8874" s="2" t="s">
        <v>19</v>
      </c>
      <c r="E8874" s="2"/>
      <c r="F8874" s="2"/>
      <c r="G8874" s="2"/>
      <c r="H8874" s="2"/>
    </row>
    <row r="8875" spans="2:8">
      <c r="B8875" s="2" t="s">
        <v>9497</v>
      </c>
      <c r="C8875" s="2">
        <v>20</v>
      </c>
      <c r="D8875" s="2" t="s">
        <v>19</v>
      </c>
      <c r="E8875" s="2"/>
      <c r="F8875" s="2"/>
      <c r="G8875" s="2"/>
      <c r="H8875" s="2"/>
    </row>
    <row r="8876" spans="2:8">
      <c r="B8876" s="2" t="s">
        <v>9498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9499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9500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9501</v>
      </c>
      <c r="C8879" s="2">
        <v>50</v>
      </c>
      <c r="D8879" s="2" t="s">
        <v>19</v>
      </c>
      <c r="E8879" s="2"/>
      <c r="F8879" s="2"/>
      <c r="G8879" s="2"/>
      <c r="H8879" s="2"/>
    </row>
    <row r="8880" spans="2:8">
      <c r="B8880" s="2" t="s">
        <v>9502</v>
      </c>
      <c r="C8880" s="2">
        <v>49</v>
      </c>
      <c r="D8880" s="2" t="s">
        <v>19</v>
      </c>
      <c r="E8880" s="2"/>
      <c r="F8880" s="2"/>
      <c r="G8880" s="2"/>
      <c r="H8880" s="2"/>
    </row>
    <row r="8881" spans="2:8">
      <c r="B8881" s="2" t="s">
        <v>9503</v>
      </c>
      <c r="C8881" s="2">
        <v>50</v>
      </c>
      <c r="D8881" s="2" t="s">
        <v>19</v>
      </c>
      <c r="E8881" s="2"/>
      <c r="F8881" s="2"/>
      <c r="G8881" s="2"/>
      <c r="H8881" s="2"/>
    </row>
    <row r="8882" spans="2:8">
      <c r="B8882" s="2" t="s">
        <v>9504</v>
      </c>
      <c r="C8882" s="2">
        <v>49</v>
      </c>
      <c r="D8882" s="2" t="s">
        <v>19</v>
      </c>
      <c r="E8882" s="2"/>
      <c r="F8882" s="2"/>
      <c r="G8882" s="2"/>
      <c r="H8882" s="2"/>
    </row>
    <row r="8883" spans="2:8">
      <c r="B8883" s="2" t="s">
        <v>9505</v>
      </c>
      <c r="C8883" s="2">
        <v>34</v>
      </c>
      <c r="D8883" s="2" t="s">
        <v>19</v>
      </c>
      <c r="E8883" s="2"/>
      <c r="F8883" s="2"/>
      <c r="G8883" s="2"/>
      <c r="H8883" s="2"/>
    </row>
    <row r="8884" spans="2:8">
      <c r="B8884" s="2" t="s">
        <v>9506</v>
      </c>
      <c r="C8884" s="2">
        <v>33</v>
      </c>
      <c r="D8884" s="2" t="s">
        <v>19</v>
      </c>
      <c r="E8884" s="2"/>
      <c r="F8884" s="2"/>
      <c r="G8884" s="2"/>
      <c r="H8884" s="2"/>
    </row>
    <row r="8885" spans="2:8">
      <c r="B8885" s="2" t="s">
        <v>9507</v>
      </c>
      <c r="C8885" s="2">
        <v>34</v>
      </c>
      <c r="D8885" s="2" t="s">
        <v>19</v>
      </c>
      <c r="E8885" s="2"/>
      <c r="F8885" s="2"/>
      <c r="G8885" s="2"/>
      <c r="H8885" s="2"/>
    </row>
    <row r="8886" spans="2:8">
      <c r="B8886" s="2" t="s">
        <v>9508</v>
      </c>
      <c r="C8886" s="2">
        <v>33</v>
      </c>
      <c r="D8886" s="2" t="s">
        <v>19</v>
      </c>
      <c r="E8886" s="2"/>
      <c r="F8886" s="2"/>
      <c r="G8886" s="2"/>
      <c r="H8886" s="2"/>
    </row>
    <row r="8887" spans="2:8">
      <c r="B8887" s="2" t="s">
        <v>9509</v>
      </c>
      <c r="C8887" s="2">
        <v>34</v>
      </c>
      <c r="D8887" s="2" t="s">
        <v>19</v>
      </c>
      <c r="E8887" s="2"/>
      <c r="F8887" s="2"/>
      <c r="G8887" s="2"/>
      <c r="H8887" s="2"/>
    </row>
    <row r="8888" spans="2:8">
      <c r="B8888" s="2" t="s">
        <v>9510</v>
      </c>
      <c r="C8888" s="2">
        <v>34</v>
      </c>
      <c r="D8888" s="2" t="s">
        <v>19</v>
      </c>
      <c r="E8888" s="2"/>
      <c r="F8888" s="2"/>
      <c r="G8888" s="2"/>
      <c r="H8888" s="2"/>
    </row>
    <row r="8889" spans="2:8">
      <c r="B8889" s="2" t="s">
        <v>9511</v>
      </c>
      <c r="C8889" s="2">
        <v>34</v>
      </c>
      <c r="D8889" s="2" t="s">
        <v>19</v>
      </c>
      <c r="E8889" s="2"/>
      <c r="F8889" s="2"/>
      <c r="G8889" s="2"/>
      <c r="H8889" s="2"/>
    </row>
    <row r="8890" spans="2:8">
      <c r="B8890" s="2" t="s">
        <v>9512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9513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9514</v>
      </c>
      <c r="C8892" s="2">
        <v>38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39</v>
      </c>
      <c r="D8893" s="2" t="s">
        <v>19</v>
      </c>
      <c r="E8893" s="2"/>
      <c r="F8893" s="2"/>
      <c r="G8893" s="2"/>
      <c r="H8893" s="2"/>
    </row>
    <row r="8894" spans="2:8">
      <c r="B8894" s="2" t="s">
        <v>9516</v>
      </c>
      <c r="C8894" s="2">
        <v>39</v>
      </c>
      <c r="D8894" s="2" t="s">
        <v>19</v>
      </c>
      <c r="E8894" s="2"/>
      <c r="F8894" s="2"/>
      <c r="G8894" s="2"/>
      <c r="H8894" s="2"/>
    </row>
    <row r="8895" spans="2:8">
      <c r="B8895" s="2" t="s">
        <v>9517</v>
      </c>
      <c r="C8895" s="2">
        <v>39</v>
      </c>
      <c r="D8895" s="2" t="s">
        <v>19</v>
      </c>
      <c r="E8895" s="2"/>
      <c r="F8895" s="2"/>
      <c r="G8895" s="2"/>
      <c r="H8895" s="2"/>
    </row>
    <row r="8896" spans="2:8">
      <c r="B8896" s="2" t="s">
        <v>9518</v>
      </c>
      <c r="C8896" s="2">
        <v>39</v>
      </c>
      <c r="D8896" s="2" t="s">
        <v>19</v>
      </c>
      <c r="E8896" s="2"/>
      <c r="F8896" s="2"/>
      <c r="G8896" s="2"/>
      <c r="H8896" s="2"/>
    </row>
    <row r="8897" spans="2:8">
      <c r="B8897" s="2" t="s">
        <v>9519</v>
      </c>
      <c r="C8897" s="2">
        <v>41</v>
      </c>
      <c r="D8897" s="2" t="s">
        <v>19</v>
      </c>
      <c r="E8897" s="2"/>
      <c r="F8897" s="2"/>
      <c r="G8897" s="2"/>
      <c r="H8897" s="2"/>
    </row>
    <row r="8898" spans="2:8">
      <c r="B8898" s="2" t="s">
        <v>9520</v>
      </c>
      <c r="C8898" s="2">
        <v>40</v>
      </c>
      <c r="D8898" s="2" t="s">
        <v>19</v>
      </c>
      <c r="E8898" s="2"/>
      <c r="F8898" s="2"/>
      <c r="G8898" s="2"/>
      <c r="H8898" s="2"/>
    </row>
    <row r="8899" spans="2:8">
      <c r="B8899" s="2" t="s">
        <v>9521</v>
      </c>
      <c r="C8899" s="2">
        <v>41</v>
      </c>
      <c r="D8899" s="2" t="s">
        <v>19</v>
      </c>
      <c r="E8899" s="2"/>
      <c r="F8899" s="2"/>
      <c r="G8899" s="2"/>
      <c r="H8899" s="2"/>
    </row>
    <row r="8900" spans="2:8">
      <c r="B8900" s="2" t="s">
        <v>9522</v>
      </c>
      <c r="C8900" s="2">
        <v>41</v>
      </c>
      <c r="D8900" s="2" t="s">
        <v>19</v>
      </c>
      <c r="E8900" s="2"/>
      <c r="F8900" s="2"/>
      <c r="G8900" s="2"/>
      <c r="H8900" s="2"/>
    </row>
    <row r="8901" spans="2:8">
      <c r="B8901" s="2" t="s">
        <v>9523</v>
      </c>
      <c r="C8901" s="2">
        <v>41</v>
      </c>
      <c r="D8901" s="2" t="s">
        <v>19</v>
      </c>
      <c r="E8901" s="2"/>
      <c r="F8901" s="2"/>
      <c r="G8901" s="2"/>
      <c r="H8901" s="2"/>
    </row>
    <row r="8902" spans="2:8">
      <c r="B8902" s="2" t="s">
        <v>9524</v>
      </c>
      <c r="C8902" s="2">
        <v>41</v>
      </c>
      <c r="D8902" s="2" t="s">
        <v>19</v>
      </c>
      <c r="E8902" s="2"/>
      <c r="F8902" s="2"/>
      <c r="G8902" s="2"/>
      <c r="H8902" s="2"/>
    </row>
    <row r="8903" spans="2:8">
      <c r="B8903" s="2" t="s">
        <v>9525</v>
      </c>
      <c r="C8903" s="2">
        <v>39</v>
      </c>
      <c r="D8903" s="2" t="s">
        <v>19</v>
      </c>
      <c r="E8903" s="2"/>
      <c r="F8903" s="2"/>
      <c r="G8903" s="2"/>
      <c r="H8903" s="2"/>
    </row>
    <row r="8904" spans="2:8">
      <c r="B8904" s="2" t="s">
        <v>9526</v>
      </c>
      <c r="C8904" s="2">
        <v>40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41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41</v>
      </c>
      <c r="D8906" s="2" t="s">
        <v>19</v>
      </c>
      <c r="E8906" s="2"/>
      <c r="F8906" s="2"/>
      <c r="G8906" s="2"/>
      <c r="H8906" s="2"/>
    </row>
    <row r="8907" spans="2:8">
      <c r="B8907" s="2" t="s">
        <v>9529</v>
      </c>
      <c r="C8907" s="2">
        <v>41</v>
      </c>
      <c r="D8907" s="2" t="s">
        <v>19</v>
      </c>
      <c r="E8907" s="2"/>
      <c r="F8907" s="2"/>
      <c r="G8907" s="2"/>
      <c r="H8907" s="2"/>
    </row>
    <row r="8908" spans="2:8">
      <c r="B8908" s="2" t="s">
        <v>9530</v>
      </c>
      <c r="C8908" s="2">
        <v>40</v>
      </c>
      <c r="D8908" s="2" t="s">
        <v>19</v>
      </c>
      <c r="E8908" s="2"/>
      <c r="F8908" s="2"/>
      <c r="G8908" s="2"/>
      <c r="H8908" s="2"/>
    </row>
    <row r="8909" spans="2:8">
      <c r="B8909" s="2" t="s">
        <v>9531</v>
      </c>
      <c r="C8909" s="2">
        <v>47</v>
      </c>
      <c r="D8909" s="2" t="s">
        <v>19</v>
      </c>
      <c r="E8909" s="2"/>
      <c r="F8909" s="2"/>
      <c r="G8909" s="2"/>
      <c r="H8909" s="2"/>
    </row>
    <row r="8910" spans="2:8">
      <c r="B8910" s="2" t="s">
        <v>9532</v>
      </c>
      <c r="C8910" s="2">
        <v>49</v>
      </c>
      <c r="D8910" s="2" t="s">
        <v>19</v>
      </c>
      <c r="E8910" s="2"/>
      <c r="F8910" s="2"/>
      <c r="G8910" s="2"/>
      <c r="H8910" s="2"/>
    </row>
    <row r="8911" spans="2:8">
      <c r="B8911" s="2" t="s">
        <v>9533</v>
      </c>
      <c r="C8911" s="2">
        <v>50</v>
      </c>
      <c r="D8911" s="2" t="s">
        <v>19</v>
      </c>
      <c r="E8911" s="2"/>
      <c r="F8911" s="2"/>
      <c r="G8911" s="2"/>
      <c r="H8911" s="2"/>
    </row>
    <row r="8912" spans="2:8">
      <c r="B8912" s="2" t="s">
        <v>9534</v>
      </c>
      <c r="C8912" s="2">
        <v>48</v>
      </c>
      <c r="D8912" s="2" t="s">
        <v>19</v>
      </c>
      <c r="E8912" s="2"/>
      <c r="F8912" s="2"/>
      <c r="G8912" s="2"/>
      <c r="H8912" s="2"/>
    </row>
    <row r="8913" spans="2:8">
      <c r="B8913" s="2" t="s">
        <v>9535</v>
      </c>
      <c r="C8913" s="2">
        <v>48</v>
      </c>
      <c r="D8913" s="2" t="s">
        <v>19</v>
      </c>
      <c r="E8913" s="2"/>
      <c r="F8913" s="2"/>
      <c r="G8913" s="2"/>
      <c r="H8913" s="2"/>
    </row>
    <row r="8914" spans="2:8">
      <c r="B8914" s="2" t="s">
        <v>9536</v>
      </c>
      <c r="C8914" s="2">
        <v>46</v>
      </c>
      <c r="D8914" s="2" t="s">
        <v>19</v>
      </c>
      <c r="E8914" s="2"/>
      <c r="F8914" s="2"/>
      <c r="G8914" s="2"/>
      <c r="H8914" s="2"/>
    </row>
    <row r="8915" spans="2:8">
      <c r="B8915" s="2" t="s">
        <v>9537</v>
      </c>
      <c r="C8915" s="2">
        <v>46</v>
      </c>
      <c r="D8915" s="2" t="s">
        <v>19</v>
      </c>
      <c r="E8915" s="2"/>
      <c r="F8915" s="2"/>
      <c r="G8915" s="2"/>
      <c r="H8915" s="2"/>
    </row>
    <row r="8916" spans="2:8">
      <c r="B8916" s="2" t="s">
        <v>9538</v>
      </c>
      <c r="C8916" s="2">
        <v>46</v>
      </c>
      <c r="D8916" s="2" t="s">
        <v>19</v>
      </c>
      <c r="E8916" s="2"/>
      <c r="F8916" s="2"/>
      <c r="G8916" s="2"/>
      <c r="H8916" s="2"/>
    </row>
    <row r="8917" spans="2:8">
      <c r="B8917" s="2" t="s">
        <v>9539</v>
      </c>
      <c r="C8917" s="2">
        <v>46</v>
      </c>
      <c r="D8917" s="2" t="s">
        <v>19</v>
      </c>
      <c r="E8917" s="2"/>
      <c r="F8917" s="2"/>
      <c r="G8917" s="2"/>
      <c r="H8917" s="2"/>
    </row>
    <row r="8918" spans="2:8">
      <c r="B8918" s="2" t="s">
        <v>9540</v>
      </c>
      <c r="C8918" s="2">
        <v>45</v>
      </c>
      <c r="D8918" s="2" t="s">
        <v>19</v>
      </c>
      <c r="E8918" s="2"/>
      <c r="F8918" s="2"/>
      <c r="G8918" s="2"/>
      <c r="H8918" s="2"/>
    </row>
    <row r="8919" spans="2:8">
      <c r="B8919" s="2" t="s">
        <v>9541</v>
      </c>
      <c r="C8919" s="2">
        <v>39</v>
      </c>
      <c r="D8919" s="2" t="s">
        <v>625</v>
      </c>
      <c r="E8919" s="2"/>
      <c r="F8919" s="2"/>
      <c r="G8919" s="2"/>
      <c r="H8919" s="2"/>
    </row>
    <row r="8920" spans="2:8">
      <c r="B8920" s="2" t="s">
        <v>9542</v>
      </c>
      <c r="C8920" s="2">
        <v>40</v>
      </c>
      <c r="D8920" s="2" t="s">
        <v>625</v>
      </c>
      <c r="E8920" s="2"/>
      <c r="F8920" s="2"/>
      <c r="G8920" s="2"/>
      <c r="H8920" s="2"/>
    </row>
    <row r="8921" spans="2:8">
      <c r="B8921" s="2" t="s">
        <v>9543</v>
      </c>
      <c r="C8921" s="2">
        <v>40</v>
      </c>
      <c r="D8921" s="2" t="s">
        <v>625</v>
      </c>
      <c r="E8921" s="2"/>
      <c r="F8921" s="2"/>
      <c r="G8921" s="2"/>
      <c r="H8921" s="2"/>
    </row>
    <row r="8922" spans="2:8">
      <c r="B8922" s="2" t="s">
        <v>9544</v>
      </c>
      <c r="C8922" s="2">
        <v>39</v>
      </c>
      <c r="D8922" s="2" t="s">
        <v>625</v>
      </c>
      <c r="E8922" s="2"/>
      <c r="F8922" s="2"/>
      <c r="G8922" s="2"/>
      <c r="H8922" s="2"/>
    </row>
    <row r="8923" spans="2:8">
      <c r="B8923" s="2" t="s">
        <v>9545</v>
      </c>
      <c r="C8923" s="2">
        <v>38</v>
      </c>
      <c r="D8923" s="2" t="s">
        <v>625</v>
      </c>
      <c r="E8923" s="2"/>
      <c r="F8923" s="2"/>
      <c r="G8923" s="2"/>
      <c r="H8923" s="2"/>
    </row>
    <row r="8924" spans="2:8">
      <c r="B8924" s="2" t="s">
        <v>9546</v>
      </c>
      <c r="C8924" s="2">
        <v>39</v>
      </c>
      <c r="D8924" s="2" t="s">
        <v>625</v>
      </c>
      <c r="E8924" s="2"/>
      <c r="F8924" s="2"/>
      <c r="G8924" s="2"/>
      <c r="H8924" s="2"/>
    </row>
    <row r="8925" spans="2:8">
      <c r="B8925" s="2" t="s">
        <v>9547</v>
      </c>
      <c r="C8925" s="2">
        <v>37</v>
      </c>
      <c r="D8925" s="2" t="s">
        <v>625</v>
      </c>
      <c r="E8925" s="2"/>
      <c r="F8925" s="2"/>
      <c r="G8925" s="2"/>
      <c r="H8925" s="2"/>
    </row>
    <row r="8926" spans="2:8">
      <c r="B8926" s="2" t="s">
        <v>9548</v>
      </c>
      <c r="C8926" s="2">
        <v>37</v>
      </c>
      <c r="D8926" s="2" t="s">
        <v>625</v>
      </c>
      <c r="E8926" s="2"/>
      <c r="F8926" s="2"/>
      <c r="G8926" s="2"/>
      <c r="H8926" s="2"/>
    </row>
    <row r="8927" spans="2:8">
      <c r="B8927" s="2" t="s">
        <v>9549</v>
      </c>
      <c r="C8927" s="2">
        <v>37</v>
      </c>
      <c r="D8927" s="2" t="s">
        <v>625</v>
      </c>
      <c r="E8927" s="2"/>
      <c r="F8927" s="2"/>
      <c r="G8927" s="2"/>
      <c r="H8927" s="2"/>
    </row>
    <row r="8928" spans="2:8">
      <c r="B8928" s="2" t="s">
        <v>9550</v>
      </c>
      <c r="C8928" s="2">
        <v>36</v>
      </c>
      <c r="D8928" s="2" t="s">
        <v>625</v>
      </c>
      <c r="E8928" s="2"/>
      <c r="F8928" s="2"/>
      <c r="G8928" s="2"/>
      <c r="H8928" s="2"/>
    </row>
    <row r="8929" spans="2:8">
      <c r="B8929" s="2" t="s">
        <v>9551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9552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9553</v>
      </c>
      <c r="C8931" s="2">
        <v>34</v>
      </c>
      <c r="D8931" s="2" t="s">
        <v>19</v>
      </c>
      <c r="E8931" s="2"/>
      <c r="F8931" s="2"/>
      <c r="G8931" s="2"/>
      <c r="H8931" s="2"/>
    </row>
    <row r="8932" spans="2:8">
      <c r="B8932" s="2" t="s">
        <v>9554</v>
      </c>
      <c r="C8932" s="2">
        <v>35</v>
      </c>
      <c r="D8932" s="2" t="s">
        <v>19</v>
      </c>
      <c r="E8932" s="2"/>
      <c r="F8932" s="2"/>
      <c r="G8932" s="2"/>
      <c r="H8932" s="2"/>
    </row>
    <row r="8933" spans="2:8">
      <c r="B8933" s="2" t="s">
        <v>9555</v>
      </c>
      <c r="C8933" s="2">
        <v>35</v>
      </c>
      <c r="D8933" s="2" t="s">
        <v>19</v>
      </c>
      <c r="E8933" s="2"/>
      <c r="F8933" s="2"/>
      <c r="G8933" s="2"/>
      <c r="H8933" s="2"/>
    </row>
    <row r="8934" spans="2:8">
      <c r="B8934" s="2" t="s">
        <v>9556</v>
      </c>
      <c r="C8934" s="2">
        <v>34</v>
      </c>
      <c r="D8934" s="2" t="s">
        <v>19</v>
      </c>
      <c r="E8934" s="2"/>
      <c r="F8934" s="2"/>
      <c r="G8934" s="2"/>
      <c r="H8934" s="2"/>
    </row>
    <row r="8935" spans="2:8">
      <c r="B8935" s="2" t="s">
        <v>9557</v>
      </c>
      <c r="C8935" s="2">
        <v>50</v>
      </c>
      <c r="D8935" s="2" t="s">
        <v>625</v>
      </c>
      <c r="E8935" s="2"/>
      <c r="F8935" s="2"/>
      <c r="G8935" s="2"/>
      <c r="H8935" s="2"/>
    </row>
    <row r="8936" spans="2:8">
      <c r="B8936" s="2" t="s">
        <v>9558</v>
      </c>
      <c r="C8936" s="2">
        <v>49</v>
      </c>
      <c r="D8936" s="2" t="s">
        <v>625</v>
      </c>
      <c r="E8936" s="2"/>
      <c r="F8936" s="2"/>
      <c r="G8936" s="2"/>
      <c r="H8936" s="2"/>
    </row>
    <row r="8937" spans="2:8">
      <c r="B8937" s="2" t="s">
        <v>9559</v>
      </c>
      <c r="C8937" s="2">
        <v>47</v>
      </c>
      <c r="D8937" s="2" t="s">
        <v>625</v>
      </c>
      <c r="E8937" s="2"/>
      <c r="F8937" s="2"/>
      <c r="G8937" s="2"/>
      <c r="H8937" s="2"/>
    </row>
    <row r="8938" spans="2:8">
      <c r="B8938" s="2" t="s">
        <v>9560</v>
      </c>
      <c r="C8938" s="2">
        <v>46</v>
      </c>
      <c r="D8938" s="2" t="s">
        <v>625</v>
      </c>
      <c r="E8938" s="2"/>
      <c r="F8938" s="2"/>
      <c r="G8938" s="2"/>
      <c r="H8938" s="2"/>
    </row>
    <row r="8939" spans="2:8">
      <c r="B8939" s="2" t="s">
        <v>9561</v>
      </c>
      <c r="C8939" s="2">
        <v>42</v>
      </c>
      <c r="D8939" s="2" t="s">
        <v>625</v>
      </c>
      <c r="E8939" s="2"/>
      <c r="F8939" s="2"/>
      <c r="G8939" s="2"/>
      <c r="H8939" s="2"/>
    </row>
    <row r="8940" spans="2:8">
      <c r="B8940" s="2" t="s">
        <v>9562</v>
      </c>
      <c r="C8940" s="2">
        <v>42</v>
      </c>
      <c r="D8940" s="2" t="s">
        <v>625</v>
      </c>
      <c r="E8940" s="2"/>
      <c r="F8940" s="2"/>
      <c r="G8940" s="2"/>
      <c r="H8940" s="2"/>
    </row>
    <row r="8941" spans="2:8">
      <c r="B8941" s="2" t="s">
        <v>9563</v>
      </c>
      <c r="C8941" s="2">
        <v>41</v>
      </c>
      <c r="D8941" s="2" t="s">
        <v>625</v>
      </c>
      <c r="E8941" s="2"/>
      <c r="F8941" s="2"/>
      <c r="G8941" s="2"/>
      <c r="H8941" s="2"/>
    </row>
    <row r="8942" spans="2:8">
      <c r="B8942" s="2" t="s">
        <v>9564</v>
      </c>
      <c r="C8942" s="2">
        <v>41</v>
      </c>
      <c r="D8942" s="2" t="s">
        <v>625</v>
      </c>
      <c r="E8942" s="2"/>
      <c r="F8942" s="2"/>
      <c r="G8942" s="2"/>
      <c r="H8942" s="2"/>
    </row>
    <row r="8943" spans="2:8">
      <c r="B8943" s="2" t="s">
        <v>9565</v>
      </c>
      <c r="C8943" s="2">
        <v>40</v>
      </c>
      <c r="D8943" s="2" t="s">
        <v>625</v>
      </c>
      <c r="E8943" s="2"/>
      <c r="F8943" s="2"/>
      <c r="G8943" s="2"/>
      <c r="H8943" s="2"/>
    </row>
    <row r="8944" spans="2:8">
      <c r="B8944" s="2" t="s">
        <v>9566</v>
      </c>
      <c r="C8944" s="2">
        <v>45</v>
      </c>
      <c r="D8944" s="2" t="s">
        <v>625</v>
      </c>
      <c r="E8944" s="2"/>
      <c r="F8944" s="2"/>
      <c r="G8944" s="2"/>
      <c r="H8944" s="2"/>
    </row>
    <row r="8945" spans="2:8">
      <c r="B8945" s="2" t="s">
        <v>9567</v>
      </c>
      <c r="C8945" s="2">
        <v>45</v>
      </c>
      <c r="D8945" s="2" t="s">
        <v>625</v>
      </c>
      <c r="E8945" s="2"/>
      <c r="F8945" s="2"/>
      <c r="G8945" s="2"/>
      <c r="H8945" s="2"/>
    </row>
    <row r="8946" spans="2:8">
      <c r="B8946" s="2" t="s">
        <v>9568</v>
      </c>
      <c r="C8946" s="2">
        <v>43</v>
      </c>
      <c r="D8946" s="2" t="s">
        <v>625</v>
      </c>
      <c r="E8946" s="2"/>
      <c r="F8946" s="2"/>
      <c r="G8946" s="2"/>
      <c r="H8946" s="2"/>
    </row>
    <row r="8947" spans="2:8">
      <c r="B8947" s="2" t="s">
        <v>9569</v>
      </c>
      <c r="C8947" s="2">
        <v>41</v>
      </c>
      <c r="D8947" s="2" t="s">
        <v>625</v>
      </c>
      <c r="E8947" s="2"/>
      <c r="F8947" s="2"/>
      <c r="G8947" s="2"/>
      <c r="H8947" s="2"/>
    </row>
    <row r="8948" spans="2:8">
      <c r="B8948" s="2" t="s">
        <v>9570</v>
      </c>
      <c r="C8948" s="2">
        <v>25</v>
      </c>
      <c r="D8948" s="2" t="s">
        <v>625</v>
      </c>
      <c r="E8948" s="2"/>
      <c r="F8948" s="2"/>
      <c r="G8948" s="2"/>
      <c r="H8948" s="2"/>
    </row>
    <row r="8949" spans="2:8">
      <c r="B8949" s="2" t="s">
        <v>9571</v>
      </c>
      <c r="C8949" s="2">
        <v>25</v>
      </c>
      <c r="D8949" s="2" t="s">
        <v>625</v>
      </c>
      <c r="E8949" s="2"/>
      <c r="F8949" s="2"/>
      <c r="G8949" s="2"/>
      <c r="H8949" s="2"/>
    </row>
    <row r="8950" spans="2:8">
      <c r="B8950" s="2" t="s">
        <v>9572</v>
      </c>
      <c r="C8950" s="2">
        <v>24</v>
      </c>
      <c r="D8950" s="2" t="s">
        <v>625</v>
      </c>
      <c r="E8950" s="2"/>
      <c r="F8950" s="2"/>
      <c r="G8950" s="2"/>
      <c r="H8950" s="2"/>
    </row>
    <row r="8951" spans="2:8">
      <c r="B8951" s="2" t="s">
        <v>9573</v>
      </c>
      <c r="C8951" s="2">
        <v>34</v>
      </c>
      <c r="D8951" s="2" t="s">
        <v>19</v>
      </c>
      <c r="E8951" s="2"/>
      <c r="F8951" s="2"/>
      <c r="G8951" s="2"/>
      <c r="H8951" s="2"/>
    </row>
    <row r="8952" spans="2:8">
      <c r="B8952" s="2" t="s">
        <v>9574</v>
      </c>
      <c r="C8952" s="2">
        <v>37</v>
      </c>
      <c r="D8952" s="2" t="s">
        <v>19</v>
      </c>
      <c r="E8952" s="2"/>
      <c r="F8952" s="2"/>
      <c r="G8952" s="2"/>
      <c r="H8952" s="2"/>
    </row>
    <row r="8953" spans="2:8">
      <c r="B8953" s="2" t="s">
        <v>9575</v>
      </c>
      <c r="C8953" s="2">
        <v>37</v>
      </c>
      <c r="D8953" s="2" t="s">
        <v>19</v>
      </c>
      <c r="E8953" s="2"/>
      <c r="F8953" s="2"/>
      <c r="G8953" s="2"/>
      <c r="H8953" s="2"/>
    </row>
    <row r="8954" spans="2:8">
      <c r="B8954" s="2" t="s">
        <v>9576</v>
      </c>
      <c r="C8954" s="2">
        <v>36</v>
      </c>
      <c r="D8954" s="2" t="s">
        <v>19</v>
      </c>
      <c r="E8954" s="2"/>
      <c r="F8954" s="2"/>
      <c r="G8954" s="2"/>
      <c r="H8954" s="2"/>
    </row>
    <row r="8955" spans="2:8">
      <c r="B8955" s="2" t="s">
        <v>9577</v>
      </c>
      <c r="C8955" s="2">
        <v>37</v>
      </c>
      <c r="D8955" s="2" t="s">
        <v>19</v>
      </c>
      <c r="E8955" s="2"/>
      <c r="F8955" s="2"/>
      <c r="G8955" s="2"/>
      <c r="H8955" s="2"/>
    </row>
    <row r="8956" spans="2:8">
      <c r="B8956" s="2" t="s">
        <v>9578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9579</v>
      </c>
      <c r="C8957" s="2">
        <v>33</v>
      </c>
      <c r="D8957" s="2" t="s">
        <v>19</v>
      </c>
      <c r="E8957" s="2"/>
      <c r="F8957" s="2"/>
      <c r="G8957" s="2"/>
      <c r="H8957" s="2"/>
    </row>
    <row r="8958" spans="2:8">
      <c r="B8958" s="2" t="s">
        <v>9580</v>
      </c>
      <c r="C8958" s="2">
        <v>18</v>
      </c>
      <c r="D8958" s="2" t="s">
        <v>625</v>
      </c>
      <c r="E8958" s="2"/>
      <c r="F8958" s="2"/>
      <c r="G8958" s="2"/>
      <c r="H8958" s="2"/>
    </row>
    <row r="8959" spans="2:8">
      <c r="B8959" s="2" t="s">
        <v>9581</v>
      </c>
      <c r="C8959" s="2">
        <v>22</v>
      </c>
      <c r="D8959" s="2" t="s">
        <v>625</v>
      </c>
      <c r="E8959" s="2"/>
      <c r="F8959" s="2"/>
      <c r="G8959" s="2"/>
      <c r="H8959" s="2"/>
    </row>
    <row r="8960" spans="2:8">
      <c r="B8960" s="2" t="s">
        <v>9582</v>
      </c>
      <c r="C8960" s="2">
        <v>25</v>
      </c>
      <c r="D8960" s="2" t="s">
        <v>625</v>
      </c>
      <c r="E8960" s="2"/>
      <c r="F8960" s="2"/>
      <c r="G8960" s="2"/>
      <c r="H8960" s="2"/>
    </row>
    <row r="8961" spans="2:8">
      <c r="B8961" s="2" t="s">
        <v>9583</v>
      </c>
      <c r="C8961" s="2">
        <v>26</v>
      </c>
      <c r="D8961" s="2" t="s">
        <v>625</v>
      </c>
      <c r="E8961" s="2"/>
      <c r="F8961" s="2"/>
      <c r="G8961" s="2"/>
      <c r="H8961" s="2"/>
    </row>
    <row r="8962" spans="2:8">
      <c r="B8962" s="2" t="s">
        <v>9584</v>
      </c>
      <c r="C8962" s="2">
        <v>30</v>
      </c>
      <c r="D8962" s="2" t="s">
        <v>625</v>
      </c>
      <c r="E8962" s="2"/>
      <c r="F8962" s="2"/>
      <c r="G8962" s="2"/>
      <c r="H8962" s="2"/>
    </row>
    <row r="8963" spans="2:8">
      <c r="B8963" s="2" t="s">
        <v>9585</v>
      </c>
      <c r="C8963" s="2">
        <v>31</v>
      </c>
      <c r="D8963" s="2" t="s">
        <v>625</v>
      </c>
      <c r="E8963" s="2"/>
      <c r="F8963" s="2"/>
      <c r="G8963" s="2"/>
      <c r="H8963" s="2"/>
    </row>
    <row r="8964" spans="2:8">
      <c r="B8964" s="2" t="s">
        <v>9586</v>
      </c>
      <c r="C8964" s="2">
        <v>30</v>
      </c>
      <c r="D8964" s="2" t="s">
        <v>625</v>
      </c>
      <c r="E8964" s="2"/>
      <c r="F8964" s="2"/>
      <c r="G8964" s="2"/>
      <c r="H8964" s="2"/>
    </row>
    <row r="8965" spans="2:8">
      <c r="B8965" s="2" t="s">
        <v>9587</v>
      </c>
      <c r="C8965" s="2">
        <v>21</v>
      </c>
      <c r="D8965" s="2" t="s">
        <v>19</v>
      </c>
      <c r="E8965" s="2"/>
      <c r="F8965" s="2"/>
      <c r="G8965" s="2"/>
      <c r="H8965" s="2"/>
    </row>
    <row r="8966" spans="2:8">
      <c r="B8966" s="2" t="s">
        <v>9588</v>
      </c>
      <c r="C8966" s="2">
        <v>39</v>
      </c>
      <c r="D8966" s="2" t="s">
        <v>625</v>
      </c>
      <c r="E8966" s="2"/>
      <c r="F8966" s="2"/>
      <c r="G8966" s="2"/>
      <c r="H8966" s="2"/>
    </row>
    <row r="8967" spans="2:8">
      <c r="B8967" s="2" t="s">
        <v>9589</v>
      </c>
      <c r="C8967" s="2">
        <v>39</v>
      </c>
      <c r="D8967" s="2" t="s">
        <v>625</v>
      </c>
      <c r="E8967" s="2"/>
      <c r="F8967" s="2"/>
      <c r="G8967" s="2"/>
      <c r="H8967" s="2"/>
    </row>
    <row r="8968" spans="2:8">
      <c r="B8968" s="2" t="s">
        <v>9590</v>
      </c>
      <c r="C8968" s="2">
        <v>37</v>
      </c>
      <c r="D8968" s="2" t="s">
        <v>625</v>
      </c>
      <c r="E8968" s="2"/>
      <c r="F8968" s="2"/>
      <c r="G8968" s="2"/>
      <c r="H8968" s="2"/>
    </row>
    <row r="8969" spans="2:8">
      <c r="B8969" s="2" t="s">
        <v>9591</v>
      </c>
      <c r="C8969" s="2">
        <v>37</v>
      </c>
      <c r="D8969" s="2" t="s">
        <v>625</v>
      </c>
      <c r="E8969" s="2"/>
      <c r="F8969" s="2"/>
      <c r="G8969" s="2"/>
      <c r="H8969" s="2"/>
    </row>
    <row r="8970" spans="2:8">
      <c r="B8970" s="2" t="s">
        <v>9592</v>
      </c>
      <c r="C8970" s="2">
        <v>36</v>
      </c>
      <c r="D8970" s="2" t="s">
        <v>625</v>
      </c>
      <c r="E8970" s="2"/>
      <c r="F8970" s="2"/>
      <c r="G8970" s="2"/>
      <c r="H8970" s="2"/>
    </row>
    <row r="8971" spans="2:8">
      <c r="B8971" s="2" t="s">
        <v>9593</v>
      </c>
      <c r="C8971" s="2">
        <v>35</v>
      </c>
      <c r="D8971" s="2" t="s">
        <v>625</v>
      </c>
      <c r="E8971" s="2"/>
      <c r="F8971" s="2"/>
      <c r="G8971" s="2"/>
      <c r="H8971" s="2"/>
    </row>
    <row r="8972" spans="2:8">
      <c r="B8972" s="2" t="s">
        <v>9594</v>
      </c>
      <c r="C8972" s="2">
        <v>39</v>
      </c>
      <c r="D8972" s="2" t="s">
        <v>625</v>
      </c>
      <c r="E8972" s="2"/>
      <c r="F8972" s="2"/>
      <c r="G8972" s="2"/>
      <c r="H8972" s="2"/>
    </row>
    <row r="8973" spans="2:8">
      <c r="B8973" s="2" t="s">
        <v>9595</v>
      </c>
      <c r="C8973" s="2">
        <v>42</v>
      </c>
      <c r="D8973" s="2" t="s">
        <v>625</v>
      </c>
      <c r="E8973" s="2"/>
      <c r="F8973" s="2"/>
      <c r="G8973" s="2"/>
      <c r="H8973" s="2"/>
    </row>
    <row r="8974" spans="2:8">
      <c r="B8974" s="2" t="s">
        <v>9596</v>
      </c>
      <c r="C8974" s="2">
        <v>41</v>
      </c>
      <c r="D8974" s="2" t="s">
        <v>625</v>
      </c>
      <c r="E8974" s="2"/>
      <c r="F8974" s="2"/>
      <c r="G8974" s="2"/>
      <c r="H8974" s="2"/>
    </row>
    <row r="8975" spans="2:8">
      <c r="B8975" s="2" t="s">
        <v>9597</v>
      </c>
      <c r="C8975" s="2">
        <v>40</v>
      </c>
      <c r="D8975" s="2" t="s">
        <v>625</v>
      </c>
      <c r="E8975" s="2"/>
      <c r="F8975" s="2"/>
      <c r="G8975" s="2"/>
      <c r="H8975" s="2"/>
    </row>
    <row r="8976" spans="2:8">
      <c r="B8976" s="2" t="s">
        <v>9598</v>
      </c>
      <c r="C8976" s="2">
        <v>36</v>
      </c>
      <c r="D8976" s="2" t="s">
        <v>625</v>
      </c>
      <c r="E8976" s="2"/>
      <c r="F8976" s="2"/>
      <c r="G8976" s="2"/>
      <c r="H8976" s="2"/>
    </row>
    <row r="8977" spans="2:8">
      <c r="B8977" s="2" t="s">
        <v>9599</v>
      </c>
      <c r="C8977" s="2">
        <v>43</v>
      </c>
      <c r="D8977" s="2" t="s">
        <v>625</v>
      </c>
      <c r="E8977" s="2"/>
      <c r="F8977" s="2"/>
      <c r="G8977" s="2"/>
      <c r="H8977" s="2"/>
    </row>
    <row r="8978" spans="2:8">
      <c r="B8978" s="2" t="s">
        <v>9600</v>
      </c>
      <c r="C8978" s="2">
        <v>39</v>
      </c>
      <c r="D8978" s="2" t="s">
        <v>625</v>
      </c>
      <c r="E8978" s="2"/>
      <c r="F8978" s="2"/>
      <c r="G8978" s="2"/>
      <c r="H8978" s="2"/>
    </row>
    <row r="8979" spans="2:8">
      <c r="B8979" s="2" t="s">
        <v>9601</v>
      </c>
      <c r="C8979" s="2">
        <v>33</v>
      </c>
      <c r="D8979" s="2" t="s">
        <v>625</v>
      </c>
      <c r="E8979" s="2"/>
      <c r="F8979" s="2"/>
      <c r="G8979" s="2"/>
      <c r="H8979" s="2"/>
    </row>
    <row r="8980" spans="2:8">
      <c r="B8980" s="2" t="s">
        <v>9602</v>
      </c>
      <c r="C8980" s="2">
        <v>31</v>
      </c>
      <c r="D8980" s="2" t="s">
        <v>625</v>
      </c>
      <c r="E8980" s="2"/>
      <c r="F8980" s="2"/>
      <c r="G8980" s="2"/>
      <c r="H8980" s="2"/>
    </row>
    <row r="8981" spans="2:8">
      <c r="B8981" s="2" t="s">
        <v>9603</v>
      </c>
      <c r="C8981" s="2">
        <v>30</v>
      </c>
      <c r="D8981" s="2" t="s">
        <v>625</v>
      </c>
      <c r="E8981" s="2"/>
      <c r="F8981" s="2"/>
      <c r="G8981" s="2"/>
      <c r="H8981" s="2"/>
    </row>
    <row r="8982" spans="2:8">
      <c r="B8982" s="2" t="s">
        <v>9604</v>
      </c>
      <c r="C8982" s="2">
        <v>7</v>
      </c>
      <c r="D8982" s="2" t="s">
        <v>19</v>
      </c>
      <c r="E8982" s="2"/>
      <c r="F8982" s="2"/>
      <c r="G8982" s="2"/>
      <c r="H8982" s="2"/>
    </row>
    <row r="8983" spans="2:8">
      <c r="B8983" s="2" t="s">
        <v>9605</v>
      </c>
      <c r="C8983" s="2">
        <v>7</v>
      </c>
      <c r="D8983" s="2" t="s">
        <v>19</v>
      </c>
      <c r="E8983" s="2"/>
      <c r="F8983" s="2"/>
      <c r="G8983" s="2"/>
      <c r="H8983" s="2"/>
    </row>
    <row r="8984" spans="2:8">
      <c r="B8984" s="2" t="s">
        <v>9606</v>
      </c>
      <c r="C8984" s="2">
        <v>10</v>
      </c>
      <c r="D8984" s="2" t="s">
        <v>19</v>
      </c>
      <c r="E8984" s="2"/>
      <c r="F8984" s="2"/>
      <c r="G8984" s="2"/>
      <c r="H8984" s="2"/>
    </row>
    <row r="8985" spans="2:8">
      <c r="B8985" s="2" t="s">
        <v>9607</v>
      </c>
      <c r="C8985" s="2">
        <v>9</v>
      </c>
      <c r="D8985" s="2" t="s">
        <v>19</v>
      </c>
      <c r="E8985" s="2"/>
      <c r="F8985" s="2"/>
      <c r="G8985" s="2"/>
      <c r="H8985" s="2"/>
    </row>
    <row r="8986" spans="2:8">
      <c r="B8986" s="2" t="s">
        <v>9608</v>
      </c>
      <c r="C8986" s="2">
        <v>10</v>
      </c>
      <c r="D8986" s="2" t="s">
        <v>19</v>
      </c>
      <c r="E8986" s="2"/>
      <c r="F8986" s="2"/>
      <c r="G8986" s="2"/>
      <c r="H8986" s="2"/>
    </row>
    <row r="8987" spans="2:8">
      <c r="B8987" s="2" t="s">
        <v>9609</v>
      </c>
      <c r="C8987" s="2">
        <v>10</v>
      </c>
      <c r="D8987" s="2" t="s">
        <v>19</v>
      </c>
      <c r="E8987" s="2"/>
      <c r="F8987" s="2"/>
      <c r="G8987" s="2"/>
      <c r="H8987" s="2"/>
    </row>
    <row r="8988" spans="2:8">
      <c r="B8988" s="2" t="s">
        <v>9610</v>
      </c>
      <c r="C8988" s="2">
        <v>12</v>
      </c>
      <c r="D8988" s="2" t="s">
        <v>19</v>
      </c>
      <c r="E8988" s="2"/>
      <c r="F8988" s="2"/>
      <c r="G8988" s="2"/>
      <c r="H8988" s="2"/>
    </row>
    <row r="8989" spans="2:8">
      <c r="B8989" s="2" t="s">
        <v>9611</v>
      </c>
      <c r="C8989" s="2">
        <v>12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14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16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13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5</v>
      </c>
      <c r="D8993" s="2" t="s">
        <v>19</v>
      </c>
      <c r="E8993" s="2"/>
      <c r="F8993" s="2"/>
      <c r="G8993" s="2"/>
      <c r="H8993" s="2"/>
    </row>
    <row r="8994" spans="2:8">
      <c r="B8994" s="2" t="s">
        <v>9616</v>
      </c>
      <c r="C8994" s="2">
        <v>8</v>
      </c>
      <c r="D8994" s="2" t="s">
        <v>19</v>
      </c>
      <c r="E8994" s="2"/>
      <c r="F8994" s="2"/>
      <c r="G8994" s="2"/>
      <c r="H8994" s="2"/>
    </row>
    <row r="8995" spans="2:8">
      <c r="B8995" s="2" t="s">
        <v>9617</v>
      </c>
      <c r="C8995" s="2">
        <v>13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12</v>
      </c>
      <c r="D8996" s="2" t="s">
        <v>19</v>
      </c>
      <c r="E8996" s="2"/>
      <c r="F8996" s="2"/>
      <c r="G8996" s="2"/>
      <c r="H8996" s="2"/>
    </row>
    <row r="8997" spans="2:8">
      <c r="B8997" s="2" t="s">
        <v>9619</v>
      </c>
      <c r="C8997" s="2">
        <v>12</v>
      </c>
      <c r="D8997" s="2" t="s">
        <v>19</v>
      </c>
      <c r="E8997" s="2"/>
      <c r="F8997" s="2"/>
      <c r="G8997" s="2"/>
      <c r="H8997" s="2"/>
    </row>
    <row r="8998" spans="2:8">
      <c r="B8998" s="2" t="s">
        <v>9620</v>
      </c>
      <c r="C8998" s="2">
        <v>11</v>
      </c>
      <c r="D8998" s="2" t="s">
        <v>19</v>
      </c>
      <c r="E8998" s="2"/>
      <c r="F8998" s="2"/>
      <c r="G8998" s="2"/>
      <c r="H8998" s="2"/>
    </row>
    <row r="8999" spans="2:8">
      <c r="B8999" s="2" t="s">
        <v>9621</v>
      </c>
      <c r="C8999" s="2">
        <v>11</v>
      </c>
      <c r="D8999" s="2" t="s">
        <v>19</v>
      </c>
      <c r="E8999" s="2"/>
      <c r="F8999" s="2"/>
      <c r="G8999" s="2"/>
      <c r="H8999" s="2"/>
    </row>
    <row r="9000" spans="2:8">
      <c r="B9000" s="2" t="s">
        <v>9622</v>
      </c>
      <c r="C9000" s="2">
        <v>28</v>
      </c>
      <c r="D9000" s="2" t="s">
        <v>625</v>
      </c>
      <c r="E9000" s="2"/>
      <c r="F9000" s="2"/>
      <c r="G9000" s="2"/>
      <c r="H9000" s="2"/>
    </row>
    <row r="9001" spans="2:8">
      <c r="B9001" s="2" t="s">
        <v>9623</v>
      </c>
      <c r="C9001" s="2">
        <v>31</v>
      </c>
      <c r="D9001" s="2" t="s">
        <v>625</v>
      </c>
      <c r="E9001" s="2"/>
      <c r="F9001" s="2"/>
      <c r="G9001" s="2"/>
      <c r="H9001" s="2"/>
    </row>
    <row r="9002" spans="2:8">
      <c r="B9002" s="2" t="s">
        <v>9624</v>
      </c>
      <c r="C9002" s="2">
        <v>33</v>
      </c>
      <c r="D9002" s="2" t="s">
        <v>625</v>
      </c>
      <c r="E9002" s="2"/>
      <c r="F9002" s="2"/>
      <c r="G9002" s="2"/>
      <c r="H9002" s="2"/>
    </row>
    <row r="9003" spans="2:8">
      <c r="B9003" s="2" t="s">
        <v>9625</v>
      </c>
      <c r="C9003" s="2">
        <v>34</v>
      </c>
      <c r="D9003" s="2" t="s">
        <v>625</v>
      </c>
      <c r="E9003" s="2"/>
      <c r="F9003" s="2"/>
      <c r="G9003" s="2"/>
      <c r="H9003" s="2"/>
    </row>
    <row r="9004" spans="2:8">
      <c r="B9004" s="2" t="s">
        <v>9626</v>
      </c>
      <c r="C9004" s="2">
        <v>36</v>
      </c>
      <c r="D9004" s="2" t="s">
        <v>625</v>
      </c>
      <c r="E9004" s="2"/>
      <c r="F9004" s="2"/>
      <c r="G9004" s="2"/>
      <c r="H9004" s="2"/>
    </row>
    <row r="9005" spans="2:8">
      <c r="B9005" s="2" t="s">
        <v>9627</v>
      </c>
      <c r="C9005" s="2">
        <v>34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9629</v>
      </c>
      <c r="C9007" s="2">
        <v>30</v>
      </c>
      <c r="D9007" s="2" t="s">
        <v>19</v>
      </c>
      <c r="E9007" s="2"/>
      <c r="F9007" s="2"/>
      <c r="G9007" s="2"/>
      <c r="H9007" s="2"/>
    </row>
    <row r="9008" spans="2:8">
      <c r="B9008" s="2" t="s">
        <v>9630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9631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9632</v>
      </c>
      <c r="C9010" s="2">
        <v>14</v>
      </c>
      <c r="D9010" s="2" t="s">
        <v>19</v>
      </c>
      <c r="E9010" s="2"/>
      <c r="F9010" s="2"/>
      <c r="G9010" s="2"/>
      <c r="H9010" s="2"/>
    </row>
    <row r="9011" spans="2:8">
      <c r="B9011" s="2" t="s">
        <v>9633</v>
      </c>
      <c r="C9011" s="2">
        <v>30</v>
      </c>
      <c r="D9011" s="2" t="s">
        <v>625</v>
      </c>
      <c r="E9011" s="2"/>
      <c r="F9011" s="2"/>
      <c r="G9011" s="2"/>
      <c r="H9011" s="2"/>
    </row>
    <row r="9012" spans="2:8">
      <c r="B9012" s="2" t="s">
        <v>9634</v>
      </c>
      <c r="C9012" s="2">
        <v>30</v>
      </c>
      <c r="D9012" s="2" t="s">
        <v>625</v>
      </c>
      <c r="E9012" s="2"/>
      <c r="F9012" s="2"/>
      <c r="G9012" s="2"/>
      <c r="H9012" s="2"/>
    </row>
    <row r="9013" spans="2:8">
      <c r="B9013" s="2" t="s">
        <v>9635</v>
      </c>
      <c r="C9013" s="2">
        <v>31</v>
      </c>
      <c r="D9013" s="2" t="s">
        <v>625</v>
      </c>
      <c r="E9013" s="2"/>
      <c r="F9013" s="2"/>
      <c r="G9013" s="2"/>
      <c r="H9013" s="2"/>
    </row>
    <row r="9014" spans="2:8">
      <c r="B9014" s="2" t="s">
        <v>9636</v>
      </c>
      <c r="C9014" s="2">
        <v>31</v>
      </c>
      <c r="D9014" s="2" t="s">
        <v>625</v>
      </c>
      <c r="E9014" s="2"/>
      <c r="F9014" s="2"/>
      <c r="G9014" s="2"/>
      <c r="H9014" s="2"/>
    </row>
    <row r="9015" spans="2:8">
      <c r="B9015" s="2" t="s">
        <v>9637</v>
      </c>
      <c r="C9015" s="2">
        <v>30</v>
      </c>
      <c r="D9015" s="2" t="s">
        <v>625</v>
      </c>
      <c r="E9015" s="2"/>
      <c r="F9015" s="2"/>
      <c r="G9015" s="2"/>
      <c r="H9015" s="2"/>
    </row>
    <row r="9016" spans="2:8">
      <c r="B9016" s="2" t="s">
        <v>9638</v>
      </c>
      <c r="C9016" s="2">
        <v>30</v>
      </c>
      <c r="D9016" s="2" t="s">
        <v>625</v>
      </c>
      <c r="E9016" s="2"/>
      <c r="F9016" s="2"/>
      <c r="G9016" s="2"/>
      <c r="H9016" s="2"/>
    </row>
    <row r="9017" spans="2:8">
      <c r="B9017" s="2" t="s">
        <v>9639</v>
      </c>
      <c r="C9017" s="2">
        <v>30</v>
      </c>
      <c r="D9017" s="2" t="s">
        <v>625</v>
      </c>
      <c r="E9017" s="2"/>
      <c r="F9017" s="2"/>
      <c r="G9017" s="2"/>
      <c r="H9017" s="2"/>
    </row>
    <row r="9018" spans="2:8">
      <c r="B9018" s="2" t="s">
        <v>9640</v>
      </c>
      <c r="C9018" s="2">
        <v>30</v>
      </c>
      <c r="D9018" s="2" t="s">
        <v>625</v>
      </c>
      <c r="E9018" s="2"/>
      <c r="F9018" s="2"/>
      <c r="G9018" s="2"/>
      <c r="H9018" s="2"/>
    </row>
    <row r="9019" spans="2:8">
      <c r="B9019" s="2" t="s">
        <v>9641</v>
      </c>
      <c r="C9019" s="2">
        <v>30</v>
      </c>
      <c r="D9019" s="2" t="s">
        <v>625</v>
      </c>
      <c r="E9019" s="2"/>
      <c r="F9019" s="2"/>
      <c r="G9019" s="2"/>
      <c r="H9019" s="2"/>
    </row>
    <row r="9020" spans="2:8">
      <c r="B9020" s="2" t="s">
        <v>9642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9643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9644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9645</v>
      </c>
      <c r="C9023" s="2">
        <v>35</v>
      </c>
      <c r="D9023" s="2" t="s">
        <v>19</v>
      </c>
      <c r="E9023" s="2"/>
      <c r="F9023" s="2"/>
      <c r="G9023" s="2"/>
      <c r="H9023" s="2"/>
    </row>
    <row r="9024" spans="2:8">
      <c r="B9024" s="2" t="s">
        <v>9646</v>
      </c>
      <c r="C9024" s="2">
        <v>34</v>
      </c>
      <c r="D9024" s="2" t="s">
        <v>19</v>
      </c>
      <c r="E9024" s="2"/>
      <c r="F9024" s="2"/>
      <c r="G9024" s="2"/>
      <c r="H9024" s="2"/>
    </row>
    <row r="9025" spans="2:8">
      <c r="B9025" s="2" t="s">
        <v>9647</v>
      </c>
      <c r="C9025" s="2">
        <v>27</v>
      </c>
      <c r="D9025" s="2" t="s">
        <v>625</v>
      </c>
      <c r="E9025" s="2"/>
      <c r="F9025" s="2"/>
      <c r="G9025" s="2"/>
      <c r="H9025" s="2"/>
    </row>
    <row r="9026" spans="2:8">
      <c r="B9026" s="2" t="s">
        <v>9648</v>
      </c>
      <c r="C9026" s="2">
        <v>35</v>
      </c>
      <c r="D9026" s="2" t="s">
        <v>625</v>
      </c>
      <c r="E9026" s="2"/>
      <c r="F9026" s="2"/>
      <c r="G9026" s="2"/>
      <c r="H9026" s="2"/>
    </row>
    <row r="9027" spans="2:8">
      <c r="B9027" s="2" t="s">
        <v>9649</v>
      </c>
      <c r="C9027" s="2">
        <v>39</v>
      </c>
      <c r="D9027" s="2" t="s">
        <v>625</v>
      </c>
      <c r="E9027" s="2"/>
      <c r="F9027" s="2"/>
      <c r="G9027" s="2"/>
      <c r="H9027" s="2"/>
    </row>
    <row r="9028" spans="2:8">
      <c r="B9028" s="2" t="s">
        <v>9650</v>
      </c>
      <c r="C9028" s="2">
        <v>39</v>
      </c>
      <c r="D9028" s="2" t="s">
        <v>625</v>
      </c>
      <c r="E9028" s="2"/>
      <c r="F9028" s="2"/>
      <c r="G9028" s="2"/>
      <c r="H9028" s="2"/>
    </row>
    <row r="9029" spans="2:8">
      <c r="B9029" s="2" t="s">
        <v>9651</v>
      </c>
      <c r="C9029" s="2">
        <v>37</v>
      </c>
      <c r="D9029" s="2" t="s">
        <v>625</v>
      </c>
      <c r="E9029" s="2"/>
      <c r="F9029" s="2"/>
      <c r="G9029" s="2"/>
      <c r="H9029" s="2"/>
    </row>
    <row r="9030" spans="2:8">
      <c r="B9030" s="2" t="s">
        <v>9652</v>
      </c>
      <c r="C9030" s="2">
        <v>34</v>
      </c>
      <c r="D9030" s="2" t="s">
        <v>625</v>
      </c>
      <c r="E9030" s="2"/>
      <c r="F9030" s="2"/>
      <c r="G9030" s="2"/>
      <c r="H9030" s="2"/>
    </row>
    <row r="9031" spans="2:8">
      <c r="B9031" s="2" t="s">
        <v>9653</v>
      </c>
      <c r="C9031" s="2">
        <v>14</v>
      </c>
      <c r="D9031" s="2" t="s">
        <v>19</v>
      </c>
      <c r="E9031" s="2"/>
      <c r="F9031" s="2"/>
      <c r="G9031" s="2"/>
      <c r="H9031" s="2"/>
    </row>
    <row r="9032" spans="2:8">
      <c r="B9032" s="2" t="s">
        <v>9654</v>
      </c>
      <c r="C9032" s="2">
        <v>43</v>
      </c>
      <c r="D9032" s="2" t="s">
        <v>625</v>
      </c>
      <c r="E9032" s="2"/>
      <c r="F9032" s="2"/>
      <c r="G9032" s="2"/>
      <c r="H9032" s="2"/>
    </row>
    <row r="9033" spans="2:8">
      <c r="B9033" s="2" t="s">
        <v>9655</v>
      </c>
      <c r="C9033" s="2">
        <v>43</v>
      </c>
      <c r="D9033" s="2" t="s">
        <v>625</v>
      </c>
      <c r="E9033" s="2"/>
      <c r="F9033" s="2"/>
      <c r="G9033" s="2"/>
      <c r="H9033" s="2"/>
    </row>
    <row r="9034" spans="2:8">
      <c r="B9034" s="2" t="s">
        <v>9656</v>
      </c>
      <c r="C9034" s="2">
        <v>41</v>
      </c>
      <c r="D9034" s="2" t="s">
        <v>625</v>
      </c>
      <c r="E9034" s="2"/>
      <c r="F9034" s="2"/>
      <c r="G9034" s="2"/>
      <c r="H9034" s="2"/>
    </row>
    <row r="9035" spans="2:8">
      <c r="B9035" s="2" t="s">
        <v>9657</v>
      </c>
      <c r="C9035" s="2">
        <v>32</v>
      </c>
      <c r="D9035" s="2" t="s">
        <v>625</v>
      </c>
      <c r="E9035" s="2"/>
      <c r="F9035" s="2"/>
      <c r="G9035" s="2"/>
      <c r="H9035" s="2"/>
    </row>
    <row r="9036" spans="2:8">
      <c r="B9036" s="2" t="s">
        <v>9658</v>
      </c>
      <c r="C9036" s="2">
        <v>28</v>
      </c>
      <c r="D9036" s="2" t="s">
        <v>625</v>
      </c>
      <c r="E9036" s="2"/>
      <c r="F9036" s="2"/>
      <c r="G9036" s="2"/>
      <c r="H9036" s="2"/>
    </row>
    <row r="9037" spans="2:8">
      <c r="B9037" s="2" t="s">
        <v>9659</v>
      </c>
      <c r="C9037" s="2">
        <v>28</v>
      </c>
      <c r="D9037" s="2" t="s">
        <v>625</v>
      </c>
      <c r="E9037" s="2"/>
      <c r="F9037" s="2"/>
      <c r="G9037" s="2"/>
      <c r="H9037" s="2"/>
    </row>
    <row r="9038" spans="2:8">
      <c r="B9038" s="2" t="s">
        <v>9660</v>
      </c>
      <c r="C9038" s="2">
        <v>30</v>
      </c>
      <c r="D9038" s="2" t="s">
        <v>625</v>
      </c>
      <c r="E9038" s="2"/>
      <c r="F9038" s="2"/>
      <c r="G9038" s="2"/>
      <c r="H9038" s="2"/>
    </row>
    <row r="9039" spans="2:8">
      <c r="B9039" s="2" t="s">
        <v>9661</v>
      </c>
      <c r="C9039" s="2">
        <v>41</v>
      </c>
      <c r="D9039" s="2" t="s">
        <v>625</v>
      </c>
      <c r="E9039" s="2"/>
      <c r="F9039" s="2"/>
      <c r="G9039" s="2"/>
      <c r="H9039" s="2"/>
    </row>
    <row r="9040" spans="2:8">
      <c r="B9040" s="2" t="s">
        <v>9662</v>
      </c>
      <c r="C9040" s="2">
        <v>23</v>
      </c>
      <c r="D9040" s="2" t="s">
        <v>625</v>
      </c>
      <c r="E9040" s="2"/>
      <c r="F9040" s="2"/>
      <c r="G9040" s="2"/>
      <c r="H9040" s="2"/>
    </row>
    <row r="9041" spans="2:8">
      <c r="B9041" s="2" t="s">
        <v>9663</v>
      </c>
      <c r="C9041" s="2">
        <v>22</v>
      </c>
      <c r="D9041" s="2" t="s">
        <v>625</v>
      </c>
      <c r="E9041" s="2"/>
      <c r="F9041" s="2"/>
      <c r="G9041" s="2"/>
      <c r="H9041" s="2"/>
    </row>
    <row r="9042" spans="2:8">
      <c r="B9042" s="2" t="s">
        <v>9664</v>
      </c>
      <c r="C9042" s="2">
        <v>33</v>
      </c>
      <c r="D9042" s="2" t="s">
        <v>625</v>
      </c>
      <c r="E9042" s="2"/>
      <c r="F9042" s="2"/>
      <c r="G9042" s="2"/>
      <c r="H9042" s="2"/>
    </row>
    <row r="9043" spans="2:8">
      <c r="B9043" s="2" t="s">
        <v>9665</v>
      </c>
      <c r="C9043" s="2">
        <v>30</v>
      </c>
      <c r="D9043" s="2" t="s">
        <v>625</v>
      </c>
      <c r="E9043" s="2"/>
      <c r="F9043" s="2"/>
      <c r="G9043" s="2"/>
      <c r="H9043" s="2"/>
    </row>
    <row r="9044" spans="2:8">
      <c r="B9044" s="2" t="s">
        <v>9666</v>
      </c>
      <c r="C9044" s="2">
        <v>33</v>
      </c>
      <c r="D9044" s="2" t="s">
        <v>625</v>
      </c>
      <c r="E9044" s="2"/>
      <c r="F9044" s="2"/>
      <c r="G9044" s="2"/>
      <c r="H9044" s="2"/>
    </row>
    <row r="9045" spans="2:8">
      <c r="B9045" s="2" t="s">
        <v>9667</v>
      </c>
      <c r="C9045" s="2">
        <v>33</v>
      </c>
      <c r="D9045" s="2" t="s">
        <v>625</v>
      </c>
      <c r="E9045" s="2"/>
      <c r="F9045" s="2"/>
      <c r="G9045" s="2"/>
      <c r="H9045" s="2"/>
    </row>
    <row r="9046" spans="2:8">
      <c r="B9046" s="2" t="s">
        <v>9668</v>
      </c>
      <c r="C9046" s="2">
        <v>32</v>
      </c>
      <c r="D9046" s="2" t="s">
        <v>625</v>
      </c>
      <c r="E9046" s="2"/>
      <c r="F9046" s="2"/>
      <c r="G9046" s="2"/>
      <c r="H9046" s="2"/>
    </row>
    <row r="9047" spans="2:8">
      <c r="B9047" s="2" t="s">
        <v>9669</v>
      </c>
      <c r="C9047" s="2">
        <v>28</v>
      </c>
      <c r="D9047" s="2" t="s">
        <v>625</v>
      </c>
      <c r="E9047" s="2"/>
      <c r="F9047" s="2"/>
      <c r="G9047" s="2"/>
      <c r="H9047" s="2"/>
    </row>
    <row r="9048" spans="2:8">
      <c r="B9048" s="2" t="s">
        <v>9670</v>
      </c>
      <c r="C9048" s="2">
        <v>28</v>
      </c>
      <c r="D9048" s="2" t="s">
        <v>625</v>
      </c>
      <c r="E9048" s="2"/>
      <c r="F9048" s="2"/>
      <c r="G9048" s="2"/>
      <c r="H9048" s="2"/>
    </row>
    <row r="9049" spans="2:8">
      <c r="B9049" s="2" t="s">
        <v>9671</v>
      </c>
      <c r="C9049" s="2">
        <v>28</v>
      </c>
      <c r="D9049" s="2" t="s">
        <v>625</v>
      </c>
      <c r="E9049" s="2"/>
      <c r="F9049" s="2"/>
      <c r="G9049" s="2"/>
      <c r="H9049" s="2"/>
    </row>
    <row r="9050" spans="2:8">
      <c r="B9050" s="2" t="s">
        <v>9672</v>
      </c>
      <c r="C9050" s="2">
        <v>28</v>
      </c>
      <c r="D9050" s="2" t="s">
        <v>625</v>
      </c>
      <c r="E9050" s="2"/>
      <c r="F9050" s="2"/>
      <c r="G9050" s="2"/>
      <c r="H9050" s="2"/>
    </row>
    <row r="9051" spans="2:8">
      <c r="B9051" s="2" t="s">
        <v>9673</v>
      </c>
      <c r="C9051" s="2">
        <v>43</v>
      </c>
      <c r="D9051" s="2" t="s">
        <v>625</v>
      </c>
      <c r="E9051" s="2"/>
      <c r="F9051" s="2"/>
      <c r="G9051" s="2"/>
      <c r="H9051" s="2"/>
    </row>
    <row r="9052" spans="2:8">
      <c r="B9052" s="2" t="s">
        <v>9674</v>
      </c>
      <c r="C9052" s="2">
        <v>41</v>
      </c>
      <c r="D9052" s="2" t="s">
        <v>625</v>
      </c>
      <c r="E9052" s="2"/>
      <c r="F9052" s="2"/>
      <c r="G9052" s="2"/>
      <c r="H9052" s="2"/>
    </row>
    <row r="9053" spans="2:8">
      <c r="B9053" s="2" t="s">
        <v>9675</v>
      </c>
      <c r="C9053" s="2">
        <v>39</v>
      </c>
      <c r="D9053" s="2" t="s">
        <v>625</v>
      </c>
      <c r="E9053" s="2"/>
      <c r="F9053" s="2"/>
      <c r="G9053" s="2"/>
      <c r="H9053" s="2"/>
    </row>
    <row r="9054" spans="2:8">
      <c r="B9054" s="2" t="s">
        <v>9676</v>
      </c>
      <c r="C9054" s="2">
        <v>38</v>
      </c>
      <c r="D9054" s="2" t="s">
        <v>625</v>
      </c>
      <c r="E9054" s="2"/>
      <c r="F9054" s="2"/>
      <c r="G9054" s="2"/>
      <c r="H9054" s="2"/>
    </row>
    <row r="9055" spans="2:8">
      <c r="B9055" s="2" t="s">
        <v>9677</v>
      </c>
      <c r="C9055" s="2">
        <v>37</v>
      </c>
      <c r="D9055" s="2" t="s">
        <v>625</v>
      </c>
      <c r="E9055" s="2"/>
      <c r="F9055" s="2"/>
      <c r="G9055" s="2"/>
      <c r="H9055" s="2"/>
    </row>
    <row r="9056" spans="2:8">
      <c r="B9056" s="2" t="s">
        <v>9678</v>
      </c>
      <c r="C9056" s="2">
        <v>27</v>
      </c>
      <c r="D9056" s="2" t="s">
        <v>625</v>
      </c>
      <c r="E9056" s="2"/>
      <c r="F9056" s="2"/>
      <c r="G9056" s="2"/>
      <c r="H9056" s="2"/>
    </row>
    <row r="9057" spans="2:8">
      <c r="B9057" s="2" t="s">
        <v>9679</v>
      </c>
      <c r="C9057" s="2">
        <v>27</v>
      </c>
      <c r="D9057" s="2" t="s">
        <v>625</v>
      </c>
      <c r="E9057" s="2"/>
      <c r="F9057" s="2"/>
      <c r="G9057" s="2"/>
      <c r="H9057" s="2"/>
    </row>
    <row r="9058" spans="2:8">
      <c r="B9058" s="2" t="s">
        <v>9680</v>
      </c>
      <c r="C9058" s="2">
        <v>25</v>
      </c>
      <c r="D9058" s="2" t="s">
        <v>625</v>
      </c>
      <c r="E9058" s="2"/>
      <c r="F9058" s="2"/>
      <c r="G9058" s="2"/>
      <c r="H9058" s="2"/>
    </row>
    <row r="9059" spans="2:8">
      <c r="B9059" s="2" t="s">
        <v>9681</v>
      </c>
      <c r="C9059" s="2">
        <v>22</v>
      </c>
      <c r="D9059" s="2" t="s">
        <v>19</v>
      </c>
      <c r="E9059" s="2"/>
      <c r="F9059" s="2"/>
      <c r="G9059" s="2"/>
      <c r="H9059" s="2"/>
    </row>
    <row r="9060" spans="2:8">
      <c r="B9060" s="2" t="s">
        <v>9682</v>
      </c>
      <c r="C9060" s="2">
        <v>20</v>
      </c>
      <c r="D9060" s="2" t="s">
        <v>19</v>
      </c>
      <c r="E9060" s="2"/>
      <c r="F9060" s="2"/>
      <c r="G9060" s="2"/>
      <c r="H9060" s="2"/>
    </row>
    <row r="9061" spans="2:8">
      <c r="B9061" s="2" t="s">
        <v>9683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9684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9685</v>
      </c>
      <c r="C9063" s="2">
        <v>23</v>
      </c>
      <c r="D9063" s="2" t="s">
        <v>19</v>
      </c>
      <c r="E9063" s="2"/>
      <c r="F9063" s="2"/>
      <c r="G9063" s="2"/>
      <c r="H9063" s="2"/>
    </row>
    <row r="9064" spans="2:8">
      <c r="B9064" s="2" t="s">
        <v>9686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9687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9688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9689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9690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9691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9692</v>
      </c>
      <c r="C9070" s="2">
        <v>16</v>
      </c>
      <c r="D9070" s="2" t="s">
        <v>19</v>
      </c>
      <c r="E9070" s="2"/>
      <c r="F9070" s="2"/>
      <c r="G9070" s="2"/>
      <c r="H9070" s="2"/>
    </row>
    <row r="9071" spans="2:8">
      <c r="B9071" s="2" t="s">
        <v>9693</v>
      </c>
      <c r="C9071" s="2">
        <v>10</v>
      </c>
      <c r="D9071" s="2" t="s">
        <v>19</v>
      </c>
      <c r="E9071" s="2"/>
      <c r="F9071" s="2"/>
      <c r="G9071" s="2"/>
      <c r="H9071" s="2"/>
    </row>
    <row r="9072" spans="2:8">
      <c r="B9072" s="2" t="s">
        <v>9694</v>
      </c>
      <c r="C9072" s="2">
        <v>38</v>
      </c>
      <c r="D9072" s="2" t="s">
        <v>625</v>
      </c>
      <c r="E9072" s="2"/>
      <c r="F9072" s="2"/>
      <c r="G9072" s="2"/>
      <c r="H9072" s="2"/>
    </row>
    <row r="9073" spans="2:8">
      <c r="B9073" s="2" t="s">
        <v>9695</v>
      </c>
      <c r="C9073" s="2">
        <v>37</v>
      </c>
      <c r="D9073" s="2" t="s">
        <v>625</v>
      </c>
      <c r="E9073" s="2"/>
      <c r="F9073" s="2"/>
      <c r="G9073" s="2"/>
      <c r="H9073" s="2"/>
    </row>
    <row r="9074" spans="2:8">
      <c r="B9074" s="2" t="s">
        <v>9696</v>
      </c>
      <c r="C9074" s="2">
        <v>35</v>
      </c>
      <c r="D9074" s="2" t="s">
        <v>625</v>
      </c>
      <c r="E9074" s="2"/>
      <c r="F9074" s="2"/>
      <c r="G9074" s="2"/>
      <c r="H9074" s="2"/>
    </row>
    <row r="9075" spans="2:8">
      <c r="B9075" s="2" t="s">
        <v>9697</v>
      </c>
      <c r="C9075" s="2">
        <v>36</v>
      </c>
      <c r="D9075" s="2" t="s">
        <v>625</v>
      </c>
      <c r="E9075" s="2"/>
      <c r="F9075" s="2"/>
      <c r="G9075" s="2"/>
      <c r="H9075" s="2"/>
    </row>
    <row r="9076" spans="2:8">
      <c r="B9076" s="2" t="s">
        <v>9698</v>
      </c>
      <c r="C9076" s="2">
        <v>35</v>
      </c>
      <c r="D9076" s="2" t="s">
        <v>625</v>
      </c>
      <c r="E9076" s="2"/>
      <c r="F9076" s="2"/>
      <c r="G9076" s="2"/>
      <c r="H9076" s="2"/>
    </row>
    <row r="9077" spans="2:8">
      <c r="B9077" s="2" t="s">
        <v>9699</v>
      </c>
      <c r="C9077" s="2">
        <v>34</v>
      </c>
      <c r="D9077" s="2" t="s">
        <v>625</v>
      </c>
      <c r="E9077" s="2"/>
      <c r="F9077" s="2"/>
      <c r="G9077" s="2"/>
      <c r="H9077" s="2"/>
    </row>
    <row r="9078" spans="2:8">
      <c r="B9078" s="2" t="s">
        <v>9700</v>
      </c>
      <c r="C9078" s="2">
        <v>40</v>
      </c>
      <c r="D9078" s="2" t="s">
        <v>625</v>
      </c>
      <c r="E9078" s="2"/>
      <c r="F9078" s="2"/>
      <c r="G9078" s="2"/>
      <c r="H9078" s="2"/>
    </row>
    <row r="9079" spans="2:8">
      <c r="B9079" s="2" t="s">
        <v>9701</v>
      </c>
      <c r="C9079" s="2">
        <v>40</v>
      </c>
      <c r="D9079" s="2" t="s">
        <v>625</v>
      </c>
      <c r="E9079" s="2"/>
      <c r="F9079" s="2"/>
      <c r="G9079" s="2"/>
      <c r="H9079" s="2"/>
    </row>
    <row r="9080" spans="2:8">
      <c r="B9080" s="2" t="s">
        <v>9702</v>
      </c>
      <c r="C9080" s="2">
        <v>39</v>
      </c>
      <c r="D9080" s="2" t="s">
        <v>625</v>
      </c>
      <c r="E9080" s="2"/>
      <c r="F9080" s="2"/>
      <c r="G9080" s="2"/>
      <c r="H9080" s="2"/>
    </row>
    <row r="9081" spans="2:8">
      <c r="B9081" s="2" t="s">
        <v>9703</v>
      </c>
      <c r="C9081" s="2">
        <v>39</v>
      </c>
      <c r="D9081" s="2" t="s">
        <v>625</v>
      </c>
      <c r="E9081" s="2"/>
      <c r="F9081" s="2"/>
      <c r="G9081" s="2"/>
      <c r="H9081" s="2"/>
    </row>
    <row r="9082" spans="2:8">
      <c r="B9082" s="2" t="s">
        <v>9704</v>
      </c>
      <c r="C9082" s="2">
        <v>36</v>
      </c>
      <c r="D9082" s="2" t="s">
        <v>625</v>
      </c>
      <c r="E9082" s="2"/>
      <c r="F9082" s="2"/>
      <c r="G9082" s="2"/>
      <c r="H9082" s="2"/>
    </row>
    <row r="9083" spans="2:8">
      <c r="B9083" s="2" t="s">
        <v>9705</v>
      </c>
      <c r="C9083" s="2">
        <v>34</v>
      </c>
      <c r="D9083" s="2" t="s">
        <v>19</v>
      </c>
      <c r="E9083" s="2"/>
      <c r="F9083" s="2"/>
      <c r="G9083" s="2"/>
      <c r="H9083" s="2"/>
    </row>
    <row r="9084" spans="2:8">
      <c r="B9084" s="2" t="s">
        <v>9706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9707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9708</v>
      </c>
      <c r="C9086" s="2">
        <v>32</v>
      </c>
      <c r="D9086" s="2" t="s">
        <v>19</v>
      </c>
      <c r="E9086" s="2"/>
      <c r="F9086" s="2"/>
      <c r="G9086" s="2"/>
      <c r="H9086" s="2"/>
    </row>
    <row r="9087" spans="2:8">
      <c r="B9087" s="2" t="s">
        <v>9709</v>
      </c>
      <c r="C9087" s="2">
        <v>32</v>
      </c>
      <c r="D9087" s="2" t="s">
        <v>19</v>
      </c>
      <c r="E9087" s="2"/>
      <c r="F9087" s="2"/>
      <c r="G9087" s="2"/>
      <c r="H9087" s="2"/>
    </row>
    <row r="9088" spans="2:8">
      <c r="B9088" s="2" t="s">
        <v>9710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9711</v>
      </c>
      <c r="C9089" s="2">
        <v>23</v>
      </c>
      <c r="D9089" s="2" t="s">
        <v>625</v>
      </c>
      <c r="E9089" s="2"/>
      <c r="F9089" s="2"/>
      <c r="G9089" s="2"/>
      <c r="H9089" s="2"/>
    </row>
    <row r="9090" spans="2:8">
      <c r="B9090" s="2" t="s">
        <v>9712</v>
      </c>
      <c r="C9090" s="2">
        <v>23</v>
      </c>
      <c r="D9090" s="2" t="s">
        <v>625</v>
      </c>
      <c r="E9090" s="2"/>
      <c r="F9090" s="2"/>
      <c r="G9090" s="2"/>
      <c r="H9090" s="2"/>
    </row>
    <row r="9091" spans="2:8">
      <c r="B9091" s="2" t="s">
        <v>9713</v>
      </c>
      <c r="C9091" s="2">
        <v>21</v>
      </c>
      <c r="D9091" s="2" t="s">
        <v>625</v>
      </c>
      <c r="E9091" s="2"/>
      <c r="F9091" s="2"/>
      <c r="G9091" s="2"/>
      <c r="H9091" s="2"/>
    </row>
    <row r="9092" spans="2:8">
      <c r="B9092" s="2" t="s">
        <v>9714</v>
      </c>
      <c r="C9092" s="2">
        <v>38</v>
      </c>
      <c r="D9092" s="2" t="s">
        <v>625</v>
      </c>
      <c r="E9092" s="2"/>
      <c r="F9092" s="2"/>
      <c r="G9092" s="2"/>
      <c r="H9092" s="2"/>
    </row>
    <row r="9093" spans="2:8">
      <c r="B9093" s="2" t="s">
        <v>9715</v>
      </c>
      <c r="C9093" s="2">
        <v>38</v>
      </c>
      <c r="D9093" s="2" t="s">
        <v>625</v>
      </c>
      <c r="E9093" s="2"/>
      <c r="F9093" s="2"/>
      <c r="G9093" s="2"/>
      <c r="H9093" s="2"/>
    </row>
    <row r="9094" spans="2:8">
      <c r="B9094" s="2" t="s">
        <v>9716</v>
      </c>
      <c r="C9094" s="2">
        <v>29</v>
      </c>
      <c r="D9094" s="2" t="s">
        <v>625</v>
      </c>
      <c r="E9094" s="2"/>
      <c r="F9094" s="2"/>
      <c r="G9094" s="2"/>
      <c r="H9094" s="2"/>
    </row>
    <row r="9095" spans="2:8">
      <c r="B9095" s="2" t="s">
        <v>9717</v>
      </c>
      <c r="C9095" s="2">
        <v>27</v>
      </c>
      <c r="D9095" s="2" t="s">
        <v>625</v>
      </c>
      <c r="E9095" s="2"/>
      <c r="F9095" s="2"/>
      <c r="G9095" s="2"/>
      <c r="H9095" s="2"/>
    </row>
    <row r="9096" spans="2:8">
      <c r="B9096" s="2" t="s">
        <v>9718</v>
      </c>
      <c r="C9096" s="2">
        <v>35</v>
      </c>
      <c r="D9096" s="2" t="s">
        <v>625</v>
      </c>
      <c r="E9096" s="2"/>
      <c r="F9096" s="2"/>
      <c r="G9096" s="2"/>
      <c r="H9096" s="2"/>
    </row>
    <row r="9097" spans="2:8">
      <c r="B9097" s="2" t="s">
        <v>9719</v>
      </c>
      <c r="C9097" s="2">
        <v>32</v>
      </c>
      <c r="D9097" s="2" t="s">
        <v>625</v>
      </c>
      <c r="E9097" s="2"/>
      <c r="F9097" s="2"/>
      <c r="G9097" s="2"/>
      <c r="H9097" s="2"/>
    </row>
    <row r="9098" spans="2:8">
      <c r="B9098" s="2" t="s">
        <v>9720</v>
      </c>
      <c r="C9098" s="2">
        <v>29</v>
      </c>
      <c r="D9098" s="2" t="s">
        <v>625</v>
      </c>
      <c r="E9098" s="2"/>
      <c r="F9098" s="2"/>
      <c r="G9098" s="2"/>
      <c r="H9098" s="2"/>
    </row>
    <row r="9099" spans="2:8">
      <c r="B9099" s="2" t="s">
        <v>9721</v>
      </c>
      <c r="C9099" s="2">
        <v>30</v>
      </c>
      <c r="D9099" s="2" t="s">
        <v>625</v>
      </c>
      <c r="E9099" s="2"/>
      <c r="F9099" s="2"/>
      <c r="G9099" s="2"/>
      <c r="H9099" s="2"/>
    </row>
    <row r="9100" spans="2:8">
      <c r="B9100" s="2" t="s">
        <v>9722</v>
      </c>
      <c r="C9100" s="2">
        <v>30</v>
      </c>
      <c r="D9100" s="2" t="s">
        <v>625</v>
      </c>
      <c r="E9100" s="2"/>
      <c r="F9100" s="2"/>
      <c r="G9100" s="2"/>
      <c r="H9100" s="2"/>
    </row>
    <row r="9101" spans="2:8">
      <c r="B9101" s="2" t="s">
        <v>9723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9724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9725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9726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9727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9728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9729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9730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9731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9732</v>
      </c>
      <c r="C9110" s="2">
        <v>42</v>
      </c>
      <c r="D9110" s="2" t="s">
        <v>625</v>
      </c>
      <c r="E9110" s="2"/>
      <c r="F9110" s="2"/>
      <c r="G9110" s="2"/>
      <c r="H9110" s="2"/>
    </row>
    <row r="9111" spans="2:8">
      <c r="B9111" s="2" t="s">
        <v>9733</v>
      </c>
      <c r="C9111" s="2">
        <v>41</v>
      </c>
      <c r="D9111" s="2" t="s">
        <v>625</v>
      </c>
      <c r="E9111" s="2"/>
      <c r="F9111" s="2"/>
      <c r="G9111" s="2"/>
      <c r="H9111" s="2"/>
    </row>
    <row r="9112" spans="2:8">
      <c r="B9112" s="2" t="s">
        <v>9734</v>
      </c>
      <c r="C9112" s="2">
        <v>42</v>
      </c>
      <c r="D9112" s="2" t="s">
        <v>625</v>
      </c>
      <c r="E9112" s="2"/>
      <c r="F9112" s="2"/>
      <c r="G9112" s="2"/>
      <c r="H9112" s="2"/>
    </row>
    <row r="9113" spans="2:8">
      <c r="B9113" s="2" t="s">
        <v>9735</v>
      </c>
      <c r="C9113" s="2">
        <v>43</v>
      </c>
      <c r="D9113" s="2" t="s">
        <v>625</v>
      </c>
      <c r="E9113" s="2"/>
      <c r="F9113" s="2"/>
      <c r="G9113" s="2"/>
      <c r="H9113" s="2"/>
    </row>
    <row r="9114" spans="2:8">
      <c r="B9114" s="2" t="s">
        <v>9736</v>
      </c>
      <c r="C9114" s="2">
        <v>43</v>
      </c>
      <c r="D9114" s="2" t="s">
        <v>625</v>
      </c>
      <c r="E9114" s="2"/>
      <c r="F9114" s="2"/>
      <c r="G9114" s="2"/>
      <c r="H9114" s="2"/>
    </row>
    <row r="9115" spans="2:8">
      <c r="B9115" s="2" t="s">
        <v>9737</v>
      </c>
      <c r="C9115" s="2">
        <v>41</v>
      </c>
      <c r="D9115" s="2" t="s">
        <v>625</v>
      </c>
      <c r="E9115" s="2"/>
      <c r="F9115" s="2"/>
      <c r="G9115" s="2"/>
      <c r="H9115" s="2"/>
    </row>
    <row r="9116" spans="2:8">
      <c r="B9116" s="2" t="s">
        <v>9738</v>
      </c>
      <c r="C9116" s="2">
        <v>38</v>
      </c>
      <c r="D9116" s="2" t="s">
        <v>625</v>
      </c>
      <c r="E9116" s="2"/>
      <c r="F9116" s="2"/>
      <c r="G9116" s="2"/>
      <c r="H9116" s="2"/>
    </row>
    <row r="9117" spans="2:8">
      <c r="B9117" s="2" t="s">
        <v>9739</v>
      </c>
      <c r="C9117" s="2">
        <v>38</v>
      </c>
      <c r="D9117" s="2" t="s">
        <v>625</v>
      </c>
      <c r="E9117" s="2"/>
      <c r="F9117" s="2"/>
      <c r="G9117" s="2"/>
      <c r="H9117" s="2"/>
    </row>
    <row r="9118" spans="2:8">
      <c r="B9118" s="2" t="s">
        <v>9740</v>
      </c>
      <c r="C9118" s="2">
        <v>39</v>
      </c>
      <c r="D9118" s="2" t="s">
        <v>625</v>
      </c>
      <c r="E9118" s="2"/>
      <c r="F9118" s="2"/>
      <c r="G9118" s="2"/>
      <c r="H9118" s="2"/>
    </row>
    <row r="9119" spans="2:8">
      <c r="B9119" s="2" t="s">
        <v>9741</v>
      </c>
      <c r="C9119" s="2">
        <v>39</v>
      </c>
      <c r="D9119" s="2" t="s">
        <v>625</v>
      </c>
      <c r="E9119" s="2"/>
      <c r="F9119" s="2"/>
      <c r="G9119" s="2"/>
      <c r="H9119" s="2"/>
    </row>
    <row r="9120" spans="2:8">
      <c r="B9120" s="2" t="s">
        <v>9742</v>
      </c>
      <c r="C9120" s="2">
        <v>37</v>
      </c>
      <c r="D9120" s="2" t="s">
        <v>625</v>
      </c>
      <c r="E9120" s="2"/>
      <c r="F9120" s="2"/>
      <c r="G9120" s="2"/>
      <c r="H9120" s="2"/>
    </row>
    <row r="9121" spans="2:8">
      <c r="B9121" s="2" t="s">
        <v>9743</v>
      </c>
      <c r="C9121" s="2">
        <v>41</v>
      </c>
      <c r="D9121" s="2" t="s">
        <v>625</v>
      </c>
      <c r="E9121" s="2"/>
      <c r="F9121" s="2"/>
      <c r="G9121" s="2"/>
      <c r="H9121" s="2"/>
    </row>
    <row r="9122" spans="2:8">
      <c r="B9122" s="2" t="s">
        <v>9744</v>
      </c>
      <c r="C9122" s="2">
        <v>40</v>
      </c>
      <c r="D9122" s="2" t="s">
        <v>625</v>
      </c>
      <c r="E9122" s="2"/>
      <c r="F9122" s="2"/>
      <c r="G9122" s="2"/>
      <c r="H9122" s="2"/>
    </row>
    <row r="9123" spans="2:8">
      <c r="B9123" s="2" t="s">
        <v>9745</v>
      </c>
      <c r="C9123" s="2">
        <v>39</v>
      </c>
      <c r="D9123" s="2" t="s">
        <v>625</v>
      </c>
      <c r="E9123" s="2"/>
      <c r="F9123" s="2"/>
      <c r="G9123" s="2"/>
      <c r="H9123" s="2"/>
    </row>
    <row r="9124" spans="2:8">
      <c r="B9124" s="2" t="s">
        <v>9746</v>
      </c>
      <c r="C9124" s="2">
        <v>37</v>
      </c>
      <c r="D9124" s="2" t="s">
        <v>625</v>
      </c>
      <c r="E9124" s="2"/>
      <c r="F9124" s="2"/>
      <c r="G9124" s="2"/>
      <c r="H9124" s="2"/>
    </row>
    <row r="9125" spans="2:8">
      <c r="B9125" s="2" t="s">
        <v>9747</v>
      </c>
      <c r="C9125" s="2">
        <v>12</v>
      </c>
      <c r="D9125" s="2" t="s">
        <v>19</v>
      </c>
      <c r="E9125" s="2"/>
      <c r="F9125" s="2"/>
      <c r="G9125" s="2"/>
      <c r="H9125" s="2"/>
    </row>
    <row r="9126" spans="2:8">
      <c r="B9126" s="2" t="s">
        <v>9748</v>
      </c>
      <c r="C9126" s="2">
        <v>24</v>
      </c>
      <c r="D9126" s="2" t="s">
        <v>19</v>
      </c>
      <c r="E9126" s="2"/>
      <c r="F9126" s="2"/>
      <c r="G9126" s="2"/>
      <c r="H9126" s="2"/>
    </row>
    <row r="9127" spans="2:8">
      <c r="B9127" s="2" t="s">
        <v>9749</v>
      </c>
      <c r="C9127" s="2">
        <v>28</v>
      </c>
      <c r="D9127" s="2" t="s">
        <v>625</v>
      </c>
      <c r="E9127" s="2"/>
      <c r="F9127" s="2"/>
      <c r="G9127" s="2"/>
      <c r="H9127" s="2"/>
    </row>
    <row r="9128" spans="2:8">
      <c r="B9128" s="2" t="s">
        <v>9750</v>
      </c>
      <c r="C9128" s="2">
        <v>30</v>
      </c>
      <c r="D9128" s="2" t="s">
        <v>625</v>
      </c>
      <c r="E9128" s="2"/>
      <c r="F9128" s="2"/>
      <c r="G9128" s="2"/>
      <c r="H9128" s="2"/>
    </row>
    <row r="9129" spans="2:8">
      <c r="B9129" s="2" t="s">
        <v>9751</v>
      </c>
      <c r="C9129" s="2">
        <v>28</v>
      </c>
      <c r="D9129" s="2" t="s">
        <v>625</v>
      </c>
      <c r="E9129" s="2"/>
      <c r="F9129" s="2"/>
      <c r="G9129" s="2"/>
      <c r="H9129" s="2"/>
    </row>
    <row r="9130" spans="2:8">
      <c r="B9130" s="2" t="s">
        <v>9752</v>
      </c>
      <c r="C9130" s="2">
        <v>29</v>
      </c>
      <c r="D9130" s="2" t="s">
        <v>625</v>
      </c>
      <c r="E9130" s="2"/>
      <c r="F9130" s="2"/>
      <c r="G9130" s="2"/>
      <c r="H9130" s="2"/>
    </row>
    <row r="9131" spans="2:8">
      <c r="B9131" s="2" t="s">
        <v>9753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9754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9755</v>
      </c>
      <c r="C9133" s="2">
        <v>31</v>
      </c>
      <c r="D9133" s="2" t="s">
        <v>625</v>
      </c>
      <c r="E9133" s="2"/>
      <c r="F9133" s="2"/>
      <c r="G9133" s="2"/>
      <c r="H9133" s="2"/>
    </row>
    <row r="9134" spans="2:8">
      <c r="B9134" s="2" t="s">
        <v>9756</v>
      </c>
      <c r="C9134" s="2">
        <v>35</v>
      </c>
      <c r="D9134" s="2" t="s">
        <v>19</v>
      </c>
      <c r="E9134" s="2"/>
      <c r="F9134" s="2"/>
      <c r="G9134" s="2"/>
      <c r="H9134" s="2"/>
    </row>
    <row r="9135" spans="2:8">
      <c r="B9135" s="2" t="s">
        <v>9757</v>
      </c>
      <c r="C9135" s="2">
        <v>37</v>
      </c>
      <c r="D9135" s="2" t="s">
        <v>19</v>
      </c>
      <c r="E9135" s="2"/>
      <c r="F9135" s="2"/>
      <c r="G9135" s="2"/>
      <c r="H9135" s="2"/>
    </row>
    <row r="9136" spans="2:8">
      <c r="B9136" s="2" t="s">
        <v>9758</v>
      </c>
      <c r="C9136" s="2">
        <v>36</v>
      </c>
      <c r="D9136" s="2" t="s">
        <v>19</v>
      </c>
      <c r="E9136" s="2"/>
      <c r="F9136" s="2"/>
      <c r="G9136" s="2"/>
      <c r="H9136" s="2"/>
    </row>
    <row r="9137" spans="2:8">
      <c r="B9137" s="2" t="s">
        <v>9759</v>
      </c>
      <c r="C9137" s="2">
        <v>37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36</v>
      </c>
      <c r="D9138" s="2" t="s">
        <v>19</v>
      </c>
      <c r="E9138" s="2"/>
      <c r="F9138" s="2"/>
      <c r="G9138" s="2"/>
      <c r="H9138" s="2"/>
    </row>
    <row r="9139" spans="2:8">
      <c r="B9139" s="2" t="s">
        <v>9761</v>
      </c>
      <c r="C9139" s="2">
        <v>33</v>
      </c>
      <c r="D9139" s="2" t="s">
        <v>625</v>
      </c>
      <c r="E9139" s="2"/>
      <c r="F9139" s="2"/>
      <c r="G9139" s="2"/>
      <c r="H9139" s="2"/>
    </row>
    <row r="9140" spans="2:8">
      <c r="B9140" s="2" t="s">
        <v>9762</v>
      </c>
      <c r="C9140" s="2">
        <v>31</v>
      </c>
      <c r="D9140" s="2" t="s">
        <v>625</v>
      </c>
      <c r="E9140" s="2"/>
      <c r="F9140" s="2"/>
      <c r="G9140" s="2"/>
      <c r="H9140" s="2"/>
    </row>
    <row r="9141" spans="2:8">
      <c r="B9141" s="2" t="s">
        <v>9763</v>
      </c>
      <c r="C9141" s="2">
        <v>32</v>
      </c>
      <c r="D9141" s="2" t="s">
        <v>625</v>
      </c>
      <c r="E9141" s="2"/>
      <c r="F9141" s="2"/>
      <c r="G9141" s="2"/>
      <c r="H9141" s="2"/>
    </row>
    <row r="9142" spans="2:8">
      <c r="B9142" s="2" t="s">
        <v>9764</v>
      </c>
      <c r="C9142" s="2">
        <v>31</v>
      </c>
      <c r="D9142" s="2" t="s">
        <v>625</v>
      </c>
      <c r="E9142" s="2"/>
      <c r="F9142" s="2"/>
      <c r="G9142" s="2"/>
      <c r="H9142" s="2"/>
    </row>
    <row r="9143" spans="2:8">
      <c r="B9143" s="2" t="s">
        <v>9765</v>
      </c>
      <c r="C9143" s="2">
        <v>31</v>
      </c>
      <c r="D9143" s="2" t="s">
        <v>625</v>
      </c>
      <c r="E9143" s="2"/>
      <c r="F9143" s="2"/>
      <c r="G9143" s="2"/>
      <c r="H9143" s="2"/>
    </row>
    <row r="9144" spans="2:8">
      <c r="B9144" s="2" t="s">
        <v>9766</v>
      </c>
      <c r="C9144" s="2">
        <v>37</v>
      </c>
      <c r="D9144" s="2" t="s">
        <v>625</v>
      </c>
      <c r="E9144" s="2"/>
      <c r="F9144" s="2"/>
      <c r="G9144" s="2"/>
      <c r="H9144" s="2"/>
    </row>
    <row r="9145" spans="2:8">
      <c r="B9145" s="2" t="s">
        <v>9767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9768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9769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9770</v>
      </c>
      <c r="C9148" s="2">
        <v>29</v>
      </c>
      <c r="D9148" s="2" t="s">
        <v>625</v>
      </c>
      <c r="E9148" s="2"/>
      <c r="F9148" s="2"/>
      <c r="G9148" s="2"/>
      <c r="H9148" s="2"/>
    </row>
    <row r="9149" spans="2:8">
      <c r="B9149" s="2" t="s">
        <v>9771</v>
      </c>
      <c r="C9149" s="2">
        <v>31</v>
      </c>
      <c r="D9149" s="2" t="s">
        <v>625</v>
      </c>
      <c r="E9149" s="2"/>
      <c r="F9149" s="2"/>
      <c r="G9149" s="2"/>
      <c r="H9149" s="2"/>
    </row>
    <row r="9150" spans="2:8">
      <c r="B9150" s="2" t="s">
        <v>9772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9773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9774</v>
      </c>
      <c r="C9152" s="2">
        <v>32</v>
      </c>
      <c r="D9152" s="2" t="s">
        <v>19</v>
      </c>
      <c r="E9152" s="2"/>
      <c r="F9152" s="2"/>
      <c r="G9152" s="2"/>
      <c r="H9152" s="2"/>
    </row>
    <row r="9153" spans="2:8">
      <c r="B9153" s="2" t="s">
        <v>9775</v>
      </c>
      <c r="C9153" s="2">
        <v>33</v>
      </c>
      <c r="D9153" s="2" t="s">
        <v>19</v>
      </c>
      <c r="E9153" s="2"/>
      <c r="F9153" s="2"/>
      <c r="G9153" s="2"/>
      <c r="H9153" s="2"/>
    </row>
    <row r="9154" spans="2:8">
      <c r="B9154" s="2" t="s">
        <v>9776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9777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9778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38</v>
      </c>
      <c r="D9157" s="2" t="s">
        <v>625</v>
      </c>
      <c r="E9157" s="2"/>
      <c r="F9157" s="2"/>
      <c r="G9157" s="2"/>
      <c r="H9157" s="2"/>
    </row>
    <row r="9158" spans="2:8">
      <c r="B9158" s="2" t="s">
        <v>9780</v>
      </c>
      <c r="C9158" s="2">
        <v>38</v>
      </c>
      <c r="D9158" s="2" t="s">
        <v>625</v>
      </c>
      <c r="E9158" s="2"/>
      <c r="F9158" s="2"/>
      <c r="G9158" s="2"/>
      <c r="H9158" s="2"/>
    </row>
    <row r="9159" spans="2:8">
      <c r="B9159" s="2" t="s">
        <v>9781</v>
      </c>
      <c r="C9159" s="2">
        <v>38</v>
      </c>
      <c r="D9159" s="2" t="s">
        <v>625</v>
      </c>
      <c r="E9159" s="2"/>
      <c r="F9159" s="2"/>
      <c r="G9159" s="2"/>
      <c r="H9159" s="2"/>
    </row>
    <row r="9160" spans="2:8">
      <c r="B9160" s="2" t="s">
        <v>9782</v>
      </c>
      <c r="C9160" s="2">
        <v>37</v>
      </c>
      <c r="D9160" s="2" t="s">
        <v>625</v>
      </c>
      <c r="E9160" s="2"/>
      <c r="F9160" s="2"/>
      <c r="G9160" s="2"/>
      <c r="H9160" s="2"/>
    </row>
    <row r="9161" spans="2:8">
      <c r="B9161" s="2" t="s">
        <v>9783</v>
      </c>
      <c r="C9161" s="2">
        <v>39</v>
      </c>
      <c r="D9161" s="2" t="s">
        <v>625</v>
      </c>
      <c r="E9161" s="2"/>
      <c r="F9161" s="2"/>
      <c r="G9161" s="2"/>
      <c r="H9161" s="2"/>
    </row>
    <row r="9162" spans="2:8">
      <c r="B9162" s="2" t="s">
        <v>9784</v>
      </c>
      <c r="C9162" s="2">
        <v>41</v>
      </c>
      <c r="D9162" s="2" t="s">
        <v>625</v>
      </c>
      <c r="E9162" s="2"/>
      <c r="F9162" s="2"/>
      <c r="G9162" s="2"/>
      <c r="H9162" s="2"/>
    </row>
    <row r="9163" spans="2:8">
      <c r="B9163" s="2" t="s">
        <v>9785</v>
      </c>
      <c r="C9163" s="2">
        <v>41</v>
      </c>
      <c r="D9163" s="2" t="s">
        <v>625</v>
      </c>
      <c r="E9163" s="2"/>
      <c r="F9163" s="2"/>
      <c r="G9163" s="2"/>
      <c r="H9163" s="2"/>
    </row>
    <row r="9164" spans="2:8">
      <c r="B9164" s="2" t="s">
        <v>9786</v>
      </c>
      <c r="C9164" s="2">
        <v>40</v>
      </c>
      <c r="D9164" s="2" t="s">
        <v>625</v>
      </c>
      <c r="E9164" s="2"/>
      <c r="F9164" s="2"/>
      <c r="G9164" s="2"/>
      <c r="H9164" s="2"/>
    </row>
    <row r="9165" spans="2:8">
      <c r="B9165" s="2" t="s">
        <v>9787</v>
      </c>
      <c r="C9165" s="2">
        <v>39</v>
      </c>
      <c r="D9165" s="2" t="s">
        <v>625</v>
      </c>
      <c r="E9165" s="2"/>
      <c r="F9165" s="2"/>
      <c r="G9165" s="2"/>
      <c r="H9165" s="2"/>
    </row>
    <row r="9166" spans="2:8">
      <c r="B9166" s="2" t="s">
        <v>9788</v>
      </c>
      <c r="C9166" s="2">
        <v>41</v>
      </c>
      <c r="D9166" s="2" t="s">
        <v>625</v>
      </c>
      <c r="E9166" s="2"/>
      <c r="F9166" s="2"/>
      <c r="G9166" s="2"/>
      <c r="H9166" s="2"/>
    </row>
    <row r="9167" spans="2:8">
      <c r="B9167" s="2" t="s">
        <v>9789</v>
      </c>
      <c r="C9167" s="2">
        <v>36</v>
      </c>
      <c r="D9167" s="2" t="s">
        <v>625</v>
      </c>
      <c r="E9167" s="2"/>
      <c r="F9167" s="2"/>
      <c r="G9167" s="2"/>
      <c r="H9167" s="2"/>
    </row>
    <row r="9168" spans="2:8">
      <c r="B9168" s="2" t="s">
        <v>9790</v>
      </c>
      <c r="C9168" s="2">
        <v>37</v>
      </c>
      <c r="D9168" s="2" t="s">
        <v>625</v>
      </c>
      <c r="E9168" s="2"/>
      <c r="F9168" s="2"/>
      <c r="G9168" s="2"/>
      <c r="H9168" s="2"/>
    </row>
    <row r="9169" spans="2:8">
      <c r="B9169" s="2" t="s">
        <v>9791</v>
      </c>
      <c r="C9169" s="2">
        <v>35</v>
      </c>
      <c r="D9169" s="2" t="s">
        <v>625</v>
      </c>
      <c r="E9169" s="2"/>
      <c r="F9169" s="2"/>
      <c r="G9169" s="2"/>
      <c r="H9169" s="2"/>
    </row>
    <row r="9170" spans="2:8">
      <c r="B9170" s="2" t="s">
        <v>9792</v>
      </c>
      <c r="C9170" s="2">
        <v>33</v>
      </c>
      <c r="D9170" s="2" t="s">
        <v>625</v>
      </c>
      <c r="E9170" s="2"/>
      <c r="F9170" s="2"/>
      <c r="G9170" s="2"/>
      <c r="H9170" s="2"/>
    </row>
    <row r="9171" spans="2:8">
      <c r="B9171" s="2" t="s">
        <v>9793</v>
      </c>
      <c r="C9171" s="2">
        <v>32</v>
      </c>
      <c r="D9171" s="2" t="s">
        <v>625</v>
      </c>
      <c r="E9171" s="2"/>
      <c r="F9171" s="2"/>
      <c r="G9171" s="2"/>
      <c r="H9171" s="2"/>
    </row>
    <row r="9172" spans="2:8">
      <c r="B9172" s="2" t="s">
        <v>9794</v>
      </c>
      <c r="C9172" s="2">
        <v>30</v>
      </c>
      <c r="D9172" s="2" t="s">
        <v>625</v>
      </c>
      <c r="E9172" s="2"/>
      <c r="F9172" s="2"/>
      <c r="G9172" s="2"/>
      <c r="H9172" s="2"/>
    </row>
    <row r="9173" spans="2:8">
      <c r="B9173" s="2" t="s">
        <v>9795</v>
      </c>
      <c r="C9173" s="2">
        <v>31</v>
      </c>
      <c r="D9173" s="2" t="s">
        <v>625</v>
      </c>
      <c r="E9173" s="2"/>
      <c r="F9173" s="2"/>
      <c r="G9173" s="2"/>
      <c r="H9173" s="2"/>
    </row>
    <row r="9174" spans="2:8">
      <c r="B9174" s="2" t="s">
        <v>9796</v>
      </c>
      <c r="C9174" s="2">
        <v>19</v>
      </c>
      <c r="D9174" s="2" t="s">
        <v>19</v>
      </c>
      <c r="E9174" s="2"/>
      <c r="F9174" s="2"/>
      <c r="G9174" s="2"/>
      <c r="H9174" s="2"/>
    </row>
    <row r="9175" spans="2:8">
      <c r="B9175" s="2" t="s">
        <v>9797</v>
      </c>
      <c r="C9175" s="2">
        <v>33</v>
      </c>
      <c r="D9175" s="2" t="s">
        <v>625</v>
      </c>
      <c r="E9175" s="2"/>
      <c r="F9175" s="2"/>
      <c r="G9175" s="2"/>
      <c r="H9175" s="2"/>
    </row>
    <row r="9176" spans="2:8">
      <c r="B9176" s="2" t="s">
        <v>9798</v>
      </c>
      <c r="C9176" s="2">
        <v>32</v>
      </c>
      <c r="D9176" s="2" t="s">
        <v>625</v>
      </c>
      <c r="E9176" s="2"/>
      <c r="F9176" s="2"/>
      <c r="G9176" s="2"/>
      <c r="H9176" s="2"/>
    </row>
    <row r="9177" spans="2:8">
      <c r="B9177" s="2" t="s">
        <v>9799</v>
      </c>
      <c r="C9177" s="2">
        <v>31</v>
      </c>
      <c r="D9177" s="2" t="s">
        <v>625</v>
      </c>
      <c r="E9177" s="2"/>
      <c r="F9177" s="2"/>
      <c r="G9177" s="2"/>
      <c r="H9177" s="2"/>
    </row>
    <row r="9178" spans="2:8">
      <c r="B9178" s="2" t="s">
        <v>9800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9801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9802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9803</v>
      </c>
      <c r="C9181" s="2">
        <v>45</v>
      </c>
      <c r="D9181" s="2" t="s">
        <v>625</v>
      </c>
      <c r="E9181" s="2"/>
      <c r="F9181" s="2"/>
      <c r="G9181" s="2"/>
      <c r="H9181" s="2"/>
    </row>
    <row r="9182" spans="2:8">
      <c r="B9182" s="2" t="s">
        <v>9804</v>
      </c>
      <c r="C9182" s="2">
        <v>46</v>
      </c>
      <c r="D9182" s="2" t="s">
        <v>625</v>
      </c>
      <c r="E9182" s="2"/>
      <c r="F9182" s="2"/>
      <c r="G9182" s="2"/>
      <c r="H9182" s="2"/>
    </row>
    <row r="9183" spans="2:8">
      <c r="B9183" s="2" t="s">
        <v>9805</v>
      </c>
      <c r="C9183" s="2">
        <v>44</v>
      </c>
      <c r="D9183" s="2" t="s">
        <v>625</v>
      </c>
      <c r="E9183" s="2"/>
      <c r="F9183" s="2"/>
      <c r="G9183" s="2"/>
      <c r="H9183" s="2"/>
    </row>
    <row r="9184" spans="2:8">
      <c r="B9184" s="2" t="s">
        <v>9806</v>
      </c>
      <c r="C9184" s="2">
        <v>42</v>
      </c>
      <c r="D9184" s="2" t="s">
        <v>625</v>
      </c>
      <c r="E9184" s="2"/>
      <c r="F9184" s="2"/>
      <c r="G9184" s="2"/>
      <c r="H9184" s="2"/>
    </row>
    <row r="9185" spans="2:8">
      <c r="B9185" s="2" t="s">
        <v>9807</v>
      </c>
      <c r="C9185" s="2">
        <v>39</v>
      </c>
      <c r="D9185" s="2" t="s">
        <v>625</v>
      </c>
      <c r="E9185" s="2"/>
      <c r="F9185" s="2"/>
      <c r="G9185" s="2"/>
      <c r="H9185" s="2"/>
    </row>
    <row r="9186" spans="2:8">
      <c r="B9186" s="2" t="s">
        <v>9808</v>
      </c>
      <c r="C9186" s="2">
        <v>33</v>
      </c>
      <c r="D9186" s="2" t="s">
        <v>625</v>
      </c>
      <c r="E9186" s="2"/>
      <c r="F9186" s="2"/>
      <c r="G9186" s="2"/>
      <c r="H9186" s="2"/>
    </row>
    <row r="9187" spans="2:8">
      <c r="B9187" s="2" t="s">
        <v>9809</v>
      </c>
      <c r="C9187" s="2">
        <v>32</v>
      </c>
      <c r="D9187" s="2" t="s">
        <v>625</v>
      </c>
      <c r="E9187" s="2"/>
      <c r="F9187" s="2"/>
      <c r="G9187" s="2"/>
      <c r="H9187" s="2"/>
    </row>
    <row r="9188" spans="2:8">
      <c r="B9188" s="2" t="s">
        <v>9810</v>
      </c>
      <c r="C9188" s="2">
        <v>31</v>
      </c>
      <c r="D9188" s="2" t="s">
        <v>625</v>
      </c>
      <c r="E9188" s="2"/>
      <c r="F9188" s="2"/>
      <c r="G9188" s="2"/>
      <c r="H9188" s="2"/>
    </row>
    <row r="9189" spans="2:8">
      <c r="B9189" s="2" t="s">
        <v>9811</v>
      </c>
      <c r="C9189" s="2">
        <v>29</v>
      </c>
      <c r="D9189" s="2" t="s">
        <v>625</v>
      </c>
      <c r="E9189" s="2"/>
      <c r="F9189" s="2"/>
      <c r="G9189" s="2"/>
      <c r="H9189" s="2"/>
    </row>
    <row r="9190" spans="2:8">
      <c r="B9190" s="2" t="s">
        <v>9812</v>
      </c>
      <c r="C9190" s="2">
        <v>29</v>
      </c>
      <c r="D9190" s="2" t="s">
        <v>625</v>
      </c>
      <c r="E9190" s="2"/>
      <c r="F9190" s="2"/>
      <c r="G9190" s="2"/>
      <c r="H9190" s="2"/>
    </row>
    <row r="9191" spans="2:8">
      <c r="B9191" s="2" t="s">
        <v>9813</v>
      </c>
      <c r="C9191" s="2">
        <v>27</v>
      </c>
      <c r="D9191" s="2" t="s">
        <v>625</v>
      </c>
      <c r="E9191" s="2"/>
      <c r="F9191" s="2"/>
      <c r="G9191" s="2"/>
      <c r="H9191" s="2"/>
    </row>
    <row r="9192" spans="2:8">
      <c r="B9192" s="2" t="s">
        <v>9814</v>
      </c>
      <c r="C9192" s="2">
        <v>37</v>
      </c>
      <c r="D9192" s="2" t="s">
        <v>19</v>
      </c>
      <c r="E9192" s="2"/>
      <c r="F9192" s="2"/>
      <c r="G9192" s="2"/>
      <c r="H9192" s="2"/>
    </row>
    <row r="9193" spans="2:8">
      <c r="B9193" s="2" t="s">
        <v>9815</v>
      </c>
      <c r="C9193" s="2">
        <v>39</v>
      </c>
      <c r="D9193" s="2" t="s">
        <v>19</v>
      </c>
      <c r="E9193" s="2"/>
      <c r="F9193" s="2"/>
      <c r="G9193" s="2"/>
      <c r="H9193" s="2"/>
    </row>
    <row r="9194" spans="2:8">
      <c r="B9194" s="2" t="s">
        <v>9816</v>
      </c>
      <c r="C9194" s="2">
        <v>42</v>
      </c>
      <c r="D9194" s="2" t="s">
        <v>19</v>
      </c>
      <c r="E9194" s="2"/>
      <c r="F9194" s="2"/>
      <c r="G9194" s="2"/>
      <c r="H9194" s="2"/>
    </row>
    <row r="9195" spans="2:8">
      <c r="B9195" s="2" t="s">
        <v>9817</v>
      </c>
      <c r="C9195" s="2">
        <v>41</v>
      </c>
      <c r="D9195" s="2" t="s">
        <v>19</v>
      </c>
      <c r="E9195" s="2"/>
      <c r="F9195" s="2"/>
      <c r="G9195" s="2"/>
      <c r="H9195" s="2"/>
    </row>
    <row r="9196" spans="2:8">
      <c r="B9196" s="2" t="s">
        <v>9818</v>
      </c>
      <c r="C9196" s="2">
        <v>40</v>
      </c>
      <c r="D9196" s="2" t="s">
        <v>19</v>
      </c>
      <c r="E9196" s="2"/>
      <c r="F9196" s="2"/>
      <c r="G9196" s="2"/>
      <c r="H9196" s="2"/>
    </row>
    <row r="9197" spans="2:8">
      <c r="B9197" s="2" t="s">
        <v>9819</v>
      </c>
      <c r="C9197" s="2">
        <v>51</v>
      </c>
      <c r="D9197" s="2" t="s">
        <v>19</v>
      </c>
      <c r="E9197" s="2"/>
      <c r="F9197" s="2"/>
      <c r="G9197" s="2"/>
      <c r="H9197" s="2"/>
    </row>
    <row r="9198" spans="2:8">
      <c r="B9198" s="2" t="s">
        <v>9820</v>
      </c>
      <c r="C9198" s="2">
        <v>56</v>
      </c>
      <c r="D9198" s="2" t="s">
        <v>19</v>
      </c>
      <c r="E9198" s="2"/>
      <c r="F9198" s="2"/>
      <c r="G9198" s="2"/>
      <c r="H9198" s="2"/>
    </row>
    <row r="9199" spans="2:8">
      <c r="B9199" s="2" t="s">
        <v>9821</v>
      </c>
      <c r="C9199" s="2">
        <v>56</v>
      </c>
      <c r="D9199" s="2" t="s">
        <v>19</v>
      </c>
      <c r="E9199" s="2"/>
      <c r="F9199" s="2"/>
      <c r="G9199" s="2"/>
      <c r="H9199" s="2"/>
    </row>
    <row r="9200" spans="2:8">
      <c r="B9200" s="2" t="s">
        <v>9822</v>
      </c>
      <c r="C9200" s="2">
        <v>57</v>
      </c>
      <c r="D9200" s="2" t="s">
        <v>19</v>
      </c>
      <c r="E9200" s="2"/>
      <c r="F9200" s="2"/>
      <c r="G9200" s="2"/>
      <c r="H9200" s="2"/>
    </row>
    <row r="9201" spans="2:8">
      <c r="B9201" s="2" t="s">
        <v>9823</v>
      </c>
      <c r="C9201" s="2">
        <v>6</v>
      </c>
      <c r="D9201" s="2" t="s">
        <v>19</v>
      </c>
      <c r="E9201" s="2"/>
      <c r="F9201" s="2"/>
      <c r="G9201" s="2"/>
      <c r="H9201" s="2"/>
    </row>
    <row r="9202" spans="2:8">
      <c r="B9202" s="2" t="s">
        <v>9824</v>
      </c>
      <c r="C9202" s="2">
        <v>30</v>
      </c>
      <c r="D9202" s="2" t="s">
        <v>625</v>
      </c>
      <c r="E9202" s="2"/>
      <c r="F9202" s="2"/>
      <c r="G9202" s="2"/>
      <c r="H9202" s="2"/>
    </row>
    <row r="9203" spans="2:8">
      <c r="B9203" s="2" t="s">
        <v>9825</v>
      </c>
      <c r="C9203" s="2">
        <v>29</v>
      </c>
      <c r="D9203" s="2" t="s">
        <v>625</v>
      </c>
      <c r="E9203" s="2"/>
      <c r="F9203" s="2"/>
      <c r="G9203" s="2"/>
      <c r="H9203" s="2"/>
    </row>
    <row r="9204" spans="2:8">
      <c r="B9204" s="2" t="s">
        <v>9826</v>
      </c>
      <c r="C9204" s="2">
        <v>28</v>
      </c>
      <c r="D9204" s="2" t="s">
        <v>625</v>
      </c>
      <c r="E9204" s="2"/>
      <c r="F9204" s="2"/>
      <c r="G9204" s="2"/>
      <c r="H9204" s="2"/>
    </row>
    <row r="9205" spans="2:8">
      <c r="B9205" s="2" t="s">
        <v>9827</v>
      </c>
      <c r="C9205" s="2">
        <v>17</v>
      </c>
      <c r="D9205" s="2" t="s">
        <v>19</v>
      </c>
      <c r="E9205" s="2"/>
      <c r="F9205" s="2"/>
      <c r="G9205" s="2"/>
      <c r="H9205" s="2"/>
    </row>
    <row r="9206" spans="2:8">
      <c r="B9206" s="2" t="s">
        <v>9828</v>
      </c>
      <c r="C9206" s="2">
        <v>17</v>
      </c>
      <c r="D9206" s="2" t="s">
        <v>19</v>
      </c>
      <c r="E9206" s="2"/>
      <c r="F9206" s="2"/>
      <c r="G9206" s="2"/>
      <c r="H9206" s="2"/>
    </row>
    <row r="9207" spans="2:8">
      <c r="B9207" s="2" t="s">
        <v>9829</v>
      </c>
      <c r="C9207" s="2">
        <v>37</v>
      </c>
      <c r="D9207" s="2" t="s">
        <v>625</v>
      </c>
      <c r="E9207" s="2"/>
      <c r="F9207" s="2"/>
      <c r="G9207" s="2"/>
      <c r="H9207" s="2"/>
    </row>
    <row r="9208" spans="2:8">
      <c r="B9208" s="2" t="s">
        <v>9830</v>
      </c>
      <c r="C9208" s="2">
        <v>35</v>
      </c>
      <c r="D9208" s="2" t="s">
        <v>625</v>
      </c>
      <c r="E9208" s="2"/>
      <c r="F9208" s="2"/>
      <c r="G9208" s="2"/>
      <c r="H9208" s="2"/>
    </row>
    <row r="9209" spans="2:8">
      <c r="B9209" s="2" t="s">
        <v>9831</v>
      </c>
      <c r="C9209" s="2">
        <v>35</v>
      </c>
      <c r="D9209" s="2" t="s">
        <v>625</v>
      </c>
      <c r="E9209" s="2"/>
      <c r="F9209" s="2"/>
      <c r="G9209" s="2"/>
      <c r="H9209" s="2"/>
    </row>
    <row r="9210" spans="2:8">
      <c r="B9210" s="2" t="s">
        <v>9832</v>
      </c>
      <c r="C9210" s="2">
        <v>34</v>
      </c>
      <c r="D9210" s="2" t="s">
        <v>625</v>
      </c>
      <c r="E9210" s="2"/>
      <c r="F9210" s="2"/>
      <c r="G9210" s="2"/>
      <c r="H9210" s="2"/>
    </row>
    <row r="9211" spans="2:8">
      <c r="B9211" s="2" t="s">
        <v>9833</v>
      </c>
      <c r="C9211" s="2">
        <v>15</v>
      </c>
      <c r="D9211" s="2" t="s">
        <v>19</v>
      </c>
      <c r="E9211" s="2"/>
      <c r="F9211" s="2"/>
      <c r="G9211" s="2"/>
      <c r="H9211" s="2"/>
    </row>
    <row r="9212" spans="2:8">
      <c r="B9212" s="2" t="s">
        <v>9834</v>
      </c>
      <c r="C9212" s="2">
        <v>32</v>
      </c>
      <c r="D9212" s="2" t="s">
        <v>625</v>
      </c>
      <c r="E9212" s="2"/>
      <c r="F9212" s="2"/>
      <c r="G9212" s="2"/>
      <c r="H9212" s="2"/>
    </row>
    <row r="9213" spans="2:8">
      <c r="B9213" s="2" t="s">
        <v>9835</v>
      </c>
      <c r="C9213" s="2">
        <v>33</v>
      </c>
      <c r="D9213" s="2" t="s">
        <v>625</v>
      </c>
      <c r="E9213" s="2"/>
      <c r="F9213" s="2"/>
      <c r="G9213" s="2"/>
      <c r="H9213" s="2"/>
    </row>
    <row r="9214" spans="2:8">
      <c r="B9214" s="2" t="s">
        <v>9836</v>
      </c>
      <c r="C9214" s="2">
        <v>34</v>
      </c>
      <c r="D9214" s="2" t="s">
        <v>625</v>
      </c>
      <c r="E9214" s="2"/>
      <c r="F9214" s="2"/>
      <c r="G9214" s="2"/>
      <c r="H9214" s="2"/>
    </row>
    <row r="9215" spans="2:8">
      <c r="B9215" s="2" t="s">
        <v>9837</v>
      </c>
      <c r="C9215" s="2">
        <v>34</v>
      </c>
      <c r="D9215" s="2" t="s">
        <v>625</v>
      </c>
      <c r="E9215" s="2"/>
      <c r="F9215" s="2"/>
      <c r="G9215" s="2"/>
      <c r="H9215" s="2"/>
    </row>
    <row r="9216" spans="2:8">
      <c r="B9216" s="2" t="s">
        <v>9838</v>
      </c>
      <c r="C9216" s="2">
        <v>35</v>
      </c>
      <c r="D9216" s="2" t="s">
        <v>625</v>
      </c>
      <c r="E9216" s="2"/>
      <c r="F9216" s="2"/>
      <c r="G9216" s="2"/>
      <c r="H9216" s="2"/>
    </row>
    <row r="9217" spans="2:8">
      <c r="B9217" s="2" t="s">
        <v>9839</v>
      </c>
      <c r="C9217" s="2">
        <v>34</v>
      </c>
      <c r="D9217" s="2" t="s">
        <v>625</v>
      </c>
      <c r="E9217" s="2"/>
      <c r="F9217" s="2"/>
      <c r="G9217" s="2"/>
      <c r="H9217" s="2"/>
    </row>
    <row r="9218" spans="2:8">
      <c r="B9218" s="2" t="s">
        <v>9840</v>
      </c>
      <c r="C9218" s="2">
        <v>35</v>
      </c>
      <c r="D9218" s="2" t="s">
        <v>625</v>
      </c>
      <c r="E9218" s="2"/>
      <c r="F9218" s="2"/>
      <c r="G9218" s="2"/>
      <c r="H9218" s="2"/>
    </row>
    <row r="9219" spans="2:8">
      <c r="B9219" s="2" t="s">
        <v>9841</v>
      </c>
      <c r="C9219" s="2">
        <v>34</v>
      </c>
      <c r="D9219" s="2" t="s">
        <v>625</v>
      </c>
      <c r="E9219" s="2"/>
      <c r="F9219" s="2"/>
      <c r="G9219" s="2"/>
      <c r="H9219" s="2"/>
    </row>
    <row r="9220" spans="2:8">
      <c r="B9220" s="2" t="s">
        <v>9842</v>
      </c>
      <c r="C9220" s="2">
        <v>31</v>
      </c>
      <c r="D9220" s="2" t="s">
        <v>625</v>
      </c>
      <c r="E9220" s="2"/>
      <c r="F9220" s="2"/>
      <c r="G9220" s="2"/>
      <c r="H9220" s="2"/>
    </row>
    <row r="9221" spans="2:8">
      <c r="B9221" s="2" t="s">
        <v>9843</v>
      </c>
      <c r="C9221" s="2">
        <v>30</v>
      </c>
      <c r="D9221" s="2" t="s">
        <v>625</v>
      </c>
      <c r="E9221" s="2"/>
      <c r="F9221" s="2"/>
      <c r="G9221" s="2"/>
      <c r="H9221" s="2"/>
    </row>
    <row r="9222" spans="2:8">
      <c r="B9222" s="2" t="s">
        <v>9844</v>
      </c>
      <c r="C9222" s="2">
        <v>30</v>
      </c>
      <c r="D9222" s="2" t="s">
        <v>625</v>
      </c>
      <c r="E9222" s="2"/>
      <c r="F9222" s="2"/>
      <c r="G9222" s="2"/>
      <c r="H9222" s="2"/>
    </row>
    <row r="9223" spans="2:8">
      <c r="B9223" s="2" t="s">
        <v>9845</v>
      </c>
      <c r="C9223" s="2">
        <v>30</v>
      </c>
      <c r="D9223" s="2" t="s">
        <v>625</v>
      </c>
      <c r="E9223" s="2"/>
      <c r="F9223" s="2"/>
      <c r="G9223" s="2"/>
      <c r="H9223" s="2"/>
    </row>
    <row r="9224" spans="2:8">
      <c r="B9224" s="2" t="s">
        <v>9846</v>
      </c>
      <c r="C9224" s="2">
        <v>31</v>
      </c>
      <c r="D9224" s="2" t="s">
        <v>625</v>
      </c>
      <c r="E9224" s="2"/>
      <c r="F9224" s="2"/>
      <c r="G9224" s="2"/>
      <c r="H9224" s="2"/>
    </row>
    <row r="9225" spans="2:8">
      <c r="B9225" s="2" t="s">
        <v>9847</v>
      </c>
      <c r="C9225" s="2">
        <v>31</v>
      </c>
      <c r="D9225" s="2" t="s">
        <v>625</v>
      </c>
      <c r="E9225" s="2"/>
      <c r="F9225" s="2"/>
      <c r="G9225" s="2"/>
      <c r="H9225" s="2"/>
    </row>
    <row r="9226" spans="2:8">
      <c r="B9226" s="2" t="s">
        <v>9848</v>
      </c>
      <c r="C9226" s="2">
        <v>29</v>
      </c>
      <c r="D9226" s="2" t="s">
        <v>625</v>
      </c>
      <c r="E9226" s="2"/>
      <c r="F9226" s="2"/>
      <c r="G9226" s="2"/>
      <c r="H9226" s="2"/>
    </row>
    <row r="9227" spans="2:8">
      <c r="B9227" s="2" t="s">
        <v>9849</v>
      </c>
      <c r="C9227" s="2">
        <v>29</v>
      </c>
      <c r="D9227" s="2" t="s">
        <v>625</v>
      </c>
      <c r="E9227" s="2"/>
      <c r="F9227" s="2"/>
      <c r="G9227" s="2"/>
      <c r="H9227" s="2"/>
    </row>
    <row r="9228" spans="2:8">
      <c r="B9228" s="2" t="s">
        <v>9850</v>
      </c>
      <c r="C9228" s="2">
        <v>32</v>
      </c>
      <c r="D9228" s="2" t="s">
        <v>625</v>
      </c>
      <c r="E9228" s="2"/>
      <c r="F9228" s="2"/>
      <c r="G9228" s="2"/>
      <c r="H9228" s="2"/>
    </row>
    <row r="9229" spans="2:8">
      <c r="B9229" s="2" t="s">
        <v>9851</v>
      </c>
      <c r="C9229" s="2">
        <v>31</v>
      </c>
      <c r="D9229" s="2" t="s">
        <v>625</v>
      </c>
      <c r="E9229" s="2"/>
      <c r="F9229" s="2"/>
      <c r="G9229" s="2"/>
      <c r="H9229" s="2"/>
    </row>
    <row r="9230" spans="2:8">
      <c r="B9230" s="2" t="s">
        <v>9852</v>
      </c>
      <c r="C9230" s="2">
        <v>29</v>
      </c>
      <c r="D9230" s="2" t="s">
        <v>625</v>
      </c>
      <c r="E9230" s="2"/>
      <c r="F9230" s="2"/>
      <c r="G9230" s="2"/>
      <c r="H9230" s="2"/>
    </row>
    <row r="9231" spans="2:8">
      <c r="B9231" s="2" t="s">
        <v>9853</v>
      </c>
      <c r="C9231" s="2">
        <v>29</v>
      </c>
      <c r="D9231" s="2" t="s">
        <v>625</v>
      </c>
      <c r="E9231" s="2"/>
      <c r="F9231" s="2"/>
      <c r="G9231" s="2"/>
      <c r="H9231" s="2"/>
    </row>
    <row r="9232" spans="2:8">
      <c r="B9232" s="2" t="s">
        <v>9854</v>
      </c>
      <c r="C9232" s="2">
        <v>26</v>
      </c>
      <c r="D9232" s="2" t="s">
        <v>625</v>
      </c>
      <c r="E9232" s="2"/>
      <c r="F9232" s="2"/>
      <c r="G9232" s="2"/>
      <c r="H9232" s="2"/>
    </row>
    <row r="9233" spans="2:8">
      <c r="B9233" s="2" t="s">
        <v>9855</v>
      </c>
      <c r="C9233" s="2">
        <v>32</v>
      </c>
      <c r="D9233" s="2" t="s">
        <v>625</v>
      </c>
      <c r="E9233" s="2"/>
      <c r="F9233" s="2"/>
      <c r="G9233" s="2"/>
      <c r="H9233" s="2"/>
    </row>
    <row r="9234" spans="2:8">
      <c r="B9234" s="2" t="s">
        <v>9856</v>
      </c>
      <c r="C9234" s="2">
        <v>32</v>
      </c>
      <c r="D9234" s="2" t="s">
        <v>625</v>
      </c>
      <c r="E9234" s="2"/>
      <c r="F9234" s="2"/>
      <c r="G9234" s="2"/>
      <c r="H9234" s="2"/>
    </row>
    <row r="9235" spans="2:8">
      <c r="B9235" s="2" t="s">
        <v>9857</v>
      </c>
      <c r="C9235" s="2">
        <v>32</v>
      </c>
      <c r="D9235" s="2" t="s">
        <v>625</v>
      </c>
      <c r="E9235" s="2"/>
      <c r="F9235" s="2"/>
      <c r="G9235" s="2"/>
      <c r="H9235" s="2"/>
    </row>
    <row r="9236" spans="2:8">
      <c r="B9236" s="2" t="s">
        <v>9858</v>
      </c>
      <c r="C9236" s="2">
        <v>29</v>
      </c>
      <c r="D9236" s="2" t="s">
        <v>625</v>
      </c>
      <c r="E9236" s="2"/>
      <c r="F9236" s="2"/>
      <c r="G9236" s="2"/>
      <c r="H9236" s="2"/>
    </row>
    <row r="9237" spans="2:8">
      <c r="B9237" s="2" t="s">
        <v>9859</v>
      </c>
      <c r="C9237" s="2">
        <v>29</v>
      </c>
      <c r="D9237" s="2" t="s">
        <v>625</v>
      </c>
      <c r="E9237" s="2"/>
      <c r="F9237" s="2"/>
      <c r="G9237" s="2"/>
      <c r="H9237" s="2"/>
    </row>
    <row r="9238" spans="2:8">
      <c r="B9238" s="2" t="s">
        <v>9860</v>
      </c>
      <c r="C9238" s="2">
        <v>29</v>
      </c>
      <c r="D9238" s="2" t="s">
        <v>625</v>
      </c>
      <c r="E9238" s="2"/>
      <c r="F9238" s="2"/>
      <c r="G9238" s="2"/>
      <c r="H9238" s="2"/>
    </row>
    <row r="9239" spans="2:8">
      <c r="B9239" s="2" t="s">
        <v>9861</v>
      </c>
      <c r="C9239" s="2">
        <v>40</v>
      </c>
      <c r="D9239" s="2" t="s">
        <v>19</v>
      </c>
      <c r="E9239" s="2"/>
      <c r="F9239" s="2"/>
      <c r="G9239" s="2"/>
      <c r="H9239" s="2"/>
    </row>
    <row r="9240" spans="2:8">
      <c r="B9240" s="2" t="s">
        <v>9862</v>
      </c>
      <c r="C9240" s="2">
        <v>39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39</v>
      </c>
      <c r="D9241" s="2" t="s">
        <v>19</v>
      </c>
      <c r="E9241" s="2"/>
      <c r="F9241" s="2"/>
      <c r="G9241" s="2"/>
      <c r="H9241" s="2"/>
    </row>
    <row r="9242" spans="2:8">
      <c r="B9242" s="2" t="s">
        <v>9864</v>
      </c>
      <c r="C9242" s="2">
        <v>40</v>
      </c>
      <c r="D9242" s="2" t="s">
        <v>19</v>
      </c>
      <c r="E9242" s="2"/>
      <c r="F9242" s="2"/>
      <c r="G9242" s="2"/>
      <c r="H9242" s="2"/>
    </row>
    <row r="9243" spans="2:8">
      <c r="B9243" s="2" t="s">
        <v>9865</v>
      </c>
      <c r="C9243" s="2">
        <v>41</v>
      </c>
      <c r="D9243" s="2" t="s">
        <v>19</v>
      </c>
      <c r="E9243" s="2"/>
      <c r="F9243" s="2"/>
      <c r="G9243" s="2"/>
      <c r="H9243" s="2"/>
    </row>
    <row r="9244" spans="2:8">
      <c r="B9244" s="2" t="s">
        <v>9866</v>
      </c>
      <c r="C9244" s="2">
        <v>27</v>
      </c>
      <c r="D9244" s="2" t="s">
        <v>625</v>
      </c>
      <c r="E9244" s="2"/>
      <c r="F9244" s="2"/>
      <c r="G9244" s="2"/>
      <c r="H9244" s="2"/>
    </row>
    <row r="9245" spans="2:8">
      <c r="B9245" s="2" t="s">
        <v>9867</v>
      </c>
      <c r="C9245" s="2">
        <v>26</v>
      </c>
      <c r="D9245" s="2" t="s">
        <v>625</v>
      </c>
      <c r="E9245" s="2"/>
      <c r="F9245" s="2"/>
      <c r="G9245" s="2"/>
      <c r="H9245" s="2"/>
    </row>
    <row r="9246" spans="2:8">
      <c r="B9246" s="2" t="s">
        <v>9868</v>
      </c>
      <c r="C9246" s="2">
        <v>25</v>
      </c>
      <c r="D9246" s="2" t="s">
        <v>625</v>
      </c>
      <c r="E9246" s="2"/>
      <c r="F9246" s="2"/>
      <c r="G9246" s="2"/>
      <c r="H9246" s="2"/>
    </row>
    <row r="9247" spans="2:8">
      <c r="B9247" s="2" t="s">
        <v>9869</v>
      </c>
      <c r="C9247" s="2">
        <v>49</v>
      </c>
      <c r="D9247" s="2" t="s">
        <v>625</v>
      </c>
      <c r="E9247" s="2"/>
      <c r="F9247" s="2"/>
      <c r="G9247" s="2"/>
      <c r="H9247" s="2"/>
    </row>
    <row r="9248" spans="2:8">
      <c r="B9248" s="2" t="s">
        <v>9870</v>
      </c>
      <c r="C9248" s="2">
        <v>52</v>
      </c>
      <c r="D9248" s="2" t="s">
        <v>625</v>
      </c>
      <c r="E9248" s="2"/>
      <c r="F9248" s="2"/>
      <c r="G9248" s="2"/>
      <c r="H9248" s="2"/>
    </row>
    <row r="9249" spans="2:8">
      <c r="B9249" s="2" t="s">
        <v>9871</v>
      </c>
      <c r="C9249" s="2">
        <v>48</v>
      </c>
      <c r="D9249" s="2" t="s">
        <v>625</v>
      </c>
      <c r="E9249" s="2"/>
      <c r="F9249" s="2"/>
      <c r="G9249" s="2"/>
      <c r="H9249" s="2"/>
    </row>
    <row r="9250" spans="2:8">
      <c r="B9250" s="2" t="s">
        <v>9872</v>
      </c>
      <c r="C9250" s="2">
        <v>35</v>
      </c>
      <c r="D9250" s="2" t="s">
        <v>625</v>
      </c>
      <c r="E9250" s="2"/>
      <c r="F9250" s="2"/>
      <c r="G9250" s="2"/>
      <c r="H9250" s="2"/>
    </row>
    <row r="9251" spans="2:8">
      <c r="B9251" s="2" t="s">
        <v>9873</v>
      </c>
      <c r="C9251" s="2">
        <v>35</v>
      </c>
      <c r="D9251" s="2" t="s">
        <v>625</v>
      </c>
      <c r="E9251" s="2"/>
      <c r="F9251" s="2"/>
      <c r="G9251" s="2"/>
      <c r="H9251" s="2"/>
    </row>
    <row r="9252" spans="2:8">
      <c r="B9252" s="2" t="s">
        <v>9874</v>
      </c>
      <c r="C9252" s="2">
        <v>32</v>
      </c>
      <c r="D9252" s="2" t="s">
        <v>625</v>
      </c>
      <c r="E9252" s="2"/>
      <c r="F9252" s="2"/>
      <c r="G9252" s="2"/>
      <c r="H9252" s="2"/>
    </row>
    <row r="9253" spans="2:8">
      <c r="B9253" s="2" t="s">
        <v>9875</v>
      </c>
      <c r="C9253" s="2">
        <v>32</v>
      </c>
      <c r="D9253" s="2" t="s">
        <v>625</v>
      </c>
      <c r="E9253" s="2"/>
      <c r="F9253" s="2"/>
      <c r="G9253" s="2"/>
      <c r="H9253" s="2"/>
    </row>
    <row r="9254" spans="2:8">
      <c r="B9254" s="2" t="s">
        <v>9876</v>
      </c>
      <c r="C9254" s="2">
        <v>32</v>
      </c>
      <c r="D9254" s="2" t="s">
        <v>625</v>
      </c>
      <c r="E9254" s="2"/>
      <c r="F9254" s="2"/>
      <c r="G9254" s="2"/>
      <c r="H9254" s="2"/>
    </row>
    <row r="9255" spans="2:8">
      <c r="B9255" s="2" t="s">
        <v>9877</v>
      </c>
      <c r="C9255" s="2">
        <v>31</v>
      </c>
      <c r="D9255" s="2" t="s">
        <v>625</v>
      </c>
      <c r="E9255" s="2"/>
      <c r="F9255" s="2"/>
      <c r="G9255" s="2"/>
      <c r="H9255" s="2"/>
    </row>
    <row r="9256" spans="2:8">
      <c r="B9256" s="2" t="s">
        <v>9878</v>
      </c>
      <c r="C9256" s="2">
        <v>34</v>
      </c>
      <c r="D9256" s="2" t="s">
        <v>625</v>
      </c>
      <c r="E9256" s="2"/>
      <c r="F9256" s="2"/>
      <c r="G9256" s="2"/>
      <c r="H9256" s="2"/>
    </row>
    <row r="9257" spans="2:8">
      <c r="B9257" s="2" t="s">
        <v>9879</v>
      </c>
      <c r="C9257" s="2">
        <v>34</v>
      </c>
      <c r="D9257" s="2" t="s">
        <v>625</v>
      </c>
      <c r="E9257" s="2"/>
      <c r="F9257" s="2"/>
      <c r="G9257" s="2"/>
      <c r="H9257" s="2"/>
    </row>
    <row r="9258" spans="2:8">
      <c r="B9258" s="2" t="s">
        <v>9880</v>
      </c>
      <c r="C9258" s="2">
        <v>32</v>
      </c>
      <c r="D9258" s="2" t="s">
        <v>625</v>
      </c>
      <c r="E9258" s="2"/>
      <c r="F9258" s="2"/>
      <c r="G9258" s="2"/>
      <c r="H9258" s="2"/>
    </row>
    <row r="9259" spans="2:8">
      <c r="B9259" s="2" t="s">
        <v>9881</v>
      </c>
      <c r="C9259" s="2">
        <v>29</v>
      </c>
      <c r="D9259" s="2" t="s">
        <v>625</v>
      </c>
      <c r="E9259" s="2"/>
      <c r="F9259" s="2"/>
      <c r="G9259" s="2"/>
      <c r="H9259" s="2"/>
    </row>
    <row r="9260" spans="2:8">
      <c r="B9260" s="2" t="s">
        <v>9882</v>
      </c>
      <c r="C9260" s="2">
        <v>29</v>
      </c>
      <c r="D9260" s="2" t="s">
        <v>625</v>
      </c>
      <c r="E9260" s="2"/>
      <c r="F9260" s="2"/>
      <c r="G9260" s="2"/>
      <c r="H9260" s="2"/>
    </row>
    <row r="9261" spans="2:8">
      <c r="B9261" s="2" t="s">
        <v>9883</v>
      </c>
      <c r="C9261" s="2">
        <v>29</v>
      </c>
      <c r="D9261" s="2" t="s">
        <v>625</v>
      </c>
      <c r="E9261" s="2"/>
      <c r="F9261" s="2"/>
      <c r="G9261" s="2"/>
      <c r="H9261" s="2"/>
    </row>
    <row r="9262" spans="2:8">
      <c r="B9262" s="2" t="s">
        <v>9884</v>
      </c>
      <c r="C9262" s="2">
        <v>28</v>
      </c>
      <c r="D9262" s="2" t="s">
        <v>625</v>
      </c>
      <c r="E9262" s="2"/>
      <c r="F9262" s="2"/>
      <c r="G9262" s="2"/>
      <c r="H9262" s="2"/>
    </row>
    <row r="9263" spans="2:8">
      <c r="B9263" s="2" t="s">
        <v>9885</v>
      </c>
      <c r="C9263" s="2">
        <v>24</v>
      </c>
      <c r="D9263" s="2" t="s">
        <v>625</v>
      </c>
      <c r="E9263" s="2"/>
      <c r="F9263" s="2"/>
      <c r="G9263" s="2"/>
      <c r="H9263" s="2"/>
    </row>
    <row r="9264" spans="2:8">
      <c r="B9264" s="2" t="s">
        <v>9886</v>
      </c>
      <c r="C9264" s="2">
        <v>27</v>
      </c>
      <c r="D9264" s="2" t="s">
        <v>625</v>
      </c>
      <c r="E9264" s="2"/>
      <c r="F9264" s="2"/>
      <c r="G9264" s="2"/>
      <c r="H9264" s="2"/>
    </row>
    <row r="9265" spans="2:8">
      <c r="B9265" s="2" t="s">
        <v>9887</v>
      </c>
      <c r="C9265" s="2">
        <v>26</v>
      </c>
      <c r="D9265" s="2" t="s">
        <v>625</v>
      </c>
      <c r="E9265" s="2"/>
      <c r="F9265" s="2"/>
      <c r="G9265" s="2"/>
      <c r="H9265" s="2"/>
    </row>
    <row r="9266" spans="2:8">
      <c r="B9266" s="2" t="s">
        <v>9888</v>
      </c>
      <c r="C9266" s="2">
        <v>22</v>
      </c>
      <c r="D9266" s="2" t="s">
        <v>625</v>
      </c>
      <c r="E9266" s="2"/>
      <c r="F9266" s="2"/>
      <c r="G9266" s="2"/>
      <c r="H9266" s="2"/>
    </row>
    <row r="9267" spans="2:8">
      <c r="B9267" s="2" t="s">
        <v>9889</v>
      </c>
      <c r="C9267" s="2">
        <v>25</v>
      </c>
      <c r="D9267" s="2" t="s">
        <v>625</v>
      </c>
      <c r="E9267" s="2"/>
      <c r="F9267" s="2"/>
      <c r="G9267" s="2"/>
      <c r="H9267" s="2"/>
    </row>
    <row r="9268" spans="2:8">
      <c r="B9268" s="2" t="s">
        <v>9890</v>
      </c>
      <c r="C9268" s="2">
        <v>25</v>
      </c>
      <c r="D9268" s="2" t="s">
        <v>625</v>
      </c>
      <c r="E9268" s="2"/>
      <c r="F9268" s="2"/>
      <c r="G9268" s="2"/>
      <c r="H9268" s="2"/>
    </row>
    <row r="9269" spans="2:8">
      <c r="B9269" s="2" t="s">
        <v>9891</v>
      </c>
      <c r="C9269" s="2">
        <v>36</v>
      </c>
      <c r="D9269" s="2" t="s">
        <v>625</v>
      </c>
      <c r="E9269" s="2"/>
      <c r="F9269" s="2"/>
      <c r="G9269" s="2"/>
      <c r="H9269" s="2"/>
    </row>
    <row r="9270" spans="2:8">
      <c r="B9270" s="2" t="s">
        <v>9892</v>
      </c>
      <c r="C9270" s="2">
        <v>36</v>
      </c>
      <c r="D9270" s="2" t="s">
        <v>625</v>
      </c>
      <c r="E9270" s="2"/>
      <c r="F9270" s="2"/>
      <c r="G9270" s="2"/>
      <c r="H9270" s="2"/>
    </row>
    <row r="9271" spans="2:8">
      <c r="B9271" s="2" t="s">
        <v>9893</v>
      </c>
      <c r="C9271" s="2">
        <v>34</v>
      </c>
      <c r="D9271" s="2" t="s">
        <v>625</v>
      </c>
      <c r="E9271" s="2"/>
      <c r="F9271" s="2"/>
      <c r="G9271" s="2"/>
      <c r="H9271" s="2"/>
    </row>
    <row r="9272" spans="2:8">
      <c r="B9272" s="2" t="s">
        <v>9894</v>
      </c>
      <c r="C9272" s="2">
        <v>34</v>
      </c>
      <c r="D9272" s="2" t="s">
        <v>625</v>
      </c>
      <c r="E9272" s="2"/>
      <c r="F9272" s="2"/>
      <c r="G9272" s="2"/>
      <c r="H9272" s="2"/>
    </row>
    <row r="9273" spans="2:8">
      <c r="B9273" s="2" t="s">
        <v>9895</v>
      </c>
      <c r="C9273" s="2">
        <v>34</v>
      </c>
      <c r="D9273" s="2" t="s">
        <v>625</v>
      </c>
      <c r="E9273" s="2"/>
      <c r="F9273" s="2"/>
      <c r="G9273" s="2"/>
      <c r="H9273" s="2"/>
    </row>
    <row r="9274" spans="2:8">
      <c r="B9274" s="2" t="s">
        <v>9896</v>
      </c>
      <c r="C9274" s="2">
        <v>34</v>
      </c>
      <c r="D9274" s="2" t="s">
        <v>625</v>
      </c>
      <c r="E9274" s="2"/>
      <c r="F9274" s="2"/>
      <c r="G9274" s="2"/>
      <c r="H9274" s="2"/>
    </row>
    <row r="9275" spans="2:8">
      <c r="B9275" s="2" t="s">
        <v>9897</v>
      </c>
      <c r="C9275" s="2">
        <v>35</v>
      </c>
      <c r="D9275" s="2" t="s">
        <v>625</v>
      </c>
      <c r="E9275" s="2"/>
      <c r="F9275" s="2"/>
      <c r="G9275" s="2"/>
      <c r="H9275" s="2"/>
    </row>
    <row r="9276" spans="2:8">
      <c r="B9276" s="2" t="s">
        <v>9898</v>
      </c>
      <c r="C9276" s="2">
        <v>33</v>
      </c>
      <c r="D9276" s="2" t="s">
        <v>625</v>
      </c>
      <c r="E9276" s="2"/>
      <c r="F9276" s="2"/>
      <c r="G9276" s="2"/>
      <c r="H9276" s="2"/>
    </row>
    <row r="9277" spans="2:8">
      <c r="B9277" s="2" t="s">
        <v>9899</v>
      </c>
      <c r="C9277" s="2">
        <v>33</v>
      </c>
      <c r="D9277" s="2" t="s">
        <v>625</v>
      </c>
      <c r="E9277" s="2"/>
      <c r="F9277" s="2"/>
      <c r="G9277" s="2"/>
      <c r="H9277" s="2"/>
    </row>
    <row r="9278" spans="2:8">
      <c r="B9278" s="2" t="s">
        <v>9900</v>
      </c>
      <c r="C9278" s="2">
        <v>33</v>
      </c>
      <c r="D9278" s="2" t="s">
        <v>625</v>
      </c>
      <c r="E9278" s="2"/>
      <c r="F9278" s="2"/>
      <c r="G9278" s="2"/>
      <c r="H9278" s="2"/>
    </row>
    <row r="9279" spans="2:8">
      <c r="B9279" s="2" t="s">
        <v>9901</v>
      </c>
      <c r="C9279" s="2">
        <v>32</v>
      </c>
      <c r="D9279" s="2" t="s">
        <v>625</v>
      </c>
      <c r="E9279" s="2"/>
      <c r="F9279" s="2"/>
      <c r="G9279" s="2"/>
      <c r="H9279" s="2"/>
    </row>
    <row r="9280" spans="2:8">
      <c r="B9280" s="2" t="s">
        <v>9902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9903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9904</v>
      </c>
      <c r="C9282" s="2">
        <v>31</v>
      </c>
      <c r="D9282" s="2" t="s">
        <v>19</v>
      </c>
      <c r="E9282" s="2"/>
      <c r="F9282" s="2"/>
      <c r="G9282" s="2"/>
      <c r="H9282" s="2"/>
    </row>
    <row r="9283" spans="2:8">
      <c r="B9283" s="2" t="s">
        <v>9905</v>
      </c>
      <c r="C9283" s="2">
        <v>31</v>
      </c>
      <c r="D9283" s="2" t="s">
        <v>19</v>
      </c>
      <c r="E9283" s="2"/>
      <c r="F9283" s="2"/>
      <c r="G9283" s="2"/>
      <c r="H9283" s="2"/>
    </row>
    <row r="9284" spans="2:8">
      <c r="B9284" s="2" t="s">
        <v>9906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9907</v>
      </c>
      <c r="C9285" s="2">
        <v>31</v>
      </c>
      <c r="D9285" s="2" t="s">
        <v>19</v>
      </c>
      <c r="E9285" s="2"/>
      <c r="F9285" s="2"/>
      <c r="G9285" s="2"/>
      <c r="H9285" s="2"/>
    </row>
    <row r="9286" spans="2:8">
      <c r="B9286" s="2" t="s">
        <v>9908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9909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9910</v>
      </c>
      <c r="C9288" s="2">
        <v>36</v>
      </c>
      <c r="D9288" s="2" t="s">
        <v>625</v>
      </c>
      <c r="E9288" s="2"/>
      <c r="F9288" s="2"/>
      <c r="G9288" s="2"/>
      <c r="H9288" s="2"/>
    </row>
    <row r="9289" spans="2:8">
      <c r="B9289" s="2" t="s">
        <v>9911</v>
      </c>
      <c r="C9289" s="2">
        <v>36</v>
      </c>
      <c r="D9289" s="2" t="s">
        <v>625</v>
      </c>
      <c r="E9289" s="2"/>
      <c r="F9289" s="2"/>
      <c r="G9289" s="2"/>
      <c r="H9289" s="2"/>
    </row>
    <row r="9290" spans="2:8">
      <c r="B9290" s="2" t="s">
        <v>9912</v>
      </c>
      <c r="C9290" s="2">
        <v>32</v>
      </c>
      <c r="D9290" s="2" t="s">
        <v>625</v>
      </c>
      <c r="E9290" s="2"/>
      <c r="F9290" s="2"/>
      <c r="G9290" s="2"/>
      <c r="H9290" s="2"/>
    </row>
    <row r="9291" spans="2:8">
      <c r="B9291" s="2" t="s">
        <v>9913</v>
      </c>
      <c r="C9291" s="2">
        <v>29</v>
      </c>
      <c r="D9291" s="2" t="s">
        <v>625</v>
      </c>
      <c r="E9291" s="2"/>
      <c r="F9291" s="2"/>
      <c r="G9291" s="2"/>
      <c r="H9291" s="2"/>
    </row>
    <row r="9292" spans="2:8">
      <c r="B9292" s="2" t="s">
        <v>9914</v>
      </c>
      <c r="C9292" s="2">
        <v>30</v>
      </c>
      <c r="D9292" s="2" t="s">
        <v>625</v>
      </c>
      <c r="E9292" s="2"/>
      <c r="F9292" s="2"/>
      <c r="G9292" s="2"/>
      <c r="H9292" s="2"/>
    </row>
    <row r="9293" spans="2:8">
      <c r="B9293" s="2" t="s">
        <v>9915</v>
      </c>
      <c r="C9293" s="2">
        <v>29</v>
      </c>
      <c r="D9293" s="2" t="s">
        <v>625</v>
      </c>
      <c r="E9293" s="2"/>
      <c r="F9293" s="2"/>
      <c r="G9293" s="2"/>
      <c r="H9293" s="2"/>
    </row>
    <row r="9294" spans="2:8">
      <c r="B9294" s="2" t="s">
        <v>9916</v>
      </c>
      <c r="C9294" s="2">
        <v>36</v>
      </c>
      <c r="D9294" s="2" t="s">
        <v>625</v>
      </c>
      <c r="E9294" s="2"/>
      <c r="F9294" s="2"/>
      <c r="G9294" s="2"/>
      <c r="H9294" s="2"/>
    </row>
    <row r="9295" spans="2:8">
      <c r="B9295" s="2" t="s">
        <v>9917</v>
      </c>
      <c r="C9295" s="2">
        <v>36</v>
      </c>
      <c r="D9295" s="2" t="s">
        <v>625</v>
      </c>
      <c r="E9295" s="2"/>
      <c r="F9295" s="2"/>
      <c r="G9295" s="2"/>
      <c r="H9295" s="2"/>
    </row>
    <row r="9296" spans="2:8">
      <c r="B9296" s="2" t="s">
        <v>9918</v>
      </c>
      <c r="C9296" s="2">
        <v>35</v>
      </c>
      <c r="D9296" s="2" t="s">
        <v>625</v>
      </c>
      <c r="E9296" s="2"/>
      <c r="F9296" s="2"/>
      <c r="G9296" s="2"/>
      <c r="H9296" s="2"/>
    </row>
    <row r="9297" spans="2:8">
      <c r="B9297" s="2" t="s">
        <v>9919</v>
      </c>
      <c r="C9297" s="2">
        <v>33</v>
      </c>
      <c r="D9297" s="2" t="s">
        <v>625</v>
      </c>
      <c r="E9297" s="2"/>
      <c r="F9297" s="2"/>
      <c r="G9297" s="2"/>
      <c r="H9297" s="2"/>
    </row>
    <row r="9298" spans="2:8">
      <c r="B9298" s="2" t="s">
        <v>9920</v>
      </c>
      <c r="C9298" s="2">
        <v>32</v>
      </c>
      <c r="D9298" s="2" t="s">
        <v>625</v>
      </c>
      <c r="E9298" s="2"/>
      <c r="F9298" s="2"/>
      <c r="G9298" s="2"/>
      <c r="H9298" s="2"/>
    </row>
    <row r="9299" spans="2:8">
      <c r="B9299" s="2" t="s">
        <v>9921</v>
      </c>
      <c r="C9299" s="2">
        <v>29</v>
      </c>
      <c r="D9299" s="2" t="s">
        <v>625</v>
      </c>
      <c r="E9299" s="2"/>
      <c r="F9299" s="2"/>
      <c r="G9299" s="2"/>
      <c r="H9299" s="2"/>
    </row>
    <row r="9300" spans="2:8">
      <c r="B9300" s="2" t="s">
        <v>9922</v>
      </c>
      <c r="C9300" s="2">
        <v>46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48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48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53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50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45</v>
      </c>
      <c r="D9305" s="2" t="s">
        <v>625</v>
      </c>
      <c r="E9305" s="2"/>
      <c r="F9305" s="2"/>
      <c r="G9305" s="2"/>
      <c r="H9305" s="2"/>
    </row>
    <row r="9306" spans="2:8">
      <c r="B9306" s="2" t="s">
        <v>9928</v>
      </c>
      <c r="C9306" s="2">
        <v>44</v>
      </c>
      <c r="D9306" s="2" t="s">
        <v>625</v>
      </c>
      <c r="E9306" s="2"/>
      <c r="F9306" s="2"/>
      <c r="G9306" s="2"/>
      <c r="H9306" s="2"/>
    </row>
    <row r="9307" spans="2:8">
      <c r="B9307" s="2" t="s">
        <v>9929</v>
      </c>
      <c r="C9307" s="2">
        <v>38</v>
      </c>
      <c r="D9307" s="2" t="s">
        <v>625</v>
      </c>
      <c r="E9307" s="2"/>
      <c r="F9307" s="2"/>
      <c r="G9307" s="2"/>
      <c r="H9307" s="2"/>
    </row>
    <row r="9308" spans="2:8">
      <c r="B9308" s="2" t="s">
        <v>9930</v>
      </c>
      <c r="C9308" s="2">
        <v>28</v>
      </c>
      <c r="D9308" s="2" t="s">
        <v>625</v>
      </c>
      <c r="E9308" s="2"/>
      <c r="F9308" s="2"/>
      <c r="G9308" s="2"/>
      <c r="H9308" s="2"/>
    </row>
    <row r="9309" spans="2:8">
      <c r="B9309" s="2" t="s">
        <v>9931</v>
      </c>
      <c r="C9309" s="2">
        <v>17</v>
      </c>
      <c r="D9309" s="2" t="s">
        <v>625</v>
      </c>
      <c r="E9309" s="2"/>
      <c r="F9309" s="2"/>
      <c r="G9309" s="2"/>
      <c r="H9309" s="2"/>
    </row>
    <row r="9310" spans="2:8">
      <c r="B9310" s="2" t="s">
        <v>9932</v>
      </c>
      <c r="C9310" s="2">
        <v>11</v>
      </c>
      <c r="D9310" s="2" t="s">
        <v>625</v>
      </c>
      <c r="E9310" s="2"/>
      <c r="F9310" s="2"/>
      <c r="G9310" s="2"/>
      <c r="H9310" s="2"/>
    </row>
    <row r="9311" spans="2:8">
      <c r="B9311" s="2" t="s">
        <v>9933</v>
      </c>
      <c r="C9311" s="2">
        <v>42</v>
      </c>
      <c r="D9311" s="2" t="s">
        <v>19</v>
      </c>
      <c r="E9311" s="2"/>
      <c r="F9311" s="2"/>
      <c r="G9311" s="2"/>
      <c r="H9311" s="2"/>
    </row>
    <row r="9312" spans="2:8">
      <c r="B9312" s="2" t="s">
        <v>9934</v>
      </c>
      <c r="C9312" s="2">
        <v>34</v>
      </c>
      <c r="D9312" s="2" t="s">
        <v>19</v>
      </c>
      <c r="E9312" s="2"/>
      <c r="F9312" s="2"/>
      <c r="G9312" s="2"/>
      <c r="H9312" s="2"/>
    </row>
    <row r="9313" spans="2:8">
      <c r="B9313" s="2" t="s">
        <v>9935</v>
      </c>
      <c r="C9313" s="2">
        <v>46</v>
      </c>
      <c r="D9313" s="2" t="s">
        <v>19</v>
      </c>
      <c r="E9313" s="2"/>
      <c r="F9313" s="2"/>
      <c r="G9313" s="2"/>
      <c r="H9313" s="2"/>
    </row>
    <row r="9314" spans="2:8">
      <c r="B9314" s="2" t="s">
        <v>9936</v>
      </c>
      <c r="C9314" s="2">
        <v>34</v>
      </c>
      <c r="D9314" s="2" t="s">
        <v>625</v>
      </c>
      <c r="E9314" s="2"/>
      <c r="F9314" s="2"/>
      <c r="G9314" s="2"/>
      <c r="H9314" s="2"/>
    </row>
    <row r="9315" spans="2:8">
      <c r="B9315" s="2" t="s">
        <v>9937</v>
      </c>
      <c r="C9315" s="2">
        <v>35</v>
      </c>
      <c r="D9315" s="2" t="s">
        <v>625</v>
      </c>
      <c r="E9315" s="2"/>
      <c r="F9315" s="2"/>
      <c r="G9315" s="2"/>
      <c r="H9315" s="2"/>
    </row>
    <row r="9316" spans="2:8">
      <c r="B9316" s="2" t="s">
        <v>9938</v>
      </c>
      <c r="C9316" s="2">
        <v>35</v>
      </c>
      <c r="D9316" s="2" t="s">
        <v>625</v>
      </c>
      <c r="E9316" s="2"/>
      <c r="F9316" s="2"/>
      <c r="G9316" s="2"/>
      <c r="H9316" s="2"/>
    </row>
    <row r="9317" spans="2:8">
      <c r="B9317" s="2" t="s">
        <v>9939</v>
      </c>
      <c r="C9317" s="2">
        <v>33</v>
      </c>
      <c r="D9317" s="2" t="s">
        <v>625</v>
      </c>
      <c r="E9317" s="2"/>
      <c r="F9317" s="2"/>
      <c r="G9317" s="2"/>
      <c r="H9317" s="2"/>
    </row>
    <row r="9318" spans="2:8">
      <c r="B9318" s="2" t="s">
        <v>9940</v>
      </c>
      <c r="C9318" s="2">
        <v>43</v>
      </c>
      <c r="D9318" s="2" t="s">
        <v>625</v>
      </c>
      <c r="E9318" s="2"/>
      <c r="F9318" s="2"/>
      <c r="G9318" s="2"/>
      <c r="H9318" s="2"/>
    </row>
    <row r="9319" spans="2:8">
      <c r="B9319" s="2" t="s">
        <v>9941</v>
      </c>
      <c r="C9319" s="2">
        <v>36</v>
      </c>
      <c r="D9319" s="2" t="s">
        <v>625</v>
      </c>
      <c r="E9319" s="2"/>
      <c r="F9319" s="2"/>
      <c r="G9319" s="2"/>
      <c r="H9319" s="2"/>
    </row>
    <row r="9320" spans="2:8">
      <c r="B9320" s="2" t="s">
        <v>9942</v>
      </c>
      <c r="C9320" s="2">
        <v>31</v>
      </c>
      <c r="D9320" s="2" t="s">
        <v>625</v>
      </c>
      <c r="E9320" s="2"/>
      <c r="F9320" s="2"/>
      <c r="G9320" s="2"/>
      <c r="H9320" s="2"/>
    </row>
    <row r="9321" spans="2:8">
      <c r="B9321" s="2" t="s">
        <v>9943</v>
      </c>
      <c r="C9321" s="2">
        <v>26</v>
      </c>
      <c r="D9321" s="2" t="s">
        <v>625</v>
      </c>
      <c r="E9321" s="2"/>
      <c r="F9321" s="2"/>
      <c r="G9321" s="2"/>
      <c r="H9321" s="2"/>
    </row>
    <row r="9322" spans="2:8">
      <c r="B9322" s="2" t="s">
        <v>9944</v>
      </c>
      <c r="C9322" s="2">
        <v>25</v>
      </c>
      <c r="D9322" s="2" t="s">
        <v>625</v>
      </c>
      <c r="E9322" s="2"/>
      <c r="F9322" s="2"/>
      <c r="G9322" s="2"/>
      <c r="H9322" s="2"/>
    </row>
    <row r="9323" spans="2:8">
      <c r="B9323" s="2" t="s">
        <v>9945</v>
      </c>
      <c r="C9323" s="2">
        <v>37</v>
      </c>
      <c r="D9323" s="2" t="s">
        <v>625</v>
      </c>
      <c r="E9323" s="2"/>
      <c r="F9323" s="2"/>
      <c r="G9323" s="2"/>
      <c r="H9323" s="2"/>
    </row>
    <row r="9324" spans="2:8">
      <c r="B9324" s="2" t="s">
        <v>9946</v>
      </c>
      <c r="C9324" s="2">
        <v>37</v>
      </c>
      <c r="D9324" s="2" t="s">
        <v>625</v>
      </c>
      <c r="E9324" s="2"/>
      <c r="F9324" s="2"/>
      <c r="G9324" s="2"/>
      <c r="H9324" s="2"/>
    </row>
    <row r="9325" spans="2:8">
      <c r="B9325" s="2" t="s">
        <v>9947</v>
      </c>
      <c r="C9325" s="2">
        <v>38</v>
      </c>
      <c r="D9325" s="2" t="s">
        <v>625</v>
      </c>
      <c r="E9325" s="2"/>
      <c r="F9325" s="2"/>
      <c r="G9325" s="2"/>
      <c r="H9325" s="2"/>
    </row>
    <row r="9326" spans="2:8">
      <c r="B9326" s="2" t="s">
        <v>9948</v>
      </c>
      <c r="C9326" s="2">
        <v>37</v>
      </c>
      <c r="D9326" s="2" t="s">
        <v>625</v>
      </c>
      <c r="E9326" s="2"/>
      <c r="F9326" s="2"/>
      <c r="G9326" s="2"/>
      <c r="H9326" s="2"/>
    </row>
    <row r="9327" spans="2:8">
      <c r="B9327" s="2" t="s">
        <v>9949</v>
      </c>
      <c r="C9327" s="2">
        <v>36</v>
      </c>
      <c r="D9327" s="2" t="s">
        <v>625</v>
      </c>
      <c r="E9327" s="2"/>
      <c r="F9327" s="2"/>
      <c r="G9327" s="2"/>
      <c r="H9327" s="2"/>
    </row>
    <row r="9328" spans="2:8">
      <c r="B9328" s="2" t="s">
        <v>9950</v>
      </c>
      <c r="C9328" s="2">
        <v>36</v>
      </c>
      <c r="D9328" s="2" t="s">
        <v>625</v>
      </c>
      <c r="E9328" s="2"/>
      <c r="F9328" s="2"/>
      <c r="G9328" s="2"/>
      <c r="H9328" s="2"/>
    </row>
    <row r="9329" spans="2:8">
      <c r="B9329" s="2" t="s">
        <v>9951</v>
      </c>
      <c r="C9329" s="2">
        <v>35</v>
      </c>
      <c r="D9329" s="2" t="s">
        <v>625</v>
      </c>
      <c r="E9329" s="2"/>
      <c r="F9329" s="2"/>
      <c r="G9329" s="2"/>
      <c r="H9329" s="2"/>
    </row>
    <row r="9330" spans="2:8">
      <c r="B9330" s="2" t="s">
        <v>9952</v>
      </c>
      <c r="C9330" s="2">
        <v>34</v>
      </c>
      <c r="D9330" s="2" t="s">
        <v>625</v>
      </c>
      <c r="E9330" s="2"/>
      <c r="F9330" s="2"/>
      <c r="G9330" s="2"/>
      <c r="H9330" s="2"/>
    </row>
    <row r="9331" spans="2:8">
      <c r="B9331" s="2" t="s">
        <v>9953</v>
      </c>
      <c r="C9331" s="2">
        <v>33</v>
      </c>
      <c r="D9331" s="2" t="s">
        <v>625</v>
      </c>
      <c r="E9331" s="2"/>
      <c r="F9331" s="2"/>
      <c r="G9331" s="2"/>
      <c r="H9331" s="2"/>
    </row>
    <row r="9332" spans="2:8">
      <c r="B9332" s="2" t="s">
        <v>9954</v>
      </c>
      <c r="C9332" s="2">
        <v>6</v>
      </c>
      <c r="D9332" s="2" t="s">
        <v>625</v>
      </c>
      <c r="E9332" s="2"/>
      <c r="F9332" s="2"/>
      <c r="G9332" s="2"/>
      <c r="H9332" s="2"/>
    </row>
    <row r="9333" spans="2:8">
      <c r="B9333" s="2" t="s">
        <v>9955</v>
      </c>
      <c r="C9333" s="2">
        <v>11</v>
      </c>
      <c r="D9333" s="2" t="s">
        <v>625</v>
      </c>
      <c r="E9333" s="2"/>
      <c r="F9333" s="2"/>
      <c r="G9333" s="2"/>
      <c r="H9333" s="2"/>
    </row>
    <row r="9334" spans="2:8">
      <c r="B9334" s="2" t="s">
        <v>9956</v>
      </c>
      <c r="C9334" s="2">
        <v>14</v>
      </c>
      <c r="D9334" s="2" t="s">
        <v>625</v>
      </c>
      <c r="E9334" s="2"/>
      <c r="F9334" s="2"/>
      <c r="G9334" s="2"/>
      <c r="H9334" s="2"/>
    </row>
    <row r="9335" spans="2:8">
      <c r="B9335" s="2" t="s">
        <v>9957</v>
      </c>
      <c r="C9335" s="2">
        <v>5</v>
      </c>
      <c r="D9335" s="2" t="s">
        <v>625</v>
      </c>
      <c r="E9335" s="2"/>
      <c r="F9335" s="2"/>
      <c r="G9335" s="2"/>
      <c r="H9335" s="2"/>
    </row>
    <row r="9336" spans="2:8">
      <c r="B9336" s="2" t="s">
        <v>9958</v>
      </c>
      <c r="C9336" s="2">
        <v>6</v>
      </c>
      <c r="D9336" s="2" t="s">
        <v>625</v>
      </c>
      <c r="E9336" s="2"/>
      <c r="F9336" s="2"/>
      <c r="G9336" s="2"/>
      <c r="H9336" s="2"/>
    </row>
    <row r="9337" spans="2:8">
      <c r="B9337" s="2" t="s">
        <v>9959</v>
      </c>
      <c r="C9337" s="2">
        <v>35</v>
      </c>
      <c r="D9337" s="2" t="s">
        <v>19</v>
      </c>
      <c r="E9337" s="2"/>
      <c r="F9337" s="2"/>
      <c r="G9337" s="2"/>
      <c r="H9337" s="2"/>
    </row>
    <row r="9338" spans="2:8">
      <c r="B9338" s="2" t="s">
        <v>9960</v>
      </c>
      <c r="C9338" s="2">
        <v>36</v>
      </c>
      <c r="D9338" s="2" t="s">
        <v>19</v>
      </c>
      <c r="E9338" s="2"/>
      <c r="F9338" s="2"/>
      <c r="G9338" s="2"/>
      <c r="H9338" s="2"/>
    </row>
    <row r="9339" spans="2:8">
      <c r="B9339" s="2" t="s">
        <v>9961</v>
      </c>
      <c r="C9339" s="2">
        <v>35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35</v>
      </c>
      <c r="D9340" s="2" t="s">
        <v>19</v>
      </c>
      <c r="E9340" s="2"/>
      <c r="F9340" s="2"/>
      <c r="G9340" s="2"/>
      <c r="H9340" s="2"/>
    </row>
    <row r="9341" spans="2:8">
      <c r="B9341" s="2" t="s">
        <v>9963</v>
      </c>
      <c r="C9341" s="2">
        <v>34</v>
      </c>
      <c r="D9341" s="2" t="s">
        <v>19</v>
      </c>
      <c r="E9341" s="2"/>
      <c r="F9341" s="2"/>
      <c r="G9341" s="2"/>
      <c r="H9341" s="2"/>
    </row>
    <row r="9342" spans="2:8">
      <c r="B9342" s="2" t="s">
        <v>9964</v>
      </c>
      <c r="C9342" s="2">
        <v>33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9966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9967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9968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9969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9970</v>
      </c>
      <c r="C9348" s="2">
        <v>31</v>
      </c>
      <c r="D9348" s="2" t="s">
        <v>19</v>
      </c>
      <c r="E9348" s="2"/>
      <c r="F9348" s="2"/>
      <c r="G9348" s="2"/>
      <c r="H9348" s="2"/>
    </row>
    <row r="9349" spans="2:8">
      <c r="B9349" s="2" t="s">
        <v>9971</v>
      </c>
      <c r="C9349" s="2">
        <v>32</v>
      </c>
      <c r="D9349" s="2" t="s">
        <v>19</v>
      </c>
      <c r="E9349" s="2"/>
      <c r="F9349" s="2"/>
      <c r="G9349" s="2"/>
      <c r="H9349" s="2"/>
    </row>
    <row r="9350" spans="2:8">
      <c r="B9350" s="2" t="s">
        <v>9972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9973</v>
      </c>
      <c r="C9351" s="2">
        <v>36</v>
      </c>
      <c r="D9351" s="2" t="s">
        <v>19</v>
      </c>
      <c r="E9351" s="2"/>
      <c r="F9351" s="2"/>
      <c r="G9351" s="2"/>
      <c r="H9351" s="2"/>
    </row>
    <row r="9352" spans="2:8">
      <c r="B9352" s="2" t="s">
        <v>9974</v>
      </c>
      <c r="C9352" s="2">
        <v>36</v>
      </c>
      <c r="D9352" s="2" t="s">
        <v>19</v>
      </c>
      <c r="E9352" s="2"/>
      <c r="F9352" s="2"/>
      <c r="G9352" s="2"/>
      <c r="H9352" s="2"/>
    </row>
    <row r="9353" spans="2:8">
      <c r="B9353" s="2" t="s">
        <v>9975</v>
      </c>
      <c r="C9353" s="2">
        <v>37</v>
      </c>
      <c r="D9353" s="2" t="s">
        <v>19</v>
      </c>
      <c r="E9353" s="2"/>
      <c r="F9353" s="2"/>
      <c r="G9353" s="2"/>
      <c r="H9353" s="2"/>
    </row>
    <row r="9354" spans="2:8">
      <c r="B9354" s="2" t="s">
        <v>9976</v>
      </c>
      <c r="C9354" s="2">
        <v>37</v>
      </c>
      <c r="D9354" s="2" t="s">
        <v>19</v>
      </c>
      <c r="E9354" s="2"/>
      <c r="F9354" s="2"/>
      <c r="G9354" s="2"/>
      <c r="H9354" s="2"/>
    </row>
    <row r="9355" spans="2:8">
      <c r="B9355" s="2" t="s">
        <v>9977</v>
      </c>
      <c r="C9355" s="2">
        <v>37</v>
      </c>
      <c r="D9355" s="2" t="s">
        <v>19</v>
      </c>
      <c r="E9355" s="2"/>
      <c r="F9355" s="2"/>
      <c r="G9355" s="2"/>
      <c r="H9355" s="2"/>
    </row>
    <row r="9356" spans="2:8">
      <c r="B9356" s="2" t="s">
        <v>9978</v>
      </c>
      <c r="C9356" s="2">
        <v>37</v>
      </c>
      <c r="D9356" s="2" t="s">
        <v>19</v>
      </c>
      <c r="E9356" s="2"/>
      <c r="F9356" s="2"/>
      <c r="G9356" s="2"/>
      <c r="H9356" s="2"/>
    </row>
    <row r="9357" spans="2:8">
      <c r="B9357" s="2" t="s">
        <v>9979</v>
      </c>
      <c r="C9357" s="2">
        <v>40</v>
      </c>
      <c r="D9357" s="2" t="s">
        <v>19</v>
      </c>
      <c r="E9357" s="2"/>
      <c r="F9357" s="2"/>
      <c r="G9357" s="2"/>
      <c r="H9357" s="2"/>
    </row>
    <row r="9358" spans="2:8">
      <c r="B9358" s="2" t="s">
        <v>9980</v>
      </c>
      <c r="C9358" s="2">
        <v>40</v>
      </c>
      <c r="D9358" s="2" t="s">
        <v>19</v>
      </c>
      <c r="E9358" s="2"/>
      <c r="F9358" s="2"/>
      <c r="G9358" s="2"/>
      <c r="H9358" s="2"/>
    </row>
    <row r="9359" spans="2:8">
      <c r="B9359" s="2" t="s">
        <v>9981</v>
      </c>
      <c r="C9359" s="2">
        <v>41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38</v>
      </c>
      <c r="D9360" s="2" t="s">
        <v>19</v>
      </c>
      <c r="E9360" s="2"/>
      <c r="F9360" s="2"/>
      <c r="G9360" s="2"/>
      <c r="H9360" s="2"/>
    </row>
    <row r="9361" spans="2:8">
      <c r="B9361" s="2" t="s">
        <v>9983</v>
      </c>
      <c r="C9361" s="2">
        <v>38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39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36</v>
      </c>
      <c r="D9363" s="2" t="s">
        <v>19</v>
      </c>
      <c r="E9363" s="2"/>
      <c r="F9363" s="2"/>
      <c r="G9363" s="2"/>
      <c r="H9363" s="2"/>
    </row>
    <row r="9364" spans="2:8">
      <c r="B9364" s="2" t="s">
        <v>9986</v>
      </c>
      <c r="C9364" s="2">
        <v>30</v>
      </c>
      <c r="D9364" s="2" t="s">
        <v>625</v>
      </c>
      <c r="E9364" s="2"/>
      <c r="F9364" s="2"/>
      <c r="G9364" s="2"/>
      <c r="H9364" s="2"/>
    </row>
    <row r="9365" spans="2:8">
      <c r="B9365" s="2" t="s">
        <v>9987</v>
      </c>
      <c r="C9365" s="2">
        <v>31</v>
      </c>
      <c r="D9365" s="2" t="s">
        <v>625</v>
      </c>
      <c r="E9365" s="2"/>
      <c r="F9365" s="2"/>
      <c r="G9365" s="2"/>
      <c r="H9365" s="2"/>
    </row>
    <row r="9366" spans="2:8">
      <c r="B9366" s="2" t="s">
        <v>9988</v>
      </c>
      <c r="C9366" s="2">
        <v>28</v>
      </c>
      <c r="D9366" s="2" t="s">
        <v>625</v>
      </c>
      <c r="E9366" s="2"/>
      <c r="F9366" s="2"/>
      <c r="G9366" s="2"/>
      <c r="H9366" s="2"/>
    </row>
    <row r="9367" spans="2:8">
      <c r="B9367" s="2" t="s">
        <v>9989</v>
      </c>
      <c r="C9367" s="2">
        <v>27</v>
      </c>
      <c r="D9367" s="2" t="s">
        <v>625</v>
      </c>
      <c r="E9367" s="2"/>
      <c r="F9367" s="2"/>
      <c r="G9367" s="2"/>
      <c r="H9367" s="2"/>
    </row>
    <row r="9368" spans="2:8">
      <c r="B9368" s="2" t="s">
        <v>9990</v>
      </c>
      <c r="C9368" s="2">
        <v>27</v>
      </c>
      <c r="D9368" s="2" t="s">
        <v>625</v>
      </c>
      <c r="E9368" s="2"/>
      <c r="F9368" s="2"/>
      <c r="G9368" s="2"/>
      <c r="H9368" s="2"/>
    </row>
    <row r="9369" spans="2:8">
      <c r="B9369" s="2" t="s">
        <v>9991</v>
      </c>
      <c r="C9369" s="2">
        <v>26</v>
      </c>
      <c r="D9369" s="2" t="s">
        <v>625</v>
      </c>
      <c r="E9369" s="2"/>
      <c r="F9369" s="2"/>
      <c r="G9369" s="2"/>
      <c r="H9369" s="2"/>
    </row>
    <row r="9370" spans="2:8">
      <c r="B9370" s="2" t="s">
        <v>9992</v>
      </c>
      <c r="C9370" s="2">
        <v>27</v>
      </c>
      <c r="D9370" s="2" t="s">
        <v>625</v>
      </c>
      <c r="E9370" s="2"/>
      <c r="F9370" s="2"/>
      <c r="G9370" s="2"/>
      <c r="H9370" s="2"/>
    </row>
    <row r="9371" spans="2:8">
      <c r="B9371" s="2" t="s">
        <v>9993</v>
      </c>
      <c r="C9371" s="2">
        <v>28</v>
      </c>
      <c r="D9371" s="2" t="s">
        <v>625</v>
      </c>
      <c r="E9371" s="2"/>
      <c r="F9371" s="2"/>
      <c r="G9371" s="2"/>
      <c r="H9371" s="2"/>
    </row>
    <row r="9372" spans="2:8">
      <c r="B9372" s="2" t="s">
        <v>9994</v>
      </c>
      <c r="C9372" s="2">
        <v>29</v>
      </c>
      <c r="D9372" s="2" t="s">
        <v>625</v>
      </c>
      <c r="E9372" s="2"/>
      <c r="F9372" s="2"/>
      <c r="G9372" s="2"/>
      <c r="H9372" s="2"/>
    </row>
    <row r="9373" spans="2:8">
      <c r="B9373" s="2" t="s">
        <v>9995</v>
      </c>
      <c r="C9373" s="2">
        <v>29</v>
      </c>
      <c r="D9373" s="2" t="s">
        <v>625</v>
      </c>
      <c r="E9373" s="2"/>
      <c r="F9373" s="2"/>
      <c r="G9373" s="2"/>
      <c r="H9373" s="2"/>
    </row>
    <row r="9374" spans="2:8">
      <c r="B9374" s="2" t="s">
        <v>9996</v>
      </c>
      <c r="C9374" s="2">
        <v>30</v>
      </c>
      <c r="D9374" s="2" t="s">
        <v>625</v>
      </c>
      <c r="E9374" s="2"/>
      <c r="F9374" s="2"/>
      <c r="G9374" s="2"/>
      <c r="H9374" s="2"/>
    </row>
    <row r="9375" spans="2:8">
      <c r="B9375" s="2" t="s">
        <v>9997</v>
      </c>
      <c r="C9375" s="2">
        <v>28</v>
      </c>
      <c r="D9375" s="2" t="s">
        <v>625</v>
      </c>
      <c r="E9375" s="2"/>
      <c r="F9375" s="2"/>
      <c r="G9375" s="2"/>
      <c r="H9375" s="2"/>
    </row>
    <row r="9376" spans="2:8">
      <c r="B9376" s="2" t="s">
        <v>9998</v>
      </c>
      <c r="C9376" s="2">
        <v>28</v>
      </c>
      <c r="D9376" s="2" t="s">
        <v>625</v>
      </c>
      <c r="E9376" s="2"/>
      <c r="F9376" s="2"/>
      <c r="G9376" s="2"/>
      <c r="H9376" s="2"/>
    </row>
    <row r="9377" spans="2:8">
      <c r="B9377" s="2" t="s">
        <v>9999</v>
      </c>
      <c r="C9377" s="2">
        <v>23</v>
      </c>
      <c r="D9377" s="2" t="s">
        <v>625</v>
      </c>
      <c r="E9377" s="2"/>
      <c r="F9377" s="2"/>
      <c r="G9377" s="2"/>
      <c r="H9377" s="2"/>
    </row>
    <row r="9378" spans="2:8">
      <c r="B9378" s="2" t="s">
        <v>10000</v>
      </c>
      <c r="C9378" s="2">
        <v>22</v>
      </c>
      <c r="D9378" s="2" t="s">
        <v>625</v>
      </c>
      <c r="E9378" s="2"/>
      <c r="F9378" s="2"/>
      <c r="G9378" s="2"/>
      <c r="H9378" s="2"/>
    </row>
    <row r="9379" spans="2:8">
      <c r="B9379" s="2" t="s">
        <v>10001</v>
      </c>
      <c r="C9379" s="2">
        <v>9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10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10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10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11</v>
      </c>
      <c r="D9383" s="2" t="s">
        <v>19</v>
      </c>
      <c r="E9383" s="2"/>
      <c r="F9383" s="2"/>
      <c r="G9383" s="2"/>
      <c r="H9383" s="2"/>
    </row>
    <row r="9384" spans="2:8">
      <c r="B9384" s="2" t="s">
        <v>10006</v>
      </c>
      <c r="C9384" s="2">
        <v>11</v>
      </c>
      <c r="D9384" s="2" t="s">
        <v>19</v>
      </c>
      <c r="E9384" s="2"/>
      <c r="F9384" s="2"/>
      <c r="G9384" s="2"/>
      <c r="H9384" s="2"/>
    </row>
    <row r="9385" spans="2:8">
      <c r="B9385" s="2" t="s">
        <v>10007</v>
      </c>
      <c r="C9385" s="2">
        <v>12</v>
      </c>
      <c r="D9385" s="2" t="s">
        <v>19</v>
      </c>
      <c r="E9385" s="2"/>
      <c r="F9385" s="2"/>
      <c r="G9385" s="2"/>
      <c r="H9385" s="2"/>
    </row>
    <row r="9386" spans="2:8">
      <c r="B9386" s="2" t="s">
        <v>10008</v>
      </c>
      <c r="C9386" s="2">
        <v>12</v>
      </c>
      <c r="D9386" s="2" t="s">
        <v>19</v>
      </c>
      <c r="E9386" s="2"/>
      <c r="F9386" s="2"/>
      <c r="G9386" s="2"/>
      <c r="H9386" s="2"/>
    </row>
    <row r="9387" spans="2:8">
      <c r="B9387" s="2" t="s">
        <v>10009</v>
      </c>
      <c r="C9387" s="2">
        <v>13</v>
      </c>
      <c r="D9387" s="2" t="s">
        <v>19</v>
      </c>
      <c r="E9387" s="2"/>
      <c r="F9387" s="2"/>
      <c r="G9387" s="2"/>
      <c r="H9387" s="2"/>
    </row>
    <row r="9388" spans="2:8">
      <c r="B9388" s="2" t="s">
        <v>10010</v>
      </c>
      <c r="C9388" s="2">
        <v>13</v>
      </c>
      <c r="D9388" s="2" t="s">
        <v>19</v>
      </c>
      <c r="E9388" s="2"/>
      <c r="F9388" s="2"/>
      <c r="G9388" s="2"/>
      <c r="H9388" s="2"/>
    </row>
    <row r="9389" spans="2:8">
      <c r="B9389" s="2" t="s">
        <v>10011</v>
      </c>
      <c r="C9389" s="2">
        <v>34</v>
      </c>
      <c r="D9389" s="2" t="s">
        <v>625</v>
      </c>
      <c r="E9389" s="2"/>
      <c r="F9389" s="2"/>
      <c r="G9389" s="2"/>
      <c r="H9389" s="2"/>
    </row>
    <row r="9390" spans="2:8">
      <c r="B9390" s="2" t="s">
        <v>10012</v>
      </c>
      <c r="C9390" s="2">
        <v>34</v>
      </c>
      <c r="D9390" s="2" t="s">
        <v>625</v>
      </c>
      <c r="E9390" s="2"/>
      <c r="F9390" s="2"/>
      <c r="G9390" s="2"/>
      <c r="H9390" s="2"/>
    </row>
    <row r="9391" spans="2:8">
      <c r="B9391" s="2" t="s">
        <v>10013</v>
      </c>
      <c r="C9391" s="2">
        <v>32</v>
      </c>
      <c r="D9391" s="2" t="s">
        <v>625</v>
      </c>
      <c r="E9391" s="2"/>
      <c r="F9391" s="2"/>
      <c r="G9391" s="2"/>
      <c r="H9391" s="2"/>
    </row>
    <row r="9392" spans="2:8">
      <c r="B9392" s="2" t="s">
        <v>10014</v>
      </c>
      <c r="C9392" s="2">
        <v>30</v>
      </c>
      <c r="D9392" s="2" t="s">
        <v>625</v>
      </c>
      <c r="E9392" s="2"/>
      <c r="F9392" s="2"/>
      <c r="G9392" s="2"/>
      <c r="H9392" s="2"/>
    </row>
    <row r="9393" spans="2:8">
      <c r="B9393" s="2" t="s">
        <v>10015</v>
      </c>
      <c r="C9393" s="2">
        <v>28</v>
      </c>
      <c r="D9393" s="2" t="s">
        <v>625</v>
      </c>
      <c r="E9393" s="2"/>
      <c r="F9393" s="2"/>
      <c r="G9393" s="2"/>
      <c r="H9393" s="2"/>
    </row>
    <row r="9394" spans="2:8">
      <c r="B9394" s="2" t="s">
        <v>10016</v>
      </c>
      <c r="C9394" s="2">
        <v>28</v>
      </c>
      <c r="D9394" s="2" t="s">
        <v>625</v>
      </c>
      <c r="E9394" s="2"/>
      <c r="F9394" s="2"/>
      <c r="G9394" s="2"/>
      <c r="H9394" s="2"/>
    </row>
    <row r="9395" spans="2:8">
      <c r="B9395" s="2" t="s">
        <v>10017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10018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10019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10020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10021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10022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10023</v>
      </c>
      <c r="C9401" s="2">
        <v>34</v>
      </c>
      <c r="D9401" s="2" t="s">
        <v>19</v>
      </c>
      <c r="E9401" s="2"/>
      <c r="F9401" s="2"/>
      <c r="G9401" s="2"/>
      <c r="H9401" s="2"/>
    </row>
    <row r="9402" spans="2:8">
      <c r="B9402" s="2" t="s">
        <v>10024</v>
      </c>
      <c r="C9402" s="2">
        <v>41</v>
      </c>
      <c r="D9402" s="2" t="s">
        <v>625</v>
      </c>
      <c r="E9402" s="2"/>
      <c r="F9402" s="2"/>
      <c r="G9402" s="2"/>
      <c r="H9402" s="2"/>
    </row>
    <row r="9403" spans="2:8">
      <c r="B9403" s="2" t="s">
        <v>10025</v>
      </c>
      <c r="C9403" s="2">
        <v>31</v>
      </c>
      <c r="D9403" s="2" t="s">
        <v>625</v>
      </c>
      <c r="E9403" s="2"/>
      <c r="F9403" s="2"/>
      <c r="G9403" s="2"/>
      <c r="H9403" s="2"/>
    </row>
    <row r="9404" spans="2:8">
      <c r="B9404" s="2" t="s">
        <v>10026</v>
      </c>
      <c r="C9404" s="2">
        <v>29</v>
      </c>
      <c r="D9404" s="2" t="s">
        <v>625</v>
      </c>
      <c r="E9404" s="2"/>
      <c r="F9404" s="2"/>
      <c r="G9404" s="2"/>
      <c r="H9404" s="2"/>
    </row>
    <row r="9405" spans="2:8">
      <c r="B9405" s="2" t="s">
        <v>10027</v>
      </c>
      <c r="C9405" s="2">
        <v>27</v>
      </c>
      <c r="D9405" s="2" t="s">
        <v>625</v>
      </c>
      <c r="E9405" s="2"/>
      <c r="F9405" s="2"/>
      <c r="G9405" s="2"/>
      <c r="H9405" s="2"/>
    </row>
    <row r="9406" spans="2:8">
      <c r="B9406" s="2" t="s">
        <v>10028</v>
      </c>
      <c r="C9406" s="2">
        <v>35</v>
      </c>
      <c r="D9406" s="2" t="s">
        <v>19</v>
      </c>
      <c r="E9406" s="2"/>
      <c r="F9406" s="2"/>
      <c r="G9406" s="2"/>
      <c r="H9406" s="2"/>
    </row>
    <row r="9407" spans="2:8">
      <c r="B9407" s="2" t="s">
        <v>10029</v>
      </c>
      <c r="C9407" s="2">
        <v>36</v>
      </c>
      <c r="D9407" s="2" t="s">
        <v>19</v>
      </c>
      <c r="E9407" s="2"/>
      <c r="F9407" s="2"/>
      <c r="G9407" s="2"/>
      <c r="H9407" s="2"/>
    </row>
    <row r="9408" spans="2:8">
      <c r="B9408" s="2" t="s">
        <v>10030</v>
      </c>
      <c r="C9408" s="2">
        <v>36</v>
      </c>
      <c r="D9408" s="2" t="s">
        <v>19</v>
      </c>
      <c r="E9408" s="2"/>
      <c r="F9408" s="2"/>
      <c r="G9408" s="2"/>
      <c r="H9408" s="2"/>
    </row>
    <row r="9409" spans="2:8">
      <c r="B9409" s="2" t="s">
        <v>10031</v>
      </c>
      <c r="C9409" s="2">
        <v>37</v>
      </c>
      <c r="D9409" s="2" t="s">
        <v>19</v>
      </c>
      <c r="E9409" s="2"/>
      <c r="F9409" s="2"/>
      <c r="G9409" s="2"/>
      <c r="H9409" s="2"/>
    </row>
    <row r="9410" spans="2:8">
      <c r="B9410" s="2" t="s">
        <v>10032</v>
      </c>
      <c r="C9410" s="2">
        <v>37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38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35</v>
      </c>
      <c r="D9412" s="2" t="s">
        <v>625</v>
      </c>
      <c r="E9412" s="2"/>
      <c r="F9412" s="2"/>
      <c r="G9412" s="2"/>
      <c r="H9412" s="2"/>
    </row>
    <row r="9413" spans="2:8">
      <c r="B9413" s="2" t="s">
        <v>10035</v>
      </c>
      <c r="C9413" s="2">
        <v>35</v>
      </c>
      <c r="D9413" s="2" t="s">
        <v>625</v>
      </c>
      <c r="E9413" s="2"/>
      <c r="F9413" s="2"/>
      <c r="G9413" s="2"/>
      <c r="H9413" s="2"/>
    </row>
    <row r="9414" spans="2:8">
      <c r="B9414" s="2" t="s">
        <v>10036</v>
      </c>
      <c r="C9414" s="2">
        <v>35</v>
      </c>
      <c r="D9414" s="2" t="s">
        <v>625</v>
      </c>
      <c r="E9414" s="2"/>
      <c r="F9414" s="2"/>
      <c r="G9414" s="2"/>
      <c r="H9414" s="2"/>
    </row>
    <row r="9415" spans="2:8">
      <c r="B9415" s="2" t="s">
        <v>10037</v>
      </c>
      <c r="C9415" s="2">
        <v>35</v>
      </c>
      <c r="D9415" s="2" t="s">
        <v>625</v>
      </c>
      <c r="E9415" s="2"/>
      <c r="F9415" s="2"/>
      <c r="G9415" s="2"/>
      <c r="H9415" s="2"/>
    </row>
    <row r="9416" spans="2:8">
      <c r="B9416" s="2" t="s">
        <v>10038</v>
      </c>
      <c r="C9416" s="2">
        <v>34</v>
      </c>
      <c r="D9416" s="2" t="s">
        <v>625</v>
      </c>
      <c r="E9416" s="2"/>
      <c r="F9416" s="2"/>
      <c r="G9416" s="2"/>
      <c r="H9416" s="2"/>
    </row>
    <row r="9417" spans="2:8">
      <c r="B9417" s="2" t="s">
        <v>10039</v>
      </c>
      <c r="C9417" s="2">
        <v>33</v>
      </c>
      <c r="D9417" s="2" t="s">
        <v>625</v>
      </c>
      <c r="E9417" s="2"/>
      <c r="F9417" s="2"/>
      <c r="G9417" s="2"/>
      <c r="H9417" s="2"/>
    </row>
    <row r="9418" spans="2:8">
      <c r="B9418" s="2" t="s">
        <v>10040</v>
      </c>
      <c r="C9418" s="2">
        <v>33</v>
      </c>
      <c r="D9418" s="2" t="s">
        <v>625</v>
      </c>
      <c r="E9418" s="2"/>
      <c r="F9418" s="2"/>
      <c r="G9418" s="2"/>
      <c r="H9418" s="2"/>
    </row>
    <row r="9419" spans="2:8">
      <c r="B9419" s="2" t="s">
        <v>10041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10042</v>
      </c>
      <c r="C9420" s="2">
        <v>25</v>
      </c>
      <c r="D9420" s="2" t="s">
        <v>19</v>
      </c>
      <c r="E9420" s="2"/>
      <c r="F9420" s="2"/>
      <c r="G9420" s="2"/>
      <c r="H9420" s="2"/>
    </row>
    <row r="9421" spans="2:8">
      <c r="B9421" s="2" t="s">
        <v>10043</v>
      </c>
      <c r="C9421" s="2">
        <v>41</v>
      </c>
      <c r="D9421" s="2" t="s">
        <v>19</v>
      </c>
      <c r="E9421" s="2"/>
      <c r="F9421" s="2"/>
      <c r="G9421" s="2"/>
      <c r="H9421" s="2"/>
    </row>
    <row r="9422" spans="2:8">
      <c r="B9422" s="2" t="s">
        <v>10044</v>
      </c>
      <c r="C9422" s="2">
        <v>43</v>
      </c>
      <c r="D9422" s="2" t="s">
        <v>19</v>
      </c>
      <c r="E9422" s="2"/>
      <c r="F9422" s="2"/>
      <c r="G9422" s="2"/>
      <c r="H9422" s="2"/>
    </row>
    <row r="9423" spans="2:8">
      <c r="B9423" s="2" t="s">
        <v>10045</v>
      </c>
      <c r="C9423" s="2">
        <v>40</v>
      </c>
      <c r="D9423" s="2" t="s">
        <v>625</v>
      </c>
      <c r="E9423" s="2"/>
      <c r="F9423" s="2"/>
      <c r="G9423" s="2"/>
      <c r="H9423" s="2"/>
    </row>
    <row r="9424" spans="2:8">
      <c r="B9424" s="2" t="s">
        <v>10046</v>
      </c>
      <c r="C9424" s="2">
        <v>37</v>
      </c>
      <c r="D9424" s="2" t="s">
        <v>625</v>
      </c>
      <c r="E9424" s="2"/>
      <c r="F9424" s="2"/>
      <c r="G9424" s="2"/>
      <c r="H9424" s="2"/>
    </row>
    <row r="9425" spans="2:8">
      <c r="B9425" s="2" t="s">
        <v>10047</v>
      </c>
      <c r="C9425" s="2">
        <v>33</v>
      </c>
      <c r="D9425" s="2" t="s">
        <v>625</v>
      </c>
      <c r="E9425" s="2"/>
      <c r="F9425" s="2"/>
      <c r="G9425" s="2"/>
      <c r="H9425" s="2"/>
    </row>
    <row r="9426" spans="2:8">
      <c r="B9426" s="2" t="s">
        <v>10048</v>
      </c>
      <c r="C9426" s="2">
        <v>32</v>
      </c>
      <c r="D9426" s="2" t="s">
        <v>625</v>
      </c>
      <c r="E9426" s="2"/>
      <c r="F9426" s="2"/>
      <c r="G9426" s="2"/>
      <c r="H9426" s="2"/>
    </row>
    <row r="9427" spans="2:8">
      <c r="B9427" s="2" t="s">
        <v>10049</v>
      </c>
      <c r="C9427" s="2">
        <v>31</v>
      </c>
      <c r="D9427" s="2" t="s">
        <v>625</v>
      </c>
      <c r="E9427" s="2"/>
      <c r="F9427" s="2"/>
      <c r="G9427" s="2"/>
      <c r="H9427" s="2"/>
    </row>
    <row r="9428" spans="2:8">
      <c r="B9428" s="2" t="s">
        <v>10050</v>
      </c>
      <c r="C9428" s="2">
        <v>29</v>
      </c>
      <c r="D9428" s="2" t="s">
        <v>625</v>
      </c>
      <c r="E9428" s="2"/>
      <c r="F9428" s="2"/>
      <c r="G9428" s="2"/>
      <c r="H9428" s="2"/>
    </row>
    <row r="9429" spans="2:8">
      <c r="B9429" s="2" t="s">
        <v>10051</v>
      </c>
      <c r="C9429" s="2">
        <v>51</v>
      </c>
      <c r="D9429" s="2" t="s">
        <v>19</v>
      </c>
      <c r="E9429" s="2"/>
      <c r="F9429" s="2"/>
      <c r="G9429" s="2"/>
      <c r="H9429" s="2"/>
    </row>
    <row r="9430" spans="2:8">
      <c r="B9430" s="2" t="s">
        <v>10052</v>
      </c>
      <c r="C9430" s="2">
        <v>51</v>
      </c>
      <c r="D9430" s="2" t="s">
        <v>19</v>
      </c>
      <c r="E9430" s="2"/>
      <c r="F9430" s="2"/>
      <c r="G9430" s="2"/>
      <c r="H9430" s="2"/>
    </row>
    <row r="9431" spans="2:8">
      <c r="B9431" s="2" t="s">
        <v>10053</v>
      </c>
      <c r="C9431" s="2">
        <v>49</v>
      </c>
      <c r="D9431" s="2" t="s">
        <v>19</v>
      </c>
      <c r="E9431" s="2"/>
      <c r="F9431" s="2"/>
      <c r="G9431" s="2"/>
      <c r="H9431" s="2"/>
    </row>
    <row r="9432" spans="2:8">
      <c r="B9432" s="2" t="s">
        <v>10054</v>
      </c>
      <c r="C9432" s="2">
        <v>49</v>
      </c>
      <c r="D9432" s="2" t="s">
        <v>19</v>
      </c>
      <c r="E9432" s="2"/>
      <c r="F9432" s="2"/>
      <c r="G9432" s="2"/>
      <c r="H9432" s="2"/>
    </row>
    <row r="9433" spans="2:8">
      <c r="B9433" s="2" t="s">
        <v>10055</v>
      </c>
      <c r="C9433" s="2">
        <v>45</v>
      </c>
      <c r="D9433" s="2" t="s">
        <v>19</v>
      </c>
      <c r="E9433" s="2"/>
      <c r="F9433" s="2"/>
      <c r="G9433" s="2"/>
      <c r="H9433" s="2"/>
    </row>
    <row r="9434" spans="2:8">
      <c r="B9434" s="2" t="s">
        <v>10056</v>
      </c>
      <c r="C9434" s="2">
        <v>39</v>
      </c>
      <c r="D9434" s="2" t="s">
        <v>19</v>
      </c>
      <c r="E9434" s="2"/>
      <c r="F9434" s="2"/>
      <c r="G9434" s="2"/>
      <c r="H9434" s="2"/>
    </row>
    <row r="9435" spans="2:8">
      <c r="B9435" s="2" t="s">
        <v>10057</v>
      </c>
      <c r="C9435" s="2">
        <v>40</v>
      </c>
      <c r="D9435" s="2" t="s">
        <v>19</v>
      </c>
      <c r="E9435" s="2"/>
      <c r="F9435" s="2"/>
      <c r="G9435" s="2"/>
      <c r="H9435" s="2"/>
    </row>
    <row r="9436" spans="2:8">
      <c r="B9436" s="2" t="s">
        <v>10058</v>
      </c>
      <c r="C9436" s="2">
        <v>40</v>
      </c>
      <c r="D9436" s="2" t="s">
        <v>19</v>
      </c>
      <c r="E9436" s="2"/>
      <c r="F9436" s="2"/>
      <c r="G9436" s="2"/>
      <c r="H9436" s="2"/>
    </row>
    <row r="9437" spans="2:8">
      <c r="B9437" s="2" t="s">
        <v>10059</v>
      </c>
      <c r="C9437" s="2">
        <v>38</v>
      </c>
      <c r="D9437" s="2" t="s">
        <v>19</v>
      </c>
      <c r="E9437" s="2"/>
      <c r="F9437" s="2"/>
      <c r="G9437" s="2"/>
      <c r="H9437" s="2"/>
    </row>
    <row r="9438" spans="2:8">
      <c r="B9438" s="2" t="s">
        <v>10060</v>
      </c>
      <c r="C9438" s="2">
        <v>37</v>
      </c>
      <c r="D9438" s="2" t="s">
        <v>19</v>
      </c>
      <c r="E9438" s="2"/>
      <c r="F9438" s="2"/>
      <c r="G9438" s="2"/>
      <c r="H9438" s="2"/>
    </row>
    <row r="9439" spans="2:8">
      <c r="B9439" s="2" t="s">
        <v>10061</v>
      </c>
      <c r="C9439" s="2">
        <v>33</v>
      </c>
      <c r="D9439" s="2" t="s">
        <v>19</v>
      </c>
      <c r="E9439" s="2"/>
      <c r="F9439" s="2"/>
      <c r="G9439" s="2"/>
      <c r="H9439" s="2"/>
    </row>
    <row r="9440" spans="2:8">
      <c r="B9440" s="2" t="s">
        <v>10062</v>
      </c>
      <c r="C9440" s="2">
        <v>39</v>
      </c>
      <c r="D9440" s="2" t="s">
        <v>625</v>
      </c>
      <c r="E9440" s="2"/>
      <c r="F9440" s="2"/>
      <c r="G9440" s="2"/>
      <c r="H9440" s="2"/>
    </row>
    <row r="9441" spans="2:8">
      <c r="B9441" s="2" t="s">
        <v>10063</v>
      </c>
      <c r="C9441" s="2">
        <v>41</v>
      </c>
      <c r="D9441" s="2" t="s">
        <v>625</v>
      </c>
      <c r="E9441" s="2"/>
      <c r="F9441" s="2"/>
      <c r="G9441" s="2"/>
      <c r="H9441" s="2"/>
    </row>
    <row r="9442" spans="2:8">
      <c r="B9442" s="2" t="s">
        <v>10064</v>
      </c>
      <c r="C9442" s="2">
        <v>40</v>
      </c>
      <c r="D9442" s="2" t="s">
        <v>625</v>
      </c>
      <c r="E9442" s="2"/>
      <c r="F9442" s="2"/>
      <c r="G9442" s="2"/>
      <c r="H9442" s="2"/>
    </row>
    <row r="9443" spans="2:8">
      <c r="B9443" s="2" t="s">
        <v>10065</v>
      </c>
      <c r="C9443" s="2">
        <v>40</v>
      </c>
      <c r="D9443" s="2" t="s">
        <v>625</v>
      </c>
      <c r="E9443" s="2"/>
      <c r="F9443" s="2"/>
      <c r="G9443" s="2"/>
      <c r="H9443" s="2"/>
    </row>
    <row r="9444" spans="2:8">
      <c r="B9444" s="2" t="s">
        <v>10066</v>
      </c>
      <c r="C9444" s="2">
        <v>41</v>
      </c>
      <c r="D9444" s="2" t="s">
        <v>625</v>
      </c>
      <c r="E9444" s="2"/>
      <c r="F9444" s="2"/>
      <c r="G9444" s="2"/>
      <c r="H9444" s="2"/>
    </row>
    <row r="9445" spans="2:8">
      <c r="B9445" s="2" t="s">
        <v>10067</v>
      </c>
      <c r="C9445" s="2">
        <v>42</v>
      </c>
      <c r="D9445" s="2" t="s">
        <v>625</v>
      </c>
      <c r="E9445" s="2"/>
      <c r="F9445" s="2"/>
      <c r="G9445" s="2"/>
      <c r="H9445" s="2"/>
    </row>
    <row r="9446" spans="2:8">
      <c r="B9446" s="2" t="s">
        <v>10068</v>
      </c>
      <c r="C9446" s="2">
        <v>18</v>
      </c>
      <c r="D9446" s="2" t="s">
        <v>625</v>
      </c>
      <c r="E9446" s="2"/>
      <c r="F9446" s="2"/>
      <c r="G9446" s="2"/>
      <c r="H9446" s="2"/>
    </row>
    <row r="9447" spans="2:8">
      <c r="B9447" s="2" t="s">
        <v>10069</v>
      </c>
      <c r="C9447" s="2">
        <v>20</v>
      </c>
      <c r="D9447" s="2" t="s">
        <v>625</v>
      </c>
      <c r="E9447" s="2"/>
      <c r="F9447" s="2"/>
      <c r="G9447" s="2"/>
      <c r="H9447" s="2"/>
    </row>
    <row r="9448" spans="2:8">
      <c r="B9448" s="2" t="s">
        <v>10070</v>
      </c>
      <c r="C9448" s="2">
        <v>18</v>
      </c>
      <c r="D9448" s="2" t="s">
        <v>625</v>
      </c>
      <c r="E9448" s="2"/>
      <c r="F9448" s="2"/>
      <c r="G9448" s="2"/>
      <c r="H9448" s="2"/>
    </row>
    <row r="9449" spans="2:8">
      <c r="B9449" s="2" t="s">
        <v>10071</v>
      </c>
      <c r="C9449" s="2">
        <v>18</v>
      </c>
      <c r="D9449" s="2" t="s">
        <v>625</v>
      </c>
      <c r="E9449" s="2"/>
      <c r="F9449" s="2"/>
      <c r="G9449" s="2"/>
      <c r="H9449" s="2"/>
    </row>
    <row r="9450" spans="2:8">
      <c r="B9450" s="2" t="s">
        <v>10072</v>
      </c>
      <c r="C9450" s="2">
        <v>38</v>
      </c>
      <c r="D9450" s="2" t="s">
        <v>19</v>
      </c>
      <c r="E9450" s="2"/>
      <c r="F9450" s="2"/>
      <c r="G9450" s="2"/>
      <c r="H9450" s="2"/>
    </row>
    <row r="9451" spans="2:8">
      <c r="B9451" s="2" t="s">
        <v>10073</v>
      </c>
      <c r="C9451" s="2">
        <v>39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38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38</v>
      </c>
      <c r="D9453" s="2" t="s">
        <v>19</v>
      </c>
      <c r="E9453" s="2"/>
      <c r="F9453" s="2"/>
      <c r="G9453" s="2"/>
      <c r="H9453" s="2"/>
    </row>
    <row r="9454" spans="2:8">
      <c r="B9454" s="2" t="s">
        <v>10076</v>
      </c>
      <c r="C9454" s="2">
        <v>37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36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10079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10080</v>
      </c>
      <c r="C9458" s="2">
        <v>22</v>
      </c>
      <c r="D9458" s="2" t="s">
        <v>19</v>
      </c>
      <c r="E9458" s="2"/>
      <c r="F9458" s="2"/>
      <c r="G9458" s="2"/>
      <c r="H9458" s="2"/>
    </row>
    <row r="9459" spans="2:8">
      <c r="B9459" s="2" t="s">
        <v>10081</v>
      </c>
      <c r="C9459" s="2">
        <v>19</v>
      </c>
      <c r="D9459" s="2" t="s">
        <v>19</v>
      </c>
      <c r="E9459" s="2"/>
      <c r="F9459" s="2"/>
      <c r="G9459" s="2"/>
      <c r="H9459" s="2"/>
    </row>
    <row r="9460" spans="2:8">
      <c r="B9460" s="2" t="s">
        <v>10082</v>
      </c>
      <c r="C9460" s="2">
        <v>14</v>
      </c>
      <c r="D9460" s="2" t="s">
        <v>19</v>
      </c>
      <c r="E9460" s="2"/>
      <c r="F9460" s="2"/>
      <c r="G9460" s="2"/>
      <c r="H9460" s="2"/>
    </row>
    <row r="9461" spans="2:8">
      <c r="B9461" s="2" t="s">
        <v>10083</v>
      </c>
      <c r="C9461" s="2">
        <v>42</v>
      </c>
      <c r="D9461" s="2" t="s">
        <v>625</v>
      </c>
      <c r="E9461" s="2"/>
      <c r="F9461" s="2"/>
      <c r="G9461" s="2"/>
      <c r="H9461" s="2"/>
    </row>
    <row r="9462" spans="2:8">
      <c r="B9462" s="2" t="s">
        <v>10084</v>
      </c>
      <c r="C9462" s="2">
        <v>42</v>
      </c>
      <c r="D9462" s="2" t="s">
        <v>625</v>
      </c>
      <c r="E9462" s="2"/>
      <c r="F9462" s="2"/>
      <c r="G9462" s="2"/>
      <c r="H9462" s="2"/>
    </row>
    <row r="9463" spans="2:8">
      <c r="B9463" s="2" t="s">
        <v>10085</v>
      </c>
      <c r="C9463" s="2">
        <v>40</v>
      </c>
      <c r="D9463" s="2" t="s">
        <v>625</v>
      </c>
      <c r="E9463" s="2"/>
      <c r="F9463" s="2"/>
      <c r="G9463" s="2"/>
      <c r="H9463" s="2"/>
    </row>
    <row r="9464" spans="2:8">
      <c r="B9464" s="2" t="s">
        <v>10086</v>
      </c>
      <c r="C9464" s="2">
        <v>38</v>
      </c>
      <c r="D9464" s="2" t="s">
        <v>625</v>
      </c>
      <c r="E9464" s="2"/>
      <c r="F9464" s="2"/>
      <c r="G9464" s="2"/>
      <c r="H9464" s="2"/>
    </row>
    <row r="9465" spans="2:8">
      <c r="B9465" s="2" t="s">
        <v>10087</v>
      </c>
      <c r="C9465" s="2">
        <v>37</v>
      </c>
      <c r="D9465" s="2" t="s">
        <v>625</v>
      </c>
      <c r="E9465" s="2"/>
      <c r="F9465" s="2"/>
      <c r="G9465" s="2"/>
      <c r="H9465" s="2"/>
    </row>
    <row r="9466" spans="2:8">
      <c r="B9466" s="2" t="s">
        <v>10088</v>
      </c>
      <c r="C9466" s="2">
        <v>30</v>
      </c>
      <c r="D9466" s="2" t="s">
        <v>625</v>
      </c>
      <c r="E9466" s="2"/>
      <c r="F9466" s="2"/>
      <c r="G9466" s="2"/>
      <c r="H9466" s="2"/>
    </row>
    <row r="9467" spans="2:8">
      <c r="B9467" s="2" t="s">
        <v>10089</v>
      </c>
      <c r="C9467" s="2">
        <v>31</v>
      </c>
      <c r="D9467" s="2" t="s">
        <v>625</v>
      </c>
      <c r="E9467" s="2"/>
      <c r="F9467" s="2"/>
      <c r="G9467" s="2"/>
      <c r="H9467" s="2"/>
    </row>
    <row r="9468" spans="2:8">
      <c r="B9468" s="2" t="s">
        <v>10090</v>
      </c>
      <c r="C9468" s="2">
        <v>30</v>
      </c>
      <c r="D9468" s="2" t="s">
        <v>625</v>
      </c>
      <c r="E9468" s="2"/>
      <c r="F9468" s="2"/>
      <c r="G9468" s="2"/>
      <c r="H9468" s="2"/>
    </row>
    <row r="9469" spans="2:8">
      <c r="B9469" s="2" t="s">
        <v>10091</v>
      </c>
      <c r="C9469" s="2">
        <v>30</v>
      </c>
      <c r="D9469" s="2" t="s">
        <v>625</v>
      </c>
      <c r="E9469" s="2"/>
      <c r="F9469" s="2"/>
      <c r="G9469" s="2"/>
      <c r="H9469" s="2"/>
    </row>
    <row r="9470" spans="2:8">
      <c r="B9470" s="2" t="s">
        <v>10092</v>
      </c>
      <c r="C9470" s="2">
        <v>29</v>
      </c>
      <c r="D9470" s="2" t="s">
        <v>625</v>
      </c>
      <c r="E9470" s="2"/>
      <c r="F9470" s="2"/>
      <c r="G9470" s="2"/>
      <c r="H9470" s="2"/>
    </row>
    <row r="9471" spans="2:8">
      <c r="B9471" s="2" t="s">
        <v>10093</v>
      </c>
      <c r="C9471" s="2">
        <v>9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14</v>
      </c>
      <c r="D9472" s="2" t="s">
        <v>625</v>
      </c>
      <c r="E9472" s="2"/>
      <c r="F9472" s="2"/>
      <c r="G9472" s="2"/>
      <c r="H9472" s="2"/>
    </row>
    <row r="9473" spans="2:8">
      <c r="B9473" s="2" t="s">
        <v>10095</v>
      </c>
      <c r="C9473" s="2">
        <v>19</v>
      </c>
      <c r="D9473" s="2" t="s">
        <v>625</v>
      </c>
      <c r="E9473" s="2"/>
      <c r="F9473" s="2"/>
      <c r="G9473" s="2"/>
      <c r="H9473" s="2"/>
    </row>
    <row r="9474" spans="2:8">
      <c r="B9474" s="2" t="s">
        <v>10096</v>
      </c>
      <c r="C9474" s="2">
        <v>20</v>
      </c>
      <c r="D9474" s="2" t="s">
        <v>625</v>
      </c>
      <c r="E9474" s="2"/>
      <c r="F9474" s="2"/>
      <c r="G9474" s="2"/>
      <c r="H9474" s="2"/>
    </row>
    <row r="9475" spans="2:8">
      <c r="B9475" s="2" t="s">
        <v>10097</v>
      </c>
      <c r="C9475" s="2">
        <v>25</v>
      </c>
      <c r="D9475" s="2" t="s">
        <v>625</v>
      </c>
      <c r="E9475" s="2"/>
      <c r="F9475" s="2"/>
      <c r="G9475" s="2"/>
      <c r="H9475" s="2"/>
    </row>
    <row r="9476" spans="2:8">
      <c r="B9476" s="2" t="s">
        <v>10098</v>
      </c>
      <c r="C9476" s="2">
        <v>29</v>
      </c>
      <c r="D9476" s="2" t="s">
        <v>625</v>
      </c>
      <c r="E9476" s="2"/>
      <c r="F9476" s="2"/>
      <c r="G9476" s="2"/>
      <c r="H9476" s="2"/>
    </row>
    <row r="9477" spans="2:8">
      <c r="B9477" s="2" t="s">
        <v>10099</v>
      </c>
      <c r="C9477" s="2">
        <v>28</v>
      </c>
      <c r="D9477" s="2" t="s">
        <v>625</v>
      </c>
      <c r="E9477" s="2"/>
      <c r="F9477" s="2"/>
      <c r="G9477" s="2"/>
      <c r="H9477" s="2"/>
    </row>
    <row r="9478" spans="2:8">
      <c r="B9478" s="2" t="s">
        <v>10100</v>
      </c>
      <c r="C9478" s="2">
        <v>27</v>
      </c>
      <c r="D9478" s="2" t="s">
        <v>625</v>
      </c>
      <c r="E9478" s="2"/>
      <c r="F9478" s="2"/>
      <c r="G9478" s="2"/>
      <c r="H9478" s="2"/>
    </row>
    <row r="9479" spans="2:8">
      <c r="B9479" s="2" t="s">
        <v>10101</v>
      </c>
      <c r="C9479" s="2">
        <v>33</v>
      </c>
      <c r="D9479" s="2" t="s">
        <v>625</v>
      </c>
      <c r="E9479" s="2"/>
      <c r="F9479" s="2"/>
      <c r="G9479" s="2"/>
      <c r="H9479" s="2"/>
    </row>
    <row r="9480" spans="2:8">
      <c r="B9480" s="2" t="s">
        <v>10102</v>
      </c>
      <c r="C9480" s="2">
        <v>33</v>
      </c>
      <c r="D9480" s="2" t="s">
        <v>625</v>
      </c>
      <c r="E9480" s="2"/>
      <c r="F9480" s="2"/>
      <c r="G9480" s="2"/>
      <c r="H9480" s="2"/>
    </row>
    <row r="9481" spans="2:8">
      <c r="B9481" s="2" t="s">
        <v>10103</v>
      </c>
      <c r="C9481" s="2">
        <v>31</v>
      </c>
      <c r="D9481" s="2" t="s">
        <v>625</v>
      </c>
      <c r="E9481" s="2"/>
      <c r="F9481" s="2"/>
      <c r="G9481" s="2"/>
      <c r="H9481" s="2"/>
    </row>
    <row r="9482" spans="2:8">
      <c r="B9482" s="2" t="s">
        <v>10104</v>
      </c>
      <c r="C9482" s="2">
        <v>31</v>
      </c>
      <c r="D9482" s="2" t="s">
        <v>625</v>
      </c>
      <c r="E9482" s="2"/>
      <c r="F9482" s="2"/>
      <c r="G9482" s="2"/>
      <c r="H9482" s="2"/>
    </row>
    <row r="9483" spans="2:8">
      <c r="B9483" s="2" t="s">
        <v>10105</v>
      </c>
      <c r="C9483" s="2">
        <v>30</v>
      </c>
      <c r="D9483" s="2" t="s">
        <v>625</v>
      </c>
      <c r="E9483" s="2"/>
      <c r="F9483" s="2"/>
      <c r="G9483" s="2"/>
      <c r="H9483" s="2"/>
    </row>
    <row r="9484" spans="2:8">
      <c r="B9484" s="2" t="s">
        <v>10106</v>
      </c>
      <c r="C9484" s="2">
        <v>27</v>
      </c>
      <c r="D9484" s="2" t="s">
        <v>625</v>
      </c>
      <c r="E9484" s="2"/>
      <c r="F9484" s="2"/>
      <c r="G9484" s="2"/>
      <c r="H9484" s="2"/>
    </row>
    <row r="9485" spans="2:8">
      <c r="B9485" s="2" t="s">
        <v>10107</v>
      </c>
      <c r="C9485" s="2">
        <v>26</v>
      </c>
      <c r="D9485" s="2" t="s">
        <v>625</v>
      </c>
      <c r="E9485" s="2"/>
      <c r="F9485" s="2"/>
      <c r="G9485" s="2"/>
      <c r="H9485" s="2"/>
    </row>
    <row r="9486" spans="2:8">
      <c r="B9486" s="2" t="s">
        <v>10108</v>
      </c>
      <c r="C9486" s="2">
        <v>20</v>
      </c>
      <c r="D9486" s="2" t="s">
        <v>19</v>
      </c>
      <c r="E9486" s="2"/>
      <c r="F9486" s="2"/>
      <c r="G9486" s="2"/>
      <c r="H9486" s="2"/>
    </row>
    <row r="9487" spans="2:8">
      <c r="B9487" s="2" t="s">
        <v>10109</v>
      </c>
      <c r="C9487" s="2">
        <v>14</v>
      </c>
      <c r="D9487" s="2" t="s">
        <v>19</v>
      </c>
      <c r="E9487" s="2"/>
      <c r="F9487" s="2"/>
      <c r="G9487" s="2"/>
      <c r="H9487" s="2"/>
    </row>
    <row r="9488" spans="2:8">
      <c r="B9488" s="2" t="s">
        <v>10110</v>
      </c>
      <c r="C9488" s="2">
        <v>12</v>
      </c>
      <c r="D9488" s="2" t="s">
        <v>19</v>
      </c>
      <c r="E9488" s="2"/>
      <c r="F9488" s="2"/>
      <c r="G9488" s="2"/>
      <c r="H9488" s="2"/>
    </row>
    <row r="9489" spans="2:8">
      <c r="B9489" s="2" t="s">
        <v>10111</v>
      </c>
      <c r="C9489" s="2">
        <v>27</v>
      </c>
      <c r="D9489" s="2" t="s">
        <v>625</v>
      </c>
      <c r="E9489" s="2"/>
      <c r="F9489" s="2"/>
      <c r="G9489" s="2"/>
      <c r="H9489" s="2"/>
    </row>
    <row r="9490" spans="2:8">
      <c r="B9490" s="2" t="s">
        <v>10112</v>
      </c>
      <c r="C9490" s="2">
        <v>27</v>
      </c>
      <c r="D9490" s="2" t="s">
        <v>625</v>
      </c>
      <c r="E9490" s="2"/>
      <c r="F9490" s="2"/>
      <c r="G9490" s="2"/>
      <c r="H9490" s="2"/>
    </row>
    <row r="9491" spans="2:8">
      <c r="B9491" s="2" t="s">
        <v>10113</v>
      </c>
      <c r="C9491" s="2">
        <v>26</v>
      </c>
      <c r="D9491" s="2" t="s">
        <v>625</v>
      </c>
      <c r="E9491" s="2"/>
      <c r="F9491" s="2"/>
      <c r="G9491" s="2"/>
      <c r="H9491" s="2"/>
    </row>
    <row r="9492" spans="2:8">
      <c r="B9492" s="2" t="s">
        <v>10114</v>
      </c>
      <c r="C9492" s="2">
        <v>27</v>
      </c>
      <c r="D9492" s="2" t="s">
        <v>625</v>
      </c>
      <c r="E9492" s="2"/>
      <c r="F9492" s="2"/>
      <c r="G9492" s="2"/>
      <c r="H9492" s="2"/>
    </row>
    <row r="9493" spans="2:8">
      <c r="B9493" s="2" t="s">
        <v>10115</v>
      </c>
      <c r="C9493" s="2">
        <v>28</v>
      </c>
      <c r="D9493" s="2" t="s">
        <v>625</v>
      </c>
      <c r="E9493" s="2"/>
      <c r="F9493" s="2"/>
      <c r="G9493" s="2"/>
      <c r="H9493" s="2"/>
    </row>
    <row r="9494" spans="2:8">
      <c r="B9494" s="2" t="s">
        <v>10116</v>
      </c>
      <c r="C9494" s="2">
        <v>27</v>
      </c>
      <c r="D9494" s="2" t="s">
        <v>625</v>
      </c>
      <c r="E9494" s="2"/>
      <c r="F9494" s="2"/>
      <c r="G9494" s="2"/>
      <c r="H9494" s="2"/>
    </row>
    <row r="9495" spans="2:8">
      <c r="B9495" s="2" t="s">
        <v>10117</v>
      </c>
      <c r="C9495" s="2">
        <v>25</v>
      </c>
      <c r="D9495" s="2" t="s">
        <v>625</v>
      </c>
      <c r="E9495" s="2"/>
      <c r="F9495" s="2"/>
      <c r="G9495" s="2"/>
      <c r="H9495" s="2"/>
    </row>
    <row r="9496" spans="2:8">
      <c r="B9496" s="2" t="s">
        <v>10118</v>
      </c>
      <c r="C9496" s="2">
        <v>33</v>
      </c>
      <c r="D9496" s="2" t="s">
        <v>625</v>
      </c>
      <c r="E9496" s="2"/>
      <c r="F9496" s="2"/>
      <c r="G9496" s="2"/>
      <c r="H9496" s="2"/>
    </row>
    <row r="9497" spans="2:8">
      <c r="B9497" s="2" t="s">
        <v>10119</v>
      </c>
      <c r="C9497" s="2">
        <v>32</v>
      </c>
      <c r="D9497" s="2" t="s">
        <v>625</v>
      </c>
      <c r="E9497" s="2"/>
      <c r="F9497" s="2"/>
      <c r="G9497" s="2"/>
      <c r="H9497" s="2"/>
    </row>
    <row r="9498" spans="2:8">
      <c r="B9498" s="2" t="s">
        <v>10120</v>
      </c>
      <c r="C9498" s="2">
        <v>32</v>
      </c>
      <c r="D9498" s="2" t="s">
        <v>625</v>
      </c>
      <c r="E9498" s="2"/>
      <c r="F9498" s="2"/>
      <c r="G9498" s="2"/>
      <c r="H9498" s="2"/>
    </row>
    <row r="9499" spans="2:8">
      <c r="B9499" s="2" t="s">
        <v>10121</v>
      </c>
      <c r="C9499" s="2">
        <v>33</v>
      </c>
      <c r="D9499" s="2" t="s">
        <v>625</v>
      </c>
      <c r="E9499" s="2"/>
      <c r="F9499" s="2"/>
      <c r="G9499" s="2"/>
      <c r="H9499" s="2"/>
    </row>
    <row r="9500" spans="2:8">
      <c r="B9500" s="2" t="s">
        <v>10122</v>
      </c>
      <c r="C9500" s="2">
        <v>32</v>
      </c>
      <c r="D9500" s="2" t="s">
        <v>625</v>
      </c>
      <c r="E9500" s="2"/>
      <c r="F9500" s="2"/>
      <c r="G9500" s="2"/>
      <c r="H9500" s="2"/>
    </row>
    <row r="9501" spans="2:8">
      <c r="B9501" s="2" t="s">
        <v>10123</v>
      </c>
      <c r="C9501" s="2">
        <v>31</v>
      </c>
      <c r="D9501" s="2" t="s">
        <v>625</v>
      </c>
      <c r="E9501" s="2"/>
      <c r="F9501" s="2"/>
      <c r="G9501" s="2"/>
      <c r="H9501" s="2"/>
    </row>
    <row r="9502" spans="2:8">
      <c r="B9502" s="2" t="s">
        <v>10124</v>
      </c>
      <c r="C9502" s="2">
        <v>31</v>
      </c>
      <c r="D9502" s="2" t="s">
        <v>625</v>
      </c>
      <c r="E9502" s="2"/>
      <c r="F9502" s="2"/>
      <c r="G9502" s="2"/>
      <c r="H9502" s="2"/>
    </row>
    <row r="9503" spans="2:8">
      <c r="B9503" s="2" t="s">
        <v>10125</v>
      </c>
      <c r="C9503" s="2">
        <v>33</v>
      </c>
      <c r="D9503" s="2" t="s">
        <v>625</v>
      </c>
      <c r="E9503" s="2"/>
      <c r="F9503" s="2"/>
      <c r="G9503" s="2"/>
      <c r="H9503" s="2"/>
    </row>
    <row r="9504" spans="2:8">
      <c r="B9504" s="2" t="s">
        <v>10126</v>
      </c>
      <c r="C9504" s="2">
        <v>33</v>
      </c>
      <c r="D9504" s="2" t="s">
        <v>625</v>
      </c>
      <c r="E9504" s="2"/>
      <c r="F9504" s="2"/>
      <c r="G9504" s="2"/>
      <c r="H9504" s="2"/>
    </row>
    <row r="9505" spans="2:8">
      <c r="B9505" s="2" t="s">
        <v>10127</v>
      </c>
      <c r="C9505" s="2">
        <v>33</v>
      </c>
      <c r="D9505" s="2" t="s">
        <v>625</v>
      </c>
      <c r="E9505" s="2"/>
      <c r="F9505" s="2"/>
      <c r="G9505" s="2"/>
      <c r="H9505" s="2"/>
    </row>
    <row r="9506" spans="2:8">
      <c r="B9506" s="2" t="s">
        <v>10128</v>
      </c>
      <c r="C9506" s="2">
        <v>33</v>
      </c>
      <c r="D9506" s="2" t="s">
        <v>625</v>
      </c>
      <c r="E9506" s="2"/>
      <c r="F9506" s="2"/>
      <c r="G9506" s="2"/>
      <c r="H9506" s="2"/>
    </row>
    <row r="9507" spans="2:8">
      <c r="B9507" s="2" t="s">
        <v>10129</v>
      </c>
      <c r="C9507" s="2">
        <v>33</v>
      </c>
      <c r="D9507" s="2" t="s">
        <v>625</v>
      </c>
      <c r="E9507" s="2"/>
      <c r="F9507" s="2"/>
      <c r="G9507" s="2"/>
      <c r="H9507" s="2"/>
    </row>
    <row r="9508" spans="2:8">
      <c r="B9508" s="2" t="s">
        <v>10130</v>
      </c>
      <c r="C9508" s="2">
        <v>5</v>
      </c>
      <c r="D9508" s="2" t="s">
        <v>625</v>
      </c>
      <c r="E9508" s="2"/>
      <c r="F9508" s="2"/>
      <c r="G9508" s="2"/>
      <c r="H9508" s="2"/>
    </row>
    <row r="9509" spans="2:8">
      <c r="B9509" s="2" t="s">
        <v>10131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10132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10133</v>
      </c>
      <c r="C9511" s="2">
        <v>28</v>
      </c>
      <c r="D9511" s="2" t="s">
        <v>19</v>
      </c>
      <c r="E9511" s="2"/>
      <c r="F9511" s="2"/>
      <c r="G9511" s="2"/>
      <c r="H9511" s="2"/>
    </row>
    <row r="9512" spans="2:8">
      <c r="B9512" s="2" t="s">
        <v>10134</v>
      </c>
      <c r="C9512" s="2">
        <v>57</v>
      </c>
      <c r="D9512" s="2" t="s">
        <v>19</v>
      </c>
      <c r="E9512" s="2"/>
      <c r="F9512" s="2"/>
      <c r="G9512" s="2"/>
      <c r="H9512" s="2"/>
    </row>
    <row r="9513" spans="2:8">
      <c r="B9513" s="2" t="s">
        <v>10135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10136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10137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10138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10139</v>
      </c>
      <c r="C9517" s="2">
        <v>31</v>
      </c>
      <c r="D9517" s="2" t="s">
        <v>19</v>
      </c>
      <c r="E9517" s="2"/>
      <c r="F9517" s="2"/>
      <c r="G9517" s="2"/>
      <c r="H9517" s="2"/>
    </row>
    <row r="9518" spans="2:8">
      <c r="B9518" s="2" t="s">
        <v>10140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10141</v>
      </c>
      <c r="C9519" s="2">
        <v>29</v>
      </c>
      <c r="D9519" s="2" t="s">
        <v>19</v>
      </c>
      <c r="E9519" s="2"/>
      <c r="F9519" s="2"/>
      <c r="G9519" s="2"/>
      <c r="H9519" s="2"/>
    </row>
    <row r="9520" spans="2:8">
      <c r="B9520" s="2" t="s">
        <v>10142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10143</v>
      </c>
      <c r="C9521" s="2">
        <v>30</v>
      </c>
      <c r="D9521" s="2" t="s">
        <v>625</v>
      </c>
      <c r="E9521" s="2"/>
      <c r="F9521" s="2"/>
      <c r="G9521" s="2"/>
      <c r="H9521" s="2"/>
    </row>
    <row r="9522" spans="2:8">
      <c r="B9522" s="2" t="s">
        <v>10144</v>
      </c>
      <c r="C9522" s="2">
        <v>31</v>
      </c>
      <c r="D9522" s="2" t="s">
        <v>625</v>
      </c>
      <c r="E9522" s="2"/>
      <c r="F9522" s="2"/>
      <c r="G9522" s="2"/>
      <c r="H9522" s="2"/>
    </row>
    <row r="9523" spans="2:8">
      <c r="B9523" s="2" t="s">
        <v>10145</v>
      </c>
      <c r="C9523" s="2">
        <v>31</v>
      </c>
      <c r="D9523" s="2" t="s">
        <v>625</v>
      </c>
      <c r="E9523" s="2"/>
      <c r="F9523" s="2"/>
      <c r="G9523" s="2"/>
      <c r="H9523" s="2"/>
    </row>
    <row r="9524" spans="2:8">
      <c r="B9524" s="2" t="s">
        <v>10146</v>
      </c>
      <c r="C9524" s="2">
        <v>31</v>
      </c>
      <c r="D9524" s="2" t="s">
        <v>625</v>
      </c>
      <c r="E9524" s="2"/>
      <c r="F9524" s="2"/>
      <c r="G9524" s="2"/>
      <c r="H9524" s="2"/>
    </row>
    <row r="9525" spans="2:8">
      <c r="B9525" s="2" t="s">
        <v>10147</v>
      </c>
      <c r="C9525" s="2">
        <v>30</v>
      </c>
      <c r="D9525" s="2" t="s">
        <v>625</v>
      </c>
      <c r="E9525" s="2"/>
      <c r="F9525" s="2"/>
      <c r="G9525" s="2"/>
      <c r="H9525" s="2"/>
    </row>
    <row r="9526" spans="2:8">
      <c r="B9526" s="2" t="s">
        <v>10148</v>
      </c>
      <c r="C9526" s="2">
        <v>15</v>
      </c>
      <c r="D9526" s="2" t="s">
        <v>19</v>
      </c>
      <c r="E9526" s="2"/>
      <c r="F9526" s="2"/>
      <c r="G9526" s="2"/>
      <c r="H9526" s="2"/>
    </row>
    <row r="9527" spans="2:8">
      <c r="B9527" s="2" t="s">
        <v>10149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10150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10151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10153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10155</v>
      </c>
      <c r="C9533" s="2">
        <v>45</v>
      </c>
      <c r="D9533" s="2" t="s">
        <v>625</v>
      </c>
      <c r="E9533" s="2"/>
      <c r="F9533" s="2"/>
      <c r="G9533" s="2"/>
      <c r="H9533" s="2"/>
    </row>
    <row r="9534" spans="2:8">
      <c r="B9534" s="2" t="s">
        <v>10156</v>
      </c>
      <c r="C9534" s="2">
        <v>44</v>
      </c>
      <c r="D9534" s="2" t="s">
        <v>625</v>
      </c>
      <c r="E9534" s="2"/>
      <c r="F9534" s="2"/>
      <c r="G9534" s="2"/>
      <c r="H9534" s="2"/>
    </row>
    <row r="9535" spans="2:8">
      <c r="B9535" s="2" t="s">
        <v>10157</v>
      </c>
      <c r="C9535" s="2">
        <v>42</v>
      </c>
      <c r="D9535" s="2" t="s">
        <v>625</v>
      </c>
      <c r="E9535" s="2"/>
      <c r="F9535" s="2"/>
      <c r="G9535" s="2"/>
      <c r="H9535" s="2"/>
    </row>
    <row r="9536" spans="2:8">
      <c r="B9536" s="2" t="s">
        <v>10158</v>
      </c>
      <c r="C9536" s="2">
        <v>41</v>
      </c>
      <c r="D9536" s="2" t="s">
        <v>625</v>
      </c>
      <c r="E9536" s="2"/>
      <c r="F9536" s="2"/>
      <c r="G9536" s="2"/>
      <c r="H9536" s="2"/>
    </row>
    <row r="9537" spans="2:8">
      <c r="B9537" s="2" t="s">
        <v>10159</v>
      </c>
      <c r="C9537" s="2">
        <v>41</v>
      </c>
      <c r="D9537" s="2" t="s">
        <v>625</v>
      </c>
      <c r="E9537" s="2"/>
      <c r="F9537" s="2"/>
      <c r="G9537" s="2"/>
      <c r="H9537" s="2"/>
    </row>
    <row r="9538" spans="2:8">
      <c r="B9538" s="2" t="s">
        <v>10160</v>
      </c>
      <c r="C9538" s="2">
        <v>28</v>
      </c>
      <c r="D9538" s="2" t="s">
        <v>625</v>
      </c>
      <c r="E9538" s="2"/>
      <c r="F9538" s="2"/>
      <c r="G9538" s="2"/>
      <c r="H9538" s="2"/>
    </row>
    <row r="9539" spans="2:8">
      <c r="B9539" s="2" t="s">
        <v>10161</v>
      </c>
      <c r="C9539" s="2">
        <v>30</v>
      </c>
      <c r="D9539" s="2" t="s">
        <v>625</v>
      </c>
      <c r="E9539" s="2"/>
      <c r="F9539" s="2"/>
      <c r="G9539" s="2"/>
      <c r="H9539" s="2"/>
    </row>
    <row r="9540" spans="2:8">
      <c r="B9540" s="2" t="s">
        <v>10162</v>
      </c>
      <c r="C9540" s="2">
        <v>31</v>
      </c>
      <c r="D9540" s="2" t="s">
        <v>625</v>
      </c>
      <c r="E9540" s="2"/>
      <c r="F9540" s="2"/>
      <c r="G9540" s="2"/>
      <c r="H9540" s="2"/>
    </row>
    <row r="9541" spans="2:8">
      <c r="B9541" s="2" t="s">
        <v>10163</v>
      </c>
      <c r="C9541" s="2">
        <v>30</v>
      </c>
      <c r="D9541" s="2" t="s">
        <v>625</v>
      </c>
      <c r="E9541" s="2"/>
      <c r="F9541" s="2"/>
      <c r="G9541" s="2"/>
      <c r="H9541" s="2"/>
    </row>
    <row r="9542" spans="2:8">
      <c r="B9542" s="2" t="s">
        <v>10164</v>
      </c>
      <c r="C9542" s="2">
        <v>31</v>
      </c>
      <c r="D9542" s="2" t="s">
        <v>625</v>
      </c>
      <c r="E9542" s="2"/>
      <c r="F9542" s="2"/>
      <c r="G9542" s="2"/>
      <c r="H9542" s="2"/>
    </row>
    <row r="9543" spans="2:8">
      <c r="B9543" s="2" t="s">
        <v>10165</v>
      </c>
      <c r="C9543" s="2">
        <v>32</v>
      </c>
      <c r="D9543" s="2" t="s">
        <v>625</v>
      </c>
      <c r="E9543" s="2"/>
      <c r="F9543" s="2"/>
      <c r="G9543" s="2"/>
      <c r="H9543" s="2"/>
    </row>
    <row r="9544" spans="2:8">
      <c r="B9544" s="2" t="s">
        <v>10166</v>
      </c>
      <c r="C9544" s="2">
        <v>31</v>
      </c>
      <c r="D9544" s="2" t="s">
        <v>625</v>
      </c>
      <c r="E9544" s="2"/>
      <c r="F9544" s="2"/>
      <c r="G9544" s="2"/>
      <c r="H9544" s="2"/>
    </row>
    <row r="9545" spans="2:8">
      <c r="B9545" s="2" t="s">
        <v>10167</v>
      </c>
      <c r="C9545" s="2">
        <v>29</v>
      </c>
      <c r="D9545" s="2" t="s">
        <v>625</v>
      </c>
      <c r="E9545" s="2"/>
      <c r="F9545" s="2"/>
      <c r="G9545" s="2"/>
      <c r="H9545" s="2"/>
    </row>
    <row r="9546" spans="2:8">
      <c r="B9546" s="2" t="s">
        <v>10168</v>
      </c>
      <c r="C9546" s="2">
        <v>30</v>
      </c>
      <c r="D9546" s="2" t="s">
        <v>625</v>
      </c>
      <c r="E9546" s="2"/>
      <c r="F9546" s="2"/>
      <c r="G9546" s="2"/>
      <c r="H9546" s="2"/>
    </row>
    <row r="9547" spans="2:8">
      <c r="B9547" s="2" t="s">
        <v>10169</v>
      </c>
      <c r="C9547" s="2">
        <v>29</v>
      </c>
      <c r="D9547" s="2" t="s">
        <v>625</v>
      </c>
      <c r="E9547" s="2"/>
      <c r="F9547" s="2"/>
      <c r="G9547" s="2"/>
      <c r="H9547" s="2"/>
    </row>
    <row r="9548" spans="2:8">
      <c r="B9548" s="2" t="s">
        <v>10170</v>
      </c>
      <c r="C9548" s="2">
        <v>28</v>
      </c>
      <c r="D9548" s="2" t="s">
        <v>625</v>
      </c>
      <c r="E9548" s="2"/>
      <c r="F9548" s="2"/>
      <c r="G9548" s="2"/>
      <c r="H9548" s="2"/>
    </row>
    <row r="9549" spans="2:8">
      <c r="B9549" s="2" t="s">
        <v>10171</v>
      </c>
      <c r="C9549" s="2">
        <v>28</v>
      </c>
      <c r="D9549" s="2" t="s">
        <v>625</v>
      </c>
      <c r="E9549" s="2"/>
      <c r="F9549" s="2"/>
      <c r="G9549" s="2"/>
      <c r="H9549" s="2"/>
    </row>
    <row r="9550" spans="2:8">
      <c r="B9550" s="2" t="s">
        <v>10172</v>
      </c>
      <c r="C9550" s="2">
        <v>28</v>
      </c>
      <c r="D9550" s="2" t="s">
        <v>625</v>
      </c>
      <c r="E9550" s="2"/>
      <c r="F9550" s="2"/>
      <c r="G9550" s="2"/>
      <c r="H9550" s="2"/>
    </row>
    <row r="9551" spans="2:8">
      <c r="B9551" s="2" t="s">
        <v>10173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10174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10175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10176</v>
      </c>
      <c r="C9554" s="2">
        <v>15</v>
      </c>
      <c r="D9554" s="2" t="s">
        <v>19</v>
      </c>
      <c r="E9554" s="2"/>
      <c r="F9554" s="2"/>
      <c r="G9554" s="2"/>
      <c r="H9554" s="2"/>
    </row>
    <row r="9555" spans="2:8">
      <c r="B9555" s="2" t="s">
        <v>10177</v>
      </c>
      <c r="C9555" s="2">
        <v>16</v>
      </c>
      <c r="D9555" s="2" t="s">
        <v>19</v>
      </c>
      <c r="E9555" s="2"/>
      <c r="F9555" s="2"/>
      <c r="G9555" s="2"/>
      <c r="H9555" s="2"/>
    </row>
    <row r="9556" spans="2:8">
      <c r="B9556" s="2" t="s">
        <v>10178</v>
      </c>
      <c r="C9556" s="2">
        <v>16</v>
      </c>
      <c r="D9556" s="2" t="s">
        <v>19</v>
      </c>
      <c r="E9556" s="2"/>
      <c r="F9556" s="2"/>
      <c r="G9556" s="2"/>
      <c r="H9556" s="2"/>
    </row>
    <row r="9557" spans="2:8">
      <c r="B9557" s="2" t="s">
        <v>10179</v>
      </c>
      <c r="C9557" s="2">
        <v>27</v>
      </c>
      <c r="D9557" s="2" t="s">
        <v>625</v>
      </c>
      <c r="E9557" s="2"/>
      <c r="F9557" s="2"/>
      <c r="G9557" s="2"/>
      <c r="H9557" s="2"/>
    </row>
    <row r="9558" spans="2:8">
      <c r="B9558" s="2" t="s">
        <v>10180</v>
      </c>
      <c r="C9558" s="2">
        <v>27</v>
      </c>
      <c r="D9558" s="2" t="s">
        <v>625</v>
      </c>
      <c r="E9558" s="2"/>
      <c r="F9558" s="2"/>
      <c r="G9558" s="2"/>
      <c r="H9558" s="2"/>
    </row>
    <row r="9559" spans="2:8">
      <c r="B9559" s="2" t="s">
        <v>10181</v>
      </c>
      <c r="C9559" s="2">
        <v>29</v>
      </c>
      <c r="D9559" s="2" t="s">
        <v>625</v>
      </c>
      <c r="E9559" s="2"/>
      <c r="F9559" s="2"/>
      <c r="G9559" s="2"/>
      <c r="H9559" s="2"/>
    </row>
    <row r="9560" spans="2:8">
      <c r="B9560" s="2" t="s">
        <v>10182</v>
      </c>
      <c r="C9560" s="2">
        <v>30</v>
      </c>
      <c r="D9560" s="2" t="s">
        <v>625</v>
      </c>
      <c r="E9560" s="2"/>
      <c r="F9560" s="2"/>
      <c r="G9560" s="2"/>
      <c r="H9560" s="2"/>
    </row>
    <row r="9561" spans="2:8">
      <c r="B9561" s="2" t="s">
        <v>10183</v>
      </c>
      <c r="C9561" s="2">
        <v>31</v>
      </c>
      <c r="D9561" s="2" t="s">
        <v>625</v>
      </c>
      <c r="E9561" s="2"/>
      <c r="F9561" s="2"/>
      <c r="G9561" s="2"/>
      <c r="H9561" s="2"/>
    </row>
    <row r="9562" spans="2:8">
      <c r="B9562" s="2" t="s">
        <v>10184</v>
      </c>
      <c r="C9562" s="2">
        <v>31</v>
      </c>
      <c r="D9562" s="2" t="s">
        <v>625</v>
      </c>
      <c r="E9562" s="2"/>
      <c r="F9562" s="2"/>
      <c r="G9562" s="2"/>
      <c r="H9562" s="2"/>
    </row>
    <row r="9563" spans="2:8">
      <c r="B9563" s="2" t="s">
        <v>10185</v>
      </c>
      <c r="C9563" s="2">
        <v>17</v>
      </c>
      <c r="D9563" s="2" t="s">
        <v>625</v>
      </c>
      <c r="E9563" s="2"/>
      <c r="F9563" s="2"/>
      <c r="G9563" s="2"/>
      <c r="H9563" s="2"/>
    </row>
    <row r="9564" spans="2:8">
      <c r="B9564" s="2" t="s">
        <v>10186</v>
      </c>
      <c r="C9564" s="2">
        <v>16</v>
      </c>
      <c r="D9564" s="2" t="s">
        <v>625</v>
      </c>
      <c r="E9564" s="2"/>
      <c r="F9564" s="2"/>
      <c r="G9564" s="2"/>
      <c r="H9564" s="2"/>
    </row>
    <row r="9565" spans="2:8">
      <c r="B9565" s="2" t="s">
        <v>10187</v>
      </c>
      <c r="C9565" s="2">
        <v>35</v>
      </c>
      <c r="D9565" s="2" t="s">
        <v>625</v>
      </c>
      <c r="E9565" s="2"/>
      <c r="F9565" s="2"/>
      <c r="G9565" s="2"/>
      <c r="H9565" s="2"/>
    </row>
    <row r="9566" spans="2:8">
      <c r="B9566" s="2" t="s">
        <v>10188</v>
      </c>
      <c r="C9566" s="2">
        <v>34</v>
      </c>
      <c r="D9566" s="2" t="s">
        <v>625</v>
      </c>
      <c r="E9566" s="2"/>
      <c r="F9566" s="2"/>
      <c r="G9566" s="2"/>
      <c r="H9566" s="2"/>
    </row>
    <row r="9567" spans="2:8">
      <c r="B9567" s="2" t="s">
        <v>10189</v>
      </c>
      <c r="C9567" s="2">
        <v>34</v>
      </c>
      <c r="D9567" s="2" t="s">
        <v>625</v>
      </c>
      <c r="E9567" s="2"/>
      <c r="F9567" s="2"/>
      <c r="G9567" s="2"/>
      <c r="H9567" s="2"/>
    </row>
    <row r="9568" spans="2:8">
      <c r="B9568" s="2" t="s">
        <v>10190</v>
      </c>
      <c r="C9568" s="2">
        <v>33</v>
      </c>
      <c r="D9568" s="2" t="s">
        <v>625</v>
      </c>
      <c r="E9568" s="2"/>
      <c r="F9568" s="2"/>
      <c r="G9568" s="2"/>
      <c r="H9568" s="2"/>
    </row>
    <row r="9569" spans="2:8">
      <c r="B9569" s="2" t="s">
        <v>10191</v>
      </c>
      <c r="C9569" s="2">
        <v>32</v>
      </c>
      <c r="D9569" s="2" t="s">
        <v>625</v>
      </c>
      <c r="E9569" s="2"/>
      <c r="F9569" s="2"/>
      <c r="G9569" s="2"/>
      <c r="H9569" s="2"/>
    </row>
    <row r="9570" spans="2:8">
      <c r="B9570" s="2" t="s">
        <v>10192</v>
      </c>
      <c r="C9570" s="2">
        <v>32</v>
      </c>
      <c r="D9570" s="2" t="s">
        <v>625</v>
      </c>
      <c r="E9570" s="2"/>
      <c r="F9570" s="2"/>
      <c r="G9570" s="2"/>
      <c r="H9570" s="2"/>
    </row>
    <row r="9571" spans="2:8">
      <c r="B9571" s="2" t="s">
        <v>10193</v>
      </c>
      <c r="C9571" s="2">
        <v>31</v>
      </c>
      <c r="D9571" s="2" t="s">
        <v>625</v>
      </c>
      <c r="E9571" s="2"/>
      <c r="F9571" s="2"/>
      <c r="G9571" s="2"/>
      <c r="H9571" s="2"/>
    </row>
    <row r="9572" spans="2:8">
      <c r="B9572" s="2" t="s">
        <v>10194</v>
      </c>
      <c r="C9572" s="2">
        <v>6</v>
      </c>
      <c r="D9572" s="2" t="s">
        <v>625</v>
      </c>
      <c r="E9572" s="2"/>
      <c r="F9572" s="2"/>
      <c r="G9572" s="2"/>
      <c r="H9572" s="2"/>
    </row>
    <row r="9573" spans="2:8">
      <c r="B9573" s="2" t="s">
        <v>10195</v>
      </c>
      <c r="C9573" s="2">
        <v>18</v>
      </c>
      <c r="D9573" s="2" t="s">
        <v>625</v>
      </c>
      <c r="E9573" s="2"/>
      <c r="F9573" s="2"/>
      <c r="G9573" s="2"/>
      <c r="H9573" s="2"/>
    </row>
    <row r="9574" spans="2:8">
      <c r="B9574" s="2" t="s">
        <v>10196</v>
      </c>
      <c r="C9574" s="2">
        <v>17</v>
      </c>
      <c r="D9574" s="2" t="s">
        <v>625</v>
      </c>
      <c r="E9574" s="2"/>
      <c r="F9574" s="2"/>
      <c r="G9574" s="2"/>
      <c r="H9574" s="2"/>
    </row>
    <row r="9575" spans="2:8">
      <c r="B9575" s="2" t="s">
        <v>10197</v>
      </c>
      <c r="C9575" s="2">
        <v>17</v>
      </c>
      <c r="D9575" s="2" t="s">
        <v>625</v>
      </c>
      <c r="E9575" s="2"/>
      <c r="F9575" s="2"/>
      <c r="G9575" s="2"/>
      <c r="H9575" s="2"/>
    </row>
    <row r="9576" spans="2:8">
      <c r="B9576" s="2" t="s">
        <v>10198</v>
      </c>
      <c r="C9576" s="2">
        <v>16</v>
      </c>
      <c r="D9576" s="2" t="s">
        <v>625</v>
      </c>
      <c r="E9576" s="2"/>
      <c r="F9576" s="2"/>
      <c r="G9576" s="2"/>
      <c r="H9576" s="2"/>
    </row>
    <row r="9577" spans="2:8">
      <c r="B9577" s="2" t="s">
        <v>10199</v>
      </c>
      <c r="C9577" s="2">
        <v>17</v>
      </c>
      <c r="D9577" s="2" t="s">
        <v>625</v>
      </c>
      <c r="E9577" s="2"/>
      <c r="F9577" s="2"/>
      <c r="G9577" s="2"/>
      <c r="H9577" s="2"/>
    </row>
    <row r="9578" spans="2:8">
      <c r="B9578" s="2" t="s">
        <v>10200</v>
      </c>
      <c r="C9578" s="2">
        <v>17</v>
      </c>
      <c r="D9578" s="2" t="s">
        <v>625</v>
      </c>
      <c r="E9578" s="2"/>
      <c r="F9578" s="2"/>
      <c r="G9578" s="2"/>
      <c r="H9578" s="2"/>
    </row>
    <row r="9579" spans="2:8">
      <c r="B9579" s="2" t="s">
        <v>10201</v>
      </c>
      <c r="C9579" s="2">
        <v>17</v>
      </c>
      <c r="D9579" s="2" t="s">
        <v>625</v>
      </c>
      <c r="E9579" s="2"/>
      <c r="F9579" s="2"/>
      <c r="G9579" s="2"/>
      <c r="H9579" s="2"/>
    </row>
    <row r="9580" spans="2:8">
      <c r="B9580" s="2" t="s">
        <v>10202</v>
      </c>
      <c r="C9580" s="2">
        <v>17</v>
      </c>
      <c r="D9580" s="2" t="s">
        <v>625</v>
      </c>
      <c r="E9580" s="2"/>
      <c r="F9580" s="2"/>
      <c r="G9580" s="2"/>
      <c r="H9580" s="2"/>
    </row>
    <row r="9581" spans="2:8">
      <c r="B9581" s="2" t="s">
        <v>10203</v>
      </c>
      <c r="C9581" s="2">
        <v>17</v>
      </c>
      <c r="D9581" s="2" t="s">
        <v>625</v>
      </c>
      <c r="E9581" s="2"/>
      <c r="F9581" s="2"/>
      <c r="G9581" s="2"/>
      <c r="H9581" s="2"/>
    </row>
    <row r="9582" spans="2:8">
      <c r="B9582" s="2" t="s">
        <v>10204</v>
      </c>
      <c r="C9582" s="2">
        <v>34</v>
      </c>
      <c r="D9582" s="2" t="s">
        <v>625</v>
      </c>
      <c r="E9582" s="2"/>
      <c r="F9582" s="2"/>
      <c r="G9582" s="2"/>
      <c r="H9582" s="2"/>
    </row>
    <row r="9583" spans="2:8">
      <c r="B9583" s="2" t="s">
        <v>10205</v>
      </c>
      <c r="C9583" s="2">
        <v>36</v>
      </c>
      <c r="D9583" s="2" t="s">
        <v>625</v>
      </c>
      <c r="E9583" s="2"/>
      <c r="F9583" s="2"/>
      <c r="G9583" s="2"/>
      <c r="H9583" s="2"/>
    </row>
    <row r="9584" spans="2:8">
      <c r="B9584" s="2" t="s">
        <v>10206</v>
      </c>
      <c r="C9584" s="2">
        <v>35</v>
      </c>
      <c r="D9584" s="2" t="s">
        <v>625</v>
      </c>
      <c r="E9584" s="2"/>
      <c r="F9584" s="2"/>
      <c r="G9584" s="2"/>
      <c r="H9584" s="2"/>
    </row>
    <row r="9585" spans="2:8">
      <c r="B9585" s="2" t="s">
        <v>10207</v>
      </c>
      <c r="C9585" s="2">
        <v>37</v>
      </c>
      <c r="D9585" s="2" t="s">
        <v>625</v>
      </c>
      <c r="E9585" s="2"/>
      <c r="F9585" s="2"/>
      <c r="G9585" s="2"/>
      <c r="H9585" s="2"/>
    </row>
    <row r="9586" spans="2:8">
      <c r="B9586" s="2" t="s">
        <v>10208</v>
      </c>
      <c r="C9586" s="2">
        <v>38</v>
      </c>
      <c r="D9586" s="2" t="s">
        <v>625</v>
      </c>
      <c r="E9586" s="2"/>
      <c r="F9586" s="2"/>
      <c r="G9586" s="2"/>
      <c r="H9586" s="2"/>
    </row>
    <row r="9587" spans="2:8">
      <c r="B9587" s="2" t="s">
        <v>10209</v>
      </c>
      <c r="C9587" s="2">
        <v>37</v>
      </c>
      <c r="D9587" s="2" t="s">
        <v>625</v>
      </c>
      <c r="E9587" s="2"/>
      <c r="F9587" s="2"/>
      <c r="G9587" s="2"/>
      <c r="H9587" s="2"/>
    </row>
    <row r="9588" spans="2:8">
      <c r="B9588" s="2" t="s">
        <v>10210</v>
      </c>
      <c r="C9588" s="2">
        <v>49</v>
      </c>
      <c r="D9588" s="2" t="s">
        <v>19</v>
      </c>
      <c r="E9588" s="2"/>
      <c r="F9588" s="2"/>
      <c r="G9588" s="2"/>
      <c r="H9588" s="2"/>
    </row>
    <row r="9589" spans="2:8">
      <c r="B9589" s="2" t="s">
        <v>10211</v>
      </c>
      <c r="C9589" s="2">
        <v>48</v>
      </c>
      <c r="D9589" s="2" t="s">
        <v>19</v>
      </c>
      <c r="E9589" s="2"/>
      <c r="F9589" s="2"/>
      <c r="G9589" s="2"/>
      <c r="H9589" s="2"/>
    </row>
    <row r="9590" spans="2:8">
      <c r="B9590" s="2" t="s">
        <v>10212</v>
      </c>
      <c r="C9590" s="2">
        <v>47</v>
      </c>
      <c r="D9590" s="2" t="s">
        <v>19</v>
      </c>
      <c r="E9590" s="2"/>
      <c r="F9590" s="2"/>
      <c r="G9590" s="2"/>
      <c r="H9590" s="2"/>
    </row>
    <row r="9591" spans="2:8">
      <c r="B9591" s="2" t="s">
        <v>10213</v>
      </c>
      <c r="C9591" s="2">
        <v>44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43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38</v>
      </c>
      <c r="D9593" s="2" t="s">
        <v>625</v>
      </c>
      <c r="E9593" s="2"/>
      <c r="F9593" s="2"/>
      <c r="G9593" s="2"/>
      <c r="H9593" s="2"/>
    </row>
    <row r="9594" spans="2:8">
      <c r="B9594" s="2" t="s">
        <v>10216</v>
      </c>
      <c r="C9594" s="2">
        <v>40</v>
      </c>
      <c r="D9594" s="2" t="s">
        <v>625</v>
      </c>
      <c r="E9594" s="2"/>
      <c r="F9594" s="2"/>
      <c r="G9594" s="2"/>
      <c r="H9594" s="2"/>
    </row>
    <row r="9595" spans="2:8">
      <c r="B9595" s="2" t="s">
        <v>10217</v>
      </c>
      <c r="C9595" s="2">
        <v>34</v>
      </c>
      <c r="D9595" s="2" t="s">
        <v>625</v>
      </c>
      <c r="E9595" s="2"/>
      <c r="F9595" s="2"/>
      <c r="G9595" s="2"/>
      <c r="H9595" s="2"/>
    </row>
    <row r="9596" spans="2:8">
      <c r="B9596" s="2" t="s">
        <v>10218</v>
      </c>
      <c r="C9596" s="2">
        <v>29</v>
      </c>
      <c r="D9596" s="2" t="s">
        <v>625</v>
      </c>
      <c r="E9596" s="2"/>
      <c r="F9596" s="2"/>
      <c r="G9596" s="2"/>
      <c r="H9596" s="2"/>
    </row>
    <row r="9597" spans="2:8">
      <c r="B9597" s="2" t="s">
        <v>10219</v>
      </c>
      <c r="C9597" s="2">
        <v>29</v>
      </c>
      <c r="D9597" s="2" t="s">
        <v>625</v>
      </c>
      <c r="E9597" s="2"/>
      <c r="F9597" s="2"/>
      <c r="G9597" s="2"/>
      <c r="H9597" s="2"/>
    </row>
    <row r="9598" spans="2:8">
      <c r="B9598" s="2" t="s">
        <v>10220</v>
      </c>
      <c r="C9598" s="2">
        <v>29</v>
      </c>
      <c r="D9598" s="2" t="s">
        <v>625</v>
      </c>
      <c r="E9598" s="2"/>
      <c r="F9598" s="2"/>
      <c r="G9598" s="2"/>
      <c r="H9598" s="2"/>
    </row>
    <row r="9599" spans="2:8">
      <c r="B9599" s="2" t="s">
        <v>10221</v>
      </c>
      <c r="C9599" s="2">
        <v>28</v>
      </c>
      <c r="D9599" s="2" t="s">
        <v>625</v>
      </c>
      <c r="E9599" s="2"/>
      <c r="F9599" s="2"/>
      <c r="G9599" s="2"/>
      <c r="H9599" s="2"/>
    </row>
    <row r="9600" spans="2:8">
      <c r="B9600" s="2" t="s">
        <v>10222</v>
      </c>
      <c r="C9600" s="2">
        <v>28</v>
      </c>
      <c r="D9600" s="2" t="s">
        <v>625</v>
      </c>
      <c r="E9600" s="2"/>
      <c r="F9600" s="2"/>
      <c r="G9600" s="2"/>
      <c r="H9600" s="2"/>
    </row>
    <row r="9601" spans="2:8">
      <c r="B9601" s="2" t="s">
        <v>10223</v>
      </c>
      <c r="C9601" s="2">
        <v>28</v>
      </c>
      <c r="D9601" s="2" t="s">
        <v>625</v>
      </c>
      <c r="E9601" s="2"/>
      <c r="F9601" s="2"/>
      <c r="G9601" s="2"/>
      <c r="H9601" s="2"/>
    </row>
    <row r="9602" spans="2:8">
      <c r="B9602" s="2" t="s">
        <v>10224</v>
      </c>
      <c r="C9602" s="2">
        <v>28</v>
      </c>
      <c r="D9602" s="2" t="s">
        <v>625</v>
      </c>
      <c r="E9602" s="2"/>
      <c r="F9602" s="2"/>
      <c r="G9602" s="2"/>
      <c r="H9602" s="2"/>
    </row>
    <row r="9603" spans="2:8">
      <c r="B9603" s="2" t="s">
        <v>10225</v>
      </c>
      <c r="C9603" s="2">
        <v>28</v>
      </c>
      <c r="D9603" s="2" t="s">
        <v>625</v>
      </c>
      <c r="E9603" s="2"/>
      <c r="F9603" s="2"/>
      <c r="G9603" s="2"/>
      <c r="H9603" s="2"/>
    </row>
    <row r="9604" spans="2:8">
      <c r="B9604" s="2" t="s">
        <v>10226</v>
      </c>
      <c r="C9604" s="2">
        <v>29</v>
      </c>
      <c r="D9604" s="2" t="s">
        <v>625</v>
      </c>
      <c r="E9604" s="2"/>
      <c r="F9604" s="2"/>
      <c r="G9604" s="2"/>
      <c r="H9604" s="2"/>
    </row>
    <row r="9605" spans="2:8">
      <c r="B9605" s="2" t="s">
        <v>10227</v>
      </c>
      <c r="C9605" s="2">
        <v>29</v>
      </c>
      <c r="D9605" s="2" t="s">
        <v>625</v>
      </c>
      <c r="E9605" s="2"/>
      <c r="F9605" s="2"/>
      <c r="G9605" s="2"/>
      <c r="H9605" s="2"/>
    </row>
    <row r="9606" spans="2:8">
      <c r="B9606" s="2" t="s">
        <v>10228</v>
      </c>
      <c r="C9606" s="2">
        <v>30</v>
      </c>
      <c r="D9606" s="2" t="s">
        <v>625</v>
      </c>
      <c r="E9606" s="2"/>
      <c r="F9606" s="2"/>
      <c r="G9606" s="2"/>
      <c r="H9606" s="2"/>
    </row>
    <row r="9607" spans="2:8">
      <c r="B9607" s="2" t="s">
        <v>10229</v>
      </c>
      <c r="C9607" s="2">
        <v>29</v>
      </c>
      <c r="D9607" s="2" t="s">
        <v>625</v>
      </c>
      <c r="E9607" s="2"/>
      <c r="F9607" s="2"/>
      <c r="G9607" s="2"/>
      <c r="H9607" s="2"/>
    </row>
    <row r="9608" spans="2:8">
      <c r="B9608" s="2" t="s">
        <v>10230</v>
      </c>
      <c r="C9608" s="2">
        <v>29</v>
      </c>
      <c r="D9608" s="2" t="s">
        <v>625</v>
      </c>
      <c r="E9608" s="2"/>
      <c r="F9608" s="2"/>
      <c r="G9608" s="2"/>
      <c r="H9608" s="2"/>
    </row>
    <row r="9609" spans="2:8">
      <c r="B9609" s="2" t="s">
        <v>10231</v>
      </c>
      <c r="C9609" s="2">
        <v>32</v>
      </c>
      <c r="D9609" s="2" t="s">
        <v>625</v>
      </c>
      <c r="E9609" s="2"/>
      <c r="F9609" s="2"/>
      <c r="G9609" s="2"/>
      <c r="H9609" s="2"/>
    </row>
    <row r="9610" spans="2:8">
      <c r="B9610" s="2" t="s">
        <v>10232</v>
      </c>
      <c r="C9610" s="2">
        <v>33</v>
      </c>
      <c r="D9610" s="2" t="s">
        <v>625</v>
      </c>
      <c r="E9610" s="2"/>
      <c r="F9610" s="2"/>
      <c r="G9610" s="2"/>
      <c r="H9610" s="2"/>
    </row>
    <row r="9611" spans="2:8">
      <c r="B9611" s="2" t="s">
        <v>10233</v>
      </c>
      <c r="C9611" s="2">
        <v>34</v>
      </c>
      <c r="D9611" s="2" t="s">
        <v>625</v>
      </c>
      <c r="E9611" s="2"/>
      <c r="F9611" s="2"/>
      <c r="G9611" s="2"/>
      <c r="H9611" s="2"/>
    </row>
    <row r="9612" spans="2:8">
      <c r="B9612" s="2" t="s">
        <v>10234</v>
      </c>
      <c r="C9612" s="2">
        <v>33</v>
      </c>
      <c r="D9612" s="2" t="s">
        <v>625</v>
      </c>
      <c r="E9612" s="2"/>
      <c r="F9612" s="2"/>
      <c r="G9612" s="2"/>
      <c r="H9612" s="2"/>
    </row>
    <row r="9613" spans="2:8">
      <c r="B9613" s="2" t="s">
        <v>10235</v>
      </c>
      <c r="C9613" s="2">
        <v>31</v>
      </c>
      <c r="D9613" s="2" t="s">
        <v>625</v>
      </c>
      <c r="E9613" s="2"/>
      <c r="F9613" s="2"/>
      <c r="G9613" s="2"/>
      <c r="H9613" s="2"/>
    </row>
    <row r="9614" spans="2:8">
      <c r="B9614" s="2" t="s">
        <v>10236</v>
      </c>
      <c r="C9614" s="2">
        <v>30</v>
      </c>
      <c r="D9614" s="2" t="s">
        <v>625</v>
      </c>
      <c r="E9614" s="2"/>
      <c r="F9614" s="2"/>
      <c r="G9614" s="2"/>
      <c r="H9614" s="2"/>
    </row>
    <row r="9615" spans="2:8">
      <c r="B9615" s="2" t="s">
        <v>10237</v>
      </c>
      <c r="C9615" s="2">
        <v>28</v>
      </c>
      <c r="D9615" s="2" t="s">
        <v>625</v>
      </c>
      <c r="E9615" s="2"/>
      <c r="F9615" s="2"/>
      <c r="G9615" s="2"/>
      <c r="H9615" s="2"/>
    </row>
    <row r="9616" spans="2:8">
      <c r="B9616" s="2" t="s">
        <v>10238</v>
      </c>
      <c r="C9616" s="2">
        <v>38</v>
      </c>
      <c r="D9616" s="2" t="s">
        <v>625</v>
      </c>
      <c r="E9616" s="2"/>
      <c r="F9616" s="2"/>
      <c r="G9616" s="2"/>
      <c r="H9616" s="2"/>
    </row>
    <row r="9617" spans="2:8">
      <c r="B9617" s="2" t="s">
        <v>10239</v>
      </c>
      <c r="C9617" s="2">
        <v>40</v>
      </c>
      <c r="D9617" s="2" t="s">
        <v>625</v>
      </c>
      <c r="E9617" s="2"/>
      <c r="F9617" s="2"/>
      <c r="G9617" s="2"/>
      <c r="H9617" s="2"/>
    </row>
    <row r="9618" spans="2:8">
      <c r="B9618" s="2" t="s">
        <v>10240</v>
      </c>
      <c r="C9618" s="2">
        <v>38</v>
      </c>
      <c r="D9618" s="2" t="s">
        <v>625</v>
      </c>
      <c r="E9618" s="2"/>
      <c r="F9618" s="2"/>
      <c r="G9618" s="2"/>
      <c r="H9618" s="2"/>
    </row>
    <row r="9619" spans="2:8">
      <c r="B9619" s="2" t="s">
        <v>10241</v>
      </c>
      <c r="C9619" s="2">
        <v>35</v>
      </c>
      <c r="D9619" s="2" t="s">
        <v>625</v>
      </c>
      <c r="E9619" s="2"/>
      <c r="F9619" s="2"/>
      <c r="G9619" s="2"/>
      <c r="H9619" s="2"/>
    </row>
    <row r="9620" spans="2:8">
      <c r="B9620" s="2" t="s">
        <v>10242</v>
      </c>
      <c r="C9620" s="2">
        <v>33</v>
      </c>
      <c r="D9620" s="2" t="s">
        <v>625</v>
      </c>
      <c r="E9620" s="2"/>
      <c r="F9620" s="2"/>
      <c r="G9620" s="2"/>
      <c r="H9620" s="2"/>
    </row>
    <row r="9621" spans="2:8">
      <c r="B9621" s="2" t="s">
        <v>10243</v>
      </c>
      <c r="C9621" s="2">
        <v>35</v>
      </c>
      <c r="D9621" s="2" t="s">
        <v>625</v>
      </c>
      <c r="E9621" s="2"/>
      <c r="F9621" s="2"/>
      <c r="G9621" s="2"/>
      <c r="H9621" s="2"/>
    </row>
    <row r="9622" spans="2:8">
      <c r="B9622" s="2" t="s">
        <v>10244</v>
      </c>
      <c r="C9622" s="2">
        <v>34</v>
      </c>
      <c r="D9622" s="2" t="s">
        <v>625</v>
      </c>
      <c r="E9622" s="2"/>
      <c r="F9622" s="2"/>
      <c r="G9622" s="2"/>
      <c r="H9622" s="2"/>
    </row>
    <row r="9623" spans="2:8">
      <c r="B9623" s="2" t="s">
        <v>10245</v>
      </c>
      <c r="C9623" s="2">
        <v>35</v>
      </c>
      <c r="D9623" s="2" t="s">
        <v>625</v>
      </c>
      <c r="E9623" s="2"/>
      <c r="F9623" s="2"/>
      <c r="G9623" s="2"/>
      <c r="H9623" s="2"/>
    </row>
    <row r="9624" spans="2:8">
      <c r="B9624" s="2" t="s">
        <v>10246</v>
      </c>
      <c r="C9624" s="2">
        <v>34</v>
      </c>
      <c r="D9624" s="2" t="s">
        <v>625</v>
      </c>
      <c r="E9624" s="2"/>
      <c r="F9624" s="2"/>
      <c r="G9624" s="2"/>
      <c r="H9624" s="2"/>
    </row>
    <row r="9625" spans="2:8">
      <c r="B9625" s="2" t="s">
        <v>10247</v>
      </c>
      <c r="C9625" s="2">
        <v>34</v>
      </c>
      <c r="D9625" s="2" t="s">
        <v>625</v>
      </c>
      <c r="E9625" s="2"/>
      <c r="F9625" s="2"/>
      <c r="G9625" s="2"/>
      <c r="H9625" s="2"/>
    </row>
    <row r="9626" spans="2:8">
      <c r="B9626" s="2" t="s">
        <v>10248</v>
      </c>
      <c r="C9626" s="2">
        <v>33</v>
      </c>
      <c r="D9626" s="2" t="s">
        <v>625</v>
      </c>
      <c r="E9626" s="2"/>
      <c r="F9626" s="2"/>
      <c r="G9626" s="2"/>
      <c r="H9626" s="2"/>
    </row>
    <row r="9627" spans="2:8">
      <c r="B9627" s="2" t="s">
        <v>10249</v>
      </c>
      <c r="C9627" s="2">
        <v>38</v>
      </c>
      <c r="D9627" s="2" t="s">
        <v>19</v>
      </c>
      <c r="E9627" s="2"/>
      <c r="F9627" s="2"/>
      <c r="G9627" s="2"/>
      <c r="H9627" s="2"/>
    </row>
    <row r="9628" spans="2:8">
      <c r="B9628" s="2" t="s">
        <v>10250</v>
      </c>
      <c r="C9628" s="2">
        <v>43</v>
      </c>
      <c r="D9628" s="2" t="s">
        <v>19</v>
      </c>
      <c r="E9628" s="2"/>
      <c r="F9628" s="2"/>
      <c r="G9628" s="2"/>
      <c r="H9628" s="2"/>
    </row>
    <row r="9629" spans="2:8">
      <c r="B9629" s="2" t="s">
        <v>10251</v>
      </c>
      <c r="C9629" s="2">
        <v>42</v>
      </c>
      <c r="D9629" s="2" t="s">
        <v>19</v>
      </c>
      <c r="E9629" s="2"/>
      <c r="F9629" s="2"/>
      <c r="G9629" s="2"/>
      <c r="H9629" s="2"/>
    </row>
    <row r="9630" spans="2:8">
      <c r="B9630" s="2" t="s">
        <v>10252</v>
      </c>
      <c r="C9630" s="2">
        <v>43</v>
      </c>
      <c r="D9630" s="2" t="s">
        <v>19</v>
      </c>
      <c r="E9630" s="2"/>
      <c r="F9630" s="2"/>
      <c r="G9630" s="2"/>
      <c r="H9630" s="2"/>
    </row>
    <row r="9631" spans="2:8">
      <c r="B9631" s="2" t="s">
        <v>10253</v>
      </c>
      <c r="C9631" s="2">
        <v>42</v>
      </c>
      <c r="D9631" s="2" t="s">
        <v>19</v>
      </c>
      <c r="E9631" s="2"/>
      <c r="F9631" s="2"/>
      <c r="G9631" s="2"/>
      <c r="H9631" s="2"/>
    </row>
    <row r="9632" spans="2:8">
      <c r="B9632" s="2" t="s">
        <v>10254</v>
      </c>
      <c r="C9632" s="2">
        <v>36</v>
      </c>
      <c r="D9632" s="2" t="s">
        <v>19</v>
      </c>
      <c r="E9632" s="2"/>
      <c r="F9632" s="2"/>
      <c r="G9632" s="2"/>
      <c r="H9632" s="2"/>
    </row>
    <row r="9633" spans="2:8">
      <c r="B9633" s="2" t="s">
        <v>10255</v>
      </c>
      <c r="C9633" s="2">
        <v>39</v>
      </c>
      <c r="D9633" s="2" t="s">
        <v>19</v>
      </c>
      <c r="E9633" s="2"/>
      <c r="F9633" s="2"/>
      <c r="G9633" s="2"/>
      <c r="H9633" s="2"/>
    </row>
    <row r="9634" spans="2:8">
      <c r="B9634" s="2" t="s">
        <v>10256</v>
      </c>
      <c r="C9634" s="2">
        <v>40</v>
      </c>
      <c r="D9634" s="2" t="s">
        <v>19</v>
      </c>
      <c r="E9634" s="2"/>
      <c r="F9634" s="2"/>
      <c r="G9634" s="2"/>
      <c r="H9634" s="2"/>
    </row>
    <row r="9635" spans="2:8">
      <c r="B9635" s="2" t="s">
        <v>10257</v>
      </c>
      <c r="C9635" s="2">
        <v>40</v>
      </c>
      <c r="D9635" s="2" t="s">
        <v>19</v>
      </c>
      <c r="E9635" s="2"/>
      <c r="F9635" s="2"/>
      <c r="G9635" s="2"/>
      <c r="H9635" s="2"/>
    </row>
    <row r="9636" spans="2:8">
      <c r="B9636" s="2" t="s">
        <v>10258</v>
      </c>
      <c r="C9636" s="2">
        <v>39</v>
      </c>
      <c r="D9636" s="2" t="s">
        <v>19</v>
      </c>
      <c r="E9636" s="2"/>
      <c r="F9636" s="2"/>
      <c r="G9636" s="2"/>
      <c r="H9636" s="2"/>
    </row>
    <row r="9637" spans="2:8">
      <c r="B9637" s="2" t="s">
        <v>10259</v>
      </c>
      <c r="C9637" s="2">
        <v>39</v>
      </c>
      <c r="D9637" s="2" t="s">
        <v>19</v>
      </c>
      <c r="E9637" s="2"/>
      <c r="F9637" s="2"/>
      <c r="G9637" s="2"/>
      <c r="H9637" s="2"/>
    </row>
    <row r="9638" spans="2:8">
      <c r="B9638" s="2" t="s">
        <v>10260</v>
      </c>
      <c r="C9638" s="2">
        <v>16</v>
      </c>
      <c r="D9638" s="2" t="s">
        <v>19</v>
      </c>
      <c r="E9638" s="2"/>
      <c r="F9638" s="2"/>
      <c r="G9638" s="2"/>
      <c r="H9638" s="2"/>
    </row>
    <row r="9639" spans="2:8">
      <c r="B9639" s="2" t="s">
        <v>10261</v>
      </c>
      <c r="C9639" s="2">
        <v>17</v>
      </c>
      <c r="D9639" s="2" t="s">
        <v>19</v>
      </c>
      <c r="E9639" s="2"/>
      <c r="F9639" s="2"/>
      <c r="G9639" s="2"/>
      <c r="H9639" s="2"/>
    </row>
    <row r="9640" spans="2:8">
      <c r="B9640" s="2" t="s">
        <v>10262</v>
      </c>
      <c r="C9640" s="2">
        <v>13</v>
      </c>
      <c r="D9640" s="2" t="s">
        <v>19</v>
      </c>
      <c r="E9640" s="2"/>
      <c r="F9640" s="2"/>
      <c r="G9640" s="2"/>
      <c r="H9640" s="2"/>
    </row>
    <row r="9641" spans="2:8">
      <c r="B9641" s="2" t="s">
        <v>10263</v>
      </c>
      <c r="C9641" s="2">
        <v>18</v>
      </c>
      <c r="D9641" s="2" t="s">
        <v>19</v>
      </c>
      <c r="E9641" s="2"/>
      <c r="F9641" s="2"/>
      <c r="G9641" s="2"/>
      <c r="H9641" s="2"/>
    </row>
    <row r="9642" spans="2:8">
      <c r="B9642" s="2" t="s">
        <v>10264</v>
      </c>
      <c r="C9642" s="2">
        <v>43</v>
      </c>
      <c r="D9642" s="2" t="s">
        <v>625</v>
      </c>
      <c r="E9642" s="2"/>
      <c r="F9642" s="2"/>
      <c r="G9642" s="2"/>
      <c r="H9642" s="2"/>
    </row>
    <row r="9643" spans="2:8">
      <c r="B9643" s="2" t="s">
        <v>10265</v>
      </c>
      <c r="C9643" s="2">
        <v>44</v>
      </c>
      <c r="D9643" s="2" t="s">
        <v>625</v>
      </c>
      <c r="E9643" s="2"/>
      <c r="F9643" s="2"/>
      <c r="G9643" s="2"/>
      <c r="H9643" s="2"/>
    </row>
    <row r="9644" spans="2:8">
      <c r="B9644" s="2" t="s">
        <v>10266</v>
      </c>
      <c r="C9644" s="2">
        <v>39</v>
      </c>
      <c r="D9644" s="2" t="s">
        <v>625</v>
      </c>
      <c r="E9644" s="2"/>
      <c r="F9644" s="2"/>
      <c r="G9644" s="2"/>
      <c r="H9644" s="2"/>
    </row>
    <row r="9645" spans="2:8">
      <c r="B9645" s="2" t="s">
        <v>10267</v>
      </c>
      <c r="C9645" s="2">
        <v>36</v>
      </c>
      <c r="D9645" s="2" t="s">
        <v>625</v>
      </c>
      <c r="E9645" s="2"/>
      <c r="F9645" s="2"/>
      <c r="G9645" s="2"/>
      <c r="H9645" s="2"/>
    </row>
    <row r="9646" spans="2:8">
      <c r="B9646" s="2" t="s">
        <v>10268</v>
      </c>
      <c r="C9646" s="2">
        <v>35</v>
      </c>
      <c r="D9646" s="2" t="s">
        <v>625</v>
      </c>
      <c r="E9646" s="2"/>
      <c r="F9646" s="2"/>
      <c r="G9646" s="2"/>
      <c r="H9646" s="2"/>
    </row>
    <row r="9647" spans="2:8">
      <c r="B9647" s="2" t="s">
        <v>10269</v>
      </c>
      <c r="C9647" s="2">
        <v>32</v>
      </c>
      <c r="D9647" s="2" t="s">
        <v>625</v>
      </c>
      <c r="E9647" s="2"/>
      <c r="F9647" s="2"/>
      <c r="G9647" s="2"/>
      <c r="H9647" s="2"/>
    </row>
    <row r="9648" spans="2:8">
      <c r="B9648" s="2" t="s">
        <v>10270</v>
      </c>
      <c r="C9648" s="2">
        <v>32</v>
      </c>
      <c r="D9648" s="2" t="s">
        <v>625</v>
      </c>
      <c r="E9648" s="2"/>
      <c r="F9648" s="2"/>
      <c r="G9648" s="2"/>
      <c r="H9648" s="2"/>
    </row>
    <row r="9649" spans="2:8">
      <c r="B9649" s="2" t="s">
        <v>10271</v>
      </c>
      <c r="C9649" s="2">
        <v>36</v>
      </c>
      <c r="D9649" s="2" t="s">
        <v>625</v>
      </c>
      <c r="E9649" s="2"/>
      <c r="F9649" s="2"/>
      <c r="G9649" s="2"/>
      <c r="H9649" s="2"/>
    </row>
    <row r="9650" spans="2:8">
      <c r="B9650" s="2" t="s">
        <v>10272</v>
      </c>
      <c r="C9650" s="2">
        <v>37</v>
      </c>
      <c r="D9650" s="2" t="s">
        <v>625</v>
      </c>
      <c r="E9650" s="2"/>
      <c r="F9650" s="2"/>
      <c r="G9650" s="2"/>
      <c r="H9650" s="2"/>
    </row>
    <row r="9651" spans="2:8">
      <c r="B9651" s="2" t="s">
        <v>10273</v>
      </c>
      <c r="C9651" s="2">
        <v>38</v>
      </c>
      <c r="D9651" s="2" t="s">
        <v>625</v>
      </c>
      <c r="E9651" s="2"/>
      <c r="F9651" s="2"/>
      <c r="G9651" s="2"/>
      <c r="H9651" s="2"/>
    </row>
    <row r="9652" spans="2:8">
      <c r="B9652" s="2" t="s">
        <v>10274</v>
      </c>
      <c r="C9652" s="2">
        <v>37</v>
      </c>
      <c r="D9652" s="2" t="s">
        <v>625</v>
      </c>
      <c r="E9652" s="2"/>
      <c r="F9652" s="2"/>
      <c r="G9652" s="2"/>
      <c r="H9652" s="2"/>
    </row>
    <row r="9653" spans="2:8">
      <c r="B9653" s="2" t="s">
        <v>10275</v>
      </c>
      <c r="C9653" s="2">
        <v>37</v>
      </c>
      <c r="D9653" s="2" t="s">
        <v>625</v>
      </c>
      <c r="E9653" s="2"/>
      <c r="F9653" s="2"/>
      <c r="G9653" s="2"/>
      <c r="H9653" s="2"/>
    </row>
    <row r="9654" spans="2:8">
      <c r="B9654" s="2" t="s">
        <v>10276</v>
      </c>
      <c r="C9654" s="2">
        <v>29</v>
      </c>
      <c r="D9654" s="2" t="s">
        <v>625</v>
      </c>
      <c r="E9654" s="2"/>
      <c r="F9654" s="2"/>
      <c r="G9654" s="2"/>
      <c r="H9654" s="2"/>
    </row>
    <row r="9655" spans="2:8">
      <c r="B9655" s="2" t="s">
        <v>10277</v>
      </c>
      <c r="C9655" s="2">
        <v>29</v>
      </c>
      <c r="D9655" s="2" t="s">
        <v>625</v>
      </c>
      <c r="E9655" s="2"/>
      <c r="F9655" s="2"/>
      <c r="G9655" s="2"/>
      <c r="H9655" s="2"/>
    </row>
    <row r="9656" spans="2:8">
      <c r="B9656" s="2" t="s">
        <v>10278</v>
      </c>
      <c r="C9656" s="2">
        <v>34</v>
      </c>
      <c r="D9656" s="2" t="s">
        <v>625</v>
      </c>
      <c r="E9656" s="2"/>
      <c r="F9656" s="2"/>
      <c r="G9656" s="2"/>
      <c r="H9656" s="2"/>
    </row>
    <row r="9657" spans="2:8">
      <c r="B9657" s="2" t="s">
        <v>10279</v>
      </c>
      <c r="C9657" s="2">
        <v>36</v>
      </c>
      <c r="D9657" s="2" t="s">
        <v>625</v>
      </c>
      <c r="E9657" s="2"/>
      <c r="F9657" s="2"/>
      <c r="G9657" s="2"/>
      <c r="H9657" s="2"/>
    </row>
    <row r="9658" spans="2:8">
      <c r="B9658" s="2" t="s">
        <v>10280</v>
      </c>
      <c r="C9658" s="2">
        <v>36</v>
      </c>
      <c r="D9658" s="2" t="s">
        <v>625</v>
      </c>
      <c r="E9658" s="2"/>
      <c r="F9658" s="2"/>
      <c r="G9658" s="2"/>
      <c r="H9658" s="2"/>
    </row>
    <row r="9659" spans="2:8">
      <c r="B9659" s="2" t="s">
        <v>10281</v>
      </c>
      <c r="C9659" s="2">
        <v>33</v>
      </c>
      <c r="D9659" s="2" t="s">
        <v>625</v>
      </c>
      <c r="E9659" s="2"/>
      <c r="F9659" s="2"/>
      <c r="G9659" s="2"/>
      <c r="H9659" s="2"/>
    </row>
    <row r="9660" spans="2:8">
      <c r="B9660" s="2" t="s">
        <v>10282</v>
      </c>
      <c r="C9660" s="2">
        <v>31</v>
      </c>
      <c r="D9660" s="2" t="s">
        <v>625</v>
      </c>
      <c r="E9660" s="2"/>
      <c r="F9660" s="2"/>
      <c r="G9660" s="2"/>
      <c r="H9660" s="2"/>
    </row>
    <row r="9661" spans="2:8">
      <c r="B9661" s="2" t="s">
        <v>10283</v>
      </c>
      <c r="C9661" s="2">
        <v>30</v>
      </c>
      <c r="D9661" s="2" t="s">
        <v>625</v>
      </c>
      <c r="E9661" s="2"/>
      <c r="F9661" s="2"/>
      <c r="G9661" s="2"/>
      <c r="H9661" s="2"/>
    </row>
    <row r="9662" spans="2:8">
      <c r="B9662" s="2" t="s">
        <v>10284</v>
      </c>
      <c r="C9662" s="2">
        <v>30</v>
      </c>
      <c r="D9662" s="2" t="s">
        <v>625</v>
      </c>
      <c r="E9662" s="2"/>
      <c r="F9662" s="2"/>
      <c r="G9662" s="2"/>
      <c r="H9662" s="2"/>
    </row>
    <row r="9663" spans="2:8">
      <c r="B9663" s="2" t="s">
        <v>10285</v>
      </c>
      <c r="C9663" s="2">
        <v>39</v>
      </c>
      <c r="D9663" s="2" t="s">
        <v>625</v>
      </c>
      <c r="E9663" s="2"/>
      <c r="F9663" s="2"/>
      <c r="G9663" s="2"/>
      <c r="H9663" s="2"/>
    </row>
    <row r="9664" spans="2:8">
      <c r="B9664" s="2" t="s">
        <v>10286</v>
      </c>
      <c r="C9664" s="2">
        <v>39</v>
      </c>
      <c r="D9664" s="2" t="s">
        <v>625</v>
      </c>
      <c r="E9664" s="2"/>
      <c r="F9664" s="2"/>
      <c r="G9664" s="2"/>
      <c r="H9664" s="2"/>
    </row>
    <row r="9665" spans="2:8">
      <c r="B9665" s="2" t="s">
        <v>10287</v>
      </c>
      <c r="C9665" s="2">
        <v>40</v>
      </c>
      <c r="D9665" s="2" t="s">
        <v>625</v>
      </c>
      <c r="E9665" s="2"/>
      <c r="F9665" s="2"/>
      <c r="G9665" s="2"/>
      <c r="H9665" s="2"/>
    </row>
    <row r="9666" spans="2:8">
      <c r="B9666" s="2" t="s">
        <v>10288</v>
      </c>
      <c r="C9666" s="2">
        <v>38</v>
      </c>
      <c r="D9666" s="2" t="s">
        <v>625</v>
      </c>
      <c r="E9666" s="2"/>
      <c r="F9666" s="2"/>
      <c r="G9666" s="2"/>
      <c r="H9666" s="2"/>
    </row>
    <row r="9667" spans="2:8">
      <c r="B9667" s="2" t="s">
        <v>10289</v>
      </c>
      <c r="C9667" s="2">
        <v>37</v>
      </c>
      <c r="D9667" s="2" t="s">
        <v>625</v>
      </c>
      <c r="E9667" s="2"/>
      <c r="F9667" s="2"/>
      <c r="G9667" s="2"/>
      <c r="H9667" s="2"/>
    </row>
    <row r="9668" spans="2:8">
      <c r="B9668" s="2" t="s">
        <v>10290</v>
      </c>
      <c r="C9668" s="2">
        <v>38</v>
      </c>
      <c r="D9668" s="2" t="s">
        <v>625</v>
      </c>
      <c r="E9668" s="2"/>
      <c r="F9668" s="2"/>
      <c r="G9668" s="2"/>
      <c r="H9668" s="2"/>
    </row>
    <row r="9669" spans="2:8">
      <c r="B9669" s="2" t="s">
        <v>10291</v>
      </c>
      <c r="C9669" s="2">
        <v>38</v>
      </c>
      <c r="D9669" s="2" t="s">
        <v>625</v>
      </c>
      <c r="E9669" s="2"/>
      <c r="F9669" s="2"/>
      <c r="G9669" s="2"/>
      <c r="H9669" s="2"/>
    </row>
    <row r="9670" spans="2:8">
      <c r="B9670" s="2" t="s">
        <v>10292</v>
      </c>
      <c r="C9670" s="2">
        <v>39</v>
      </c>
      <c r="D9670" s="2" t="s">
        <v>625</v>
      </c>
      <c r="E9670" s="2"/>
      <c r="F9670" s="2"/>
      <c r="G9670" s="2"/>
      <c r="H9670" s="2"/>
    </row>
    <row r="9671" spans="2:8">
      <c r="B9671" s="2" t="s">
        <v>10293</v>
      </c>
      <c r="C9671" s="2">
        <v>39</v>
      </c>
      <c r="D9671" s="2" t="s">
        <v>625</v>
      </c>
      <c r="E9671" s="2"/>
      <c r="F9671" s="2"/>
      <c r="G9671" s="2"/>
      <c r="H9671" s="2"/>
    </row>
    <row r="9672" spans="2:8">
      <c r="B9672" s="2" t="s">
        <v>10294</v>
      </c>
      <c r="C9672" s="2">
        <v>34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35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36</v>
      </c>
      <c r="D9674" s="2" t="s">
        <v>19</v>
      </c>
      <c r="E9674" s="2"/>
      <c r="F9674" s="2"/>
      <c r="G9674" s="2"/>
      <c r="H9674" s="2"/>
    </row>
    <row r="9675" spans="2:8">
      <c r="B9675" s="2" t="s">
        <v>10297</v>
      </c>
      <c r="C9675" s="2">
        <v>35</v>
      </c>
      <c r="D9675" s="2" t="s">
        <v>19</v>
      </c>
      <c r="E9675" s="2"/>
      <c r="F9675" s="2"/>
      <c r="G9675" s="2"/>
      <c r="H9675" s="2"/>
    </row>
    <row r="9676" spans="2:8">
      <c r="B9676" s="2" t="s">
        <v>10298</v>
      </c>
      <c r="C9676" s="2">
        <v>38</v>
      </c>
      <c r="D9676" s="2" t="s">
        <v>19</v>
      </c>
      <c r="E9676" s="2"/>
      <c r="F9676" s="2"/>
      <c r="G9676" s="2"/>
      <c r="H9676" s="2"/>
    </row>
    <row r="9677" spans="2:8">
      <c r="B9677" s="2" t="s">
        <v>10299</v>
      </c>
      <c r="C9677" s="2">
        <v>37</v>
      </c>
      <c r="D9677" s="2" t="s">
        <v>19</v>
      </c>
      <c r="E9677" s="2"/>
      <c r="F9677" s="2"/>
      <c r="G9677" s="2"/>
      <c r="H9677" s="2"/>
    </row>
    <row r="9678" spans="2:8">
      <c r="B9678" s="2" t="s">
        <v>10300</v>
      </c>
      <c r="C9678" s="2">
        <v>36</v>
      </c>
      <c r="D9678" s="2" t="s">
        <v>19</v>
      </c>
      <c r="E9678" s="2"/>
      <c r="F9678" s="2"/>
      <c r="G9678" s="2"/>
      <c r="H9678" s="2"/>
    </row>
    <row r="9679" spans="2:8">
      <c r="B9679" s="2" t="s">
        <v>10301</v>
      </c>
      <c r="C9679" s="2">
        <v>36</v>
      </c>
      <c r="D9679" s="2" t="s">
        <v>19</v>
      </c>
      <c r="E9679" s="2"/>
      <c r="F9679" s="2"/>
      <c r="G9679" s="2"/>
      <c r="H9679" s="2"/>
    </row>
    <row r="9680" spans="2:8">
      <c r="B9680" s="2" t="s">
        <v>10302</v>
      </c>
      <c r="C9680" s="2">
        <v>38</v>
      </c>
      <c r="D9680" s="2" t="s">
        <v>19</v>
      </c>
      <c r="E9680" s="2"/>
      <c r="F9680" s="2"/>
      <c r="G9680" s="2"/>
      <c r="H9680" s="2"/>
    </row>
    <row r="9681" spans="2:8">
      <c r="B9681" s="2" t="s">
        <v>10303</v>
      </c>
      <c r="C9681" s="2">
        <v>39</v>
      </c>
      <c r="D9681" s="2" t="s">
        <v>19</v>
      </c>
      <c r="E9681" s="2"/>
      <c r="F9681" s="2"/>
      <c r="G9681" s="2"/>
      <c r="H9681" s="2"/>
    </row>
    <row r="9682" spans="2:8">
      <c r="B9682" s="2" t="s">
        <v>10304</v>
      </c>
      <c r="C9682" s="2">
        <v>44</v>
      </c>
      <c r="D9682" s="2" t="s">
        <v>625</v>
      </c>
      <c r="E9682" s="2"/>
      <c r="F9682" s="2"/>
      <c r="G9682" s="2"/>
      <c r="H9682" s="2"/>
    </row>
    <row r="9683" spans="2:8">
      <c r="B9683" s="2" t="s">
        <v>10305</v>
      </c>
      <c r="C9683" s="2">
        <v>45</v>
      </c>
      <c r="D9683" s="2" t="s">
        <v>625</v>
      </c>
      <c r="E9683" s="2"/>
      <c r="F9683" s="2"/>
      <c r="G9683" s="2"/>
      <c r="H9683" s="2"/>
    </row>
    <row r="9684" spans="2:8">
      <c r="B9684" s="2" t="s">
        <v>10306</v>
      </c>
      <c r="C9684" s="2">
        <v>43</v>
      </c>
      <c r="D9684" s="2" t="s">
        <v>625</v>
      </c>
      <c r="E9684" s="2"/>
      <c r="F9684" s="2"/>
      <c r="G9684" s="2"/>
      <c r="H9684" s="2"/>
    </row>
    <row r="9685" spans="2:8">
      <c r="B9685" s="2" t="s">
        <v>10307</v>
      </c>
      <c r="C9685" s="2">
        <v>39</v>
      </c>
      <c r="D9685" s="2" t="s">
        <v>625</v>
      </c>
      <c r="E9685" s="2"/>
      <c r="F9685" s="2"/>
      <c r="G9685" s="2"/>
      <c r="H9685" s="2"/>
    </row>
    <row r="9686" spans="2:8">
      <c r="B9686" s="2" t="s">
        <v>10308</v>
      </c>
      <c r="C9686" s="2">
        <v>35</v>
      </c>
      <c r="D9686" s="2" t="s">
        <v>625</v>
      </c>
      <c r="E9686" s="2"/>
      <c r="F9686" s="2"/>
      <c r="G9686" s="2"/>
      <c r="H9686" s="2"/>
    </row>
    <row r="9687" spans="2:8">
      <c r="B9687" s="2" t="s">
        <v>10309</v>
      </c>
      <c r="C9687" s="2">
        <v>32</v>
      </c>
      <c r="D9687" s="2" t="s">
        <v>625</v>
      </c>
      <c r="E9687" s="2"/>
      <c r="F9687" s="2"/>
      <c r="G9687" s="2"/>
      <c r="H9687" s="2"/>
    </row>
    <row r="9688" spans="2:8">
      <c r="B9688" s="2" t="s">
        <v>10310</v>
      </c>
      <c r="C9688" s="2">
        <v>37</v>
      </c>
      <c r="D9688" s="2" t="s">
        <v>19</v>
      </c>
      <c r="E9688" s="2"/>
      <c r="F9688" s="2"/>
      <c r="G9688" s="2"/>
      <c r="H9688" s="2"/>
    </row>
    <row r="9689" spans="2:8">
      <c r="B9689" s="2" t="s">
        <v>10311</v>
      </c>
      <c r="C9689" s="2">
        <v>38</v>
      </c>
      <c r="D9689" s="2" t="s">
        <v>19</v>
      </c>
      <c r="E9689" s="2"/>
      <c r="F9689" s="2"/>
      <c r="G9689" s="2"/>
      <c r="H9689" s="2"/>
    </row>
    <row r="9690" spans="2:8">
      <c r="B9690" s="2" t="s">
        <v>10312</v>
      </c>
      <c r="C9690" s="2">
        <v>38</v>
      </c>
      <c r="D9690" s="2" t="s">
        <v>19</v>
      </c>
      <c r="E9690" s="2"/>
      <c r="F9690" s="2"/>
      <c r="G9690" s="2"/>
      <c r="H9690" s="2"/>
    </row>
    <row r="9691" spans="2:8">
      <c r="B9691" s="2" t="s">
        <v>10313</v>
      </c>
      <c r="C9691" s="2">
        <v>38</v>
      </c>
      <c r="D9691" s="2" t="s">
        <v>19</v>
      </c>
      <c r="E9691" s="2"/>
      <c r="F9691" s="2"/>
      <c r="G9691" s="2"/>
      <c r="H9691" s="2"/>
    </row>
    <row r="9692" spans="2:8">
      <c r="B9692" s="2" t="s">
        <v>10314</v>
      </c>
      <c r="C9692" s="2">
        <v>37</v>
      </c>
      <c r="D9692" s="2" t="s">
        <v>19</v>
      </c>
      <c r="E9692" s="2"/>
      <c r="F9692" s="2"/>
      <c r="G9692" s="2"/>
      <c r="H9692" s="2"/>
    </row>
    <row r="9693" spans="2:8">
      <c r="B9693" s="2" t="s">
        <v>10315</v>
      </c>
      <c r="C9693" s="2">
        <v>38</v>
      </c>
      <c r="D9693" s="2" t="s">
        <v>19</v>
      </c>
      <c r="E9693" s="2"/>
      <c r="F9693" s="2"/>
      <c r="G9693" s="2"/>
      <c r="H9693" s="2"/>
    </row>
    <row r="9694" spans="2:8">
      <c r="B9694" s="2" t="s">
        <v>10316</v>
      </c>
      <c r="C9694" s="2">
        <v>38</v>
      </c>
      <c r="D9694" s="2" t="s">
        <v>19</v>
      </c>
      <c r="E9694" s="2"/>
      <c r="F9694" s="2"/>
      <c r="G9694" s="2"/>
      <c r="H9694" s="2"/>
    </row>
    <row r="9695" spans="2:8">
      <c r="B9695" s="2" t="s">
        <v>10317</v>
      </c>
      <c r="C9695" s="2">
        <v>23</v>
      </c>
      <c r="D9695" s="2" t="s">
        <v>19</v>
      </c>
      <c r="E9695" s="2"/>
      <c r="F9695" s="2"/>
      <c r="G9695" s="2"/>
      <c r="H9695" s="2"/>
    </row>
    <row r="9696" spans="2:8">
      <c r="B9696" s="2" t="s">
        <v>10318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10319</v>
      </c>
      <c r="C9697" s="2">
        <v>20</v>
      </c>
      <c r="D9697" s="2" t="s">
        <v>19</v>
      </c>
      <c r="E9697" s="2"/>
      <c r="F9697" s="2"/>
      <c r="G9697" s="2"/>
      <c r="H9697" s="2"/>
    </row>
    <row r="9698" spans="2:8">
      <c r="B9698" s="2" t="s">
        <v>10320</v>
      </c>
      <c r="C9698" s="2">
        <v>19</v>
      </c>
      <c r="D9698" s="2" t="s">
        <v>19</v>
      </c>
      <c r="E9698" s="2"/>
      <c r="F9698" s="2"/>
      <c r="G9698" s="2"/>
      <c r="H9698" s="2"/>
    </row>
    <row r="9699" spans="2:8">
      <c r="B9699" s="2" t="s">
        <v>10321</v>
      </c>
      <c r="C9699" s="2">
        <v>19</v>
      </c>
      <c r="D9699" s="2" t="s">
        <v>19</v>
      </c>
      <c r="E9699" s="2"/>
      <c r="F9699" s="2"/>
      <c r="G9699" s="2"/>
      <c r="H9699" s="2"/>
    </row>
    <row r="9700" spans="2:8">
      <c r="B9700" s="2" t="s">
        <v>10322</v>
      </c>
      <c r="C9700" s="2">
        <v>19</v>
      </c>
      <c r="D9700" s="2" t="s">
        <v>19</v>
      </c>
      <c r="E9700" s="2"/>
      <c r="F9700" s="2"/>
      <c r="G9700" s="2"/>
      <c r="H9700" s="2"/>
    </row>
    <row r="9701" spans="2:8">
      <c r="B9701" s="2" t="s">
        <v>10323</v>
      </c>
      <c r="C9701" s="2">
        <v>19</v>
      </c>
      <c r="D9701" s="2" t="s">
        <v>19</v>
      </c>
      <c r="E9701" s="2"/>
      <c r="F9701" s="2"/>
      <c r="G9701" s="2"/>
      <c r="H9701" s="2"/>
    </row>
    <row r="9702" spans="2:8">
      <c r="B9702" s="2" t="s">
        <v>10324</v>
      </c>
      <c r="C9702" s="2">
        <v>15</v>
      </c>
      <c r="D9702" s="2" t="s">
        <v>19</v>
      </c>
      <c r="E9702" s="2"/>
      <c r="F9702" s="2"/>
      <c r="G9702" s="2"/>
      <c r="H9702" s="2"/>
    </row>
    <row r="9703" spans="2:8">
      <c r="B9703" s="2" t="s">
        <v>10325</v>
      </c>
      <c r="C9703" s="2">
        <v>11</v>
      </c>
      <c r="D9703" s="2" t="s">
        <v>19</v>
      </c>
      <c r="E9703" s="2"/>
      <c r="F9703" s="2"/>
      <c r="G9703" s="2"/>
      <c r="H9703" s="2"/>
    </row>
    <row r="9704" spans="2:8">
      <c r="B9704" s="2" t="s">
        <v>10326</v>
      </c>
      <c r="C9704" s="2">
        <v>11</v>
      </c>
      <c r="D9704" s="2" t="s">
        <v>19</v>
      </c>
      <c r="E9704" s="2"/>
      <c r="F9704" s="2"/>
      <c r="G9704" s="2"/>
      <c r="H9704" s="2"/>
    </row>
    <row r="9705" spans="2:8">
      <c r="B9705" s="2" t="s">
        <v>10327</v>
      </c>
      <c r="C9705" s="2">
        <v>19</v>
      </c>
      <c r="D9705" s="2" t="s">
        <v>19</v>
      </c>
      <c r="E9705" s="2"/>
      <c r="F9705" s="2"/>
      <c r="G9705" s="2"/>
      <c r="H9705" s="2"/>
    </row>
    <row r="9706" spans="2:8">
      <c r="B9706" s="2" t="s">
        <v>10328</v>
      </c>
      <c r="C9706" s="2">
        <v>21</v>
      </c>
      <c r="D9706" s="2" t="s">
        <v>19</v>
      </c>
      <c r="E9706" s="2"/>
      <c r="F9706" s="2"/>
      <c r="G9706" s="2"/>
      <c r="H9706" s="2"/>
    </row>
    <row r="9707" spans="2:8">
      <c r="B9707" s="2" t="s">
        <v>10329</v>
      </c>
      <c r="C9707" s="2">
        <v>21</v>
      </c>
      <c r="D9707" s="2" t="s">
        <v>19</v>
      </c>
      <c r="E9707" s="2"/>
      <c r="F9707" s="2"/>
      <c r="G9707" s="2"/>
      <c r="H9707" s="2"/>
    </row>
    <row r="9708" spans="2:8">
      <c r="B9708" s="2" t="s">
        <v>10330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10331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10332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10333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10334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10335</v>
      </c>
      <c r="C9713" s="2">
        <v>55</v>
      </c>
      <c r="D9713" s="2" t="s">
        <v>625</v>
      </c>
      <c r="E9713" s="2"/>
      <c r="F9713" s="2"/>
      <c r="G9713" s="2"/>
      <c r="H9713" s="2"/>
    </row>
    <row r="9714" spans="2:8">
      <c r="B9714" s="2" t="s">
        <v>10336</v>
      </c>
      <c r="C9714" s="2">
        <v>56</v>
      </c>
      <c r="D9714" s="2" t="s">
        <v>625</v>
      </c>
      <c r="E9714" s="2"/>
      <c r="F9714" s="2"/>
      <c r="G9714" s="2"/>
      <c r="H9714" s="2"/>
    </row>
    <row r="9715" spans="2:8">
      <c r="B9715" s="2" t="s">
        <v>10337</v>
      </c>
      <c r="C9715" s="2">
        <v>46</v>
      </c>
      <c r="D9715" s="2" t="s">
        <v>625</v>
      </c>
      <c r="E9715" s="2"/>
      <c r="F9715" s="2"/>
      <c r="G9715" s="2"/>
      <c r="H9715" s="2"/>
    </row>
    <row r="9716" spans="2:8">
      <c r="B9716" s="2" t="s">
        <v>10338</v>
      </c>
      <c r="C9716" s="2">
        <v>42</v>
      </c>
      <c r="D9716" s="2" t="s">
        <v>625</v>
      </c>
      <c r="E9716" s="2"/>
      <c r="F9716" s="2"/>
      <c r="G9716" s="2"/>
      <c r="H9716" s="2"/>
    </row>
    <row r="9717" spans="2:8">
      <c r="B9717" s="2" t="s">
        <v>10339</v>
      </c>
      <c r="C9717" s="2">
        <v>25</v>
      </c>
      <c r="D9717" s="2" t="s">
        <v>625</v>
      </c>
      <c r="E9717" s="2"/>
      <c r="F9717" s="2"/>
      <c r="G9717" s="2"/>
      <c r="H9717" s="2"/>
    </row>
    <row r="9718" spans="2:8">
      <c r="B9718" s="2" t="s">
        <v>10340</v>
      </c>
      <c r="C9718" s="2">
        <v>26</v>
      </c>
      <c r="D9718" s="2" t="s">
        <v>625</v>
      </c>
      <c r="E9718" s="2"/>
      <c r="F9718" s="2"/>
      <c r="G9718" s="2"/>
      <c r="H9718" s="2"/>
    </row>
    <row r="9719" spans="2:8">
      <c r="B9719" s="2" t="s">
        <v>10341</v>
      </c>
      <c r="C9719" s="2">
        <v>25</v>
      </c>
      <c r="D9719" s="2" t="s">
        <v>625</v>
      </c>
      <c r="E9719" s="2"/>
      <c r="F9719" s="2"/>
      <c r="G9719" s="2"/>
      <c r="H9719" s="2"/>
    </row>
    <row r="9720" spans="2:8">
      <c r="B9720" s="2" t="s">
        <v>10342</v>
      </c>
      <c r="C9720" s="2">
        <v>39</v>
      </c>
      <c r="D9720" s="2" t="s">
        <v>19</v>
      </c>
      <c r="E9720" s="2"/>
      <c r="F9720" s="2"/>
      <c r="G9720" s="2"/>
      <c r="H9720" s="2"/>
    </row>
    <row r="9721" spans="2:8">
      <c r="B9721" s="2" t="s">
        <v>10343</v>
      </c>
      <c r="C9721" s="2">
        <v>38</v>
      </c>
      <c r="D9721" s="2" t="s">
        <v>19</v>
      </c>
      <c r="E9721" s="2"/>
      <c r="F9721" s="2"/>
      <c r="G9721" s="2"/>
      <c r="H9721" s="2"/>
    </row>
    <row r="9722" spans="2:8">
      <c r="B9722" s="2" t="s">
        <v>10344</v>
      </c>
      <c r="C9722" s="2">
        <v>40</v>
      </c>
      <c r="D9722" s="2" t="s">
        <v>19</v>
      </c>
      <c r="E9722" s="2"/>
      <c r="F9722" s="2"/>
      <c r="G9722" s="2"/>
      <c r="H9722" s="2"/>
    </row>
    <row r="9723" spans="2:8">
      <c r="B9723" s="2" t="s">
        <v>10345</v>
      </c>
      <c r="C9723" s="2">
        <v>41</v>
      </c>
      <c r="D9723" s="2" t="s">
        <v>19</v>
      </c>
      <c r="E9723" s="2"/>
      <c r="F9723" s="2"/>
      <c r="G9723" s="2"/>
      <c r="H9723" s="2"/>
    </row>
    <row r="9724" spans="2:8">
      <c r="B9724" s="2" t="s">
        <v>10346</v>
      </c>
      <c r="C9724" s="2">
        <v>40</v>
      </c>
      <c r="D9724" s="2" t="s">
        <v>19</v>
      </c>
      <c r="E9724" s="2"/>
      <c r="F9724" s="2"/>
      <c r="G9724" s="2"/>
      <c r="H9724" s="2"/>
    </row>
    <row r="9725" spans="2:8">
      <c r="B9725" s="2" t="s">
        <v>10347</v>
      </c>
      <c r="C9725" s="2">
        <v>39</v>
      </c>
      <c r="D9725" s="2" t="s">
        <v>625</v>
      </c>
      <c r="E9725" s="2"/>
      <c r="F9725" s="2"/>
      <c r="G9725" s="2"/>
      <c r="H9725" s="2"/>
    </row>
    <row r="9726" spans="2:8">
      <c r="B9726" s="2" t="s">
        <v>10348</v>
      </c>
      <c r="C9726" s="2">
        <v>39</v>
      </c>
      <c r="D9726" s="2" t="s">
        <v>625</v>
      </c>
      <c r="E9726" s="2"/>
      <c r="F9726" s="2"/>
      <c r="G9726" s="2"/>
      <c r="H9726" s="2"/>
    </row>
    <row r="9727" spans="2:8">
      <c r="B9727" s="2" t="s">
        <v>10349</v>
      </c>
      <c r="C9727" s="2">
        <v>40</v>
      </c>
      <c r="D9727" s="2" t="s">
        <v>625</v>
      </c>
      <c r="E9727" s="2"/>
      <c r="F9727" s="2"/>
      <c r="G9727" s="2"/>
      <c r="H9727" s="2"/>
    </row>
    <row r="9728" spans="2:8">
      <c r="B9728" s="2" t="s">
        <v>10350</v>
      </c>
      <c r="C9728" s="2">
        <v>39</v>
      </c>
      <c r="D9728" s="2" t="s">
        <v>625</v>
      </c>
      <c r="E9728" s="2"/>
      <c r="F9728" s="2"/>
      <c r="G9728" s="2"/>
      <c r="H9728" s="2"/>
    </row>
    <row r="9729" spans="2:8">
      <c r="B9729" s="2" t="s">
        <v>10351</v>
      </c>
      <c r="C9729" s="2">
        <v>38</v>
      </c>
      <c r="D9729" s="2" t="s">
        <v>625</v>
      </c>
      <c r="E9729" s="2"/>
      <c r="F9729" s="2"/>
      <c r="G9729" s="2"/>
      <c r="H9729" s="2"/>
    </row>
    <row r="9730" spans="2:8">
      <c r="B9730" s="2" t="s">
        <v>10352</v>
      </c>
      <c r="C9730" s="2">
        <v>40</v>
      </c>
      <c r="D9730" s="2" t="s">
        <v>625</v>
      </c>
      <c r="E9730" s="2"/>
      <c r="F9730" s="2"/>
      <c r="G9730" s="2"/>
      <c r="H9730" s="2"/>
    </row>
    <row r="9731" spans="2:8">
      <c r="B9731" s="2" t="s">
        <v>10353</v>
      </c>
      <c r="C9731" s="2">
        <v>39</v>
      </c>
      <c r="D9731" s="2" t="s">
        <v>625</v>
      </c>
      <c r="E9731" s="2"/>
      <c r="F9731" s="2"/>
      <c r="G9731" s="2"/>
      <c r="H9731" s="2"/>
    </row>
    <row r="9732" spans="2:8">
      <c r="B9732" s="2" t="s">
        <v>10354</v>
      </c>
      <c r="C9732" s="2">
        <v>38</v>
      </c>
      <c r="D9732" s="2" t="s">
        <v>625</v>
      </c>
      <c r="E9732" s="2"/>
      <c r="F9732" s="2"/>
      <c r="G9732" s="2"/>
      <c r="H9732" s="2"/>
    </row>
    <row r="9733" spans="2:8">
      <c r="B9733" s="2" t="s">
        <v>10355</v>
      </c>
      <c r="C9733" s="2">
        <v>36</v>
      </c>
      <c r="D9733" s="2" t="s">
        <v>625</v>
      </c>
      <c r="E9733" s="2"/>
      <c r="F9733" s="2"/>
      <c r="G9733" s="2"/>
      <c r="H9733" s="2"/>
    </row>
    <row r="9734" spans="2:8">
      <c r="B9734" s="2" t="s">
        <v>10356</v>
      </c>
      <c r="C9734" s="2">
        <v>35</v>
      </c>
      <c r="D9734" s="2" t="s">
        <v>625</v>
      </c>
      <c r="E9734" s="2"/>
      <c r="F9734" s="2"/>
      <c r="G9734" s="2"/>
      <c r="H9734" s="2"/>
    </row>
    <row r="9735" spans="2:8">
      <c r="B9735" s="2" t="s">
        <v>10357</v>
      </c>
      <c r="C9735" s="2">
        <v>37</v>
      </c>
      <c r="D9735" s="2" t="s">
        <v>19</v>
      </c>
      <c r="E9735" s="2"/>
      <c r="F9735" s="2"/>
      <c r="G9735" s="2"/>
      <c r="H9735" s="2"/>
    </row>
    <row r="9736" spans="2:8">
      <c r="B9736" s="2" t="s">
        <v>10358</v>
      </c>
      <c r="C9736" s="2">
        <v>38</v>
      </c>
      <c r="D9736" s="2" t="s">
        <v>19</v>
      </c>
      <c r="E9736" s="2"/>
      <c r="F9736" s="2"/>
      <c r="G9736" s="2"/>
      <c r="H9736" s="2"/>
    </row>
    <row r="9737" spans="2:8">
      <c r="B9737" s="2" t="s">
        <v>10359</v>
      </c>
      <c r="C9737" s="2">
        <v>36</v>
      </c>
      <c r="D9737" s="2" t="s">
        <v>19</v>
      </c>
      <c r="E9737" s="2"/>
      <c r="F9737" s="2"/>
      <c r="G9737" s="2"/>
      <c r="H9737" s="2"/>
    </row>
    <row r="9738" spans="2:8">
      <c r="B9738" s="2" t="s">
        <v>10360</v>
      </c>
      <c r="C9738" s="2">
        <v>38</v>
      </c>
      <c r="D9738" s="2" t="s">
        <v>19</v>
      </c>
      <c r="E9738" s="2"/>
      <c r="F9738" s="2"/>
      <c r="G9738" s="2"/>
      <c r="H9738" s="2"/>
    </row>
    <row r="9739" spans="2:8">
      <c r="B9739" s="2" t="s">
        <v>10361</v>
      </c>
      <c r="C9739" s="2">
        <v>40</v>
      </c>
      <c r="D9739" s="2" t="s">
        <v>19</v>
      </c>
      <c r="E9739" s="2"/>
      <c r="F9739" s="2"/>
      <c r="G9739" s="2"/>
      <c r="H9739" s="2"/>
    </row>
    <row r="9740" spans="2:8">
      <c r="B9740" s="2" t="s">
        <v>10362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10363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10364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10365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10366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10367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10368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10369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10370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33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34</v>
      </c>
      <c r="D9750" s="2" t="s">
        <v>19</v>
      </c>
      <c r="E9750" s="2"/>
      <c r="F9750" s="2"/>
      <c r="G9750" s="2"/>
      <c r="H9750" s="2"/>
    </row>
    <row r="9751" spans="2:8">
      <c r="B9751" s="2" t="s">
        <v>10373</v>
      </c>
      <c r="C9751" s="2">
        <v>34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34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33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38</v>
      </c>
      <c r="D9754" s="2" t="s">
        <v>19</v>
      </c>
      <c r="E9754" s="2"/>
      <c r="F9754" s="2"/>
      <c r="G9754" s="2"/>
      <c r="H9754" s="2"/>
    </row>
    <row r="9755" spans="2:8">
      <c r="B9755" s="2" t="s">
        <v>10377</v>
      </c>
      <c r="C9755" s="2">
        <v>40</v>
      </c>
      <c r="D9755" s="2" t="s">
        <v>19</v>
      </c>
      <c r="E9755" s="2"/>
      <c r="F9755" s="2"/>
      <c r="G9755" s="2"/>
      <c r="H9755" s="2"/>
    </row>
    <row r="9756" spans="2:8">
      <c r="B9756" s="2" t="s">
        <v>10378</v>
      </c>
      <c r="C9756" s="2">
        <v>40</v>
      </c>
      <c r="D9756" s="2" t="s">
        <v>19</v>
      </c>
      <c r="E9756" s="2"/>
      <c r="F9756" s="2"/>
      <c r="G9756" s="2"/>
      <c r="H9756" s="2"/>
    </row>
    <row r="9757" spans="2:8">
      <c r="B9757" s="2" t="s">
        <v>10379</v>
      </c>
      <c r="C9757" s="2">
        <v>39</v>
      </c>
      <c r="D9757" s="2" t="s">
        <v>19</v>
      </c>
      <c r="E9757" s="2"/>
      <c r="F9757" s="2"/>
      <c r="G9757" s="2"/>
      <c r="H9757" s="2"/>
    </row>
    <row r="9758" spans="2:8">
      <c r="B9758" s="2" t="s">
        <v>10380</v>
      </c>
      <c r="C9758" s="2">
        <v>39</v>
      </c>
      <c r="D9758" s="2" t="s">
        <v>19</v>
      </c>
      <c r="E9758" s="2"/>
      <c r="F9758" s="2"/>
      <c r="G9758" s="2"/>
      <c r="H9758" s="2"/>
    </row>
    <row r="9759" spans="2:8">
      <c r="B9759" s="2" t="s">
        <v>10381</v>
      </c>
      <c r="C9759" s="2">
        <v>46</v>
      </c>
      <c r="D9759" s="2" t="s">
        <v>19</v>
      </c>
      <c r="E9759" s="2"/>
      <c r="F9759" s="2"/>
      <c r="G9759" s="2"/>
      <c r="H9759" s="2"/>
    </row>
    <row r="9760" spans="2:8">
      <c r="B9760" s="2" t="s">
        <v>10382</v>
      </c>
      <c r="C9760" s="2">
        <v>48</v>
      </c>
      <c r="D9760" s="2" t="s">
        <v>19</v>
      </c>
      <c r="E9760" s="2"/>
      <c r="F9760" s="2"/>
      <c r="G9760" s="2"/>
      <c r="H9760" s="2"/>
    </row>
    <row r="9761" spans="2:8">
      <c r="B9761" s="2" t="s">
        <v>10383</v>
      </c>
      <c r="C9761" s="2">
        <v>49</v>
      </c>
      <c r="D9761" s="2" t="s">
        <v>19</v>
      </c>
      <c r="E9761" s="2"/>
      <c r="F9761" s="2"/>
      <c r="G9761" s="2"/>
      <c r="H9761" s="2"/>
    </row>
    <row r="9762" spans="2:8">
      <c r="B9762" s="2" t="s">
        <v>10384</v>
      </c>
      <c r="C9762" s="2">
        <v>49</v>
      </c>
      <c r="D9762" s="2" t="s">
        <v>19</v>
      </c>
      <c r="E9762" s="2"/>
      <c r="F9762" s="2"/>
      <c r="G9762" s="2"/>
      <c r="H9762" s="2"/>
    </row>
    <row r="9763" spans="2:8">
      <c r="B9763" s="2" t="s">
        <v>10385</v>
      </c>
      <c r="C9763" s="2">
        <v>37</v>
      </c>
      <c r="D9763" s="2" t="s">
        <v>625</v>
      </c>
      <c r="E9763" s="2"/>
      <c r="F9763" s="2"/>
      <c r="G9763" s="2"/>
      <c r="H9763" s="2"/>
    </row>
    <row r="9764" spans="2:8">
      <c r="B9764" s="2" t="s">
        <v>10386</v>
      </c>
      <c r="C9764" s="2">
        <v>36</v>
      </c>
      <c r="D9764" s="2" t="s">
        <v>625</v>
      </c>
      <c r="E9764" s="2"/>
      <c r="F9764" s="2"/>
      <c r="G9764" s="2"/>
      <c r="H9764" s="2"/>
    </row>
    <row r="9765" spans="2:8">
      <c r="B9765" s="2" t="s">
        <v>10387</v>
      </c>
      <c r="C9765" s="2">
        <v>36</v>
      </c>
      <c r="D9765" s="2" t="s">
        <v>625</v>
      </c>
      <c r="E9765" s="2"/>
      <c r="F9765" s="2"/>
      <c r="G9765" s="2"/>
      <c r="H9765" s="2"/>
    </row>
    <row r="9766" spans="2:8">
      <c r="B9766" s="2" t="s">
        <v>10388</v>
      </c>
      <c r="C9766" s="2">
        <v>35</v>
      </c>
      <c r="D9766" s="2" t="s">
        <v>625</v>
      </c>
      <c r="E9766" s="2"/>
      <c r="F9766" s="2"/>
      <c r="G9766" s="2"/>
      <c r="H9766" s="2"/>
    </row>
    <row r="9767" spans="2:8">
      <c r="B9767" s="2" t="s">
        <v>10389</v>
      </c>
      <c r="C9767" s="2">
        <v>34</v>
      </c>
      <c r="D9767" s="2" t="s">
        <v>625</v>
      </c>
      <c r="E9767" s="2"/>
      <c r="F9767" s="2"/>
      <c r="G9767" s="2"/>
      <c r="H9767" s="2"/>
    </row>
    <row r="9768" spans="2:8">
      <c r="B9768" s="2" t="s">
        <v>10390</v>
      </c>
      <c r="C9768" s="2">
        <v>51</v>
      </c>
      <c r="D9768" s="2" t="s">
        <v>625</v>
      </c>
      <c r="E9768" s="2"/>
      <c r="F9768" s="2"/>
      <c r="G9768" s="2"/>
      <c r="H9768" s="2"/>
    </row>
    <row r="9769" spans="2:8">
      <c r="B9769" s="2" t="s">
        <v>10391</v>
      </c>
      <c r="C9769" s="2">
        <v>51</v>
      </c>
      <c r="D9769" s="2" t="s">
        <v>625</v>
      </c>
      <c r="E9769" s="2"/>
      <c r="F9769" s="2"/>
      <c r="G9769" s="2"/>
      <c r="H9769" s="2"/>
    </row>
    <row r="9770" spans="2:8">
      <c r="B9770" s="2" t="s">
        <v>10392</v>
      </c>
      <c r="C9770" s="2">
        <v>50</v>
      </c>
      <c r="D9770" s="2" t="s">
        <v>625</v>
      </c>
      <c r="E9770" s="2"/>
      <c r="F9770" s="2"/>
      <c r="G9770" s="2"/>
      <c r="H9770" s="2"/>
    </row>
    <row r="9771" spans="2:8">
      <c r="B9771" s="2" t="s">
        <v>10393</v>
      </c>
      <c r="C9771" s="2">
        <v>46</v>
      </c>
      <c r="D9771" s="2" t="s">
        <v>625</v>
      </c>
      <c r="E9771" s="2"/>
      <c r="F9771" s="2"/>
      <c r="G9771" s="2"/>
      <c r="H9771" s="2"/>
    </row>
    <row r="9772" spans="2:8">
      <c r="B9772" s="2" t="s">
        <v>10394</v>
      </c>
      <c r="C9772" s="2">
        <v>19</v>
      </c>
      <c r="D9772" s="2" t="s">
        <v>19</v>
      </c>
      <c r="E9772" s="2"/>
      <c r="F9772" s="2"/>
      <c r="G9772" s="2"/>
      <c r="H9772" s="2"/>
    </row>
    <row r="9773" spans="2:8">
      <c r="B9773" s="2" t="s">
        <v>10395</v>
      </c>
      <c r="C9773" s="2">
        <v>21</v>
      </c>
      <c r="D9773" s="2" t="s">
        <v>19</v>
      </c>
      <c r="E9773" s="2"/>
      <c r="F9773" s="2"/>
      <c r="G9773" s="2"/>
      <c r="H9773" s="2"/>
    </row>
    <row r="9774" spans="2:8">
      <c r="B9774" s="2" t="s">
        <v>10396</v>
      </c>
      <c r="C9774" s="2">
        <v>21</v>
      </c>
      <c r="D9774" s="2" t="s">
        <v>19</v>
      </c>
      <c r="E9774" s="2"/>
      <c r="F9774" s="2"/>
      <c r="G9774" s="2"/>
      <c r="H9774" s="2"/>
    </row>
    <row r="9775" spans="2:8">
      <c r="B9775" s="2" t="s">
        <v>10397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10399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10400</v>
      </c>
      <c r="C9778" s="2">
        <v>31</v>
      </c>
      <c r="D9778" s="2" t="s">
        <v>19</v>
      </c>
      <c r="E9778" s="2"/>
      <c r="F9778" s="2"/>
      <c r="G9778" s="2"/>
      <c r="H9778" s="2"/>
    </row>
    <row r="9779" spans="2:8">
      <c r="B9779" s="2" t="s">
        <v>10401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10402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10403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10404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10405</v>
      </c>
      <c r="C9783" s="2">
        <v>44</v>
      </c>
      <c r="D9783" s="2" t="s">
        <v>19</v>
      </c>
      <c r="E9783" s="2"/>
      <c r="F9783" s="2"/>
      <c r="G9783" s="2"/>
      <c r="H9783" s="2"/>
    </row>
    <row r="9784" spans="2:8">
      <c r="B9784" s="2" t="s">
        <v>10406</v>
      </c>
      <c r="C9784" s="2">
        <v>47</v>
      </c>
      <c r="D9784" s="2" t="s">
        <v>19</v>
      </c>
      <c r="E9784" s="2"/>
      <c r="F9784" s="2"/>
      <c r="G9784" s="2"/>
      <c r="H9784" s="2"/>
    </row>
    <row r="9785" spans="2:8">
      <c r="B9785" s="2" t="s">
        <v>10407</v>
      </c>
      <c r="C9785" s="2">
        <v>49</v>
      </c>
      <c r="D9785" s="2" t="s">
        <v>19</v>
      </c>
      <c r="E9785" s="2"/>
      <c r="F9785" s="2"/>
      <c r="G9785" s="2"/>
      <c r="H9785" s="2"/>
    </row>
    <row r="9786" spans="2:8">
      <c r="B9786" s="2" t="s">
        <v>10408</v>
      </c>
      <c r="C9786" s="2">
        <v>47</v>
      </c>
      <c r="D9786" s="2" t="s">
        <v>19</v>
      </c>
      <c r="E9786" s="2"/>
      <c r="F9786" s="2"/>
      <c r="G9786" s="2"/>
      <c r="H9786" s="2"/>
    </row>
    <row r="9787" spans="2:8">
      <c r="B9787" s="2" t="s">
        <v>10409</v>
      </c>
      <c r="C9787" s="2">
        <v>47</v>
      </c>
      <c r="D9787" s="2" t="s">
        <v>19</v>
      </c>
      <c r="E9787" s="2"/>
      <c r="F9787" s="2"/>
      <c r="G9787" s="2"/>
      <c r="H9787" s="2"/>
    </row>
    <row r="9788" spans="2:8">
      <c r="B9788" s="2" t="s">
        <v>10410</v>
      </c>
      <c r="C9788" s="2">
        <v>48</v>
      </c>
      <c r="D9788" s="2" t="s">
        <v>19</v>
      </c>
      <c r="E9788" s="2"/>
      <c r="F9788" s="2"/>
      <c r="G9788" s="2"/>
      <c r="H9788" s="2"/>
    </row>
    <row r="9789" spans="2:8">
      <c r="B9789" s="2" t="s">
        <v>10411</v>
      </c>
      <c r="C9789" s="2">
        <v>45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48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46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5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36</v>
      </c>
      <c r="D9793" s="2" t="s">
        <v>19</v>
      </c>
      <c r="E9793" s="2"/>
      <c r="F9793" s="2"/>
      <c r="G9793" s="2"/>
      <c r="H9793" s="2"/>
    </row>
    <row r="9794" spans="2:8">
      <c r="B9794" s="2" t="s">
        <v>10416</v>
      </c>
      <c r="C9794" s="2">
        <v>39</v>
      </c>
      <c r="D9794" s="2" t="s">
        <v>19</v>
      </c>
      <c r="E9794" s="2"/>
      <c r="F9794" s="2"/>
      <c r="G9794" s="2"/>
      <c r="H9794" s="2"/>
    </row>
    <row r="9795" spans="2:8">
      <c r="B9795" s="2" t="s">
        <v>10417</v>
      </c>
      <c r="C9795" s="2">
        <v>39</v>
      </c>
      <c r="D9795" s="2" t="s">
        <v>19</v>
      </c>
      <c r="E9795" s="2"/>
      <c r="F9795" s="2"/>
      <c r="G9795" s="2"/>
      <c r="H9795" s="2"/>
    </row>
    <row r="9796" spans="2:8">
      <c r="B9796" s="2" t="s">
        <v>10418</v>
      </c>
      <c r="C9796" s="2">
        <v>39</v>
      </c>
      <c r="D9796" s="2" t="s">
        <v>19</v>
      </c>
      <c r="E9796" s="2"/>
      <c r="F9796" s="2"/>
      <c r="G9796" s="2"/>
      <c r="H9796" s="2"/>
    </row>
    <row r="9797" spans="2:8">
      <c r="B9797" s="2" t="s">
        <v>10419</v>
      </c>
      <c r="C9797" s="2">
        <v>40</v>
      </c>
      <c r="D9797" s="2" t="s">
        <v>19</v>
      </c>
      <c r="E9797" s="2"/>
      <c r="F9797" s="2"/>
      <c r="G9797" s="2"/>
      <c r="H9797" s="2"/>
    </row>
    <row r="9798" spans="2:8">
      <c r="B9798" s="2" t="s">
        <v>10420</v>
      </c>
      <c r="C9798" s="2">
        <v>40</v>
      </c>
      <c r="D9798" s="2" t="s">
        <v>19</v>
      </c>
      <c r="E9798" s="2"/>
      <c r="F9798" s="2"/>
      <c r="G9798" s="2"/>
      <c r="H9798" s="2"/>
    </row>
    <row r="9799" spans="2:8">
      <c r="B9799" s="2" t="s">
        <v>10421</v>
      </c>
      <c r="C9799" s="2">
        <v>39</v>
      </c>
      <c r="D9799" s="2" t="s">
        <v>19</v>
      </c>
      <c r="E9799" s="2"/>
      <c r="F9799" s="2"/>
      <c r="G9799" s="2"/>
      <c r="H9799" s="2"/>
    </row>
    <row r="9800" spans="2:8">
      <c r="B9800" s="2" t="s">
        <v>10422</v>
      </c>
      <c r="C9800" s="2">
        <v>39</v>
      </c>
      <c r="D9800" s="2" t="s">
        <v>625</v>
      </c>
      <c r="E9800" s="2"/>
      <c r="F9800" s="2"/>
      <c r="G9800" s="2"/>
      <c r="H9800" s="2"/>
    </row>
    <row r="9801" spans="2:8">
      <c r="B9801" s="2" t="s">
        <v>10423</v>
      </c>
      <c r="C9801" s="2">
        <v>39</v>
      </c>
      <c r="D9801" s="2" t="s">
        <v>625</v>
      </c>
      <c r="E9801" s="2"/>
      <c r="F9801" s="2"/>
      <c r="G9801" s="2"/>
      <c r="H9801" s="2"/>
    </row>
    <row r="9802" spans="2:8">
      <c r="B9802" s="2" t="s">
        <v>10424</v>
      </c>
      <c r="C9802" s="2">
        <v>34</v>
      </c>
      <c r="D9802" s="2" t="s">
        <v>625</v>
      </c>
      <c r="E9802" s="2"/>
      <c r="F9802" s="2"/>
      <c r="G9802" s="2"/>
      <c r="H9802" s="2"/>
    </row>
    <row r="9803" spans="2:8">
      <c r="B9803" s="2" t="s">
        <v>10425</v>
      </c>
      <c r="C9803" s="2">
        <v>32</v>
      </c>
      <c r="D9803" s="2" t="s">
        <v>625</v>
      </c>
      <c r="E9803" s="2"/>
      <c r="F9803" s="2"/>
      <c r="G9803" s="2"/>
      <c r="H9803" s="2"/>
    </row>
    <row r="9804" spans="2:8">
      <c r="B9804" s="2" t="s">
        <v>10426</v>
      </c>
      <c r="C9804" s="2">
        <v>31</v>
      </c>
      <c r="D9804" s="2" t="s">
        <v>625</v>
      </c>
      <c r="E9804" s="2"/>
      <c r="F9804" s="2"/>
      <c r="G9804" s="2"/>
      <c r="H9804" s="2"/>
    </row>
    <row r="9805" spans="2:8">
      <c r="B9805" s="2" t="s">
        <v>10427</v>
      </c>
      <c r="C9805" s="2">
        <v>30</v>
      </c>
      <c r="D9805" s="2" t="s">
        <v>625</v>
      </c>
      <c r="E9805" s="2"/>
      <c r="F9805" s="2"/>
      <c r="G9805" s="2"/>
      <c r="H9805" s="2"/>
    </row>
    <row r="9806" spans="2:8">
      <c r="B9806" s="2" t="s">
        <v>10428</v>
      </c>
      <c r="C9806" s="2">
        <v>29</v>
      </c>
      <c r="D9806" s="2" t="s">
        <v>625</v>
      </c>
      <c r="E9806" s="2"/>
      <c r="F9806" s="2"/>
      <c r="G9806" s="2"/>
      <c r="H9806" s="2"/>
    </row>
    <row r="9807" spans="2:8">
      <c r="B9807" s="2" t="s">
        <v>10429</v>
      </c>
      <c r="C9807" s="2">
        <v>30</v>
      </c>
      <c r="D9807" s="2" t="s">
        <v>625</v>
      </c>
      <c r="E9807" s="2"/>
      <c r="F9807" s="2"/>
      <c r="G9807" s="2"/>
      <c r="H9807" s="2"/>
    </row>
    <row r="9808" spans="2:8">
      <c r="B9808" s="2" t="s">
        <v>10430</v>
      </c>
      <c r="C9808" s="2">
        <v>32</v>
      </c>
      <c r="D9808" s="2" t="s">
        <v>625</v>
      </c>
      <c r="E9808" s="2"/>
      <c r="F9808" s="2"/>
      <c r="G9808" s="2"/>
      <c r="H9808" s="2"/>
    </row>
    <row r="9809" spans="2:8">
      <c r="B9809" s="2" t="s">
        <v>10431</v>
      </c>
      <c r="C9809" s="2">
        <v>32</v>
      </c>
      <c r="D9809" s="2" t="s">
        <v>625</v>
      </c>
      <c r="E9809" s="2"/>
      <c r="F9809" s="2"/>
      <c r="G9809" s="2"/>
      <c r="H9809" s="2"/>
    </row>
    <row r="9810" spans="2:8">
      <c r="B9810" s="2" t="s">
        <v>10432</v>
      </c>
      <c r="C9810" s="2">
        <v>32</v>
      </c>
      <c r="D9810" s="2" t="s">
        <v>625</v>
      </c>
      <c r="E9810" s="2"/>
      <c r="F9810" s="2"/>
      <c r="G9810" s="2"/>
      <c r="H9810" s="2"/>
    </row>
    <row r="9811" spans="2:8">
      <c r="B9811" s="2" t="s">
        <v>10433</v>
      </c>
      <c r="C9811" s="2">
        <v>32</v>
      </c>
      <c r="D9811" s="2" t="s">
        <v>625</v>
      </c>
      <c r="E9811" s="2"/>
      <c r="F9811" s="2"/>
      <c r="G9811" s="2"/>
      <c r="H9811" s="2"/>
    </row>
    <row r="9812" spans="2:8">
      <c r="B9812" s="2" t="s">
        <v>10434</v>
      </c>
      <c r="C9812" s="2">
        <v>30</v>
      </c>
      <c r="D9812" s="2" t="s">
        <v>625</v>
      </c>
      <c r="E9812" s="2"/>
      <c r="F9812" s="2"/>
      <c r="G9812" s="2"/>
      <c r="H9812" s="2"/>
    </row>
    <row r="9813" spans="2:8">
      <c r="B9813" s="2" t="s">
        <v>10435</v>
      </c>
      <c r="C9813" s="2">
        <v>29</v>
      </c>
      <c r="D9813" s="2" t="s">
        <v>625</v>
      </c>
      <c r="E9813" s="2"/>
      <c r="F9813" s="2"/>
      <c r="G9813" s="2"/>
      <c r="H9813" s="2"/>
    </row>
    <row r="9814" spans="2:8">
      <c r="B9814" s="2" t="s">
        <v>10436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10438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10441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10442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10443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10444</v>
      </c>
      <c r="C9822" s="2">
        <v>34</v>
      </c>
      <c r="D9822" s="2" t="s">
        <v>19</v>
      </c>
      <c r="E9822" s="2"/>
      <c r="F9822" s="2"/>
      <c r="G9822" s="2"/>
      <c r="H9822" s="2"/>
    </row>
    <row r="9823" spans="2:8">
      <c r="B9823" s="2" t="s">
        <v>10445</v>
      </c>
      <c r="C9823" s="2">
        <v>33</v>
      </c>
      <c r="D9823" s="2" t="s">
        <v>19</v>
      </c>
      <c r="E9823" s="2"/>
      <c r="F9823" s="2"/>
      <c r="G9823" s="2"/>
      <c r="H9823" s="2"/>
    </row>
    <row r="9824" spans="2:8">
      <c r="B9824" s="2" t="s">
        <v>10446</v>
      </c>
      <c r="C9824" s="2">
        <v>34</v>
      </c>
      <c r="D9824" s="2" t="s">
        <v>19</v>
      </c>
      <c r="E9824" s="2"/>
      <c r="F9824" s="2"/>
      <c r="G9824" s="2"/>
      <c r="H9824" s="2"/>
    </row>
    <row r="9825" spans="2:8">
      <c r="B9825" s="2" t="s">
        <v>10447</v>
      </c>
      <c r="C9825" s="2">
        <v>34</v>
      </c>
      <c r="D9825" s="2" t="s">
        <v>19</v>
      </c>
      <c r="E9825" s="2"/>
      <c r="F9825" s="2"/>
      <c r="G9825" s="2"/>
      <c r="H9825" s="2"/>
    </row>
    <row r="9826" spans="2:8">
      <c r="B9826" s="2" t="s">
        <v>10448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10449</v>
      </c>
      <c r="C9827" s="2">
        <v>34</v>
      </c>
      <c r="D9827" s="2" t="s">
        <v>19</v>
      </c>
      <c r="E9827" s="2"/>
      <c r="F9827" s="2"/>
      <c r="G9827" s="2"/>
      <c r="H9827" s="2"/>
    </row>
    <row r="9828" spans="2:8">
      <c r="B9828" s="2" t="s">
        <v>10450</v>
      </c>
      <c r="C9828" s="2">
        <v>34</v>
      </c>
      <c r="D9828" s="2" t="s">
        <v>19</v>
      </c>
      <c r="E9828" s="2"/>
      <c r="F9828" s="2"/>
      <c r="G9828" s="2"/>
      <c r="H9828" s="2"/>
    </row>
    <row r="9829" spans="2:8">
      <c r="B9829" s="2" t="s">
        <v>10451</v>
      </c>
      <c r="C9829" s="2">
        <v>40</v>
      </c>
      <c r="D9829" s="2" t="s">
        <v>625</v>
      </c>
      <c r="E9829" s="2"/>
      <c r="F9829" s="2"/>
      <c r="G9829" s="2"/>
      <c r="H9829" s="2"/>
    </row>
    <row r="9830" spans="2:8">
      <c r="B9830" s="2" t="s">
        <v>10452</v>
      </c>
      <c r="C9830" s="2">
        <v>42</v>
      </c>
      <c r="D9830" s="2" t="s">
        <v>625</v>
      </c>
      <c r="E9830" s="2"/>
      <c r="F9830" s="2"/>
      <c r="G9830" s="2"/>
      <c r="H9830" s="2"/>
    </row>
    <row r="9831" spans="2:8">
      <c r="B9831" s="2" t="s">
        <v>10453</v>
      </c>
      <c r="C9831" s="2">
        <v>43</v>
      </c>
      <c r="D9831" s="2" t="s">
        <v>625</v>
      </c>
      <c r="E9831" s="2"/>
      <c r="F9831" s="2"/>
      <c r="G9831" s="2"/>
      <c r="H9831" s="2"/>
    </row>
    <row r="9832" spans="2:8">
      <c r="B9832" s="2" t="s">
        <v>10454</v>
      </c>
      <c r="C9832" s="2">
        <v>40</v>
      </c>
      <c r="D9832" s="2" t="s">
        <v>625</v>
      </c>
      <c r="E9832" s="2"/>
      <c r="F9832" s="2"/>
      <c r="G9832" s="2"/>
      <c r="H9832" s="2"/>
    </row>
    <row r="9833" spans="2:8">
      <c r="B9833" s="2" t="s">
        <v>10455</v>
      </c>
      <c r="C9833" s="2">
        <v>38</v>
      </c>
      <c r="D9833" s="2" t="s">
        <v>625</v>
      </c>
      <c r="E9833" s="2"/>
      <c r="F9833" s="2"/>
      <c r="G9833" s="2"/>
      <c r="H9833" s="2"/>
    </row>
    <row r="9834" spans="2:8">
      <c r="B9834" s="2" t="s">
        <v>10456</v>
      </c>
      <c r="C9834" s="2">
        <v>39</v>
      </c>
      <c r="D9834" s="2" t="s">
        <v>625</v>
      </c>
      <c r="E9834" s="2"/>
      <c r="F9834" s="2"/>
      <c r="G9834" s="2"/>
      <c r="H9834" s="2"/>
    </row>
    <row r="9835" spans="2:8">
      <c r="B9835" s="2" t="s">
        <v>10457</v>
      </c>
      <c r="C9835" s="2">
        <v>40</v>
      </c>
      <c r="D9835" s="2" t="s">
        <v>625</v>
      </c>
      <c r="E9835" s="2"/>
      <c r="F9835" s="2"/>
      <c r="G9835" s="2"/>
      <c r="H9835" s="2"/>
    </row>
    <row r="9836" spans="2:8">
      <c r="B9836" s="2" t="s">
        <v>10458</v>
      </c>
      <c r="C9836" s="2">
        <v>41</v>
      </c>
      <c r="D9836" s="2" t="s">
        <v>625</v>
      </c>
      <c r="E9836" s="2"/>
      <c r="F9836" s="2"/>
      <c r="G9836" s="2"/>
      <c r="H9836" s="2"/>
    </row>
    <row r="9837" spans="2:8">
      <c r="B9837" s="2" t="s">
        <v>10459</v>
      </c>
      <c r="C9837" s="2">
        <v>42</v>
      </c>
      <c r="D9837" s="2" t="s">
        <v>625</v>
      </c>
      <c r="E9837" s="2"/>
      <c r="F9837" s="2"/>
      <c r="G9837" s="2"/>
      <c r="H9837" s="2"/>
    </row>
    <row r="9838" spans="2:8">
      <c r="B9838" s="2" t="s">
        <v>10460</v>
      </c>
      <c r="C9838" s="2">
        <v>40</v>
      </c>
      <c r="D9838" s="2" t="s">
        <v>625</v>
      </c>
      <c r="E9838" s="2"/>
      <c r="F9838" s="2"/>
      <c r="G9838" s="2"/>
      <c r="H9838" s="2"/>
    </row>
    <row r="9839" spans="2:8">
      <c r="B9839" s="2" t="s">
        <v>10461</v>
      </c>
      <c r="C9839" s="2">
        <v>38</v>
      </c>
      <c r="D9839" s="2" t="s">
        <v>625</v>
      </c>
      <c r="E9839" s="2"/>
      <c r="F9839" s="2"/>
      <c r="G9839" s="2"/>
      <c r="H9839" s="2"/>
    </row>
    <row r="9840" spans="2:8">
      <c r="B9840" s="2" t="s">
        <v>10462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33</v>
      </c>
      <c r="D9841" s="2" t="s">
        <v>19</v>
      </c>
      <c r="E9841" s="2"/>
      <c r="F9841" s="2"/>
      <c r="G9841" s="2"/>
      <c r="H9841" s="2"/>
    </row>
    <row r="9842" spans="2:8">
      <c r="B9842" s="2" t="s">
        <v>10464</v>
      </c>
      <c r="C9842" s="2">
        <v>34</v>
      </c>
      <c r="D9842" s="2" t="s">
        <v>19</v>
      </c>
      <c r="E9842" s="2"/>
      <c r="F9842" s="2"/>
      <c r="G9842" s="2"/>
      <c r="H9842" s="2"/>
    </row>
    <row r="9843" spans="2:8">
      <c r="B9843" s="2" t="s">
        <v>10465</v>
      </c>
      <c r="C9843" s="2">
        <v>35</v>
      </c>
      <c r="D9843" s="2" t="s">
        <v>19</v>
      </c>
      <c r="E9843" s="2"/>
      <c r="F9843" s="2"/>
      <c r="G9843" s="2"/>
      <c r="H9843" s="2"/>
    </row>
    <row r="9844" spans="2:8">
      <c r="B9844" s="2" t="s">
        <v>10466</v>
      </c>
      <c r="C9844" s="2">
        <v>36</v>
      </c>
      <c r="D9844" s="2" t="s">
        <v>19</v>
      </c>
      <c r="E9844" s="2"/>
      <c r="F9844" s="2"/>
      <c r="G9844" s="2"/>
      <c r="H9844" s="2"/>
    </row>
    <row r="9845" spans="2:8">
      <c r="B9845" s="2" t="s">
        <v>10467</v>
      </c>
      <c r="C9845" s="2">
        <v>35</v>
      </c>
      <c r="D9845" s="2" t="s">
        <v>19</v>
      </c>
      <c r="E9845" s="2"/>
      <c r="F9845" s="2"/>
      <c r="G9845" s="2"/>
      <c r="H9845" s="2"/>
    </row>
    <row r="9846" spans="2:8">
      <c r="B9846" s="2" t="s">
        <v>10468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10469</v>
      </c>
      <c r="C9847" s="2">
        <v>35</v>
      </c>
      <c r="D9847" s="2" t="s">
        <v>19</v>
      </c>
      <c r="E9847" s="2"/>
      <c r="F9847" s="2"/>
      <c r="G9847" s="2"/>
      <c r="H9847" s="2"/>
    </row>
    <row r="9848" spans="2:8">
      <c r="B9848" s="2" t="s">
        <v>10470</v>
      </c>
      <c r="C9848" s="2">
        <v>34</v>
      </c>
      <c r="D9848" s="2" t="s">
        <v>19</v>
      </c>
      <c r="E9848" s="2"/>
      <c r="F9848" s="2"/>
      <c r="G9848" s="2"/>
      <c r="H9848" s="2"/>
    </row>
    <row r="9849" spans="2:8">
      <c r="B9849" s="2" t="s">
        <v>10471</v>
      </c>
      <c r="C9849" s="2">
        <v>35</v>
      </c>
      <c r="D9849" s="2" t="s">
        <v>19</v>
      </c>
      <c r="E9849" s="2"/>
      <c r="F9849" s="2"/>
      <c r="G9849" s="2"/>
      <c r="H9849" s="2"/>
    </row>
    <row r="9850" spans="2:8">
      <c r="B9850" s="2" t="s">
        <v>10472</v>
      </c>
      <c r="C9850" s="2">
        <v>36</v>
      </c>
      <c r="D9850" s="2" t="s">
        <v>19</v>
      </c>
      <c r="E9850" s="2"/>
      <c r="F9850" s="2"/>
      <c r="G9850" s="2"/>
      <c r="H9850" s="2"/>
    </row>
    <row r="9851" spans="2:8">
      <c r="B9851" s="2" t="s">
        <v>10473</v>
      </c>
      <c r="C9851" s="2">
        <v>36</v>
      </c>
      <c r="D9851" s="2" t="s">
        <v>19</v>
      </c>
      <c r="E9851" s="2"/>
      <c r="F9851" s="2"/>
      <c r="G9851" s="2"/>
      <c r="H9851" s="2"/>
    </row>
    <row r="9852" spans="2:8">
      <c r="B9852" s="2" t="s">
        <v>10474</v>
      </c>
      <c r="C9852" s="2">
        <v>37</v>
      </c>
      <c r="D9852" s="2" t="s">
        <v>19</v>
      </c>
      <c r="E9852" s="2"/>
      <c r="F9852" s="2"/>
      <c r="G9852" s="2"/>
      <c r="H9852" s="2"/>
    </row>
    <row r="9853" spans="2:8">
      <c r="B9853" s="2" t="s">
        <v>10475</v>
      </c>
      <c r="C9853" s="2">
        <v>37</v>
      </c>
      <c r="D9853" s="2" t="s">
        <v>19</v>
      </c>
      <c r="E9853" s="2"/>
      <c r="F9853" s="2"/>
      <c r="G9853" s="2"/>
      <c r="H9853" s="2"/>
    </row>
    <row r="9854" spans="2:8">
      <c r="B9854" s="2" t="s">
        <v>10476</v>
      </c>
      <c r="C9854" s="2">
        <v>37</v>
      </c>
      <c r="D9854" s="2" t="s">
        <v>19</v>
      </c>
      <c r="E9854" s="2"/>
      <c r="F9854" s="2"/>
      <c r="G9854" s="2"/>
      <c r="H9854" s="2"/>
    </row>
    <row r="9855" spans="2:8">
      <c r="B9855" s="2" t="s">
        <v>10477</v>
      </c>
      <c r="C9855" s="2">
        <v>36</v>
      </c>
      <c r="D9855" s="2" t="s">
        <v>625</v>
      </c>
      <c r="E9855" s="2"/>
      <c r="F9855" s="2"/>
      <c r="G9855" s="2"/>
      <c r="H9855" s="2"/>
    </row>
    <row r="9856" spans="2:8">
      <c r="B9856" s="2" t="s">
        <v>10478</v>
      </c>
      <c r="C9856" s="2">
        <v>37</v>
      </c>
      <c r="D9856" s="2" t="s">
        <v>625</v>
      </c>
      <c r="E9856" s="2"/>
      <c r="F9856" s="2"/>
      <c r="G9856" s="2"/>
      <c r="H9856" s="2"/>
    </row>
    <row r="9857" spans="2:8">
      <c r="B9857" s="2" t="s">
        <v>10479</v>
      </c>
      <c r="C9857" s="2">
        <v>37</v>
      </c>
      <c r="D9857" s="2" t="s">
        <v>625</v>
      </c>
      <c r="E9857" s="2"/>
      <c r="F9857" s="2"/>
      <c r="G9857" s="2"/>
      <c r="H9857" s="2"/>
    </row>
    <row r="9858" spans="2:8">
      <c r="B9858" s="2" t="s">
        <v>10480</v>
      </c>
      <c r="C9858" s="2">
        <v>38</v>
      </c>
      <c r="D9858" s="2" t="s">
        <v>625</v>
      </c>
      <c r="E9858" s="2"/>
      <c r="F9858" s="2"/>
      <c r="G9858" s="2"/>
      <c r="H9858" s="2"/>
    </row>
    <row r="9859" spans="2:8">
      <c r="B9859" s="2" t="s">
        <v>10481</v>
      </c>
      <c r="C9859" s="2">
        <v>37</v>
      </c>
      <c r="D9859" s="2" t="s">
        <v>625</v>
      </c>
      <c r="E9859" s="2"/>
      <c r="F9859" s="2"/>
      <c r="G9859" s="2"/>
      <c r="H9859" s="2"/>
    </row>
    <row r="9860" spans="2:8">
      <c r="B9860" s="2" t="s">
        <v>10482</v>
      </c>
      <c r="C9860" s="2">
        <v>39</v>
      </c>
      <c r="D9860" s="2" t="s">
        <v>625</v>
      </c>
      <c r="E9860" s="2"/>
      <c r="F9860" s="2"/>
      <c r="G9860" s="2"/>
      <c r="H9860" s="2"/>
    </row>
    <row r="9861" spans="2:8">
      <c r="B9861" s="2" t="s">
        <v>10483</v>
      </c>
      <c r="C9861" s="2">
        <v>40</v>
      </c>
      <c r="D9861" s="2" t="s">
        <v>625</v>
      </c>
      <c r="E9861" s="2"/>
      <c r="F9861" s="2"/>
      <c r="G9861" s="2"/>
      <c r="H9861" s="2"/>
    </row>
    <row r="9862" spans="2:8">
      <c r="B9862" s="2" t="s">
        <v>10484</v>
      </c>
      <c r="C9862" s="2">
        <v>41</v>
      </c>
      <c r="D9862" s="2" t="s">
        <v>625</v>
      </c>
      <c r="E9862" s="2"/>
      <c r="F9862" s="2"/>
      <c r="G9862" s="2"/>
      <c r="H9862" s="2"/>
    </row>
    <row r="9863" spans="2:8">
      <c r="B9863" s="2" t="s">
        <v>10485</v>
      </c>
      <c r="C9863" s="2">
        <v>41</v>
      </c>
      <c r="D9863" s="2" t="s">
        <v>625</v>
      </c>
      <c r="E9863" s="2"/>
      <c r="F9863" s="2"/>
      <c r="G9863" s="2"/>
      <c r="H9863" s="2"/>
    </row>
    <row r="9864" spans="2:8">
      <c r="B9864" s="2" t="s">
        <v>10486</v>
      </c>
      <c r="C9864" s="2">
        <v>38</v>
      </c>
      <c r="D9864" s="2" t="s">
        <v>625</v>
      </c>
      <c r="E9864" s="2"/>
      <c r="F9864" s="2"/>
      <c r="G9864" s="2"/>
      <c r="H9864" s="2"/>
    </row>
    <row r="9865" spans="2:8">
      <c r="B9865" s="2" t="s">
        <v>10487</v>
      </c>
      <c r="C9865" s="2">
        <v>36</v>
      </c>
      <c r="D9865" s="2" t="s">
        <v>625</v>
      </c>
      <c r="E9865" s="2"/>
      <c r="F9865" s="2"/>
      <c r="G9865" s="2"/>
      <c r="H9865" s="2"/>
    </row>
    <row r="9866" spans="2:8">
      <c r="B9866" s="2" t="s">
        <v>10488</v>
      </c>
      <c r="C9866" s="2">
        <v>35</v>
      </c>
      <c r="D9866" s="2" t="s">
        <v>625</v>
      </c>
      <c r="E9866" s="2"/>
      <c r="F9866" s="2"/>
      <c r="G9866" s="2"/>
      <c r="H9866" s="2"/>
    </row>
    <row r="9867" spans="2:8">
      <c r="B9867" s="2" t="s">
        <v>10489</v>
      </c>
      <c r="C9867" s="2">
        <v>33</v>
      </c>
      <c r="D9867" s="2" t="s">
        <v>625</v>
      </c>
      <c r="E9867" s="2"/>
      <c r="F9867" s="2"/>
      <c r="G9867" s="2"/>
      <c r="H9867" s="2"/>
    </row>
    <row r="9868" spans="2:8">
      <c r="B9868" s="2" t="s">
        <v>10490</v>
      </c>
      <c r="C9868" s="2">
        <v>30</v>
      </c>
      <c r="D9868" s="2" t="s">
        <v>625</v>
      </c>
      <c r="E9868" s="2"/>
      <c r="F9868" s="2"/>
      <c r="G9868" s="2"/>
      <c r="H9868" s="2"/>
    </row>
    <row r="9869" spans="2:8">
      <c r="B9869" s="2" t="s">
        <v>10491</v>
      </c>
      <c r="C9869" s="2">
        <v>40</v>
      </c>
      <c r="D9869" s="2" t="s">
        <v>625</v>
      </c>
      <c r="E9869" s="2"/>
      <c r="F9869" s="2"/>
      <c r="G9869" s="2"/>
      <c r="H9869" s="2"/>
    </row>
    <row r="9870" spans="2:8">
      <c r="B9870" s="2" t="s">
        <v>10492</v>
      </c>
      <c r="C9870" s="2">
        <v>39</v>
      </c>
      <c r="D9870" s="2" t="s">
        <v>625</v>
      </c>
      <c r="E9870" s="2"/>
      <c r="F9870" s="2"/>
      <c r="G9870" s="2"/>
      <c r="H9870" s="2"/>
    </row>
    <row r="9871" spans="2:8">
      <c r="B9871" s="2" t="s">
        <v>10493</v>
      </c>
      <c r="C9871" s="2">
        <v>40</v>
      </c>
      <c r="D9871" s="2" t="s">
        <v>625</v>
      </c>
      <c r="E9871" s="2"/>
      <c r="F9871" s="2"/>
      <c r="G9871" s="2"/>
      <c r="H9871" s="2"/>
    </row>
    <row r="9872" spans="2:8">
      <c r="B9872" s="2" t="s">
        <v>10494</v>
      </c>
      <c r="C9872" s="2">
        <v>38</v>
      </c>
      <c r="D9872" s="2" t="s">
        <v>625</v>
      </c>
      <c r="E9872" s="2"/>
      <c r="F9872" s="2"/>
      <c r="G9872" s="2"/>
      <c r="H9872" s="2"/>
    </row>
    <row r="9873" spans="2:8">
      <c r="B9873" s="2" t="s">
        <v>10495</v>
      </c>
      <c r="C9873" s="2">
        <v>36</v>
      </c>
      <c r="D9873" s="2" t="s">
        <v>625</v>
      </c>
      <c r="E9873" s="2"/>
      <c r="F9873" s="2"/>
      <c r="G9873" s="2"/>
      <c r="H9873" s="2"/>
    </row>
    <row r="9874" spans="2:8">
      <c r="B9874" s="2" t="s">
        <v>10496</v>
      </c>
      <c r="C9874" s="2">
        <v>5</v>
      </c>
      <c r="D9874" s="2" t="s">
        <v>19</v>
      </c>
      <c r="E9874" s="2"/>
      <c r="F9874" s="2"/>
      <c r="G9874" s="2"/>
      <c r="H9874" s="2"/>
    </row>
    <row r="9875" spans="2:8">
      <c r="B9875" s="2" t="s">
        <v>10497</v>
      </c>
      <c r="C9875" s="2">
        <v>21</v>
      </c>
      <c r="D9875" s="2" t="s">
        <v>625</v>
      </c>
      <c r="E9875" s="2"/>
      <c r="F9875" s="2"/>
      <c r="G9875" s="2"/>
      <c r="H9875" s="2"/>
    </row>
    <row r="9876" spans="2:8">
      <c r="B9876" s="2" t="s">
        <v>10498</v>
      </c>
      <c r="C9876" s="2">
        <v>21</v>
      </c>
      <c r="D9876" s="2" t="s">
        <v>625</v>
      </c>
      <c r="E9876" s="2"/>
      <c r="F9876" s="2"/>
      <c r="G9876" s="2"/>
      <c r="H9876" s="2"/>
    </row>
    <row r="9877" spans="2:8">
      <c r="B9877" s="2" t="s">
        <v>10499</v>
      </c>
      <c r="C9877" s="2">
        <v>21</v>
      </c>
      <c r="D9877" s="2" t="s">
        <v>625</v>
      </c>
      <c r="E9877" s="2"/>
      <c r="F9877" s="2"/>
      <c r="G9877" s="2"/>
      <c r="H9877" s="2"/>
    </row>
    <row r="9878" spans="2:8">
      <c r="B9878" s="2" t="s">
        <v>10500</v>
      </c>
      <c r="C9878" s="2">
        <v>20</v>
      </c>
      <c r="D9878" s="2" t="s">
        <v>625</v>
      </c>
      <c r="E9878" s="2"/>
      <c r="F9878" s="2"/>
      <c r="G9878" s="2"/>
      <c r="H9878" s="2"/>
    </row>
    <row r="9879" spans="2:8">
      <c r="B9879" s="2" t="s">
        <v>10501</v>
      </c>
      <c r="C9879" s="2">
        <v>20</v>
      </c>
      <c r="D9879" s="2" t="s">
        <v>625</v>
      </c>
      <c r="E9879" s="2"/>
      <c r="F9879" s="2"/>
      <c r="G9879" s="2"/>
      <c r="H9879" s="2"/>
    </row>
    <row r="9880" spans="2:8">
      <c r="B9880" s="2" t="s">
        <v>10502</v>
      </c>
      <c r="C9880" s="2">
        <v>19</v>
      </c>
      <c r="D9880" s="2" t="s">
        <v>625</v>
      </c>
      <c r="E9880" s="2"/>
      <c r="F9880" s="2"/>
      <c r="G9880" s="2"/>
      <c r="H9880" s="2"/>
    </row>
    <row r="9881" spans="2:8">
      <c r="B9881" s="2" t="s">
        <v>10503</v>
      </c>
      <c r="C9881" s="2">
        <v>44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45</v>
      </c>
      <c r="D9882" s="2" t="s">
        <v>19</v>
      </c>
      <c r="E9882" s="2"/>
      <c r="F9882" s="2"/>
      <c r="G9882" s="2"/>
      <c r="H9882" s="2"/>
    </row>
    <row r="9883" spans="2:8">
      <c r="B9883" s="2" t="s">
        <v>10505</v>
      </c>
      <c r="C9883" s="2">
        <v>44</v>
      </c>
      <c r="D9883" s="2" t="s">
        <v>19</v>
      </c>
      <c r="E9883" s="2"/>
      <c r="F9883" s="2"/>
      <c r="G9883" s="2"/>
      <c r="H9883" s="2"/>
    </row>
    <row r="9884" spans="2:8">
      <c r="B9884" s="2" t="s">
        <v>10506</v>
      </c>
      <c r="C9884" s="2">
        <v>47</v>
      </c>
      <c r="D9884" s="2" t="s">
        <v>19</v>
      </c>
      <c r="E9884" s="2"/>
      <c r="F9884" s="2"/>
      <c r="G9884" s="2"/>
      <c r="H9884" s="2"/>
    </row>
    <row r="9885" spans="2:8">
      <c r="B9885" s="2" t="s">
        <v>10507</v>
      </c>
      <c r="C9885" s="2">
        <v>46</v>
      </c>
      <c r="D9885" s="2" t="s">
        <v>19</v>
      </c>
      <c r="E9885" s="2"/>
      <c r="F9885" s="2"/>
      <c r="G9885" s="2"/>
      <c r="H9885" s="2"/>
    </row>
    <row r="9886" spans="2:8">
      <c r="B9886" s="2" t="s">
        <v>10508</v>
      </c>
      <c r="C9886" s="2">
        <v>45</v>
      </c>
      <c r="D9886" s="2" t="s">
        <v>19</v>
      </c>
      <c r="E9886" s="2"/>
      <c r="F9886" s="2"/>
      <c r="G9886" s="2"/>
      <c r="H9886" s="2"/>
    </row>
    <row r="9887" spans="2:8">
      <c r="B9887" s="2" t="s">
        <v>10509</v>
      </c>
      <c r="C9887" s="2">
        <v>44</v>
      </c>
      <c r="D9887" s="2" t="s">
        <v>19</v>
      </c>
      <c r="E9887" s="2"/>
      <c r="F9887" s="2"/>
      <c r="G9887" s="2"/>
      <c r="H9887" s="2"/>
    </row>
    <row r="9888" spans="2:8">
      <c r="B9888" s="2" t="s">
        <v>10510</v>
      </c>
      <c r="C9888" s="2">
        <v>25</v>
      </c>
      <c r="D9888" s="2" t="s">
        <v>625</v>
      </c>
      <c r="E9888" s="2"/>
      <c r="F9888" s="2"/>
      <c r="G9888" s="2"/>
      <c r="H9888" s="2"/>
    </row>
    <row r="9889" spans="2:8">
      <c r="B9889" s="2" t="s">
        <v>10511</v>
      </c>
      <c r="C9889" s="2">
        <v>26</v>
      </c>
      <c r="D9889" s="2" t="s">
        <v>625</v>
      </c>
      <c r="E9889" s="2"/>
      <c r="F9889" s="2"/>
      <c r="G9889" s="2"/>
      <c r="H9889" s="2"/>
    </row>
    <row r="9890" spans="2:8">
      <c r="B9890" s="2" t="s">
        <v>10512</v>
      </c>
      <c r="C9890" s="2">
        <v>28</v>
      </c>
      <c r="D9890" s="2" t="s">
        <v>625</v>
      </c>
      <c r="E9890" s="2"/>
      <c r="F9890" s="2"/>
      <c r="G9890" s="2"/>
      <c r="H9890" s="2"/>
    </row>
    <row r="9891" spans="2:8">
      <c r="B9891" s="2" t="s">
        <v>10513</v>
      </c>
      <c r="C9891" s="2">
        <v>26</v>
      </c>
      <c r="D9891" s="2" t="s">
        <v>625</v>
      </c>
      <c r="E9891" s="2"/>
      <c r="F9891" s="2"/>
      <c r="G9891" s="2"/>
      <c r="H9891" s="2"/>
    </row>
    <row r="9892" spans="2:8">
      <c r="B9892" s="2" t="s">
        <v>10514</v>
      </c>
      <c r="C9892" s="2">
        <v>26</v>
      </c>
      <c r="D9892" s="2" t="s">
        <v>625</v>
      </c>
      <c r="E9892" s="2"/>
      <c r="F9892" s="2"/>
      <c r="G9892" s="2"/>
      <c r="H9892" s="2"/>
    </row>
    <row r="9893" spans="2:8">
      <c r="B9893" s="2" t="s">
        <v>10515</v>
      </c>
      <c r="C9893" s="2">
        <v>26</v>
      </c>
      <c r="D9893" s="2" t="s">
        <v>625</v>
      </c>
      <c r="E9893" s="2"/>
      <c r="F9893" s="2"/>
      <c r="G9893" s="2"/>
      <c r="H9893" s="2"/>
    </row>
    <row r="9894" spans="2:8">
      <c r="B9894" s="2" t="s">
        <v>10516</v>
      </c>
      <c r="C9894" s="2">
        <v>26</v>
      </c>
      <c r="D9894" s="2" t="s">
        <v>625</v>
      </c>
      <c r="E9894" s="2"/>
      <c r="F9894" s="2"/>
      <c r="G9894" s="2"/>
      <c r="H9894" s="2"/>
    </row>
    <row r="9895" spans="2:8">
      <c r="B9895" s="2" t="s">
        <v>10517</v>
      </c>
      <c r="C9895" s="2">
        <v>36</v>
      </c>
      <c r="D9895" s="2" t="s">
        <v>19</v>
      </c>
      <c r="E9895" s="2"/>
      <c r="F9895" s="2"/>
      <c r="G9895" s="2"/>
      <c r="H9895" s="2"/>
    </row>
    <row r="9896" spans="2:8">
      <c r="B9896" s="2" t="s">
        <v>10518</v>
      </c>
      <c r="C9896" s="2">
        <v>38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38</v>
      </c>
      <c r="D9897" s="2" t="s">
        <v>19</v>
      </c>
      <c r="E9897" s="2"/>
      <c r="F9897" s="2"/>
      <c r="G9897" s="2"/>
      <c r="H9897" s="2"/>
    </row>
    <row r="9898" spans="2:8">
      <c r="B9898" s="2" t="s">
        <v>10520</v>
      </c>
      <c r="C9898" s="2">
        <v>39</v>
      </c>
      <c r="D9898" s="2" t="s">
        <v>19</v>
      </c>
      <c r="E9898" s="2"/>
      <c r="F9898" s="2"/>
      <c r="G9898" s="2"/>
      <c r="H9898" s="2"/>
    </row>
    <row r="9899" spans="2:8">
      <c r="B9899" s="2" t="s">
        <v>10521</v>
      </c>
      <c r="C9899" s="2">
        <v>37</v>
      </c>
      <c r="D9899" s="2" t="s">
        <v>19</v>
      </c>
      <c r="E9899" s="2"/>
      <c r="F9899" s="2"/>
      <c r="G9899" s="2"/>
      <c r="H9899" s="2"/>
    </row>
    <row r="9900" spans="2:8">
      <c r="B9900" s="2" t="s">
        <v>10522</v>
      </c>
      <c r="C9900" s="2">
        <v>39</v>
      </c>
      <c r="D9900" s="2" t="s">
        <v>19</v>
      </c>
      <c r="E9900" s="2"/>
      <c r="F9900" s="2"/>
      <c r="G9900" s="2"/>
      <c r="H9900" s="2"/>
    </row>
    <row r="9901" spans="2:8">
      <c r="B9901" s="2" t="s">
        <v>10523</v>
      </c>
      <c r="C9901" s="2">
        <v>39</v>
      </c>
      <c r="D9901" s="2" t="s">
        <v>19</v>
      </c>
      <c r="E9901" s="2"/>
      <c r="F9901" s="2"/>
      <c r="G9901" s="2"/>
      <c r="H9901" s="2"/>
    </row>
    <row r="9902" spans="2:8">
      <c r="B9902" s="2" t="s">
        <v>10524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10525</v>
      </c>
      <c r="C9903" s="2">
        <v>41</v>
      </c>
      <c r="D9903" s="2" t="s">
        <v>19</v>
      </c>
      <c r="E9903" s="2"/>
      <c r="F9903" s="2"/>
      <c r="G9903" s="2"/>
      <c r="H9903" s="2"/>
    </row>
    <row r="9904" spans="2:8">
      <c r="B9904" s="2" t="s">
        <v>10526</v>
      </c>
      <c r="C9904" s="2">
        <v>44</v>
      </c>
      <c r="D9904" s="2" t="s">
        <v>19</v>
      </c>
      <c r="E9904" s="2"/>
      <c r="F9904" s="2"/>
      <c r="G9904" s="2"/>
      <c r="H9904" s="2"/>
    </row>
    <row r="9905" spans="2:8">
      <c r="B9905" s="2" t="s">
        <v>10527</v>
      </c>
      <c r="C9905" s="2">
        <v>45</v>
      </c>
      <c r="D9905" s="2" t="s">
        <v>19</v>
      </c>
      <c r="E9905" s="2"/>
      <c r="F9905" s="2"/>
      <c r="G9905" s="2"/>
      <c r="H9905" s="2"/>
    </row>
    <row r="9906" spans="2:8">
      <c r="B9906" s="2" t="s">
        <v>10528</v>
      </c>
      <c r="C9906" s="2">
        <v>45</v>
      </c>
      <c r="D9906" s="2" t="s">
        <v>19</v>
      </c>
      <c r="E9906" s="2"/>
      <c r="F9906" s="2"/>
      <c r="G9906" s="2"/>
      <c r="H9906" s="2"/>
    </row>
    <row r="9907" spans="2:8">
      <c r="B9907" s="2" t="s">
        <v>10529</v>
      </c>
      <c r="C9907" s="2">
        <v>46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39</v>
      </c>
      <c r="D9908" s="2" t="s">
        <v>19</v>
      </c>
      <c r="E9908" s="2"/>
      <c r="F9908" s="2"/>
      <c r="G9908" s="2"/>
      <c r="H9908" s="2"/>
    </row>
    <row r="9909" spans="2:8">
      <c r="B9909" s="2" t="s">
        <v>10531</v>
      </c>
      <c r="C9909" s="2">
        <v>41</v>
      </c>
      <c r="D9909" s="2" t="s">
        <v>19</v>
      </c>
      <c r="E9909" s="2"/>
      <c r="F9909" s="2"/>
      <c r="G9909" s="2"/>
      <c r="H9909" s="2"/>
    </row>
    <row r="9910" spans="2:8">
      <c r="B9910" s="2" t="s">
        <v>10532</v>
      </c>
      <c r="C9910" s="2">
        <v>41</v>
      </c>
      <c r="D9910" s="2" t="s">
        <v>19</v>
      </c>
      <c r="E9910" s="2"/>
      <c r="F9910" s="2"/>
      <c r="G9910" s="2"/>
      <c r="H9910" s="2"/>
    </row>
    <row r="9911" spans="2:8">
      <c r="B9911" s="2" t="s">
        <v>10533</v>
      </c>
      <c r="C9911" s="2">
        <v>41</v>
      </c>
      <c r="D9911" s="2" t="s">
        <v>19</v>
      </c>
      <c r="E9911" s="2"/>
      <c r="F9911" s="2"/>
      <c r="G9911" s="2"/>
      <c r="H9911" s="2"/>
    </row>
    <row r="9912" spans="2:8">
      <c r="B9912" s="2" t="s">
        <v>10534</v>
      </c>
      <c r="C9912" s="2">
        <v>40</v>
      </c>
      <c r="D9912" s="2" t="s">
        <v>19</v>
      </c>
      <c r="E9912" s="2"/>
      <c r="F9912" s="2"/>
      <c r="G9912" s="2"/>
      <c r="H9912" s="2"/>
    </row>
    <row r="9913" spans="2:8">
      <c r="B9913" s="2" t="s">
        <v>10535</v>
      </c>
      <c r="C9913" s="2">
        <v>60</v>
      </c>
      <c r="D9913" s="2" t="s">
        <v>19</v>
      </c>
      <c r="E9913" s="2"/>
      <c r="F9913" s="2"/>
      <c r="G9913" s="2"/>
      <c r="H9913" s="2"/>
    </row>
    <row r="9914" spans="2:8">
      <c r="B9914" s="2" t="s">
        <v>10536</v>
      </c>
      <c r="C9914" s="2">
        <v>62</v>
      </c>
      <c r="D9914" s="2" t="s">
        <v>19</v>
      </c>
      <c r="E9914" s="2"/>
      <c r="F9914" s="2"/>
      <c r="G9914" s="2"/>
      <c r="H9914" s="2"/>
    </row>
    <row r="9915" spans="2:8">
      <c r="B9915" s="2" t="s">
        <v>10537</v>
      </c>
      <c r="C9915" s="2">
        <v>61</v>
      </c>
      <c r="D9915" s="2" t="s">
        <v>19</v>
      </c>
      <c r="E9915" s="2"/>
      <c r="F9915" s="2"/>
      <c r="G9915" s="2"/>
      <c r="H9915" s="2"/>
    </row>
    <row r="9916" spans="2:8">
      <c r="B9916" s="2" t="s">
        <v>10538</v>
      </c>
      <c r="C9916" s="2">
        <v>59</v>
      </c>
      <c r="D9916" s="2" t="s">
        <v>19</v>
      </c>
      <c r="E9916" s="2"/>
      <c r="F9916" s="2"/>
      <c r="G9916" s="2"/>
      <c r="H9916" s="2"/>
    </row>
    <row r="9917" spans="2:8">
      <c r="B9917" s="2" t="s">
        <v>10539</v>
      </c>
      <c r="C9917" s="2">
        <v>45</v>
      </c>
      <c r="D9917" s="2" t="s">
        <v>19</v>
      </c>
      <c r="E9917" s="2"/>
      <c r="F9917" s="2"/>
      <c r="G9917" s="2"/>
      <c r="H9917" s="2"/>
    </row>
    <row r="9918" spans="2:8">
      <c r="B9918" s="2" t="s">
        <v>10540</v>
      </c>
      <c r="C9918" s="2">
        <v>45</v>
      </c>
      <c r="D9918" s="2" t="s">
        <v>19</v>
      </c>
      <c r="E9918" s="2"/>
      <c r="F9918" s="2"/>
      <c r="G9918" s="2"/>
      <c r="H9918" s="2"/>
    </row>
    <row r="9919" spans="2:8">
      <c r="B9919" s="2" t="s">
        <v>10541</v>
      </c>
      <c r="C9919" s="2">
        <v>45</v>
      </c>
      <c r="D9919" s="2" t="s">
        <v>19</v>
      </c>
      <c r="E9919" s="2"/>
      <c r="F9919" s="2"/>
      <c r="G9919" s="2"/>
      <c r="H9919" s="2"/>
    </row>
    <row r="9920" spans="2:8">
      <c r="B9920" s="2" t="s">
        <v>10542</v>
      </c>
      <c r="C9920" s="2">
        <v>45</v>
      </c>
      <c r="D9920" s="2" t="s">
        <v>19</v>
      </c>
      <c r="E9920" s="2"/>
      <c r="F9920" s="2"/>
      <c r="G9920" s="2"/>
      <c r="H9920" s="2"/>
    </row>
    <row r="9921" spans="2:8">
      <c r="B9921" s="2" t="s">
        <v>10543</v>
      </c>
      <c r="C9921" s="2">
        <v>35</v>
      </c>
      <c r="D9921" s="2" t="s">
        <v>19</v>
      </c>
      <c r="E9921" s="2"/>
      <c r="F9921" s="2"/>
      <c r="G9921" s="2"/>
      <c r="H9921" s="2"/>
    </row>
    <row r="9922" spans="2:8">
      <c r="B9922" s="2" t="s">
        <v>10544</v>
      </c>
      <c r="C9922" s="2">
        <v>36</v>
      </c>
      <c r="D9922" s="2" t="s">
        <v>19</v>
      </c>
      <c r="E9922" s="2"/>
      <c r="F9922" s="2"/>
      <c r="G9922" s="2"/>
      <c r="H9922" s="2"/>
    </row>
    <row r="9923" spans="2:8">
      <c r="B9923" s="2" t="s">
        <v>10545</v>
      </c>
      <c r="C9923" s="2">
        <v>35</v>
      </c>
      <c r="D9923" s="2" t="s">
        <v>19</v>
      </c>
      <c r="E9923" s="2"/>
      <c r="F9923" s="2"/>
      <c r="G9923" s="2"/>
      <c r="H9923" s="2"/>
    </row>
    <row r="9924" spans="2:8">
      <c r="B9924" s="2" t="s">
        <v>10546</v>
      </c>
      <c r="C9924" s="2">
        <v>19</v>
      </c>
      <c r="D9924" s="2" t="s">
        <v>19</v>
      </c>
      <c r="E9924" s="2"/>
      <c r="F9924" s="2"/>
      <c r="G9924" s="2"/>
      <c r="H9924" s="2"/>
    </row>
    <row r="9925" spans="2:8">
      <c r="B9925" s="2" t="s">
        <v>10547</v>
      </c>
      <c r="C9925" s="2">
        <v>16</v>
      </c>
      <c r="D9925" s="2" t="s">
        <v>19</v>
      </c>
      <c r="E9925" s="2"/>
      <c r="F9925" s="2"/>
      <c r="G9925" s="2"/>
      <c r="H9925" s="2"/>
    </row>
    <row r="9926" spans="2:8">
      <c r="B9926" s="2" t="s">
        <v>10548</v>
      </c>
      <c r="C9926" s="2">
        <v>10</v>
      </c>
      <c r="D9926" s="2" t="s">
        <v>19</v>
      </c>
      <c r="E9926" s="2"/>
      <c r="F9926" s="2"/>
      <c r="G9926" s="2"/>
      <c r="H9926" s="2"/>
    </row>
    <row r="9927" spans="2:8">
      <c r="B9927" s="2" t="s">
        <v>10549</v>
      </c>
      <c r="C9927" s="2">
        <v>8</v>
      </c>
      <c r="D9927" s="2" t="s">
        <v>19</v>
      </c>
      <c r="E9927" s="2"/>
      <c r="F9927" s="2"/>
      <c r="G9927" s="2"/>
      <c r="H9927" s="2"/>
    </row>
    <row r="9928" spans="2:8">
      <c r="B9928" s="2" t="s">
        <v>10550</v>
      </c>
      <c r="C9928" s="2">
        <v>42</v>
      </c>
      <c r="D9928" s="2" t="s">
        <v>19</v>
      </c>
      <c r="E9928" s="2"/>
      <c r="F9928" s="2"/>
      <c r="G9928" s="2"/>
      <c r="H9928" s="2"/>
    </row>
    <row r="9929" spans="2:8">
      <c r="B9929" s="2" t="s">
        <v>10551</v>
      </c>
      <c r="C9929" s="2">
        <v>40</v>
      </c>
      <c r="D9929" s="2" t="s">
        <v>19</v>
      </c>
      <c r="E9929" s="2"/>
      <c r="F9929" s="2"/>
      <c r="G9929" s="2"/>
      <c r="H9929" s="2"/>
    </row>
    <row r="9930" spans="2:8">
      <c r="B9930" s="2" t="s">
        <v>10552</v>
      </c>
      <c r="C9930" s="2">
        <v>41</v>
      </c>
      <c r="D9930" s="2" t="s">
        <v>19</v>
      </c>
      <c r="E9930" s="2"/>
      <c r="F9930" s="2"/>
      <c r="G9930" s="2"/>
      <c r="H9930" s="2"/>
    </row>
    <row r="9931" spans="2:8">
      <c r="B9931" s="2" t="s">
        <v>10553</v>
      </c>
      <c r="C9931" s="2">
        <v>46</v>
      </c>
      <c r="D9931" s="2" t="s">
        <v>19</v>
      </c>
      <c r="E9931" s="2"/>
      <c r="F9931" s="2"/>
      <c r="G9931" s="2"/>
      <c r="H9931" s="2"/>
    </row>
    <row r="9932" spans="2:8">
      <c r="B9932" s="2" t="s">
        <v>10554</v>
      </c>
      <c r="C9932" s="2">
        <v>43</v>
      </c>
      <c r="D9932" s="2" t="s">
        <v>19</v>
      </c>
      <c r="E9932" s="2"/>
      <c r="F9932" s="2"/>
      <c r="G9932" s="2"/>
      <c r="H9932" s="2"/>
    </row>
    <row r="9933" spans="2:8">
      <c r="B9933" s="2" t="s">
        <v>10555</v>
      </c>
      <c r="C9933" s="2">
        <v>43</v>
      </c>
      <c r="D9933" s="2" t="s">
        <v>19</v>
      </c>
      <c r="E9933" s="2"/>
      <c r="F9933" s="2"/>
      <c r="G9933" s="2"/>
      <c r="H9933" s="2"/>
    </row>
    <row r="9934" spans="2:8">
      <c r="B9934" s="2" t="s">
        <v>10556</v>
      </c>
      <c r="C9934" s="2">
        <v>42</v>
      </c>
      <c r="D9934" s="2" t="s">
        <v>19</v>
      </c>
      <c r="E9934" s="2"/>
      <c r="F9934" s="2"/>
      <c r="G9934" s="2"/>
      <c r="H9934" s="2"/>
    </row>
    <row r="9935" spans="2:8">
      <c r="B9935" s="2" t="s">
        <v>10557</v>
      </c>
      <c r="C9935" s="2">
        <v>43</v>
      </c>
      <c r="D9935" s="2" t="s">
        <v>19</v>
      </c>
      <c r="E9935" s="2"/>
      <c r="F9935" s="2"/>
      <c r="G9935" s="2"/>
      <c r="H9935" s="2"/>
    </row>
    <row r="9936" spans="2:8">
      <c r="B9936" s="2" t="s">
        <v>10558</v>
      </c>
      <c r="C9936" s="2">
        <v>45</v>
      </c>
      <c r="D9936" s="2" t="s">
        <v>19</v>
      </c>
      <c r="E9936" s="2"/>
      <c r="F9936" s="2"/>
      <c r="G9936" s="2"/>
      <c r="H9936" s="2"/>
    </row>
    <row r="9937" spans="2:8">
      <c r="B9937" s="2" t="s">
        <v>10559</v>
      </c>
      <c r="C9937" s="2">
        <v>37</v>
      </c>
      <c r="D9937" s="2" t="s">
        <v>19</v>
      </c>
      <c r="E9937" s="2"/>
      <c r="F9937" s="2"/>
      <c r="G9937" s="2"/>
      <c r="H9937" s="2"/>
    </row>
    <row r="9938" spans="2:8">
      <c r="B9938" s="2" t="s">
        <v>10560</v>
      </c>
      <c r="C9938" s="2">
        <v>38</v>
      </c>
      <c r="D9938" s="2" t="s">
        <v>19</v>
      </c>
      <c r="E9938" s="2"/>
      <c r="F9938" s="2"/>
      <c r="G9938" s="2"/>
      <c r="H9938" s="2"/>
    </row>
    <row r="9939" spans="2:8">
      <c r="B9939" s="2" t="s">
        <v>10561</v>
      </c>
      <c r="C9939" s="2">
        <v>38</v>
      </c>
      <c r="D9939" s="2" t="s">
        <v>19</v>
      </c>
      <c r="E9939" s="2"/>
      <c r="F9939" s="2"/>
      <c r="G9939" s="2"/>
      <c r="H9939" s="2"/>
    </row>
    <row r="9940" spans="2:8">
      <c r="B9940" s="2" t="s">
        <v>10562</v>
      </c>
      <c r="C9940" s="2">
        <v>38</v>
      </c>
      <c r="D9940" s="2" t="s">
        <v>19</v>
      </c>
      <c r="E9940" s="2"/>
      <c r="F9940" s="2"/>
      <c r="G9940" s="2"/>
      <c r="H9940" s="2"/>
    </row>
    <row r="9941" spans="2:8">
      <c r="B9941" s="2" t="s">
        <v>10563</v>
      </c>
      <c r="C9941" s="2">
        <v>37</v>
      </c>
      <c r="D9941" s="2" t="s">
        <v>19</v>
      </c>
      <c r="E9941" s="2"/>
      <c r="F9941" s="2"/>
      <c r="G9941" s="2"/>
      <c r="H9941" s="2"/>
    </row>
    <row r="9942" spans="2:8">
      <c r="B9942" s="2" t="s">
        <v>10564</v>
      </c>
      <c r="C9942" s="2">
        <v>37</v>
      </c>
      <c r="D9942" s="2" t="s">
        <v>19</v>
      </c>
      <c r="E9942" s="2"/>
      <c r="F9942" s="2"/>
      <c r="G9942" s="2"/>
      <c r="H9942" s="2"/>
    </row>
    <row r="9943" spans="2:8">
      <c r="B9943" s="2" t="s">
        <v>10565</v>
      </c>
      <c r="C9943" s="2">
        <v>36</v>
      </c>
      <c r="D9943" s="2" t="s">
        <v>19</v>
      </c>
      <c r="E9943" s="2"/>
      <c r="F9943" s="2"/>
      <c r="G9943" s="2"/>
      <c r="H9943" s="2"/>
    </row>
    <row r="9944" spans="2:8">
      <c r="B9944" s="2" t="s">
        <v>10566</v>
      </c>
      <c r="C9944" s="2">
        <v>31</v>
      </c>
      <c r="D9944" s="2" t="s">
        <v>19</v>
      </c>
      <c r="E9944" s="2"/>
      <c r="F9944" s="2"/>
      <c r="G9944" s="2"/>
      <c r="H9944" s="2"/>
    </row>
    <row r="9945" spans="2:8">
      <c r="B9945" s="2" t="s">
        <v>10567</v>
      </c>
      <c r="C9945" s="2">
        <v>33</v>
      </c>
      <c r="D9945" s="2" t="s">
        <v>19</v>
      </c>
      <c r="E9945" s="2"/>
      <c r="F9945" s="2"/>
      <c r="G9945" s="2"/>
      <c r="H9945" s="2"/>
    </row>
    <row r="9946" spans="2:8">
      <c r="B9946" s="2" t="s">
        <v>10568</v>
      </c>
      <c r="C9946" s="2">
        <v>34</v>
      </c>
      <c r="D9946" s="2" t="s">
        <v>19</v>
      </c>
      <c r="E9946" s="2"/>
      <c r="F9946" s="2"/>
      <c r="G9946" s="2"/>
      <c r="H9946" s="2"/>
    </row>
    <row r="9947" spans="2:8">
      <c r="B9947" s="2" t="s">
        <v>10569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10570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10571</v>
      </c>
      <c r="C9949" s="2">
        <v>34</v>
      </c>
      <c r="D9949" s="2" t="s">
        <v>19</v>
      </c>
      <c r="E9949" s="2"/>
      <c r="F9949" s="2"/>
      <c r="G9949" s="2"/>
      <c r="H9949" s="2"/>
    </row>
    <row r="9950" spans="2:8">
      <c r="B9950" s="2" t="s">
        <v>10572</v>
      </c>
      <c r="C9950" s="2">
        <v>35</v>
      </c>
      <c r="D9950" s="2" t="s">
        <v>19</v>
      </c>
      <c r="E9950" s="2"/>
      <c r="F9950" s="2"/>
      <c r="G9950" s="2"/>
      <c r="H9950" s="2"/>
    </row>
    <row r="9951" spans="2:8">
      <c r="B9951" s="2" t="s">
        <v>10573</v>
      </c>
      <c r="C9951" s="2">
        <v>46</v>
      </c>
      <c r="D9951" s="2" t="s">
        <v>625</v>
      </c>
      <c r="E9951" s="2"/>
      <c r="F9951" s="2"/>
      <c r="G9951" s="2"/>
      <c r="H9951" s="2"/>
    </row>
    <row r="9952" spans="2:8">
      <c r="B9952" s="2" t="s">
        <v>10574</v>
      </c>
      <c r="C9952" s="2">
        <v>47</v>
      </c>
      <c r="D9952" s="2" t="s">
        <v>625</v>
      </c>
      <c r="E9952" s="2"/>
      <c r="F9952" s="2"/>
      <c r="G9952" s="2"/>
      <c r="H9952" s="2"/>
    </row>
    <row r="9953" spans="2:8">
      <c r="B9953" s="2" t="s">
        <v>10575</v>
      </c>
      <c r="C9953" s="2">
        <v>44</v>
      </c>
      <c r="D9953" s="2" t="s">
        <v>625</v>
      </c>
      <c r="E9953" s="2"/>
      <c r="F9953" s="2"/>
      <c r="G9953" s="2"/>
      <c r="H9953" s="2"/>
    </row>
    <row r="9954" spans="2:8">
      <c r="B9954" s="2" t="s">
        <v>10576</v>
      </c>
      <c r="C9954" s="2">
        <v>42</v>
      </c>
      <c r="D9954" s="2" t="s">
        <v>625</v>
      </c>
      <c r="E9954" s="2"/>
      <c r="F9954" s="2"/>
      <c r="G9954" s="2"/>
      <c r="H9954" s="2"/>
    </row>
    <row r="9955" spans="2:8">
      <c r="B9955" s="2" t="s">
        <v>10577</v>
      </c>
      <c r="C9955" s="2">
        <v>39</v>
      </c>
      <c r="D9955" s="2" t="s">
        <v>625</v>
      </c>
      <c r="E9955" s="2"/>
      <c r="F9955" s="2"/>
      <c r="G9955" s="2"/>
      <c r="H9955" s="2"/>
    </row>
    <row r="9956" spans="2:8">
      <c r="B9956" s="2" t="s">
        <v>10578</v>
      </c>
      <c r="C9956" s="2">
        <v>30</v>
      </c>
      <c r="D9956" s="2" t="s">
        <v>625</v>
      </c>
      <c r="E9956" s="2"/>
      <c r="F9956" s="2"/>
      <c r="G9956" s="2"/>
      <c r="H9956" s="2"/>
    </row>
    <row r="9957" spans="2:8">
      <c r="B9957" s="2" t="s">
        <v>10579</v>
      </c>
      <c r="C9957" s="2">
        <v>41</v>
      </c>
      <c r="D9957" s="2" t="s">
        <v>19</v>
      </c>
      <c r="E9957" s="2"/>
      <c r="F9957" s="2"/>
      <c r="G9957" s="2"/>
      <c r="H9957" s="2"/>
    </row>
    <row r="9958" spans="2:8">
      <c r="B9958" s="2" t="s">
        <v>10580</v>
      </c>
      <c r="C9958" s="2">
        <v>30</v>
      </c>
      <c r="D9958" s="2" t="s">
        <v>625</v>
      </c>
      <c r="E9958" s="2"/>
      <c r="F9958" s="2"/>
      <c r="G9958" s="2"/>
      <c r="H9958" s="2"/>
    </row>
    <row r="9959" spans="2:8">
      <c r="B9959" s="2" t="s">
        <v>10581</v>
      </c>
      <c r="C9959" s="2">
        <v>28</v>
      </c>
      <c r="D9959" s="2" t="s">
        <v>625</v>
      </c>
      <c r="E9959" s="2"/>
      <c r="F9959" s="2"/>
      <c r="G9959" s="2"/>
      <c r="H9959" s="2"/>
    </row>
    <row r="9960" spans="2:8">
      <c r="B9960" s="2" t="s">
        <v>10582</v>
      </c>
      <c r="C9960" s="2">
        <v>27</v>
      </c>
      <c r="D9960" s="2" t="s">
        <v>625</v>
      </c>
      <c r="E9960" s="2"/>
      <c r="F9960" s="2"/>
      <c r="G9960" s="2"/>
      <c r="H9960" s="2"/>
    </row>
    <row r="9961" spans="2:8">
      <c r="B9961" s="2" t="s">
        <v>10583</v>
      </c>
      <c r="C9961" s="2">
        <v>31</v>
      </c>
      <c r="D9961" s="2" t="s">
        <v>625</v>
      </c>
      <c r="E9961" s="2"/>
      <c r="F9961" s="2"/>
      <c r="G9961" s="2"/>
      <c r="H9961" s="2"/>
    </row>
    <row r="9962" spans="2:8">
      <c r="B9962" s="2" t="s">
        <v>10584</v>
      </c>
      <c r="C9962" s="2">
        <v>31</v>
      </c>
      <c r="D9962" s="2" t="s">
        <v>625</v>
      </c>
      <c r="E9962" s="2"/>
      <c r="F9962" s="2"/>
      <c r="G9962" s="2"/>
      <c r="H9962" s="2"/>
    </row>
    <row r="9963" spans="2:8">
      <c r="B9963" s="2" t="s">
        <v>10585</v>
      </c>
      <c r="C9963" s="2">
        <v>29</v>
      </c>
      <c r="D9963" s="2" t="s">
        <v>625</v>
      </c>
      <c r="E9963" s="2"/>
      <c r="F9963" s="2"/>
      <c r="G9963" s="2"/>
      <c r="H9963" s="2"/>
    </row>
    <row r="9964" spans="2:8">
      <c r="B9964" s="2" t="s">
        <v>10586</v>
      </c>
      <c r="C9964" s="2">
        <v>27</v>
      </c>
      <c r="D9964" s="2" t="s">
        <v>625</v>
      </c>
      <c r="E9964" s="2"/>
      <c r="F9964" s="2"/>
      <c r="G9964" s="2"/>
      <c r="H9964" s="2"/>
    </row>
    <row r="9965" spans="2:8">
      <c r="B9965" s="2" t="s">
        <v>10587</v>
      </c>
      <c r="C9965" s="2">
        <v>49</v>
      </c>
      <c r="D9965" s="2" t="s">
        <v>19</v>
      </c>
      <c r="E9965" s="2"/>
      <c r="F9965" s="2"/>
      <c r="G9965" s="2"/>
      <c r="H9965" s="2"/>
    </row>
    <row r="9966" spans="2:8">
      <c r="B9966" s="2" t="s">
        <v>10588</v>
      </c>
      <c r="C9966" s="2">
        <v>50</v>
      </c>
      <c r="D9966" s="2" t="s">
        <v>19</v>
      </c>
      <c r="E9966" s="2"/>
      <c r="F9966" s="2"/>
      <c r="G9966" s="2"/>
      <c r="H9966" s="2"/>
    </row>
    <row r="9967" spans="2:8">
      <c r="B9967" s="2" t="s">
        <v>10589</v>
      </c>
      <c r="C9967" s="2">
        <v>50</v>
      </c>
      <c r="D9967" s="2" t="s">
        <v>19</v>
      </c>
      <c r="E9967" s="2"/>
      <c r="F9967" s="2"/>
      <c r="G9967" s="2"/>
      <c r="H9967" s="2"/>
    </row>
    <row r="9968" spans="2:8">
      <c r="B9968" s="2" t="s">
        <v>10590</v>
      </c>
      <c r="C9968" s="2">
        <v>50</v>
      </c>
      <c r="D9968" s="2" t="s">
        <v>19</v>
      </c>
      <c r="E9968" s="2"/>
      <c r="F9968" s="2"/>
      <c r="G9968" s="2"/>
      <c r="H9968" s="2"/>
    </row>
    <row r="9969" spans="2:8">
      <c r="B9969" s="2" t="s">
        <v>10591</v>
      </c>
      <c r="C9969" s="2">
        <v>28</v>
      </c>
      <c r="D9969" s="2" t="s">
        <v>625</v>
      </c>
      <c r="E9969" s="2"/>
      <c r="F9969" s="2"/>
      <c r="G9969" s="2"/>
      <c r="H9969" s="2"/>
    </row>
    <row r="9970" spans="2:8">
      <c r="B9970" s="2" t="s">
        <v>10592</v>
      </c>
      <c r="C9970" s="2">
        <v>27</v>
      </c>
      <c r="D9970" s="2" t="s">
        <v>625</v>
      </c>
      <c r="E9970" s="2"/>
      <c r="F9970" s="2"/>
      <c r="G9970" s="2"/>
      <c r="H9970" s="2"/>
    </row>
    <row r="9971" spans="2:8">
      <c r="B9971" s="2" t="s">
        <v>10593</v>
      </c>
      <c r="C9971" s="2">
        <v>10</v>
      </c>
      <c r="D9971" s="2" t="s">
        <v>19</v>
      </c>
      <c r="E9971" s="2"/>
      <c r="F9971" s="2"/>
      <c r="G9971" s="2"/>
      <c r="H9971" s="2"/>
    </row>
    <row r="9972" spans="2:8">
      <c r="B9972" s="2" t="s">
        <v>10594</v>
      </c>
      <c r="C9972" s="2">
        <v>10</v>
      </c>
      <c r="D9972" s="2" t="s">
        <v>19</v>
      </c>
      <c r="E9972" s="2"/>
      <c r="F9972" s="2"/>
      <c r="G9972" s="2"/>
      <c r="H9972" s="2"/>
    </row>
    <row r="9973" spans="2:8">
      <c r="B9973" s="2" t="s">
        <v>10595</v>
      </c>
      <c r="C9973" s="2">
        <v>17</v>
      </c>
      <c r="D9973" s="2" t="s">
        <v>19</v>
      </c>
      <c r="E9973" s="2"/>
      <c r="F9973" s="2"/>
      <c r="G9973" s="2"/>
      <c r="H9973" s="2"/>
    </row>
    <row r="9974" spans="2:8">
      <c r="B9974" s="2" t="s">
        <v>10596</v>
      </c>
      <c r="C9974" s="2">
        <v>18</v>
      </c>
      <c r="D9974" s="2" t="s">
        <v>19</v>
      </c>
      <c r="E9974" s="2"/>
      <c r="F9974" s="2"/>
      <c r="G9974" s="2"/>
      <c r="H9974" s="2"/>
    </row>
    <row r="9975" spans="2:8">
      <c r="B9975" s="2" t="s">
        <v>10597</v>
      </c>
      <c r="C9975" s="2">
        <v>40</v>
      </c>
      <c r="D9975" s="2" t="s">
        <v>19</v>
      </c>
      <c r="E9975" s="2"/>
      <c r="F9975" s="2"/>
      <c r="G9975" s="2"/>
      <c r="H9975" s="2"/>
    </row>
    <row r="9976" spans="2:8">
      <c r="B9976" s="2" t="s">
        <v>10598</v>
      </c>
      <c r="C9976" s="2">
        <v>41</v>
      </c>
      <c r="D9976" s="2" t="s">
        <v>19</v>
      </c>
      <c r="E9976" s="2"/>
      <c r="F9976" s="2"/>
      <c r="G9976" s="2"/>
      <c r="H9976" s="2"/>
    </row>
    <row r="9977" spans="2:8">
      <c r="B9977" s="2" t="s">
        <v>10599</v>
      </c>
      <c r="C9977" s="2">
        <v>41</v>
      </c>
      <c r="D9977" s="2" t="s">
        <v>19</v>
      </c>
      <c r="E9977" s="2"/>
      <c r="F9977" s="2"/>
      <c r="G9977" s="2"/>
      <c r="H9977" s="2"/>
    </row>
    <row r="9978" spans="2:8">
      <c r="B9978" s="2" t="s">
        <v>10600</v>
      </c>
      <c r="C9978" s="2">
        <v>41</v>
      </c>
      <c r="D9978" s="2" t="s">
        <v>19</v>
      </c>
      <c r="E9978" s="2"/>
      <c r="F9978" s="2"/>
      <c r="G9978" s="2"/>
      <c r="H9978" s="2"/>
    </row>
    <row r="9979" spans="2:8">
      <c r="B9979" s="2" t="s">
        <v>10601</v>
      </c>
      <c r="C9979" s="2">
        <v>39</v>
      </c>
      <c r="D9979" s="2" t="s">
        <v>19</v>
      </c>
      <c r="E9979" s="2"/>
      <c r="F9979" s="2"/>
      <c r="G9979" s="2"/>
      <c r="H9979" s="2"/>
    </row>
    <row r="9980" spans="2:8">
      <c r="B9980" s="2" t="s">
        <v>10602</v>
      </c>
      <c r="C9980" s="2">
        <v>31</v>
      </c>
      <c r="D9980" s="2" t="s">
        <v>625</v>
      </c>
      <c r="E9980" s="2"/>
      <c r="F9980" s="2"/>
      <c r="G9980" s="2"/>
      <c r="H9980" s="2"/>
    </row>
    <row r="9981" spans="2:8">
      <c r="B9981" s="2" t="s">
        <v>10603</v>
      </c>
      <c r="C9981" s="2">
        <v>30</v>
      </c>
      <c r="D9981" s="2" t="s">
        <v>625</v>
      </c>
      <c r="E9981" s="2"/>
      <c r="F9981" s="2"/>
      <c r="G9981" s="2"/>
      <c r="H9981" s="2"/>
    </row>
    <row r="9982" spans="2:8">
      <c r="B9982" s="2" t="s">
        <v>10604</v>
      </c>
      <c r="C9982" s="2">
        <v>30</v>
      </c>
      <c r="D9982" s="2" t="s">
        <v>625</v>
      </c>
      <c r="E9982" s="2"/>
      <c r="F9982" s="2"/>
      <c r="G9982" s="2"/>
      <c r="H9982" s="2"/>
    </row>
    <row r="9983" spans="2:8">
      <c r="B9983" s="2" t="s">
        <v>10605</v>
      </c>
      <c r="C9983" s="2">
        <v>29</v>
      </c>
      <c r="D9983" s="2" t="s">
        <v>625</v>
      </c>
      <c r="E9983" s="2"/>
      <c r="F9983" s="2"/>
      <c r="G9983" s="2"/>
      <c r="H9983" s="2"/>
    </row>
    <row r="9984" spans="2:8">
      <c r="B9984" s="2" t="s">
        <v>10606</v>
      </c>
      <c r="C9984" s="2">
        <v>30</v>
      </c>
      <c r="D9984" s="2" t="s">
        <v>625</v>
      </c>
      <c r="E9984" s="2"/>
      <c r="F9984" s="2"/>
      <c r="G9984" s="2"/>
      <c r="H9984" s="2"/>
    </row>
    <row r="9985" spans="2:8">
      <c r="B9985" s="2" t="s">
        <v>10607</v>
      </c>
      <c r="C9985" s="2">
        <v>30</v>
      </c>
      <c r="D9985" s="2" t="s">
        <v>625</v>
      </c>
      <c r="E9985" s="2"/>
      <c r="F9985" s="2"/>
      <c r="G9985" s="2"/>
      <c r="H9985" s="2"/>
    </row>
    <row r="9986" spans="2:8">
      <c r="B9986" s="2" t="s">
        <v>10608</v>
      </c>
      <c r="C9986" s="2">
        <v>33</v>
      </c>
      <c r="D9986" s="2" t="s">
        <v>19</v>
      </c>
      <c r="E9986" s="2"/>
      <c r="F9986" s="2"/>
      <c r="G9986" s="2"/>
      <c r="H9986" s="2"/>
    </row>
    <row r="9987" spans="2:8">
      <c r="B9987" s="2" t="s">
        <v>10609</v>
      </c>
      <c r="C9987" s="2">
        <v>35</v>
      </c>
      <c r="D9987" s="2" t="s">
        <v>19</v>
      </c>
      <c r="E9987" s="2"/>
      <c r="F9987" s="2"/>
      <c r="G9987" s="2"/>
      <c r="H9987" s="2"/>
    </row>
    <row r="9988" spans="2:8">
      <c r="B9988" s="2" t="s">
        <v>10610</v>
      </c>
      <c r="C9988" s="2">
        <v>37</v>
      </c>
      <c r="D9988" s="2" t="s">
        <v>19</v>
      </c>
      <c r="E9988" s="2"/>
      <c r="F9988" s="2"/>
      <c r="G9988" s="2"/>
      <c r="H9988" s="2"/>
    </row>
    <row r="9989" spans="2:8">
      <c r="B9989" s="2" t="s">
        <v>10611</v>
      </c>
      <c r="C9989" s="2">
        <v>37</v>
      </c>
      <c r="D9989" s="2" t="s">
        <v>19</v>
      </c>
      <c r="E9989" s="2"/>
      <c r="F9989" s="2"/>
      <c r="G9989" s="2"/>
      <c r="H9989" s="2"/>
    </row>
    <row r="9990" spans="2:8">
      <c r="B9990" s="2" t="s">
        <v>10612</v>
      </c>
      <c r="C9990" s="2">
        <v>38</v>
      </c>
      <c r="D9990" s="2" t="s">
        <v>19</v>
      </c>
      <c r="E9990" s="2"/>
      <c r="F9990" s="2"/>
      <c r="G9990" s="2"/>
      <c r="H9990" s="2"/>
    </row>
    <row r="9991" spans="2:8">
      <c r="B9991" s="2" t="s">
        <v>10613</v>
      </c>
      <c r="C9991" s="2">
        <v>30</v>
      </c>
      <c r="D9991" s="2" t="s">
        <v>625</v>
      </c>
      <c r="E9991" s="2"/>
      <c r="F9991" s="2"/>
      <c r="G9991" s="2"/>
      <c r="H9991" s="2"/>
    </row>
    <row r="9992" spans="2:8">
      <c r="B9992" s="2" t="s">
        <v>10614</v>
      </c>
      <c r="C9992" s="2">
        <v>29</v>
      </c>
      <c r="D9992" s="2" t="s">
        <v>625</v>
      </c>
      <c r="E9992" s="2"/>
      <c r="F9992" s="2"/>
      <c r="G9992" s="2"/>
      <c r="H9992" s="2"/>
    </row>
    <row r="9993" spans="2:8">
      <c r="B9993" s="2" t="s">
        <v>10615</v>
      </c>
      <c r="C9993" s="2">
        <v>27</v>
      </c>
      <c r="D9993" s="2" t="s">
        <v>625</v>
      </c>
      <c r="E9993" s="2"/>
      <c r="F9993" s="2"/>
      <c r="G9993" s="2"/>
      <c r="H9993" s="2"/>
    </row>
    <row r="9994" spans="2:8">
      <c r="B9994" s="2" t="s">
        <v>10616</v>
      </c>
      <c r="C9994" s="2">
        <v>27</v>
      </c>
      <c r="D9994" s="2" t="s">
        <v>625</v>
      </c>
      <c r="E9994" s="2"/>
      <c r="F9994" s="2"/>
      <c r="G9994" s="2"/>
      <c r="H9994" s="2"/>
    </row>
    <row r="9995" spans="2:8">
      <c r="B9995" s="2" t="s">
        <v>10617</v>
      </c>
      <c r="C9995" s="2">
        <v>39</v>
      </c>
      <c r="D9995" s="2" t="s">
        <v>19</v>
      </c>
      <c r="E9995" s="2"/>
      <c r="F9995" s="2"/>
      <c r="G9995" s="2"/>
      <c r="H9995" s="2"/>
    </row>
    <row r="9996" spans="2:8">
      <c r="B9996" s="2" t="s">
        <v>10618</v>
      </c>
      <c r="C9996" s="2">
        <v>40</v>
      </c>
      <c r="D9996" s="2" t="s">
        <v>19</v>
      </c>
      <c r="E9996" s="2"/>
      <c r="F9996" s="2"/>
      <c r="G9996" s="2"/>
      <c r="H9996" s="2"/>
    </row>
    <row r="9997" spans="2:8">
      <c r="B9997" s="2" t="s">
        <v>10619</v>
      </c>
      <c r="C9997" s="2">
        <v>40</v>
      </c>
      <c r="D9997" s="2" t="s">
        <v>19</v>
      </c>
      <c r="E9997" s="2"/>
      <c r="F9997" s="2"/>
      <c r="G9997" s="2"/>
      <c r="H9997" s="2"/>
    </row>
    <row r="9998" spans="2:8">
      <c r="B9998" s="2" t="s">
        <v>10620</v>
      </c>
      <c r="C9998" s="2">
        <v>40</v>
      </c>
      <c r="D9998" s="2" t="s">
        <v>19</v>
      </c>
      <c r="E9998" s="2"/>
      <c r="F9998" s="2"/>
      <c r="G9998" s="2"/>
      <c r="H9998" s="2"/>
    </row>
    <row r="9999" spans="2:8">
      <c r="B9999" s="2" t="s">
        <v>10621</v>
      </c>
      <c r="C9999" s="2">
        <v>40</v>
      </c>
      <c r="D9999" s="2" t="s">
        <v>19</v>
      </c>
      <c r="E9999" s="2"/>
      <c r="F9999" s="2"/>
      <c r="G9999" s="2"/>
      <c r="H9999" s="2"/>
    </row>
    <row r="10000" spans="2:8">
      <c r="B10000" s="2" t="s">
        <v>10622</v>
      </c>
      <c r="C10000" s="2">
        <v>37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10623</v>
      </c>
      <c r="C10001" s="2">
        <v>18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10624</v>
      </c>
      <c r="C10002" s="2">
        <v>18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10625</v>
      </c>
      <c r="C10003" s="2">
        <v>19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10626</v>
      </c>
      <c r="C10004" s="2">
        <v>19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10627</v>
      </c>
      <c r="C10005" s="2">
        <v>20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10628</v>
      </c>
      <c r="C10006" s="2">
        <v>37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10629</v>
      </c>
      <c r="C10007" s="2">
        <v>37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10630</v>
      </c>
      <c r="C10008" s="2">
        <v>37</v>
      </c>
      <c r="D10008" s="2" t="s">
        <v>625</v>
      </c>
      <c r="E10008" s="2"/>
      <c r="F10008" s="2"/>
      <c r="G10008" s="2"/>
      <c r="H10008" s="2"/>
    </row>
    <row r="10009" spans="2:8">
      <c r="B10009" s="2" t="s">
        <v>10631</v>
      </c>
      <c r="C10009" s="2">
        <v>37</v>
      </c>
      <c r="D10009" s="2" t="s">
        <v>625</v>
      </c>
      <c r="E10009" s="2"/>
      <c r="F10009" s="2"/>
      <c r="G10009" s="2"/>
      <c r="H10009" s="2"/>
    </row>
    <row r="10010" spans="2:8">
      <c r="B10010" s="2" t="s">
        <v>10632</v>
      </c>
      <c r="C10010" s="2">
        <v>37</v>
      </c>
      <c r="D10010" s="2" t="s">
        <v>625</v>
      </c>
      <c r="E10010" s="2"/>
      <c r="F10010" s="2"/>
      <c r="G10010" s="2"/>
      <c r="H10010" s="2"/>
    </row>
    <row r="10011" spans="2:8">
      <c r="B10011" s="2" t="s">
        <v>10633</v>
      </c>
      <c r="C10011" s="2">
        <v>44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44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10635</v>
      </c>
      <c r="C10013" s="2">
        <v>44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10636</v>
      </c>
      <c r="C10014" s="2">
        <v>43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10637</v>
      </c>
      <c r="C10015" s="2">
        <v>43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10638</v>
      </c>
      <c r="C10016" s="2">
        <v>37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10639</v>
      </c>
      <c r="C10017" s="2">
        <v>37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10640</v>
      </c>
      <c r="C10018" s="2">
        <v>37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10641</v>
      </c>
      <c r="C10019" s="2">
        <v>36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10642</v>
      </c>
      <c r="C10020" s="2">
        <v>33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10643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10644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10645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10646</v>
      </c>
      <c r="C10024" s="2">
        <v>33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10647</v>
      </c>
      <c r="C10025" s="2">
        <v>34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10648</v>
      </c>
      <c r="C10026" s="2">
        <v>35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10649</v>
      </c>
      <c r="C10027" s="2">
        <v>35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10650</v>
      </c>
      <c r="C10028" s="2">
        <v>34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10651</v>
      </c>
      <c r="C10029" s="2">
        <v>19</v>
      </c>
      <c r="D10029" s="2" t="s">
        <v>625</v>
      </c>
      <c r="E10029" s="2"/>
      <c r="F10029" s="2"/>
      <c r="G10029" s="2"/>
      <c r="H10029" s="2"/>
    </row>
    <row r="10030" spans="2:8">
      <c r="B10030" s="2" t="s">
        <v>10652</v>
      </c>
      <c r="C10030" s="2">
        <v>29</v>
      </c>
      <c r="D10030" s="2" t="s">
        <v>625</v>
      </c>
      <c r="E10030" s="2"/>
      <c r="F10030" s="2"/>
      <c r="G10030" s="2"/>
      <c r="H10030" s="2"/>
    </row>
    <row r="10031" spans="2:8">
      <c r="B10031" s="2" t="s">
        <v>10653</v>
      </c>
      <c r="C10031" s="2">
        <v>30</v>
      </c>
      <c r="D10031" s="2" t="s">
        <v>625</v>
      </c>
      <c r="E10031" s="2"/>
      <c r="F10031" s="2"/>
      <c r="G10031" s="2"/>
      <c r="H10031" s="2"/>
    </row>
    <row r="10032" spans="2:8">
      <c r="B10032" s="2" t="s">
        <v>10654</v>
      </c>
      <c r="C10032" s="2">
        <v>35</v>
      </c>
      <c r="D10032" s="2" t="s">
        <v>625</v>
      </c>
      <c r="E10032" s="2"/>
      <c r="F10032" s="2"/>
      <c r="G10032" s="2"/>
      <c r="H10032" s="2"/>
    </row>
    <row r="10033" spans="2:8">
      <c r="B10033" s="2" t="s">
        <v>10655</v>
      </c>
      <c r="C10033" s="2">
        <v>34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10656</v>
      </c>
      <c r="C10034" s="2">
        <v>20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10657</v>
      </c>
      <c r="C10035" s="2">
        <v>22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10658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10659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10660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10661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10662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10663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10664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10665</v>
      </c>
      <c r="C10043" s="2">
        <v>23</v>
      </c>
      <c r="D10043" s="2" t="s">
        <v>625</v>
      </c>
      <c r="E10043" s="2"/>
      <c r="F10043" s="2"/>
      <c r="G10043" s="2"/>
      <c r="H10043" s="2"/>
    </row>
    <row r="10044" spans="2:8">
      <c r="B10044" s="2" t="s">
        <v>10666</v>
      </c>
      <c r="C10044" s="2">
        <v>22</v>
      </c>
      <c r="D10044" s="2" t="s">
        <v>625</v>
      </c>
      <c r="E10044" s="2"/>
      <c r="F10044" s="2"/>
      <c r="G10044" s="2"/>
      <c r="H10044" s="2"/>
    </row>
    <row r="10045" spans="2:8">
      <c r="B10045" s="2" t="s">
        <v>10667</v>
      </c>
      <c r="C10045" s="2">
        <v>22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10668</v>
      </c>
      <c r="C10046" s="2">
        <v>22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10669</v>
      </c>
      <c r="C10047" s="2">
        <v>24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10670</v>
      </c>
      <c r="C10048" s="2">
        <v>25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10671</v>
      </c>
      <c r="C10049" s="2">
        <v>25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10672</v>
      </c>
      <c r="C10050" s="2">
        <v>24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10673</v>
      </c>
      <c r="C10051" s="2">
        <v>23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10674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10675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10676</v>
      </c>
      <c r="C10054" s="2">
        <v>22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22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10678</v>
      </c>
      <c r="C10056" s="2">
        <v>46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10679</v>
      </c>
      <c r="C10057" s="2">
        <v>47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10680</v>
      </c>
      <c r="C10058" s="2">
        <v>46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10681</v>
      </c>
      <c r="C10059" s="2">
        <v>45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10682</v>
      </c>
      <c r="C10060" s="2">
        <v>44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10683</v>
      </c>
      <c r="C10061" s="2">
        <v>36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10684</v>
      </c>
      <c r="C10062" s="2">
        <v>37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10685</v>
      </c>
      <c r="C10063" s="2">
        <v>36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10686</v>
      </c>
      <c r="C10064" s="2">
        <v>38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10687</v>
      </c>
      <c r="C10065" s="2">
        <v>39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10688</v>
      </c>
      <c r="C10066" s="2">
        <v>38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10689</v>
      </c>
      <c r="C10067" s="2">
        <v>31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10690</v>
      </c>
      <c r="C10068" s="2">
        <v>31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10691</v>
      </c>
      <c r="C10069" s="2">
        <v>31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10692</v>
      </c>
      <c r="C10070" s="2">
        <v>30</v>
      </c>
      <c r="D10070" s="2" t="s">
        <v>625</v>
      </c>
      <c r="E10070" s="2"/>
      <c r="F10070" s="2"/>
      <c r="G10070" s="2"/>
      <c r="H10070" s="2"/>
    </row>
    <row r="10071" spans="2:8">
      <c r="B10071" s="2" t="s">
        <v>10693</v>
      </c>
      <c r="C10071" s="2">
        <v>30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10694</v>
      </c>
      <c r="C10072" s="2">
        <v>29</v>
      </c>
      <c r="D10072" s="2" t="s">
        <v>625</v>
      </c>
      <c r="E10072" s="2"/>
      <c r="F10072" s="2"/>
      <c r="G10072" s="2"/>
      <c r="H10072" s="2"/>
    </row>
    <row r="10073" spans="2:8">
      <c r="B10073" s="2" t="s">
        <v>10695</v>
      </c>
      <c r="C10073" s="2">
        <v>28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10696</v>
      </c>
      <c r="C10074" s="2">
        <v>20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10697</v>
      </c>
      <c r="C10075" s="2">
        <v>19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10698</v>
      </c>
      <c r="C10076" s="2">
        <v>37</v>
      </c>
      <c r="D10076" s="2" t="s">
        <v>625</v>
      </c>
      <c r="E10076" s="2"/>
      <c r="F10076" s="2"/>
      <c r="G10076" s="2"/>
      <c r="H10076" s="2"/>
    </row>
    <row r="10077" spans="2:8">
      <c r="B10077" s="2" t="s">
        <v>10699</v>
      </c>
      <c r="C10077" s="2">
        <v>35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10700</v>
      </c>
      <c r="C10078" s="2">
        <v>34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10701</v>
      </c>
      <c r="C10079" s="2">
        <v>32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10702</v>
      </c>
      <c r="C10080" s="2">
        <v>31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10703</v>
      </c>
      <c r="C10081" s="2">
        <v>28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10704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10705</v>
      </c>
      <c r="C10083" s="2">
        <v>34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10706</v>
      </c>
      <c r="C10084" s="2">
        <v>32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10707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10708</v>
      </c>
      <c r="C10086" s="2">
        <v>18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10709</v>
      </c>
      <c r="C10087" s="2">
        <v>47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10710</v>
      </c>
      <c r="C10088" s="2">
        <v>47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10711</v>
      </c>
      <c r="C10089" s="2">
        <v>46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10712</v>
      </c>
      <c r="C10090" s="2">
        <v>45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10713</v>
      </c>
      <c r="C10091" s="2">
        <v>47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10714</v>
      </c>
      <c r="C10092" s="2">
        <v>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10715</v>
      </c>
      <c r="C10093" s="2">
        <v>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10716</v>
      </c>
      <c r="C10094" s="2">
        <v>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10717</v>
      </c>
      <c r="C10095" s="2">
        <v>19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10718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10719</v>
      </c>
      <c r="C10097" s="2">
        <v>46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10720</v>
      </c>
      <c r="C10098" s="2">
        <v>47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10721</v>
      </c>
      <c r="C10099" s="2">
        <v>44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10722</v>
      </c>
      <c r="C10100" s="2">
        <v>42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10723</v>
      </c>
      <c r="C10101" s="2">
        <v>28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10724</v>
      </c>
      <c r="C10102" s="2">
        <v>29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10725</v>
      </c>
      <c r="C10103" s="2">
        <v>29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10726</v>
      </c>
      <c r="C10104" s="2">
        <v>29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10727</v>
      </c>
      <c r="C10105" s="2">
        <v>29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10728</v>
      </c>
      <c r="C10106" s="2">
        <v>28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10729</v>
      </c>
      <c r="C10107" s="2">
        <v>29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10730</v>
      </c>
      <c r="C10108" s="2">
        <v>28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10731</v>
      </c>
      <c r="C10109" s="2">
        <v>27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10732</v>
      </c>
      <c r="C10110" s="2">
        <v>46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10733</v>
      </c>
      <c r="C10111" s="2">
        <v>43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10734</v>
      </c>
      <c r="C10112" s="2">
        <v>40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10735</v>
      </c>
      <c r="C10113" s="2">
        <v>42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10736</v>
      </c>
      <c r="C10114" s="2">
        <v>43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10737</v>
      </c>
      <c r="C10115" s="2">
        <v>17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10738</v>
      </c>
      <c r="C10116" s="2">
        <v>43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10739</v>
      </c>
      <c r="C10117" s="2">
        <v>44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10740</v>
      </c>
      <c r="C10118" s="2">
        <v>45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10741</v>
      </c>
      <c r="C10119" s="2">
        <v>45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10742</v>
      </c>
      <c r="C10120" s="2">
        <v>41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10743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10744</v>
      </c>
      <c r="C10122" s="2">
        <v>21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10745</v>
      </c>
      <c r="C10123" s="2">
        <v>25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10746</v>
      </c>
      <c r="C10124" s="2">
        <v>26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10747</v>
      </c>
      <c r="C10125" s="2">
        <v>23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10748</v>
      </c>
      <c r="C10126" s="2">
        <v>38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10749</v>
      </c>
      <c r="C10127" s="2">
        <v>38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10750</v>
      </c>
      <c r="C10128" s="2">
        <v>38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10751</v>
      </c>
      <c r="C10129" s="2">
        <v>36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10752</v>
      </c>
      <c r="C10130" s="2">
        <v>36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10753</v>
      </c>
      <c r="C10131" s="2">
        <v>34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10754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10755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10757</v>
      </c>
      <c r="C10135" s="2">
        <v>30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10758</v>
      </c>
      <c r="C10136" s="2">
        <v>30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10759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10760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10761</v>
      </c>
      <c r="C10139" s="2">
        <v>12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10762</v>
      </c>
      <c r="C10140" s="2">
        <v>13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10763</v>
      </c>
      <c r="C10141" s="2">
        <v>14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10764</v>
      </c>
      <c r="C10142" s="2">
        <v>36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10765</v>
      </c>
      <c r="C10143" s="2">
        <v>37</v>
      </c>
      <c r="D10143" s="2" t="s">
        <v>625</v>
      </c>
      <c r="E10143" s="2"/>
      <c r="F10143" s="2"/>
      <c r="G10143" s="2"/>
      <c r="H10143" s="2"/>
    </row>
    <row r="10144" spans="2:8">
      <c r="B10144" s="2" t="s">
        <v>10766</v>
      </c>
      <c r="C10144" s="2">
        <v>36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10767</v>
      </c>
      <c r="C10145" s="2">
        <v>36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10768</v>
      </c>
      <c r="C10146" s="2">
        <v>33</v>
      </c>
      <c r="D10146" s="2" t="s">
        <v>625</v>
      </c>
      <c r="E10146" s="2"/>
      <c r="F10146" s="2"/>
      <c r="G10146" s="2"/>
      <c r="H10146" s="2"/>
    </row>
    <row r="10147" spans="2:8">
      <c r="B10147" s="2" t="s">
        <v>10769</v>
      </c>
      <c r="C10147" s="2">
        <v>20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10770</v>
      </c>
      <c r="C10148" s="2">
        <v>22</v>
      </c>
      <c r="D10148" s="2" t="s">
        <v>625</v>
      </c>
      <c r="E10148" s="2"/>
      <c r="F10148" s="2"/>
      <c r="G10148" s="2"/>
      <c r="H10148" s="2"/>
    </row>
    <row r="10149" spans="2:8">
      <c r="B10149" s="2" t="s">
        <v>10771</v>
      </c>
      <c r="C10149" s="2">
        <v>23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10772</v>
      </c>
      <c r="C10150" s="2">
        <v>23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10773</v>
      </c>
      <c r="C10151" s="2">
        <v>22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10774</v>
      </c>
      <c r="C10152" s="2">
        <v>22</v>
      </c>
      <c r="D10152" s="2" t="s">
        <v>625</v>
      </c>
      <c r="E10152" s="2"/>
      <c r="F10152" s="2"/>
      <c r="G10152" s="2"/>
      <c r="H10152" s="2"/>
    </row>
    <row r="10153" spans="2:8">
      <c r="B10153" s="2" t="s">
        <v>10775</v>
      </c>
      <c r="C10153" s="2">
        <v>23</v>
      </c>
      <c r="D10153" s="2" t="s">
        <v>625</v>
      </c>
      <c r="E10153" s="2"/>
      <c r="F10153" s="2"/>
      <c r="G10153" s="2"/>
      <c r="H10153" s="2"/>
    </row>
    <row r="10154" spans="2:8">
      <c r="B10154" s="2" t="s">
        <v>10776</v>
      </c>
      <c r="C10154" s="2">
        <v>23</v>
      </c>
      <c r="D10154" s="2" t="s">
        <v>625</v>
      </c>
      <c r="E10154" s="2"/>
      <c r="F10154" s="2"/>
      <c r="G10154" s="2"/>
      <c r="H10154" s="2"/>
    </row>
    <row r="10155" spans="2:8">
      <c r="B10155" s="2" t="s">
        <v>10777</v>
      </c>
      <c r="C10155" s="2">
        <v>23</v>
      </c>
      <c r="D10155" s="2" t="s">
        <v>625</v>
      </c>
      <c r="E10155" s="2"/>
      <c r="F10155" s="2"/>
      <c r="G10155" s="2"/>
      <c r="H10155" s="2"/>
    </row>
    <row r="10156" spans="2:8">
      <c r="B10156" s="2" t="s">
        <v>10778</v>
      </c>
      <c r="C10156" s="2">
        <v>40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10779</v>
      </c>
      <c r="C10157" s="2">
        <v>42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10780</v>
      </c>
      <c r="C10158" s="2">
        <v>43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10781</v>
      </c>
      <c r="C10159" s="2">
        <v>43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10782</v>
      </c>
      <c r="C10160" s="2">
        <v>44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10783</v>
      </c>
      <c r="C10161" s="2">
        <v>42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10784</v>
      </c>
      <c r="C10162" s="2">
        <v>43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10785</v>
      </c>
      <c r="C10163" s="2">
        <v>37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10786</v>
      </c>
      <c r="C10164" s="2">
        <v>35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10787</v>
      </c>
      <c r="C10165" s="2">
        <v>36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10788</v>
      </c>
      <c r="C10166" s="2">
        <v>35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10789</v>
      </c>
      <c r="C10167" s="2">
        <v>18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10790</v>
      </c>
      <c r="C10168" s="2">
        <v>38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10791</v>
      </c>
      <c r="C10169" s="2">
        <v>38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10792</v>
      </c>
      <c r="C10170" s="2">
        <v>37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10793</v>
      </c>
      <c r="C10171" s="2">
        <v>38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10794</v>
      </c>
      <c r="C10172" s="2">
        <v>36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10795</v>
      </c>
      <c r="C10173" s="2">
        <v>33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10796</v>
      </c>
      <c r="C10174" s="2">
        <v>34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10797</v>
      </c>
      <c r="C10175" s="2">
        <v>35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10798</v>
      </c>
      <c r="C10176" s="2">
        <v>35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10799</v>
      </c>
      <c r="C10177" s="2">
        <v>35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10800</v>
      </c>
      <c r="C10178" s="2">
        <v>36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10801</v>
      </c>
      <c r="C10179" s="2">
        <v>34</v>
      </c>
      <c r="D10179" s="2" t="s">
        <v>625</v>
      </c>
      <c r="E10179" s="2"/>
      <c r="F10179" s="2"/>
      <c r="G10179" s="2"/>
      <c r="H10179" s="2"/>
    </row>
    <row r="10180" spans="2:8">
      <c r="B10180" s="2" t="s">
        <v>10802</v>
      </c>
      <c r="C10180" s="2">
        <v>41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10803</v>
      </c>
      <c r="C10181" s="2">
        <v>43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10804</v>
      </c>
      <c r="C10182" s="2">
        <v>42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10805</v>
      </c>
      <c r="C10183" s="2">
        <v>42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10806</v>
      </c>
      <c r="C10184" s="2">
        <v>44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10807</v>
      </c>
      <c r="C10185" s="2">
        <v>33</v>
      </c>
      <c r="D10185" s="2" t="s">
        <v>625</v>
      </c>
      <c r="E10185" s="2"/>
      <c r="F10185" s="2"/>
      <c r="G10185" s="2"/>
      <c r="H10185" s="2"/>
    </row>
    <row r="10186" spans="2:8">
      <c r="B10186" s="2" t="s">
        <v>10808</v>
      </c>
      <c r="C10186" s="2">
        <v>34</v>
      </c>
      <c r="D10186" s="2" t="s">
        <v>625</v>
      </c>
      <c r="E10186" s="2"/>
      <c r="F10186" s="2"/>
      <c r="G10186" s="2"/>
      <c r="H10186" s="2"/>
    </row>
    <row r="10187" spans="2:8">
      <c r="B10187" s="2" t="s">
        <v>10809</v>
      </c>
      <c r="C10187" s="2">
        <v>33</v>
      </c>
      <c r="D10187" s="2" t="s">
        <v>625</v>
      </c>
      <c r="E10187" s="2"/>
      <c r="F10187" s="2"/>
      <c r="G10187" s="2"/>
      <c r="H10187" s="2"/>
    </row>
    <row r="10188" spans="2:8">
      <c r="B10188" s="2" t="s">
        <v>10810</v>
      </c>
      <c r="C10188" s="2">
        <v>33</v>
      </c>
      <c r="D10188" s="2" t="s">
        <v>625</v>
      </c>
      <c r="E10188" s="2"/>
      <c r="F10188" s="2"/>
      <c r="G10188" s="2"/>
      <c r="H10188" s="2"/>
    </row>
    <row r="10189" spans="2:8">
      <c r="B10189" s="2" t="s">
        <v>10811</v>
      </c>
      <c r="C10189" s="2">
        <v>32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10812</v>
      </c>
      <c r="C10190" s="2">
        <v>36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10813</v>
      </c>
      <c r="C10191" s="2">
        <v>38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10814</v>
      </c>
      <c r="C10192" s="2">
        <v>38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10815</v>
      </c>
      <c r="C10193" s="2">
        <v>38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10816</v>
      </c>
      <c r="C10194" s="2">
        <v>39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10817</v>
      </c>
      <c r="C10195" s="2">
        <v>39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10818</v>
      </c>
      <c r="C10196" s="2">
        <v>37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10819</v>
      </c>
      <c r="C10197" s="2">
        <v>37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10820</v>
      </c>
      <c r="C10198" s="2">
        <v>38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10821</v>
      </c>
      <c r="C10199" s="2">
        <v>38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10822</v>
      </c>
      <c r="C10200" s="2">
        <v>38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10823</v>
      </c>
      <c r="C10201" s="2">
        <v>37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10824</v>
      </c>
      <c r="C10202" s="2">
        <v>36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10825</v>
      </c>
      <c r="C10203" s="2">
        <v>24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10826</v>
      </c>
      <c r="C10204" s="2">
        <v>23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10827</v>
      </c>
      <c r="C10205" s="2">
        <v>22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10828</v>
      </c>
      <c r="C10206" s="2">
        <v>41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10829</v>
      </c>
      <c r="C10207" s="2">
        <v>40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10830</v>
      </c>
      <c r="C10208" s="2">
        <v>38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10831</v>
      </c>
      <c r="C10209" s="2">
        <v>34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10832</v>
      </c>
      <c r="C10210" s="2">
        <v>30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10833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10834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10835</v>
      </c>
      <c r="C10213" s="2">
        <v>32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31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10838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10840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10841</v>
      </c>
      <c r="C10219" s="2">
        <v>41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42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10843</v>
      </c>
      <c r="C10221" s="2">
        <v>42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10844</v>
      </c>
      <c r="C10222" s="2">
        <v>43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10845</v>
      </c>
      <c r="C10223" s="2">
        <v>43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10846</v>
      </c>
      <c r="C10224" s="2">
        <v>41</v>
      </c>
      <c r="D10224" s="2" t="s">
        <v>625</v>
      </c>
      <c r="E10224" s="2"/>
      <c r="F10224" s="2"/>
      <c r="G10224" s="2"/>
      <c r="H10224" s="2"/>
    </row>
    <row r="10225" spans="2:8">
      <c r="B10225" s="2" t="s">
        <v>10847</v>
      </c>
      <c r="C10225" s="2">
        <v>44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10848</v>
      </c>
      <c r="C10226" s="2">
        <v>45</v>
      </c>
      <c r="D10226" s="2" t="s">
        <v>625</v>
      </c>
      <c r="E10226" s="2"/>
      <c r="F10226" s="2"/>
      <c r="G10226" s="2"/>
      <c r="H10226" s="2"/>
    </row>
    <row r="10227" spans="2:8">
      <c r="B10227" s="2" t="s">
        <v>10849</v>
      </c>
      <c r="C10227" s="2">
        <v>44</v>
      </c>
      <c r="D10227" s="2" t="s">
        <v>625</v>
      </c>
      <c r="E10227" s="2"/>
      <c r="F10227" s="2"/>
      <c r="G10227" s="2"/>
      <c r="H10227" s="2"/>
    </row>
    <row r="10228" spans="2:8">
      <c r="B10228" s="2" t="s">
        <v>10850</v>
      </c>
      <c r="C10228" s="2">
        <v>43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10851</v>
      </c>
      <c r="C10229" s="2">
        <v>31</v>
      </c>
      <c r="D10229" s="2" t="s">
        <v>625</v>
      </c>
      <c r="E10229" s="2"/>
      <c r="F10229" s="2"/>
      <c r="G10229" s="2"/>
      <c r="H10229" s="2"/>
    </row>
    <row r="10230" spans="2:8">
      <c r="B10230" s="2" t="s">
        <v>10852</v>
      </c>
      <c r="C10230" s="2">
        <v>31</v>
      </c>
      <c r="D10230" s="2" t="s">
        <v>625</v>
      </c>
      <c r="E10230" s="2"/>
      <c r="F10230" s="2"/>
      <c r="G10230" s="2"/>
      <c r="H10230" s="2"/>
    </row>
    <row r="10231" spans="2:8">
      <c r="B10231" s="2" t="s">
        <v>10853</v>
      </c>
      <c r="C10231" s="2">
        <v>30</v>
      </c>
      <c r="D10231" s="2" t="s">
        <v>625</v>
      </c>
      <c r="E10231" s="2"/>
      <c r="F10231" s="2"/>
      <c r="G10231" s="2"/>
      <c r="H10231" s="2"/>
    </row>
    <row r="10232" spans="2:8">
      <c r="B10232" s="2" t="s">
        <v>10854</v>
      </c>
      <c r="C10232" s="2">
        <v>30</v>
      </c>
      <c r="D10232" s="2" t="s">
        <v>625</v>
      </c>
      <c r="E10232" s="2"/>
      <c r="F10232" s="2"/>
      <c r="G10232" s="2"/>
      <c r="H10232" s="2"/>
    </row>
    <row r="10233" spans="2:8">
      <c r="B10233" s="2" t="s">
        <v>10855</v>
      </c>
      <c r="C10233" s="2">
        <v>31</v>
      </c>
      <c r="D10233" s="2" t="s">
        <v>625</v>
      </c>
      <c r="E10233" s="2"/>
      <c r="F10233" s="2"/>
      <c r="G10233" s="2"/>
      <c r="H10233" s="2"/>
    </row>
    <row r="10234" spans="2:8">
      <c r="B10234" s="2" t="s">
        <v>10856</v>
      </c>
      <c r="C10234" s="2">
        <v>31</v>
      </c>
      <c r="D10234" s="2" t="s">
        <v>625</v>
      </c>
      <c r="E10234" s="2"/>
      <c r="F10234" s="2"/>
      <c r="G10234" s="2"/>
      <c r="H10234" s="2"/>
    </row>
    <row r="10235" spans="2:8">
      <c r="B10235" s="2" t="s">
        <v>10857</v>
      </c>
      <c r="C10235" s="2">
        <v>29</v>
      </c>
      <c r="D10235" s="2" t="s">
        <v>625</v>
      </c>
      <c r="E10235" s="2"/>
      <c r="F10235" s="2"/>
      <c r="G10235" s="2"/>
      <c r="H10235" s="2"/>
    </row>
    <row r="10236" spans="2:8">
      <c r="B10236" s="2" t="s">
        <v>10858</v>
      </c>
      <c r="C10236" s="2">
        <v>41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42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42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10861</v>
      </c>
      <c r="C10239" s="2">
        <v>37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10862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10863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10864</v>
      </c>
      <c r="C10242" s="2">
        <v>7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10865</v>
      </c>
      <c r="C10243" s="2">
        <v>7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10866</v>
      </c>
      <c r="C10244" s="2">
        <v>8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10867</v>
      </c>
      <c r="C10245" s="2">
        <v>9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10868</v>
      </c>
      <c r="C10246" s="2">
        <v>12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10869</v>
      </c>
      <c r="C10247" s="2">
        <v>13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10870</v>
      </c>
      <c r="C10248" s="2">
        <v>12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10871</v>
      </c>
      <c r="C10249" s="2">
        <v>9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10872</v>
      </c>
      <c r="C10250" s="2">
        <v>9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10873</v>
      </c>
      <c r="C10251" s="2">
        <v>10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10874</v>
      </c>
      <c r="C10252" s="2">
        <v>14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10875</v>
      </c>
      <c r="C10253" s="2">
        <v>15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10876</v>
      </c>
      <c r="C10254" s="2">
        <v>18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10877</v>
      </c>
      <c r="C10255" s="2">
        <v>19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10878</v>
      </c>
      <c r="C10256" s="2">
        <v>18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10879</v>
      </c>
      <c r="C10257" s="2">
        <v>15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10880</v>
      </c>
      <c r="C10258" s="2">
        <v>9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10881</v>
      </c>
      <c r="C10259" s="2">
        <v>34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34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10883</v>
      </c>
      <c r="C10261" s="2">
        <v>34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10884</v>
      </c>
      <c r="C10262" s="2">
        <v>34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10885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10886</v>
      </c>
      <c r="C10264" s="2">
        <v>35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10887</v>
      </c>
      <c r="C10265" s="2">
        <v>35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10888</v>
      </c>
      <c r="C10266" s="2">
        <v>34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10889</v>
      </c>
      <c r="C10267" s="2">
        <v>34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16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16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10892</v>
      </c>
      <c r="C10270" s="2">
        <v>32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10893</v>
      </c>
      <c r="C10271" s="2">
        <v>32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10894</v>
      </c>
      <c r="C10272" s="2">
        <v>31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10895</v>
      </c>
      <c r="C10273" s="2">
        <v>18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10896</v>
      </c>
      <c r="C10274" s="2">
        <v>31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10897</v>
      </c>
      <c r="C10275" s="2">
        <v>32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10898</v>
      </c>
      <c r="C10276" s="2">
        <v>33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10899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10900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10901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32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37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10904</v>
      </c>
      <c r="C10282" s="2">
        <v>37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10905</v>
      </c>
      <c r="C10283" s="2">
        <v>35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10906</v>
      </c>
      <c r="C10284" s="2">
        <v>35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10907</v>
      </c>
      <c r="C10285" s="2">
        <v>37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10908</v>
      </c>
      <c r="C10286" s="2">
        <v>36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10909</v>
      </c>
      <c r="C10287" s="2">
        <v>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10910</v>
      </c>
      <c r="C10288" s="2">
        <v>16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10911</v>
      </c>
      <c r="C10289" s="2">
        <v>20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10912</v>
      </c>
      <c r="C10290" s="2">
        <v>21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10913</v>
      </c>
      <c r="C10291" s="2">
        <v>18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10914</v>
      </c>
      <c r="C10292" s="2">
        <v>15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10915</v>
      </c>
      <c r="C10293" s="2">
        <v>11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10916</v>
      </c>
      <c r="C10294" s="2">
        <v>11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10917</v>
      </c>
      <c r="C10295" s="2">
        <v>11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10918</v>
      </c>
      <c r="C10296" s="2">
        <v>11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10919</v>
      </c>
      <c r="C10297" s="2">
        <v>58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10920</v>
      </c>
      <c r="C10298" s="2">
        <v>57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10921</v>
      </c>
      <c r="C10299" s="2">
        <v>56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10922</v>
      </c>
      <c r="C10300" s="2">
        <v>52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10923</v>
      </c>
      <c r="C10301" s="2">
        <v>38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10924</v>
      </c>
      <c r="C10302" s="2">
        <v>40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10925</v>
      </c>
      <c r="C10303" s="2">
        <v>39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10926</v>
      </c>
      <c r="C10304" s="2">
        <v>39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10927</v>
      </c>
      <c r="C10305" s="2">
        <v>39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10928</v>
      </c>
      <c r="C10306" s="2">
        <v>17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10929</v>
      </c>
      <c r="C10307" s="2">
        <v>18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10930</v>
      </c>
      <c r="C10308" s="2">
        <v>13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10931</v>
      </c>
      <c r="C10309" s="2">
        <v>12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10932</v>
      </c>
      <c r="C10310" s="2">
        <v>15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10933</v>
      </c>
      <c r="C10311" s="2">
        <v>21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10934</v>
      </c>
      <c r="C10312" s="2">
        <v>24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10935</v>
      </c>
      <c r="C10313" s="2">
        <v>23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10936</v>
      </c>
      <c r="C10314" s="2">
        <v>23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10937</v>
      </c>
      <c r="C10315" s="2">
        <v>22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10938</v>
      </c>
      <c r="C10316" s="2">
        <v>16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10939</v>
      </c>
      <c r="C10317" s="2">
        <v>35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10940</v>
      </c>
      <c r="C10318" s="2">
        <v>36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10941</v>
      </c>
      <c r="C10319" s="2">
        <v>34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10942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10943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10944</v>
      </c>
      <c r="C10322" s="2">
        <v>17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10945</v>
      </c>
      <c r="C10323" s="2">
        <v>24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10946</v>
      </c>
      <c r="C10324" s="2">
        <v>29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10947</v>
      </c>
      <c r="C10325" s="2">
        <v>29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10948</v>
      </c>
      <c r="C10326" s="2">
        <v>30</v>
      </c>
      <c r="D10326" s="2" t="s">
        <v>625</v>
      </c>
      <c r="E10326" s="2"/>
      <c r="F10326" s="2"/>
      <c r="G10326" s="2"/>
      <c r="H10326" s="2"/>
    </row>
    <row r="10327" spans="2:8">
      <c r="B10327" s="2" t="s">
        <v>10949</v>
      </c>
      <c r="C10327" s="2">
        <v>29</v>
      </c>
      <c r="D10327" s="2" t="s">
        <v>625</v>
      </c>
      <c r="E10327" s="2"/>
      <c r="F10327" s="2"/>
      <c r="G10327" s="2"/>
      <c r="H10327" s="2"/>
    </row>
    <row r="10328" spans="2:8">
      <c r="B10328" s="2" t="s">
        <v>10950</v>
      </c>
      <c r="C10328" s="2">
        <v>29</v>
      </c>
      <c r="D10328" s="2" t="s">
        <v>625</v>
      </c>
      <c r="E10328" s="2"/>
      <c r="F10328" s="2"/>
      <c r="G10328" s="2"/>
      <c r="H10328" s="2"/>
    </row>
    <row r="10329" spans="2:8">
      <c r="B10329" s="2" t="s">
        <v>10951</v>
      </c>
      <c r="C10329" s="2">
        <v>28</v>
      </c>
      <c r="D10329" s="2" t="s">
        <v>625</v>
      </c>
      <c r="E10329" s="2"/>
      <c r="F10329" s="2"/>
      <c r="G10329" s="2"/>
      <c r="H10329" s="2"/>
    </row>
    <row r="10330" spans="2:8">
      <c r="B10330" s="2" t="s">
        <v>10952</v>
      </c>
      <c r="C10330" s="2">
        <v>27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10953</v>
      </c>
      <c r="C10331" s="2">
        <v>31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10954</v>
      </c>
      <c r="C10332" s="2">
        <v>32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10955</v>
      </c>
      <c r="C10333" s="2">
        <v>31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10956</v>
      </c>
      <c r="C10334" s="2">
        <v>29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10957</v>
      </c>
      <c r="C10335" s="2">
        <v>30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10958</v>
      </c>
      <c r="C10336" s="2">
        <v>29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10959</v>
      </c>
      <c r="C10337" s="2">
        <v>29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10960</v>
      </c>
      <c r="C10338" s="2">
        <v>29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10961</v>
      </c>
      <c r="C10339" s="2">
        <v>29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10962</v>
      </c>
      <c r="C10340" s="2">
        <v>44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10963</v>
      </c>
      <c r="C10341" s="2">
        <v>47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10964</v>
      </c>
      <c r="C10342" s="2">
        <v>48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10965</v>
      </c>
      <c r="C10343" s="2">
        <v>49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10966</v>
      </c>
      <c r="C10344" s="2">
        <v>45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10967</v>
      </c>
      <c r="C10345" s="2">
        <v>41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10968</v>
      </c>
      <c r="C10346" s="2">
        <v>41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10969</v>
      </c>
      <c r="C10347" s="2">
        <v>39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10970</v>
      </c>
      <c r="C10348" s="2">
        <v>37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10971</v>
      </c>
      <c r="C10349" s="2">
        <v>35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10972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10973</v>
      </c>
      <c r="C10351" s="2">
        <v>30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10974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10975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10976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46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10979</v>
      </c>
      <c r="C10357" s="2">
        <v>48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49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10981</v>
      </c>
      <c r="C10359" s="2">
        <v>49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10982</v>
      </c>
      <c r="C10360" s="2">
        <v>48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10983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10984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10985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10986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10987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10988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10989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10990</v>
      </c>
      <c r="C10368" s="2">
        <v>27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10991</v>
      </c>
      <c r="C10369" s="2">
        <v>27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10992</v>
      </c>
      <c r="C10370" s="2">
        <v>27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10993</v>
      </c>
      <c r="C10371" s="2">
        <v>26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10994</v>
      </c>
      <c r="C10372" s="2">
        <v>27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10995</v>
      </c>
      <c r="C10373" s="2">
        <v>28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10996</v>
      </c>
      <c r="C10374" s="2">
        <v>28</v>
      </c>
      <c r="D10374" s="2" t="s">
        <v>625</v>
      </c>
      <c r="E10374" s="2"/>
      <c r="F10374" s="2"/>
      <c r="G10374" s="2"/>
      <c r="H10374" s="2"/>
    </row>
    <row r="10375" spans="2:8">
      <c r="B10375" s="2" t="s">
        <v>10997</v>
      </c>
      <c r="C10375" s="2">
        <v>41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10998</v>
      </c>
      <c r="C10376" s="2">
        <v>40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10999</v>
      </c>
      <c r="C10377" s="2">
        <v>41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11000</v>
      </c>
      <c r="C10378" s="2">
        <v>40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11001</v>
      </c>
      <c r="C10379" s="2">
        <v>39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11002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11003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11004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11005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11006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32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11009</v>
      </c>
      <c r="C10387" s="2">
        <v>35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11010</v>
      </c>
      <c r="C10388" s="2">
        <v>34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11011</v>
      </c>
      <c r="C10389" s="2">
        <v>33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11012</v>
      </c>
      <c r="C10390" s="2">
        <v>32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11013</v>
      </c>
      <c r="C10391" s="2">
        <v>33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11014</v>
      </c>
      <c r="C10392" s="2">
        <v>32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11015</v>
      </c>
      <c r="C10393" s="2">
        <v>47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11016</v>
      </c>
      <c r="C10394" s="2">
        <v>50</v>
      </c>
      <c r="D10394" s="2" t="s">
        <v>625</v>
      </c>
      <c r="E10394" s="2"/>
      <c r="F10394" s="2"/>
      <c r="G10394" s="2"/>
      <c r="H10394" s="2"/>
    </row>
    <row r="10395" spans="2:8">
      <c r="B10395" s="2" t="s">
        <v>11017</v>
      </c>
      <c r="C10395" s="2">
        <v>48</v>
      </c>
      <c r="D10395" s="2" t="s">
        <v>625</v>
      </c>
      <c r="E10395" s="2"/>
      <c r="F10395" s="2"/>
      <c r="G10395" s="2"/>
      <c r="H10395" s="2"/>
    </row>
    <row r="10396" spans="2:8">
      <c r="B10396" s="2" t="s">
        <v>11018</v>
      </c>
      <c r="C10396" s="2">
        <v>44</v>
      </c>
      <c r="D10396" s="2" t="s">
        <v>625</v>
      </c>
      <c r="E10396" s="2"/>
      <c r="F10396" s="2"/>
      <c r="G10396" s="2"/>
      <c r="H10396" s="2"/>
    </row>
    <row r="10397" spans="2:8">
      <c r="B10397" s="2" t="s">
        <v>11019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11020</v>
      </c>
      <c r="C10398" s="2">
        <v>32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11021</v>
      </c>
      <c r="C10399" s="2">
        <v>33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44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11023</v>
      </c>
      <c r="C10401" s="2">
        <v>32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11024</v>
      </c>
      <c r="C10402" s="2">
        <v>27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11025</v>
      </c>
      <c r="C10403" s="2">
        <v>26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11026</v>
      </c>
      <c r="C10404" s="2">
        <v>28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11027</v>
      </c>
      <c r="C10405" s="2">
        <v>41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11028</v>
      </c>
      <c r="C10406" s="2">
        <v>40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11029</v>
      </c>
      <c r="C10407" s="2">
        <v>35</v>
      </c>
      <c r="D10407" s="2" t="s">
        <v>625</v>
      </c>
      <c r="E10407" s="2"/>
      <c r="F10407" s="2"/>
      <c r="G10407" s="2"/>
      <c r="H10407" s="2"/>
    </row>
    <row r="10408" spans="2:8">
      <c r="B10408" s="2" t="s">
        <v>11030</v>
      </c>
      <c r="C10408" s="2">
        <v>34</v>
      </c>
      <c r="D10408" s="2" t="s">
        <v>625</v>
      </c>
      <c r="E10408" s="2"/>
      <c r="F10408" s="2"/>
      <c r="G10408" s="2"/>
      <c r="H10408" s="2"/>
    </row>
    <row r="10409" spans="2:8">
      <c r="B10409" s="2" t="s">
        <v>11031</v>
      </c>
      <c r="C10409" s="2">
        <v>32</v>
      </c>
      <c r="D10409" s="2" t="s">
        <v>625</v>
      </c>
      <c r="E10409" s="2"/>
      <c r="F10409" s="2"/>
      <c r="G10409" s="2"/>
      <c r="H10409" s="2"/>
    </row>
    <row r="10410" spans="2:8">
      <c r="B10410" s="2" t="s">
        <v>11032</v>
      </c>
      <c r="C10410" s="2">
        <v>45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11033</v>
      </c>
      <c r="C10411" s="2">
        <v>45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11034</v>
      </c>
      <c r="C10412" s="2">
        <v>44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11035</v>
      </c>
      <c r="C10413" s="2">
        <v>26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11036</v>
      </c>
      <c r="C10414" s="2">
        <v>29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11037</v>
      </c>
      <c r="C10415" s="2">
        <v>28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11038</v>
      </c>
      <c r="C10416" s="2">
        <v>25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11039</v>
      </c>
      <c r="C10417" s="2">
        <v>25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11040</v>
      </c>
      <c r="C10418" s="2">
        <v>26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11041</v>
      </c>
      <c r="C10419" s="2">
        <v>26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11042</v>
      </c>
      <c r="C10420" s="2">
        <v>17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11043</v>
      </c>
      <c r="C10421" s="2">
        <v>17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11044</v>
      </c>
      <c r="C10422" s="2">
        <v>18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11045</v>
      </c>
      <c r="C10423" s="2">
        <v>17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11046</v>
      </c>
      <c r="C10424" s="2">
        <v>44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11047</v>
      </c>
      <c r="C10425" s="2">
        <v>47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11048</v>
      </c>
      <c r="C10426" s="2">
        <v>47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11049</v>
      </c>
      <c r="C10427" s="2">
        <v>50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11050</v>
      </c>
      <c r="C10428" s="2">
        <v>49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11051</v>
      </c>
      <c r="C10429" s="2">
        <v>39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11052</v>
      </c>
      <c r="C10430" s="2">
        <v>38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11053</v>
      </c>
      <c r="C10431" s="2">
        <v>36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11054</v>
      </c>
      <c r="C10432" s="2">
        <v>34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11055</v>
      </c>
      <c r="C10433" s="2">
        <v>32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11056</v>
      </c>
      <c r="C10434" s="2">
        <v>30</v>
      </c>
      <c r="D10434" s="2" t="s">
        <v>625</v>
      </c>
      <c r="E10434" s="2"/>
      <c r="F10434" s="2"/>
      <c r="G10434" s="2"/>
      <c r="H10434" s="2"/>
    </row>
    <row r="10435" spans="2:8">
      <c r="B10435" s="2" t="s">
        <v>11057</v>
      </c>
      <c r="C10435" s="2">
        <v>38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11058</v>
      </c>
      <c r="C10436" s="2">
        <v>39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11059</v>
      </c>
      <c r="C10437" s="2">
        <v>37</v>
      </c>
      <c r="D10437" s="2" t="s">
        <v>625</v>
      </c>
      <c r="E10437" s="2"/>
      <c r="F10437" s="2"/>
      <c r="G10437" s="2"/>
      <c r="H10437" s="2"/>
    </row>
    <row r="10438" spans="2:8">
      <c r="B10438" s="2" t="s">
        <v>11060</v>
      </c>
      <c r="C10438" s="2">
        <v>37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11061</v>
      </c>
      <c r="C10439" s="2">
        <v>43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11062</v>
      </c>
      <c r="C10440" s="2">
        <v>40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11063</v>
      </c>
      <c r="C10441" s="2">
        <v>42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11064</v>
      </c>
      <c r="C10442" s="2">
        <v>43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11065</v>
      </c>
      <c r="C10443" s="2">
        <v>44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11066</v>
      </c>
      <c r="C10444" s="2">
        <v>45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11067</v>
      </c>
      <c r="C10445" s="2">
        <v>42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11068</v>
      </c>
      <c r="C10446" s="2">
        <v>38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11069</v>
      </c>
      <c r="C10447" s="2">
        <v>40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11070</v>
      </c>
      <c r="C10448" s="2">
        <v>43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11071</v>
      </c>
      <c r="C10449" s="2">
        <v>43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11072</v>
      </c>
      <c r="C10450" s="2">
        <v>41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11073</v>
      </c>
      <c r="C10451" s="2">
        <v>40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11074</v>
      </c>
      <c r="C10452" s="2">
        <v>40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11075</v>
      </c>
      <c r="C10453" s="2">
        <v>40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11076</v>
      </c>
      <c r="C10454" s="2">
        <v>33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11077</v>
      </c>
      <c r="C10455" s="2">
        <v>24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11079</v>
      </c>
      <c r="C10457" s="2">
        <v>34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11080</v>
      </c>
      <c r="C10458" s="2">
        <v>36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11081</v>
      </c>
      <c r="C10459" s="2">
        <v>38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11082</v>
      </c>
      <c r="C10460" s="2">
        <v>39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11083</v>
      </c>
      <c r="C10461" s="2">
        <v>39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11084</v>
      </c>
      <c r="C10462" s="2">
        <v>36</v>
      </c>
      <c r="D10462" s="2" t="s">
        <v>625</v>
      </c>
      <c r="E10462" s="2"/>
      <c r="F10462" s="2"/>
      <c r="G10462" s="2"/>
      <c r="H10462" s="2"/>
    </row>
    <row r="10463" spans="2:8">
      <c r="B10463" s="2" t="s">
        <v>11085</v>
      </c>
      <c r="C10463" s="2">
        <v>36</v>
      </c>
      <c r="D10463" s="2" t="s">
        <v>625</v>
      </c>
      <c r="E10463" s="2"/>
      <c r="F10463" s="2"/>
      <c r="G10463" s="2"/>
      <c r="H10463" s="2"/>
    </row>
    <row r="10464" spans="2:8">
      <c r="B10464" s="2" t="s">
        <v>11086</v>
      </c>
      <c r="C10464" s="2">
        <v>35</v>
      </c>
      <c r="D10464" s="2" t="s">
        <v>625</v>
      </c>
      <c r="E10464" s="2"/>
      <c r="F10464" s="2"/>
      <c r="G10464" s="2"/>
      <c r="H10464" s="2"/>
    </row>
    <row r="10465" spans="2:8">
      <c r="B10465" s="2" t="s">
        <v>11087</v>
      </c>
      <c r="C10465" s="2">
        <v>35</v>
      </c>
      <c r="D10465" s="2" t="s">
        <v>625</v>
      </c>
      <c r="E10465" s="2"/>
      <c r="F10465" s="2"/>
      <c r="G10465" s="2"/>
      <c r="H10465" s="2"/>
    </row>
    <row r="10466" spans="2:8">
      <c r="B10466" s="2" t="s">
        <v>11088</v>
      </c>
      <c r="C10466" s="2">
        <v>35</v>
      </c>
      <c r="D10466" s="2" t="s">
        <v>625</v>
      </c>
      <c r="E10466" s="2"/>
      <c r="F10466" s="2"/>
      <c r="G10466" s="2"/>
      <c r="H10466" s="2"/>
    </row>
    <row r="10467" spans="2:8">
      <c r="B10467" s="2" t="s">
        <v>11089</v>
      </c>
      <c r="C10467" s="2">
        <v>34</v>
      </c>
      <c r="D10467" s="2" t="s">
        <v>625</v>
      </c>
      <c r="E10467" s="2"/>
      <c r="F10467" s="2"/>
      <c r="G10467" s="2"/>
      <c r="H10467" s="2"/>
    </row>
    <row r="10468" spans="2:8">
      <c r="B10468" s="2" t="s">
        <v>11090</v>
      </c>
      <c r="C10468" s="2">
        <v>42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11091</v>
      </c>
      <c r="C10469" s="2">
        <v>44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11092</v>
      </c>
      <c r="C10470" s="2">
        <v>25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11093</v>
      </c>
      <c r="C10471" s="2">
        <v>24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11094</v>
      </c>
      <c r="C10472" s="2">
        <v>25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11095</v>
      </c>
      <c r="C10473" s="2">
        <v>15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11096</v>
      </c>
      <c r="C10474" s="2">
        <v>15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11097</v>
      </c>
      <c r="C10475" s="2">
        <v>15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11098</v>
      </c>
      <c r="C10476" s="2">
        <v>36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11099</v>
      </c>
      <c r="C10477" s="2">
        <v>37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11100</v>
      </c>
      <c r="C10478" s="2">
        <v>38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11101</v>
      </c>
      <c r="C10479" s="2">
        <v>37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11102</v>
      </c>
      <c r="C10480" s="2">
        <v>36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11103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11104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11105</v>
      </c>
      <c r="C10483" s="2">
        <v>26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11106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11107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11108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11109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11110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11111</v>
      </c>
      <c r="C10489" s="2">
        <v>43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11112</v>
      </c>
      <c r="C10490" s="2">
        <v>33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11113</v>
      </c>
      <c r="C10491" s="2">
        <v>30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11114</v>
      </c>
      <c r="C10492" s="2">
        <v>29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11115</v>
      </c>
      <c r="C10493" s="2">
        <v>30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11116</v>
      </c>
      <c r="C10494" s="2">
        <v>31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11117</v>
      </c>
      <c r="C10495" s="2">
        <v>41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11118</v>
      </c>
      <c r="C10496" s="2">
        <v>41</v>
      </c>
      <c r="D10496" s="2" t="s">
        <v>625</v>
      </c>
      <c r="E10496" s="2"/>
      <c r="F10496" s="2"/>
      <c r="G10496" s="2"/>
      <c r="H10496" s="2"/>
    </row>
    <row r="10497" spans="2:8">
      <c r="B10497" s="2" t="s">
        <v>11119</v>
      </c>
      <c r="C10497" s="2">
        <v>39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11120</v>
      </c>
      <c r="C10498" s="2">
        <v>37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11121</v>
      </c>
      <c r="C10499" s="2">
        <v>34</v>
      </c>
      <c r="D10499" s="2" t="s">
        <v>625</v>
      </c>
      <c r="E10499" s="2"/>
      <c r="F10499" s="2"/>
      <c r="G10499" s="2"/>
      <c r="H10499" s="2"/>
    </row>
    <row r="10500" spans="2:8">
      <c r="B10500" s="2" t="s">
        <v>11122</v>
      </c>
      <c r="C10500" s="2">
        <v>33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11123</v>
      </c>
      <c r="C10501" s="2">
        <v>33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11124</v>
      </c>
      <c r="C10502" s="2">
        <v>31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11125</v>
      </c>
      <c r="C10503" s="2">
        <v>29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11126</v>
      </c>
      <c r="C10504" s="2">
        <v>27</v>
      </c>
      <c r="D10504" s="2" t="s">
        <v>625</v>
      </c>
      <c r="E10504" s="2"/>
      <c r="F10504" s="2"/>
      <c r="G10504" s="2"/>
      <c r="H10504" s="2"/>
    </row>
    <row r="10505" spans="2:8">
      <c r="B10505" s="2" t="s">
        <v>11127</v>
      </c>
      <c r="C10505" s="2">
        <v>47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11128</v>
      </c>
      <c r="C10506" s="2">
        <v>45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11129</v>
      </c>
      <c r="C10507" s="2">
        <v>41</v>
      </c>
      <c r="D10507" s="2" t="s">
        <v>625</v>
      </c>
      <c r="E10507" s="2"/>
      <c r="F10507" s="2"/>
      <c r="G10507" s="2"/>
      <c r="H10507" s="2"/>
    </row>
    <row r="10508" spans="2:8">
      <c r="B10508" s="2" t="s">
        <v>11130</v>
      </c>
      <c r="C10508" s="2">
        <v>36</v>
      </c>
      <c r="D10508" s="2" t="s">
        <v>625</v>
      </c>
      <c r="E10508" s="2"/>
      <c r="F10508" s="2"/>
      <c r="G10508" s="2"/>
      <c r="H10508" s="2"/>
    </row>
    <row r="10509" spans="2:8">
      <c r="B10509" s="2" t="s">
        <v>11131</v>
      </c>
      <c r="C10509" s="2">
        <v>24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11132</v>
      </c>
      <c r="C10510" s="2">
        <v>24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11133</v>
      </c>
      <c r="C10511" s="2">
        <v>23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11134</v>
      </c>
      <c r="C10512" s="2">
        <v>23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11135</v>
      </c>
      <c r="C10513" s="2">
        <v>26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11136</v>
      </c>
      <c r="C10514" s="2">
        <v>26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11137</v>
      </c>
      <c r="C10515" s="2">
        <v>27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11138</v>
      </c>
      <c r="C10516" s="2">
        <v>27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11139</v>
      </c>
      <c r="C10517" s="2">
        <v>26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11140</v>
      </c>
      <c r="C10518" s="2">
        <v>40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11141</v>
      </c>
      <c r="C10519" s="2">
        <v>40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11142</v>
      </c>
      <c r="C10520" s="2">
        <v>38</v>
      </c>
      <c r="D10520" s="2" t="s">
        <v>625</v>
      </c>
      <c r="E10520" s="2"/>
      <c r="F10520" s="2"/>
      <c r="G10520" s="2"/>
      <c r="H10520" s="2"/>
    </row>
    <row r="10521" spans="2:8">
      <c r="B10521" s="2" t="s">
        <v>11143</v>
      </c>
      <c r="C10521" s="2">
        <v>38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11144</v>
      </c>
      <c r="C10522" s="2">
        <v>38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11145</v>
      </c>
      <c r="C10523" s="2">
        <v>38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11146</v>
      </c>
      <c r="C10524" s="2">
        <v>35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11147</v>
      </c>
      <c r="C10525" s="2">
        <v>36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11148</v>
      </c>
      <c r="C10526" s="2">
        <v>37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11149</v>
      </c>
      <c r="C10527" s="2">
        <v>41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11150</v>
      </c>
      <c r="C10528" s="2">
        <v>44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11151</v>
      </c>
      <c r="C10529" s="2">
        <v>45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11152</v>
      </c>
      <c r="C10530" s="2">
        <v>43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11153</v>
      </c>
      <c r="C10531" s="2">
        <v>42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11154</v>
      </c>
      <c r="C10532" s="2">
        <v>39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11155</v>
      </c>
      <c r="C10533" s="2">
        <v>36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11156</v>
      </c>
      <c r="C10534" s="2">
        <v>35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11157</v>
      </c>
      <c r="C10535" s="2">
        <v>35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11158</v>
      </c>
      <c r="C10536" s="2">
        <v>11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11159</v>
      </c>
      <c r="C10537" s="2">
        <v>17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11160</v>
      </c>
      <c r="C10538" s="2">
        <v>16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11161</v>
      </c>
      <c r="C10539" s="2">
        <v>15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11162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11163</v>
      </c>
      <c r="C10541" s="2">
        <v>35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11164</v>
      </c>
      <c r="C10542" s="2">
        <v>37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11165</v>
      </c>
      <c r="C10543" s="2">
        <v>37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11166</v>
      </c>
      <c r="C10544" s="2">
        <v>38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11167</v>
      </c>
      <c r="C10545" s="2">
        <v>39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11168</v>
      </c>
      <c r="C10546" s="2">
        <v>39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11169</v>
      </c>
      <c r="C10547" s="2">
        <v>38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11170</v>
      </c>
      <c r="C10548" s="2">
        <v>37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11171</v>
      </c>
      <c r="C10549" s="2">
        <v>35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11172</v>
      </c>
      <c r="C10550" s="2">
        <v>40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11173</v>
      </c>
      <c r="C10551" s="2">
        <v>39</v>
      </c>
      <c r="D10551" s="2" t="s">
        <v>625</v>
      </c>
      <c r="E10551" s="2"/>
      <c r="F10551" s="2"/>
      <c r="G10551" s="2"/>
      <c r="H10551" s="2"/>
    </row>
    <row r="10552" spans="2:8">
      <c r="B10552" s="2" t="s">
        <v>11174</v>
      </c>
      <c r="C10552" s="2">
        <v>39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11175</v>
      </c>
      <c r="C10553" s="2">
        <v>39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11176</v>
      </c>
      <c r="C10554" s="2">
        <v>38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11177</v>
      </c>
      <c r="C10555" s="2">
        <v>39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11178</v>
      </c>
      <c r="C10556" s="2">
        <v>39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11179</v>
      </c>
      <c r="C10557" s="2">
        <v>38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11180</v>
      </c>
      <c r="C10558" s="2">
        <v>35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11181</v>
      </c>
      <c r="C10559" s="2">
        <v>32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11182</v>
      </c>
      <c r="C10560" s="2">
        <v>32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11183</v>
      </c>
      <c r="C10561" s="2">
        <v>32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11184</v>
      </c>
      <c r="C10562" s="2">
        <v>31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11185</v>
      </c>
      <c r="C10563" s="2">
        <v>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11186</v>
      </c>
      <c r="C10564" s="2">
        <v>13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11187</v>
      </c>
      <c r="C10565" s="2">
        <v>17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11188</v>
      </c>
      <c r="C10566" s="2">
        <v>20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11189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11191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11192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11193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11194</v>
      </c>
      <c r="C10572" s="2">
        <v>33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11195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11196</v>
      </c>
      <c r="C10574" s="2">
        <v>33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11197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11198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11199</v>
      </c>
      <c r="C10577" s="2">
        <v>22</v>
      </c>
      <c r="D10577" s="2" t="s">
        <v>625</v>
      </c>
      <c r="E10577" s="2"/>
      <c r="F10577" s="2"/>
      <c r="G10577" s="2"/>
      <c r="H10577" s="2"/>
    </row>
    <row r="10578" spans="2:8">
      <c r="B10578" s="2" t="s">
        <v>11200</v>
      </c>
      <c r="C10578" s="2">
        <v>21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11201</v>
      </c>
      <c r="C10579" s="2">
        <v>21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11202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11203</v>
      </c>
      <c r="C10581" s="2">
        <v>22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11204</v>
      </c>
      <c r="C10582" s="2">
        <v>22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11205</v>
      </c>
      <c r="C10583" s="2">
        <v>39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11206</v>
      </c>
      <c r="C10584" s="2">
        <v>38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11207</v>
      </c>
      <c r="C10585" s="2">
        <v>37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11208</v>
      </c>
      <c r="C10586" s="2">
        <v>36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11209</v>
      </c>
      <c r="C10587" s="2">
        <v>5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11210</v>
      </c>
      <c r="C10588" s="2">
        <v>5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11211</v>
      </c>
      <c r="C10589" s="2">
        <v>37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11212</v>
      </c>
      <c r="C10590" s="2">
        <v>39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11213</v>
      </c>
      <c r="C10591" s="2">
        <v>40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11214</v>
      </c>
      <c r="C10592" s="2">
        <v>40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11215</v>
      </c>
      <c r="C10593" s="2">
        <v>41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11216</v>
      </c>
      <c r="C10594" s="2">
        <v>41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11217</v>
      </c>
      <c r="C10595" s="2">
        <v>37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11218</v>
      </c>
      <c r="C10596" s="2">
        <v>37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11219</v>
      </c>
      <c r="C10597" s="2">
        <v>33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11220</v>
      </c>
      <c r="C10598" s="2">
        <v>34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11221</v>
      </c>
      <c r="C10599" s="2">
        <v>33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11222</v>
      </c>
      <c r="C10600" s="2">
        <v>26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11223</v>
      </c>
      <c r="C10601" s="2">
        <v>27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11224</v>
      </c>
      <c r="C10602" s="2">
        <v>28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11225</v>
      </c>
      <c r="C10603" s="2">
        <v>27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11226</v>
      </c>
      <c r="C10604" s="2">
        <v>28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11227</v>
      </c>
      <c r="C10605" s="2">
        <v>28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11228</v>
      </c>
      <c r="C10606" s="2">
        <v>28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11229</v>
      </c>
      <c r="C10607" s="2">
        <v>28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11230</v>
      </c>
      <c r="C10608" s="2">
        <v>36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11231</v>
      </c>
      <c r="C10609" s="2">
        <v>36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11232</v>
      </c>
      <c r="C10610" s="2">
        <v>36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11233</v>
      </c>
      <c r="C10611" s="2">
        <v>37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11234</v>
      </c>
      <c r="C10612" s="2">
        <v>37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11235</v>
      </c>
      <c r="C10613" s="2">
        <v>36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11236</v>
      </c>
      <c r="C10614" s="2">
        <v>30</v>
      </c>
      <c r="D10614" s="2" t="s">
        <v>625</v>
      </c>
      <c r="E10614" s="2"/>
      <c r="F10614" s="2"/>
      <c r="G10614" s="2"/>
      <c r="H10614" s="2"/>
    </row>
    <row r="10615" spans="2:8">
      <c r="B10615" s="2" t="s">
        <v>11237</v>
      </c>
      <c r="C10615" s="2">
        <v>30</v>
      </c>
      <c r="D10615" s="2" t="s">
        <v>625</v>
      </c>
      <c r="E10615" s="2"/>
      <c r="F10615" s="2"/>
      <c r="G10615" s="2"/>
      <c r="H10615" s="2"/>
    </row>
    <row r="10616" spans="2:8">
      <c r="B10616" s="2" t="s">
        <v>11238</v>
      </c>
      <c r="C10616" s="2">
        <v>30</v>
      </c>
      <c r="D10616" s="2" t="s">
        <v>625</v>
      </c>
      <c r="E10616" s="2"/>
      <c r="F10616" s="2"/>
      <c r="G10616" s="2"/>
      <c r="H10616" s="2"/>
    </row>
    <row r="10617" spans="2:8">
      <c r="B10617" s="2" t="s">
        <v>11239</v>
      </c>
      <c r="C10617" s="2">
        <v>30</v>
      </c>
      <c r="D10617" s="2" t="s">
        <v>625</v>
      </c>
      <c r="E10617" s="2"/>
      <c r="F10617" s="2"/>
      <c r="G10617" s="2"/>
      <c r="H10617" s="2"/>
    </row>
    <row r="10618" spans="2:8">
      <c r="B10618" s="2" t="s">
        <v>11240</v>
      </c>
      <c r="C10618" s="2">
        <v>31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11241</v>
      </c>
      <c r="C10619" s="2">
        <v>30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11242</v>
      </c>
      <c r="C10620" s="2">
        <v>30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11243</v>
      </c>
      <c r="C10621" s="2">
        <v>30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11244</v>
      </c>
      <c r="C10622" s="2">
        <v>29</v>
      </c>
      <c r="D10622" s="2" t="s">
        <v>625</v>
      </c>
      <c r="E10622" s="2"/>
      <c r="F10622" s="2"/>
      <c r="G10622" s="2"/>
      <c r="H10622" s="2"/>
    </row>
    <row r="10623" spans="2:8">
      <c r="B10623" s="2" t="s">
        <v>11245</v>
      </c>
      <c r="C10623" s="2">
        <v>34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11246</v>
      </c>
      <c r="C10624" s="2">
        <v>35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11247</v>
      </c>
      <c r="C10625" s="2">
        <v>27</v>
      </c>
      <c r="D10625" s="2" t="s">
        <v>625</v>
      </c>
      <c r="E10625" s="2"/>
      <c r="F10625" s="2"/>
      <c r="G10625" s="2"/>
      <c r="H10625" s="2"/>
    </row>
    <row r="10626" spans="2:8">
      <c r="B10626" s="2" t="s">
        <v>11248</v>
      </c>
      <c r="C10626" s="2">
        <v>25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11249</v>
      </c>
      <c r="C10627" s="2">
        <v>54</v>
      </c>
      <c r="D10627" s="2" t="s">
        <v>625</v>
      </c>
      <c r="E10627" s="2"/>
      <c r="F10627" s="2"/>
      <c r="G10627" s="2"/>
      <c r="H10627" s="2"/>
    </row>
    <row r="10628" spans="2:8">
      <c r="B10628" s="2" t="s">
        <v>11250</v>
      </c>
      <c r="C10628" s="2">
        <v>53</v>
      </c>
      <c r="D10628" s="2" t="s">
        <v>625</v>
      </c>
      <c r="E10628" s="2"/>
      <c r="F10628" s="2"/>
      <c r="G10628" s="2"/>
      <c r="H10628" s="2"/>
    </row>
    <row r="10629" spans="2:8">
      <c r="B10629" s="2" t="s">
        <v>11251</v>
      </c>
      <c r="C10629" s="2">
        <v>53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11252</v>
      </c>
      <c r="C10630" s="2">
        <v>49</v>
      </c>
      <c r="D10630" s="2" t="s">
        <v>625</v>
      </c>
      <c r="E10630" s="2"/>
      <c r="F10630" s="2"/>
      <c r="G10630" s="2"/>
      <c r="H10630" s="2"/>
    </row>
    <row r="10631" spans="2:8">
      <c r="B10631" s="2" t="s">
        <v>11253</v>
      </c>
      <c r="C10631" s="2">
        <v>38</v>
      </c>
      <c r="D10631" s="2" t="s">
        <v>625</v>
      </c>
      <c r="E10631" s="2"/>
      <c r="F10631" s="2"/>
      <c r="G10631" s="2"/>
      <c r="H10631" s="2"/>
    </row>
    <row r="10632" spans="2:8">
      <c r="B10632" s="2" t="s">
        <v>11254</v>
      </c>
      <c r="C10632" s="2">
        <v>38</v>
      </c>
      <c r="D10632" s="2" t="s">
        <v>625</v>
      </c>
      <c r="E10632" s="2"/>
      <c r="F10632" s="2"/>
      <c r="G10632" s="2"/>
      <c r="H10632" s="2"/>
    </row>
    <row r="10633" spans="2:8">
      <c r="B10633" s="2" t="s">
        <v>11255</v>
      </c>
      <c r="C10633" s="2">
        <v>37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11256</v>
      </c>
      <c r="C10634" s="2">
        <v>36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11257</v>
      </c>
      <c r="C10635" s="2">
        <v>35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11258</v>
      </c>
      <c r="C10636" s="2">
        <v>31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11259</v>
      </c>
      <c r="C10637" s="2">
        <v>31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11260</v>
      </c>
      <c r="C10638" s="2">
        <v>30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11261</v>
      </c>
      <c r="C10639" s="2">
        <v>29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11262</v>
      </c>
      <c r="C10640" s="2">
        <v>29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11263</v>
      </c>
      <c r="C10641" s="2">
        <v>28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11264</v>
      </c>
      <c r="C10642" s="2">
        <v>27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11265</v>
      </c>
      <c r="C10643" s="2">
        <v>33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11266</v>
      </c>
      <c r="C10644" s="2">
        <v>33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11267</v>
      </c>
      <c r="C10645" s="2">
        <v>34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11268</v>
      </c>
      <c r="C10646" s="2">
        <v>34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11269</v>
      </c>
      <c r="C10647" s="2">
        <v>34</v>
      </c>
      <c r="D10647" s="2" t="s">
        <v>625</v>
      </c>
      <c r="E10647" s="2"/>
      <c r="F10647" s="2"/>
      <c r="G10647" s="2"/>
      <c r="H10647" s="2"/>
    </row>
    <row r="10648" spans="2:8">
      <c r="B10648" s="2" t="s">
        <v>11270</v>
      </c>
      <c r="C10648" s="2">
        <v>31</v>
      </c>
      <c r="D10648" s="2" t="s">
        <v>625</v>
      </c>
      <c r="E10648" s="2"/>
      <c r="F10648" s="2"/>
      <c r="G10648" s="2"/>
      <c r="H10648" s="2"/>
    </row>
    <row r="10649" spans="2:8">
      <c r="B10649" s="2" t="s">
        <v>11271</v>
      </c>
      <c r="C10649" s="2">
        <v>28</v>
      </c>
      <c r="D10649" s="2" t="s">
        <v>625</v>
      </c>
      <c r="E10649" s="2"/>
      <c r="F10649" s="2"/>
      <c r="G10649" s="2"/>
      <c r="H10649" s="2"/>
    </row>
    <row r="10650" spans="2:8">
      <c r="B10650" s="2" t="s">
        <v>11272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11273</v>
      </c>
      <c r="C10651" s="2">
        <v>37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11274</v>
      </c>
      <c r="C10652" s="2">
        <v>36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11275</v>
      </c>
      <c r="C10653" s="2">
        <v>35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11276</v>
      </c>
      <c r="C10654" s="2">
        <v>39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26</v>
      </c>
      <c r="D10655" s="2" t="s">
        <v>625</v>
      </c>
      <c r="E10655" s="2"/>
      <c r="F10655" s="2"/>
      <c r="G10655" s="2"/>
      <c r="H10655" s="2"/>
    </row>
    <row r="10656" spans="2:8">
      <c r="B10656" s="2" t="s">
        <v>11278</v>
      </c>
      <c r="C10656" s="2">
        <v>26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11279</v>
      </c>
      <c r="C10657" s="2">
        <v>24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11280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20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11282</v>
      </c>
      <c r="C10660" s="2">
        <v>28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11283</v>
      </c>
      <c r="C10661" s="2">
        <v>28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11284</v>
      </c>
      <c r="C10662" s="2">
        <v>26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11285</v>
      </c>
      <c r="C10663" s="2">
        <v>27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11286</v>
      </c>
      <c r="C10664" s="2">
        <v>27</v>
      </c>
      <c r="D10664" s="2" t="s">
        <v>625</v>
      </c>
      <c r="E10664" s="2"/>
      <c r="F10664" s="2"/>
      <c r="G10664" s="2"/>
      <c r="H10664" s="2"/>
    </row>
    <row r="10665" spans="2:8">
      <c r="B10665" s="2" t="s">
        <v>11287</v>
      </c>
      <c r="C10665" s="2">
        <v>26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11288</v>
      </c>
      <c r="C10666" s="2">
        <v>26</v>
      </c>
      <c r="D10666" s="2" t="s">
        <v>625</v>
      </c>
      <c r="E10666" s="2"/>
      <c r="F10666" s="2"/>
      <c r="G10666" s="2"/>
      <c r="H10666" s="2"/>
    </row>
    <row r="10667" spans="2:8">
      <c r="B10667" s="2" t="s">
        <v>11289</v>
      </c>
      <c r="C10667" s="2">
        <v>34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33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11292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11294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27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11296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19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17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11299</v>
      </c>
      <c r="C10677" s="2">
        <v>15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11300</v>
      </c>
      <c r="C10678" s="2">
        <v>28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11301</v>
      </c>
      <c r="C10679" s="2">
        <v>29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11302</v>
      </c>
      <c r="C10680" s="2">
        <v>31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11303</v>
      </c>
      <c r="C10681" s="2">
        <v>31</v>
      </c>
      <c r="D10681" s="2" t="s">
        <v>625</v>
      </c>
      <c r="E10681" s="2"/>
      <c r="F10681" s="2"/>
      <c r="G10681" s="2"/>
      <c r="H10681" s="2"/>
    </row>
    <row r="10682" spans="2:8">
      <c r="B10682" s="2" t="s">
        <v>11304</v>
      </c>
      <c r="C10682" s="2">
        <v>30</v>
      </c>
      <c r="D10682" s="2" t="s">
        <v>625</v>
      </c>
      <c r="E10682" s="2"/>
      <c r="F10682" s="2"/>
      <c r="G10682" s="2"/>
      <c r="H10682" s="2"/>
    </row>
    <row r="10683" spans="2:8">
      <c r="B10683" s="2" t="s">
        <v>11305</v>
      </c>
      <c r="C10683" s="2">
        <v>29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11306</v>
      </c>
      <c r="C10684" s="2">
        <v>28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11307</v>
      </c>
      <c r="C10685" s="2">
        <v>35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11308</v>
      </c>
      <c r="C10686" s="2">
        <v>38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40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41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41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35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35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37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11315</v>
      </c>
      <c r="C10693" s="2">
        <v>36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11316</v>
      </c>
      <c r="C10694" s="2">
        <v>36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11317</v>
      </c>
      <c r="C10695" s="2">
        <v>34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11318</v>
      </c>
      <c r="C10696" s="2">
        <v>39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11319</v>
      </c>
      <c r="C10697" s="2">
        <v>37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12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10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11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11323</v>
      </c>
      <c r="C10701" s="2">
        <v>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11324</v>
      </c>
      <c r="C10702" s="2">
        <v>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11325</v>
      </c>
      <c r="C10703" s="2">
        <v>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11326</v>
      </c>
      <c r="C10704" s="2">
        <v>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11327</v>
      </c>
      <c r="C10705" s="2">
        <v>10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11328</v>
      </c>
      <c r="C10706" s="2">
        <v>12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13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18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21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14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11337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11338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11339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11340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11341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11342</v>
      </c>
      <c r="C10720" s="2">
        <v>32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11343</v>
      </c>
      <c r="C10721" s="2">
        <v>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11344</v>
      </c>
      <c r="C10722" s="2">
        <v>11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11345</v>
      </c>
      <c r="C10723" s="2">
        <v>14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11346</v>
      </c>
      <c r="C10724" s="2">
        <v>15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11347</v>
      </c>
      <c r="C10725" s="2">
        <v>13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11348</v>
      </c>
      <c r="C10726" s="2">
        <v>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11349</v>
      </c>
      <c r="C10727" s="2">
        <v>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11350</v>
      </c>
      <c r="C10728" s="2">
        <v>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10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11352</v>
      </c>
      <c r="C10730" s="2">
        <v>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11353</v>
      </c>
      <c r="C10731" s="2">
        <v>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11354</v>
      </c>
      <c r="C10732" s="2">
        <v>42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11355</v>
      </c>
      <c r="C10733" s="2">
        <v>44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11356</v>
      </c>
      <c r="C10734" s="2">
        <v>43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11357</v>
      </c>
      <c r="C10735" s="2">
        <v>43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11358</v>
      </c>
      <c r="C10736" s="2">
        <v>42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11359</v>
      </c>
      <c r="C10737" s="2">
        <v>40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11360</v>
      </c>
      <c r="C10738" s="2">
        <v>39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11361</v>
      </c>
      <c r="C10739" s="2">
        <v>35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11362</v>
      </c>
      <c r="C10740" s="2">
        <v>39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11363</v>
      </c>
      <c r="C10741" s="2">
        <v>38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11364</v>
      </c>
      <c r="C10742" s="2">
        <v>61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11365</v>
      </c>
      <c r="C10743" s="2">
        <v>60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11366</v>
      </c>
      <c r="C10744" s="2">
        <v>56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11367</v>
      </c>
      <c r="C10745" s="2">
        <v>42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11368</v>
      </c>
      <c r="C10746" s="2">
        <v>44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11369</v>
      </c>
      <c r="C10747" s="2">
        <v>41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11370</v>
      </c>
      <c r="C10748" s="2">
        <v>39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11371</v>
      </c>
      <c r="C10749" s="2">
        <v>39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11372</v>
      </c>
      <c r="C10750" s="2">
        <v>38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11373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11374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30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11377</v>
      </c>
      <c r="C10755" s="2">
        <v>38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37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11379</v>
      </c>
      <c r="C10757" s="2">
        <v>37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11380</v>
      </c>
      <c r="C10758" s="2">
        <v>34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11381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11382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11383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11384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11385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11386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11387</v>
      </c>
      <c r="C10765" s="2">
        <v>30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11388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11389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11390</v>
      </c>
      <c r="C10768" s="2">
        <v>47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11391</v>
      </c>
      <c r="C10769" s="2">
        <v>45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11392</v>
      </c>
      <c r="C10770" s="2">
        <v>44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11393</v>
      </c>
      <c r="C10771" s="2">
        <v>44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11394</v>
      </c>
      <c r="C10772" s="2">
        <v>45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11395</v>
      </c>
      <c r="C10773" s="2">
        <v>45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11396</v>
      </c>
      <c r="C10774" s="2">
        <v>44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11397</v>
      </c>
      <c r="C10775" s="2">
        <v>44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11398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11399</v>
      </c>
      <c r="C10777" s="2">
        <v>33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11400</v>
      </c>
      <c r="C10778" s="2">
        <v>34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11401</v>
      </c>
      <c r="C10779" s="2">
        <v>33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11402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11403</v>
      </c>
      <c r="C10781" s="2">
        <v>35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11404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49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50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11407</v>
      </c>
      <c r="C10785" s="2">
        <v>49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27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11409</v>
      </c>
      <c r="C10787" s="2">
        <v>27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11410</v>
      </c>
      <c r="C10788" s="2">
        <v>27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11411</v>
      </c>
      <c r="C10789" s="2">
        <v>23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11412</v>
      </c>
      <c r="C10790" s="2">
        <v>24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11413</v>
      </c>
      <c r="C10791" s="2">
        <v>33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11414</v>
      </c>
      <c r="C10792" s="2">
        <v>33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11415</v>
      </c>
      <c r="C10793" s="2">
        <v>33</v>
      </c>
      <c r="D10793" s="2" t="s">
        <v>625</v>
      </c>
      <c r="E10793" s="2"/>
      <c r="F10793" s="2"/>
      <c r="G10793" s="2"/>
      <c r="H10793" s="2"/>
    </row>
    <row r="10794" spans="2:8">
      <c r="B10794" s="2" t="s">
        <v>11416</v>
      </c>
      <c r="C10794" s="2">
        <v>32</v>
      </c>
      <c r="D10794" s="2" t="s">
        <v>625</v>
      </c>
      <c r="E10794" s="2"/>
      <c r="F10794" s="2"/>
      <c r="G10794" s="2"/>
      <c r="H10794" s="2"/>
    </row>
    <row r="10795" spans="2:8">
      <c r="B10795" s="2" t="s">
        <v>11417</v>
      </c>
      <c r="C10795" s="2">
        <v>32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11418</v>
      </c>
      <c r="C10796" s="2">
        <v>30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11419</v>
      </c>
      <c r="C10797" s="2">
        <v>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11420</v>
      </c>
      <c r="C10798" s="2">
        <v>5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11421</v>
      </c>
      <c r="C10799" s="2">
        <v>6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11422</v>
      </c>
      <c r="C10800" s="2">
        <v>38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11423</v>
      </c>
      <c r="C10801" s="2">
        <v>42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11424</v>
      </c>
      <c r="C10802" s="2">
        <v>42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11425</v>
      </c>
      <c r="C10803" s="2">
        <v>43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11426</v>
      </c>
      <c r="C10804" s="2">
        <v>44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11427</v>
      </c>
      <c r="C10805" s="2">
        <v>41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11428</v>
      </c>
      <c r="C10806" s="2">
        <v>23</v>
      </c>
      <c r="D10806" s="2" t="s">
        <v>625</v>
      </c>
      <c r="E10806" s="2"/>
      <c r="F10806" s="2"/>
      <c r="G10806" s="2"/>
      <c r="H10806" s="2"/>
    </row>
    <row r="10807" spans="2:8">
      <c r="B10807" s="2" t="s">
        <v>11429</v>
      </c>
      <c r="C10807" s="2">
        <v>26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11430</v>
      </c>
      <c r="C10808" s="2">
        <v>31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11431</v>
      </c>
      <c r="C10809" s="2">
        <v>34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11432</v>
      </c>
      <c r="C10810" s="2">
        <v>37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11433</v>
      </c>
      <c r="C10811" s="2">
        <v>40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11434</v>
      </c>
      <c r="C10812" s="2">
        <v>37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11435</v>
      </c>
      <c r="C10813" s="2">
        <v>44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11436</v>
      </c>
      <c r="C10814" s="2">
        <v>43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11437</v>
      </c>
      <c r="C10815" s="2">
        <v>41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11438</v>
      </c>
      <c r="C10816" s="2">
        <v>43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11439</v>
      </c>
      <c r="C10817" s="2">
        <v>43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11440</v>
      </c>
      <c r="C10818" s="2">
        <v>38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11441</v>
      </c>
      <c r="C10819" s="2">
        <v>43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11442</v>
      </c>
      <c r="C10820" s="2">
        <v>48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11443</v>
      </c>
      <c r="C10821" s="2">
        <v>47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11444</v>
      </c>
      <c r="C10822" s="2">
        <v>42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11445</v>
      </c>
      <c r="C10823" s="2">
        <v>31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11446</v>
      </c>
      <c r="C10824" s="2">
        <v>32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11447</v>
      </c>
      <c r="C10825" s="2">
        <v>32</v>
      </c>
      <c r="D10825" s="2" t="s">
        <v>625</v>
      </c>
      <c r="E10825" s="2"/>
      <c r="F10825" s="2"/>
      <c r="G10825" s="2"/>
      <c r="H10825" s="2"/>
    </row>
    <row r="10826" spans="2:8">
      <c r="B10826" s="2" t="s">
        <v>11448</v>
      </c>
      <c r="C10826" s="2">
        <v>30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11449</v>
      </c>
      <c r="C10827" s="2">
        <v>31</v>
      </c>
      <c r="D10827" s="2" t="s">
        <v>625</v>
      </c>
      <c r="E10827" s="2"/>
      <c r="F10827" s="2"/>
      <c r="G10827" s="2"/>
      <c r="H10827" s="2"/>
    </row>
    <row r="10828" spans="2:8">
      <c r="B10828" s="2" t="s">
        <v>11450</v>
      </c>
      <c r="C10828" s="2">
        <v>30</v>
      </c>
      <c r="D10828" s="2" t="s">
        <v>625</v>
      </c>
      <c r="E10828" s="2"/>
      <c r="F10828" s="2"/>
      <c r="G10828" s="2"/>
      <c r="H10828" s="2"/>
    </row>
    <row r="10829" spans="2:8">
      <c r="B10829" s="2" t="s">
        <v>11451</v>
      </c>
      <c r="C10829" s="2">
        <v>37</v>
      </c>
      <c r="D10829" s="2" t="s">
        <v>625</v>
      </c>
      <c r="E10829" s="2"/>
      <c r="F10829" s="2"/>
      <c r="G10829" s="2"/>
      <c r="H10829" s="2"/>
    </row>
    <row r="10830" spans="2:8">
      <c r="B10830" s="2" t="s">
        <v>11452</v>
      </c>
      <c r="C10830" s="2">
        <v>36</v>
      </c>
      <c r="D10830" s="2" t="s">
        <v>625</v>
      </c>
      <c r="E10830" s="2"/>
      <c r="F10830" s="2"/>
      <c r="G10830" s="2"/>
      <c r="H10830" s="2"/>
    </row>
    <row r="10831" spans="2:8">
      <c r="B10831" s="2" t="s">
        <v>11453</v>
      </c>
      <c r="C10831" s="2">
        <v>36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11454</v>
      </c>
      <c r="C10832" s="2">
        <v>35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11455</v>
      </c>
      <c r="C10833" s="2">
        <v>39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11456</v>
      </c>
      <c r="C10834" s="2">
        <v>38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11457</v>
      </c>
      <c r="C10835" s="2">
        <v>39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11458</v>
      </c>
      <c r="C10836" s="2">
        <v>38</v>
      </c>
      <c r="D10836" s="2" t="s">
        <v>625</v>
      </c>
      <c r="E10836" s="2"/>
      <c r="F10836" s="2"/>
      <c r="G10836" s="2"/>
      <c r="H10836" s="2"/>
    </row>
    <row r="10837" spans="2:8">
      <c r="B10837" s="2" t="s">
        <v>11459</v>
      </c>
      <c r="C10837" s="2">
        <v>38</v>
      </c>
      <c r="D10837" s="2" t="s">
        <v>625</v>
      </c>
      <c r="E10837" s="2"/>
      <c r="F10837" s="2"/>
      <c r="G10837" s="2"/>
      <c r="H10837" s="2"/>
    </row>
    <row r="10838" spans="2:8">
      <c r="B10838" s="2" t="s">
        <v>11460</v>
      </c>
      <c r="C10838" s="2">
        <v>38</v>
      </c>
      <c r="D10838" s="2" t="s">
        <v>625</v>
      </c>
      <c r="E10838" s="2"/>
      <c r="F10838" s="2"/>
      <c r="G10838" s="2"/>
      <c r="H10838" s="2"/>
    </row>
    <row r="10839" spans="2:8">
      <c r="B10839" s="2" t="s">
        <v>11461</v>
      </c>
      <c r="C10839" s="2">
        <v>32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11462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11463</v>
      </c>
      <c r="C10841" s="2">
        <v>36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11464</v>
      </c>
      <c r="C10842" s="2">
        <v>36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11465</v>
      </c>
      <c r="C10843" s="2">
        <v>39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11466</v>
      </c>
      <c r="C10844" s="2">
        <v>38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11467</v>
      </c>
      <c r="C10845" s="2">
        <v>37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11468</v>
      </c>
      <c r="C10846" s="2">
        <v>38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11469</v>
      </c>
      <c r="C10847" s="2">
        <v>37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11470</v>
      </c>
      <c r="C10848" s="2">
        <v>35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11471</v>
      </c>
      <c r="C10849" s="2">
        <v>33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11472</v>
      </c>
      <c r="C10850" s="2">
        <v>38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11473</v>
      </c>
      <c r="C10851" s="2">
        <v>39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11474</v>
      </c>
      <c r="C10852" s="2">
        <v>41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11475</v>
      </c>
      <c r="C10853" s="2">
        <v>41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11476</v>
      </c>
      <c r="C10854" s="2">
        <v>42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11477</v>
      </c>
      <c r="C10855" s="2">
        <v>46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11478</v>
      </c>
      <c r="C10856" s="2">
        <v>46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11479</v>
      </c>
      <c r="C10857" s="2">
        <v>49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11480</v>
      </c>
      <c r="C10858" s="2">
        <v>43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11481</v>
      </c>
      <c r="C10859" s="2">
        <v>48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11482</v>
      </c>
      <c r="C10860" s="2">
        <v>52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11483</v>
      </c>
      <c r="C10861" s="2">
        <v>53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11484</v>
      </c>
      <c r="C10862" s="2">
        <v>34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38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39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39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37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11490</v>
      </c>
      <c r="C10868" s="2">
        <v>39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15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20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20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19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11495</v>
      </c>
      <c r="C10873" s="2">
        <v>19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11496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11497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11498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11499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11500</v>
      </c>
      <c r="C10878" s="2">
        <v>30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11501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11502</v>
      </c>
      <c r="C10880" s="2">
        <v>31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11503</v>
      </c>
      <c r="C10881" s="2">
        <v>35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11504</v>
      </c>
      <c r="C10882" s="2">
        <v>35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11505</v>
      </c>
      <c r="C10883" s="2">
        <v>35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11506</v>
      </c>
      <c r="C10884" s="2">
        <v>34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11507</v>
      </c>
      <c r="C10885" s="2">
        <v>35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11508</v>
      </c>
      <c r="C10886" s="2">
        <v>43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11509</v>
      </c>
      <c r="C10887" s="2">
        <v>44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11510</v>
      </c>
      <c r="C10888" s="2">
        <v>46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11511</v>
      </c>
      <c r="C10889" s="2">
        <v>46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11512</v>
      </c>
      <c r="C10890" s="2">
        <v>46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11513</v>
      </c>
      <c r="C10891" s="2">
        <v>48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11514</v>
      </c>
      <c r="C10892" s="2">
        <v>49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11515</v>
      </c>
      <c r="C10893" s="2">
        <v>49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11516</v>
      </c>
      <c r="C10894" s="2">
        <v>40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11517</v>
      </c>
      <c r="C10895" s="2">
        <v>40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11518</v>
      </c>
      <c r="C10896" s="2">
        <v>41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11519</v>
      </c>
      <c r="C10897" s="2">
        <v>42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11520</v>
      </c>
      <c r="C10898" s="2">
        <v>42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11521</v>
      </c>
      <c r="C10899" s="2">
        <v>42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11522</v>
      </c>
      <c r="C10900" s="2">
        <v>35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11523</v>
      </c>
      <c r="C10901" s="2">
        <v>35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11524</v>
      </c>
      <c r="C10902" s="2">
        <v>35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35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11526</v>
      </c>
      <c r="C10904" s="2">
        <v>36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35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11528</v>
      </c>
      <c r="C10906" s="2">
        <v>35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11529</v>
      </c>
      <c r="C10907" s="2">
        <v>33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34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33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43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11533</v>
      </c>
      <c r="C10911" s="2">
        <v>44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11534</v>
      </c>
      <c r="C10912" s="2">
        <v>44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11535</v>
      </c>
      <c r="C10913" s="2">
        <v>42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11536</v>
      </c>
      <c r="C10914" s="2">
        <v>39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42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11538</v>
      </c>
      <c r="C10916" s="2">
        <v>43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11539</v>
      </c>
      <c r="C10917" s="2">
        <v>41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41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40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11542</v>
      </c>
      <c r="C10920" s="2">
        <v>36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11543</v>
      </c>
      <c r="C10921" s="2">
        <v>36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11544</v>
      </c>
      <c r="C10922" s="2">
        <v>35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11545</v>
      </c>
      <c r="C10923" s="2">
        <v>34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11546</v>
      </c>
      <c r="C10924" s="2">
        <v>33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11547</v>
      </c>
      <c r="C10925" s="2">
        <v>29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11548</v>
      </c>
      <c r="C10926" s="2">
        <v>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30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11550</v>
      </c>
      <c r="C10928" s="2">
        <v>30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11551</v>
      </c>
      <c r="C10929" s="2">
        <v>33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11552</v>
      </c>
      <c r="C10930" s="2">
        <v>33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11553</v>
      </c>
      <c r="C10931" s="2">
        <v>32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11554</v>
      </c>
      <c r="C10932" s="2">
        <v>32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11555</v>
      </c>
      <c r="C10933" s="2">
        <v>31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11556</v>
      </c>
      <c r="C10934" s="2">
        <v>30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11557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11558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33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34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11561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33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11564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11565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11566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11567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11568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11569</v>
      </c>
      <c r="C10947" s="2">
        <v>33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11570</v>
      </c>
      <c r="C10948" s="2">
        <v>32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11571</v>
      </c>
      <c r="C10949" s="2">
        <v>48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11572</v>
      </c>
      <c r="C10950" s="2">
        <v>48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11573</v>
      </c>
      <c r="C10951" s="2">
        <v>49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11574</v>
      </c>
      <c r="C10952" s="2">
        <v>51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11575</v>
      </c>
      <c r="C10953" s="2">
        <v>44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11576</v>
      </c>
      <c r="C10954" s="2">
        <v>45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42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11578</v>
      </c>
      <c r="C10956" s="2">
        <v>42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11579</v>
      </c>
      <c r="C10957" s="2">
        <v>43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44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13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15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11583</v>
      </c>
      <c r="C10961" s="2">
        <v>14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11584</v>
      </c>
      <c r="C10962" s="2">
        <v>29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11585</v>
      </c>
      <c r="C10963" s="2">
        <v>28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11586</v>
      </c>
      <c r="C10964" s="2">
        <v>29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11587</v>
      </c>
      <c r="C10965" s="2">
        <v>27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11588</v>
      </c>
      <c r="C10966" s="2">
        <v>28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11589</v>
      </c>
      <c r="C10967" s="2">
        <v>27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11590</v>
      </c>
      <c r="C10968" s="2">
        <v>27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11591</v>
      </c>
      <c r="C10969" s="2">
        <v>27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11592</v>
      </c>
      <c r="C10970" s="2">
        <v>25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11593</v>
      </c>
      <c r="C10971" s="2">
        <v>35</v>
      </c>
      <c r="D10971" s="2" t="s">
        <v>625</v>
      </c>
      <c r="E10971" s="2"/>
      <c r="F10971" s="2"/>
      <c r="G10971" s="2"/>
      <c r="H10971" s="2"/>
    </row>
    <row r="10972" spans="2:8">
      <c r="B10972" s="2" t="s">
        <v>11594</v>
      </c>
      <c r="C10972" s="2">
        <v>35</v>
      </c>
      <c r="D10972" s="2" t="s">
        <v>625</v>
      </c>
      <c r="E10972" s="2"/>
      <c r="F10972" s="2"/>
      <c r="G10972" s="2"/>
      <c r="H10972" s="2"/>
    </row>
    <row r="10973" spans="2:8">
      <c r="B10973" s="2" t="s">
        <v>11595</v>
      </c>
      <c r="C10973" s="2">
        <v>35</v>
      </c>
      <c r="D10973" s="2" t="s">
        <v>625</v>
      </c>
      <c r="E10973" s="2"/>
      <c r="F10973" s="2"/>
      <c r="G10973" s="2"/>
      <c r="H10973" s="2"/>
    </row>
    <row r="10974" spans="2:8">
      <c r="B10974" s="2" t="s">
        <v>11596</v>
      </c>
      <c r="C10974" s="2">
        <v>36</v>
      </c>
      <c r="D10974" s="2" t="s">
        <v>625</v>
      </c>
      <c r="E10974" s="2"/>
      <c r="F10974" s="2"/>
      <c r="G10974" s="2"/>
      <c r="H10974" s="2"/>
    </row>
    <row r="10975" spans="2:8">
      <c r="B10975" s="2" t="s">
        <v>11597</v>
      </c>
      <c r="C10975" s="2">
        <v>37</v>
      </c>
      <c r="D10975" s="2" t="s">
        <v>625</v>
      </c>
      <c r="E10975" s="2"/>
      <c r="F10975" s="2"/>
      <c r="G10975" s="2"/>
      <c r="H10975" s="2"/>
    </row>
    <row r="10976" spans="2:8">
      <c r="B10976" s="2" t="s">
        <v>11598</v>
      </c>
      <c r="C10976" s="2">
        <v>34</v>
      </c>
      <c r="D10976" s="2" t="s">
        <v>625</v>
      </c>
      <c r="E10976" s="2"/>
      <c r="F10976" s="2"/>
      <c r="G10976" s="2"/>
      <c r="H10976" s="2"/>
    </row>
    <row r="10977" spans="2:8">
      <c r="B10977" s="2" t="s">
        <v>11599</v>
      </c>
      <c r="C10977" s="2">
        <v>39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45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11601</v>
      </c>
      <c r="C10979" s="2">
        <v>47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11602</v>
      </c>
      <c r="C10980" s="2">
        <v>45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11603</v>
      </c>
      <c r="C10981" s="2">
        <v>42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11604</v>
      </c>
      <c r="C10982" s="2">
        <v>41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11605</v>
      </c>
      <c r="C10983" s="2">
        <v>45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47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11607</v>
      </c>
      <c r="C10985" s="2">
        <v>47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47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36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11610</v>
      </c>
      <c r="C10988" s="2">
        <v>38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11611</v>
      </c>
      <c r="C10989" s="2">
        <v>35</v>
      </c>
      <c r="D10989" s="2" t="s">
        <v>625</v>
      </c>
      <c r="E10989" s="2"/>
      <c r="F10989" s="2"/>
      <c r="G10989" s="2"/>
      <c r="H10989" s="2"/>
    </row>
    <row r="10990" spans="2:8">
      <c r="B10990" s="2" t="s">
        <v>11612</v>
      </c>
      <c r="C10990" s="2">
        <v>35</v>
      </c>
      <c r="D10990" s="2" t="s">
        <v>625</v>
      </c>
      <c r="E10990" s="2"/>
      <c r="F10990" s="2"/>
      <c r="G10990" s="2"/>
      <c r="H10990" s="2"/>
    </row>
    <row r="10991" spans="2:8">
      <c r="B10991" s="2" t="s">
        <v>11613</v>
      </c>
      <c r="C10991" s="2">
        <v>34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11614</v>
      </c>
      <c r="C10992" s="2">
        <v>31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11615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11616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11617</v>
      </c>
      <c r="C10995" s="2">
        <v>35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11618</v>
      </c>
      <c r="C10996" s="2">
        <v>35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11619</v>
      </c>
      <c r="C10997" s="2">
        <v>36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11620</v>
      </c>
      <c r="C10998" s="2">
        <v>36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37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11622</v>
      </c>
      <c r="C11000" s="2">
        <v>34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11623</v>
      </c>
      <c r="C11001" s="2">
        <v>33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11625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11627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11628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11629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11630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11631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11632</v>
      </c>
      <c r="C11010" s="2">
        <v>34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11633</v>
      </c>
      <c r="C11011" s="2">
        <v>33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11634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11635</v>
      </c>
      <c r="C11013" s="2">
        <v>41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11636</v>
      </c>
      <c r="C11014" s="2">
        <v>50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11637</v>
      </c>
      <c r="C11015" s="2">
        <v>34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11638</v>
      </c>
      <c r="C11016" s="2">
        <v>37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11639</v>
      </c>
      <c r="C11017" s="2">
        <v>38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11640</v>
      </c>
      <c r="C11018" s="2">
        <v>39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11641</v>
      </c>
      <c r="C11019" s="2">
        <v>39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11642</v>
      </c>
      <c r="C11020" s="2">
        <v>39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11643</v>
      </c>
      <c r="C11021" s="2">
        <v>37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11644</v>
      </c>
      <c r="C11022" s="2">
        <v>43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11645</v>
      </c>
      <c r="C11023" s="2">
        <v>42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11646</v>
      </c>
      <c r="C11024" s="2">
        <v>44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11647</v>
      </c>
      <c r="C11025" s="2">
        <v>47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11648</v>
      </c>
      <c r="C11026" s="2">
        <v>45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11649</v>
      </c>
      <c r="C11027" s="2">
        <v>32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11650</v>
      </c>
      <c r="C11028" s="2">
        <v>34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11651</v>
      </c>
      <c r="C11029" s="2">
        <v>35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11652</v>
      </c>
      <c r="C11030" s="2">
        <v>37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11653</v>
      </c>
      <c r="C11031" s="2">
        <v>37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11654</v>
      </c>
      <c r="C11032" s="2">
        <v>37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11655</v>
      </c>
      <c r="C11033" s="2">
        <v>35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11656</v>
      </c>
      <c r="C11034" s="2">
        <v>45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11657</v>
      </c>
      <c r="C11035" s="2">
        <v>43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11658</v>
      </c>
      <c r="C11036" s="2">
        <v>43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11659</v>
      </c>
      <c r="C11037" s="2">
        <v>40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11660</v>
      </c>
      <c r="C11038" s="2">
        <v>38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11661</v>
      </c>
      <c r="C11039" s="2">
        <v>38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11662</v>
      </c>
      <c r="C11040" s="2">
        <v>36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11663</v>
      </c>
      <c r="C11041" s="2">
        <v>37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11664</v>
      </c>
      <c r="C11042" s="2">
        <v>34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11665</v>
      </c>
      <c r="C11043" s="2">
        <v>42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11666</v>
      </c>
      <c r="C11044" s="2">
        <v>41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11667</v>
      </c>
      <c r="C11045" s="2">
        <v>40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11668</v>
      </c>
      <c r="C11046" s="2">
        <v>41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11669</v>
      </c>
      <c r="C11047" s="2">
        <v>40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11670</v>
      </c>
      <c r="C11048" s="2">
        <v>16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11671</v>
      </c>
      <c r="C11049" s="2">
        <v>16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11672</v>
      </c>
      <c r="C11050" s="2">
        <v>17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11673</v>
      </c>
      <c r="C11051" s="2">
        <v>31</v>
      </c>
      <c r="D11051" s="2" t="s">
        <v>625</v>
      </c>
      <c r="E11051" s="2"/>
      <c r="F11051" s="2"/>
      <c r="G11051" s="2"/>
      <c r="H11051" s="2"/>
    </row>
    <row r="11052" spans="2:8">
      <c r="B11052" s="2" t="s">
        <v>11674</v>
      </c>
      <c r="C11052" s="2">
        <v>33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11675</v>
      </c>
      <c r="C11053" s="2">
        <v>32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11676</v>
      </c>
      <c r="C11054" s="2">
        <v>31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11677</v>
      </c>
      <c r="C11055" s="2">
        <v>30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11678</v>
      </c>
      <c r="C11056" s="2">
        <v>29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11679</v>
      </c>
      <c r="C11057" s="2">
        <v>28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11680</v>
      </c>
      <c r="C11058" s="2">
        <v>28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11681</v>
      </c>
      <c r="C11059" s="2">
        <v>37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11682</v>
      </c>
      <c r="C11060" s="2">
        <v>35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11683</v>
      </c>
      <c r="C11061" s="2">
        <v>37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11684</v>
      </c>
      <c r="C11062" s="2">
        <v>38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11685</v>
      </c>
      <c r="C11063" s="2">
        <v>36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11686</v>
      </c>
      <c r="C11064" s="2">
        <v>40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11687</v>
      </c>
      <c r="C11065" s="2">
        <v>40</v>
      </c>
      <c r="D11065" s="2" t="s">
        <v>625</v>
      </c>
      <c r="E11065" s="2"/>
      <c r="F11065" s="2"/>
      <c r="G11065" s="2"/>
      <c r="H11065" s="2"/>
    </row>
    <row r="11066" spans="2:8">
      <c r="B11066" s="2" t="s">
        <v>11688</v>
      </c>
      <c r="C11066" s="2">
        <v>38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11689</v>
      </c>
      <c r="C11067" s="2">
        <v>37</v>
      </c>
      <c r="D11067" s="2" t="s">
        <v>625</v>
      </c>
      <c r="E11067" s="2"/>
      <c r="F11067" s="2"/>
      <c r="G11067" s="2"/>
      <c r="H11067" s="2"/>
    </row>
    <row r="11068" spans="2:8">
      <c r="B11068" s="2" t="s">
        <v>11690</v>
      </c>
      <c r="C11068" s="2">
        <v>35</v>
      </c>
      <c r="D11068" s="2" t="s">
        <v>625</v>
      </c>
      <c r="E11068" s="2"/>
      <c r="F11068" s="2"/>
      <c r="G11068" s="2"/>
      <c r="H11068" s="2"/>
    </row>
    <row r="11069" spans="2:8">
      <c r="B11069" s="2" t="s">
        <v>11691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11694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11695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11696</v>
      </c>
      <c r="C11074" s="2">
        <v>19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11697</v>
      </c>
      <c r="C11075" s="2">
        <v>15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11699</v>
      </c>
      <c r="C11077" s="2">
        <v>19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11700</v>
      </c>
      <c r="C11078" s="2">
        <v>20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11701</v>
      </c>
      <c r="C11079" s="2">
        <v>19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11702</v>
      </c>
      <c r="C11080" s="2">
        <v>18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11703</v>
      </c>
      <c r="C11081" s="2">
        <v>17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11704</v>
      </c>
      <c r="C11082" s="2">
        <v>35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11705</v>
      </c>
      <c r="C11083" s="2">
        <v>35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11706</v>
      </c>
      <c r="C11084" s="2">
        <v>33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11707</v>
      </c>
      <c r="C11085" s="2">
        <v>33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11708</v>
      </c>
      <c r="C11086" s="2">
        <v>32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11709</v>
      </c>
      <c r="C11087" s="2">
        <v>31</v>
      </c>
      <c r="D11087" s="2" t="s">
        <v>625</v>
      </c>
      <c r="E11087" s="2"/>
      <c r="F11087" s="2"/>
      <c r="G11087" s="2"/>
      <c r="H11087" s="2"/>
    </row>
    <row r="11088" spans="2:8">
      <c r="B11088" s="2" t="s">
        <v>11710</v>
      </c>
      <c r="C11088" s="2">
        <v>36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11711</v>
      </c>
      <c r="C11089" s="2">
        <v>37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11712</v>
      </c>
      <c r="C11090" s="2">
        <v>35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11713</v>
      </c>
      <c r="C11091" s="2">
        <v>34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11714</v>
      </c>
      <c r="C11092" s="2">
        <v>33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11715</v>
      </c>
      <c r="C11093" s="2">
        <v>32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11716</v>
      </c>
      <c r="C11094" s="2">
        <v>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11717</v>
      </c>
      <c r="C11095" s="2">
        <v>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11718</v>
      </c>
      <c r="C11096" s="2">
        <v>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11720</v>
      </c>
      <c r="C11098" s="2">
        <v>31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11721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35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37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38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11728</v>
      </c>
      <c r="C11106" s="2">
        <v>43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11729</v>
      </c>
      <c r="C11107" s="2">
        <v>40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11730</v>
      </c>
      <c r="C11108" s="2">
        <v>39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11731</v>
      </c>
      <c r="C11109" s="2">
        <v>37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11732</v>
      </c>
      <c r="C11110" s="2">
        <v>36</v>
      </c>
      <c r="D11110" s="2" t="s">
        <v>625</v>
      </c>
      <c r="E11110" s="2"/>
      <c r="F11110" s="2"/>
      <c r="G11110" s="2"/>
      <c r="H11110" s="2"/>
    </row>
    <row r="11111" spans="2:8">
      <c r="B11111" s="2" t="s">
        <v>11733</v>
      </c>
      <c r="C11111" s="2">
        <v>36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11734</v>
      </c>
      <c r="C11112" s="2">
        <v>36</v>
      </c>
      <c r="D11112" s="2" t="s">
        <v>625</v>
      </c>
      <c r="E11112" s="2"/>
      <c r="F11112" s="2"/>
      <c r="G11112" s="2"/>
      <c r="H11112" s="2"/>
    </row>
    <row r="11113" spans="2:8">
      <c r="B11113" s="2" t="s">
        <v>11735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11736</v>
      </c>
      <c r="C11114" s="2">
        <v>36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11737</v>
      </c>
      <c r="C11115" s="2">
        <v>38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39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41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41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33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11742</v>
      </c>
      <c r="C11120" s="2">
        <v>34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11743</v>
      </c>
      <c r="C11121" s="2">
        <v>32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11744</v>
      </c>
      <c r="C11122" s="2">
        <v>30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11745</v>
      </c>
      <c r="C11123" s="2">
        <v>30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11746</v>
      </c>
      <c r="C11124" s="2">
        <v>30</v>
      </c>
      <c r="D11124" s="2" t="s">
        <v>625</v>
      </c>
      <c r="E11124" s="2"/>
      <c r="F11124" s="2"/>
      <c r="G11124" s="2"/>
      <c r="H11124" s="2"/>
    </row>
    <row r="11125" spans="2:8">
      <c r="B11125" s="2" t="s">
        <v>11747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11750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11751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11752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11753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11754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11755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11756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11757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11758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11759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11760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11761</v>
      </c>
      <c r="C11139" s="2">
        <v>39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11762</v>
      </c>
      <c r="C11140" s="2">
        <v>39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11763</v>
      </c>
      <c r="C11141" s="2">
        <v>41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11764</v>
      </c>
      <c r="C11142" s="2">
        <v>41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11765</v>
      </c>
      <c r="C11143" s="2">
        <v>42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42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42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42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43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11770</v>
      </c>
      <c r="C11148" s="2">
        <v>42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11771</v>
      </c>
      <c r="C11149" s="2">
        <v>42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11772</v>
      </c>
      <c r="C11150" s="2">
        <v>18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11773</v>
      </c>
      <c r="C11151" s="2">
        <v>19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11774</v>
      </c>
      <c r="C11152" s="2">
        <v>19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11775</v>
      </c>
      <c r="C11153" s="2">
        <v>38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11776</v>
      </c>
      <c r="C11154" s="2">
        <v>36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11777</v>
      </c>
      <c r="C11155" s="2">
        <v>31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11778</v>
      </c>
      <c r="C11156" s="2">
        <v>30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11779</v>
      </c>
      <c r="C11157" s="2">
        <v>30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11780</v>
      </c>
      <c r="C11158" s="2">
        <v>31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11781</v>
      </c>
      <c r="C11159" s="2">
        <v>31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11782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11783</v>
      </c>
      <c r="C11161" s="2">
        <v>20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45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11785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11787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34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35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34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11791</v>
      </c>
      <c r="C11169" s="2">
        <v>35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11792</v>
      </c>
      <c r="C11170" s="2">
        <v>34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11793</v>
      </c>
      <c r="C11171" s="2">
        <v>34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11794</v>
      </c>
      <c r="C11172" s="2">
        <v>34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11795</v>
      </c>
      <c r="C11173" s="2">
        <v>34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11796</v>
      </c>
      <c r="C11174" s="2">
        <v>25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11797</v>
      </c>
      <c r="C11175" s="2">
        <v>25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11798</v>
      </c>
      <c r="C11176" s="2">
        <v>25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11799</v>
      </c>
      <c r="C11177" s="2">
        <v>25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11800</v>
      </c>
      <c r="C11178" s="2">
        <v>24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11801</v>
      </c>
      <c r="C11179" s="2">
        <v>25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11802</v>
      </c>
      <c r="C11180" s="2">
        <v>24</v>
      </c>
      <c r="D11180" s="2" t="s">
        <v>625</v>
      </c>
      <c r="E11180" s="2"/>
      <c r="F11180" s="2"/>
      <c r="G11180" s="2"/>
      <c r="H11180" s="2"/>
    </row>
    <row r="11181" spans="2:8">
      <c r="B11181" s="2" t="s">
        <v>11803</v>
      </c>
      <c r="C11181" s="2">
        <v>44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11804</v>
      </c>
      <c r="C11182" s="2">
        <v>44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46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11806</v>
      </c>
      <c r="C11184" s="2">
        <v>47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40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11808</v>
      </c>
      <c r="C11186" s="2">
        <v>44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11809</v>
      </c>
      <c r="C11187" s="2">
        <v>45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11810</v>
      </c>
      <c r="C11188" s="2">
        <v>43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11811</v>
      </c>
      <c r="C11189" s="2">
        <v>41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11812</v>
      </c>
      <c r="C11190" s="2">
        <v>36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11813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11814</v>
      </c>
      <c r="C11192" s="2">
        <v>68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11815</v>
      </c>
      <c r="C11193" s="2">
        <v>65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11816</v>
      </c>
      <c r="C11194" s="2">
        <v>61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11817</v>
      </c>
      <c r="C11195" s="2">
        <v>45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11818</v>
      </c>
      <c r="C11196" s="2">
        <v>43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11819</v>
      </c>
      <c r="C11197" s="2">
        <v>42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11820</v>
      </c>
      <c r="C11198" s="2">
        <v>41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11821</v>
      </c>
      <c r="C11199" s="2">
        <v>38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11822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11823</v>
      </c>
      <c r="C11201" s="2">
        <v>34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11824</v>
      </c>
      <c r="C11202" s="2">
        <v>35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11825</v>
      </c>
      <c r="C11203" s="2">
        <v>36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11826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11828</v>
      </c>
      <c r="C11206" s="2">
        <v>41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11829</v>
      </c>
      <c r="C11207" s="2">
        <v>35</v>
      </c>
      <c r="D11207" s="2" t="s">
        <v>625</v>
      </c>
      <c r="E11207" s="2"/>
      <c r="F11207" s="2"/>
      <c r="G11207" s="2"/>
      <c r="H11207" s="2"/>
    </row>
    <row r="11208" spans="2:8">
      <c r="B11208" s="2" t="s">
        <v>11830</v>
      </c>
      <c r="C11208" s="2">
        <v>14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11831</v>
      </c>
      <c r="C11209" s="2">
        <v>19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11832</v>
      </c>
      <c r="C11210" s="2">
        <v>22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11833</v>
      </c>
      <c r="C11211" s="2">
        <v>25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11834</v>
      </c>
      <c r="C11212" s="2">
        <v>17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18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11836</v>
      </c>
      <c r="C11214" s="2">
        <v>19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11837</v>
      </c>
      <c r="C11215" s="2">
        <v>19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11838</v>
      </c>
      <c r="C11216" s="2">
        <v>18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11839</v>
      </c>
      <c r="C11217" s="2">
        <v>19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11840</v>
      </c>
      <c r="C11218" s="2">
        <v>19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11841</v>
      </c>
      <c r="C11219" s="2">
        <v>19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11842</v>
      </c>
      <c r="C11220" s="2">
        <v>19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11843</v>
      </c>
      <c r="C11221" s="2">
        <v>19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11844</v>
      </c>
      <c r="C11222" s="2">
        <v>19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11845</v>
      </c>
      <c r="C11223" s="2">
        <v>18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11846</v>
      </c>
      <c r="C11224" s="2">
        <v>13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11847</v>
      </c>
      <c r="C11225" s="2">
        <v>25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11848</v>
      </c>
      <c r="C11226" s="2">
        <v>27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11849</v>
      </c>
      <c r="C11227" s="2">
        <v>21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11850</v>
      </c>
      <c r="C11228" s="2">
        <v>22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11851</v>
      </c>
      <c r="C11229" s="2">
        <v>21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11852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11853</v>
      </c>
      <c r="C11231" s="2">
        <v>21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11854</v>
      </c>
      <c r="C11232" s="2">
        <v>20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11855</v>
      </c>
      <c r="C11233" s="2">
        <v>21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11856</v>
      </c>
      <c r="C11234" s="2">
        <v>20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11857</v>
      </c>
      <c r="C11235" s="2">
        <v>20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11858</v>
      </c>
      <c r="C11236" s="2">
        <v>20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11859</v>
      </c>
      <c r="C11237" s="2">
        <v>20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11860</v>
      </c>
      <c r="C11238" s="2">
        <v>20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11861</v>
      </c>
      <c r="C11239" s="2">
        <v>20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11862</v>
      </c>
      <c r="C11240" s="2">
        <v>20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11863</v>
      </c>
      <c r="C11241" s="2">
        <v>20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11864</v>
      </c>
      <c r="C11242" s="2">
        <v>19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11865</v>
      </c>
      <c r="C11243" s="2">
        <v>47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11866</v>
      </c>
      <c r="C11244" s="2">
        <v>50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11867</v>
      </c>
      <c r="C11245" s="2">
        <v>24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11868</v>
      </c>
      <c r="C11246" s="2">
        <v>24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11869</v>
      </c>
      <c r="C11247" s="2">
        <v>23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11870</v>
      </c>
      <c r="C11248" s="2">
        <v>22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11871</v>
      </c>
      <c r="C11249" s="2">
        <v>37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11872</v>
      </c>
      <c r="C11250" s="2">
        <v>38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11873</v>
      </c>
      <c r="C11251" s="2">
        <v>37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11874</v>
      </c>
      <c r="C11252" s="2">
        <v>35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11875</v>
      </c>
      <c r="C11253" s="2">
        <v>34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11876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11877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11878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11879</v>
      </c>
      <c r="C11257" s="2">
        <v>39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11880</v>
      </c>
      <c r="C11258" s="2">
        <v>39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11881</v>
      </c>
      <c r="C11259" s="2">
        <v>39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11882</v>
      </c>
      <c r="C11260" s="2">
        <v>38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11883</v>
      </c>
      <c r="C11261" s="2">
        <v>38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11884</v>
      </c>
      <c r="C11262" s="2">
        <v>35</v>
      </c>
      <c r="D11262" s="2" t="s">
        <v>625</v>
      </c>
      <c r="E11262" s="2"/>
      <c r="F11262" s="2"/>
      <c r="G11262" s="2"/>
      <c r="H11262" s="2"/>
    </row>
    <row r="11263" spans="2:8">
      <c r="B11263" s="2" t="s">
        <v>11885</v>
      </c>
      <c r="C11263" s="2">
        <v>38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11886</v>
      </c>
      <c r="C11264" s="2">
        <v>37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11887</v>
      </c>
      <c r="C11265" s="2">
        <v>36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11888</v>
      </c>
      <c r="C11266" s="2">
        <v>37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11889</v>
      </c>
      <c r="C11267" s="2">
        <v>42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11890</v>
      </c>
      <c r="C11268" s="2">
        <v>41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11891</v>
      </c>
      <c r="C11269" s="2">
        <v>43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11892</v>
      </c>
      <c r="C11270" s="2">
        <v>43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11893</v>
      </c>
      <c r="C11271" s="2">
        <v>43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11894</v>
      </c>
      <c r="C11272" s="2">
        <v>43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11895</v>
      </c>
      <c r="C11273" s="2">
        <v>41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11896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11897</v>
      </c>
      <c r="C11275" s="2">
        <v>35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11898</v>
      </c>
      <c r="C11276" s="2">
        <v>36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36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11900</v>
      </c>
      <c r="C11278" s="2">
        <v>37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11901</v>
      </c>
      <c r="C11279" s="2">
        <v>37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37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37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11904</v>
      </c>
      <c r="C11282" s="2">
        <v>38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11905</v>
      </c>
      <c r="C11283" s="2">
        <v>40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11906</v>
      </c>
      <c r="C11284" s="2">
        <v>38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11907</v>
      </c>
      <c r="C11285" s="2">
        <v>33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11908</v>
      </c>
      <c r="C11286" s="2">
        <v>32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11909</v>
      </c>
      <c r="C11287" s="2">
        <v>39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40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11911</v>
      </c>
      <c r="C11289" s="2">
        <v>40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40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11913</v>
      </c>
      <c r="C11291" s="2">
        <v>45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11914</v>
      </c>
      <c r="C11292" s="2">
        <v>44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11915</v>
      </c>
      <c r="C11293" s="2">
        <v>45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11916</v>
      </c>
      <c r="C11294" s="2">
        <v>43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11917</v>
      </c>
      <c r="C11295" s="2">
        <v>43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11918</v>
      </c>
      <c r="C11296" s="2">
        <v>23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11919</v>
      </c>
      <c r="C11297" s="2">
        <v>29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11920</v>
      </c>
      <c r="C11298" s="2">
        <v>36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11921</v>
      </c>
      <c r="C11299" s="2">
        <v>40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11922</v>
      </c>
      <c r="C11300" s="2">
        <v>35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11923</v>
      </c>
      <c r="C11301" s="2">
        <v>29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11924</v>
      </c>
      <c r="C11302" s="2">
        <v>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11925</v>
      </c>
      <c r="C11303" s="2">
        <v>34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11926</v>
      </c>
      <c r="C11304" s="2">
        <v>37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11927</v>
      </c>
      <c r="C11305" s="2">
        <v>37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11928</v>
      </c>
      <c r="C11306" s="2">
        <v>38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11929</v>
      </c>
      <c r="C11307" s="2">
        <v>38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11930</v>
      </c>
      <c r="C11308" s="2">
        <v>37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11931</v>
      </c>
      <c r="C11309" s="2">
        <v>36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11932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11933</v>
      </c>
      <c r="C11311" s="2">
        <v>31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11934</v>
      </c>
      <c r="C11312" s="2">
        <v>32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11935</v>
      </c>
      <c r="C11313" s="2">
        <v>31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11936</v>
      </c>
      <c r="C11314" s="2">
        <v>28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11937</v>
      </c>
      <c r="C11315" s="2">
        <v>27</v>
      </c>
      <c r="D11315" s="2" t="s">
        <v>625</v>
      </c>
      <c r="E11315" s="2"/>
      <c r="F11315" s="2"/>
      <c r="G11315" s="2"/>
      <c r="H11315" s="2"/>
    </row>
    <row r="11316" spans="2:8">
      <c r="B11316" s="2" t="s">
        <v>11938</v>
      </c>
      <c r="C11316" s="2">
        <v>27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11939</v>
      </c>
      <c r="C11317" s="2">
        <v>27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11940</v>
      </c>
      <c r="C11318" s="2">
        <v>27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11941</v>
      </c>
      <c r="C11319" s="2">
        <v>27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11942</v>
      </c>
      <c r="C11320" s="2">
        <v>27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11943</v>
      </c>
      <c r="C11321" s="2">
        <v>27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11944</v>
      </c>
      <c r="C11322" s="2">
        <v>27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11945</v>
      </c>
      <c r="C11323" s="2">
        <v>27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11946</v>
      </c>
      <c r="C11324" s="2">
        <v>27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11947</v>
      </c>
      <c r="C11325" s="2">
        <v>26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11948</v>
      </c>
      <c r="C11326" s="2">
        <v>26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11949</v>
      </c>
      <c r="C11327" s="2">
        <v>27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11950</v>
      </c>
      <c r="C11328" s="2">
        <v>26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11951</v>
      </c>
      <c r="C11329" s="2">
        <v>25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11952</v>
      </c>
      <c r="C11330" s="2">
        <v>24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11953</v>
      </c>
      <c r="C11331" s="2">
        <v>13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11954</v>
      </c>
      <c r="C11332" s="2">
        <v>26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11955</v>
      </c>
      <c r="C11333" s="2">
        <v>25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11956</v>
      </c>
      <c r="C11334" s="2">
        <v>24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11957</v>
      </c>
      <c r="C11335" s="2">
        <v>22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11958</v>
      </c>
      <c r="C11336" s="2">
        <v>23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11959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11960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11961</v>
      </c>
      <c r="C11339" s="2">
        <v>24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11962</v>
      </c>
      <c r="C11340" s="2">
        <v>35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11963</v>
      </c>
      <c r="C11341" s="2">
        <v>34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11964</v>
      </c>
      <c r="C11342" s="2">
        <v>33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11965</v>
      </c>
      <c r="C11343" s="2">
        <v>40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11966</v>
      </c>
      <c r="C11344" s="2">
        <v>39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11967</v>
      </c>
      <c r="C11345" s="2">
        <v>37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11968</v>
      </c>
      <c r="C11346" s="2">
        <v>36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11969</v>
      </c>
      <c r="C11347" s="2">
        <v>35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11970</v>
      </c>
      <c r="C11348" s="2">
        <v>28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11971</v>
      </c>
      <c r="C11349" s="2">
        <v>28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11972</v>
      </c>
      <c r="C11350" s="2">
        <v>29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11973</v>
      </c>
      <c r="C11351" s="2">
        <v>29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11974</v>
      </c>
      <c r="C11352" s="2">
        <v>29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11975</v>
      </c>
      <c r="C11353" s="2">
        <v>28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11976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11977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11978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11979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11980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11981</v>
      </c>
      <c r="C11359" s="2">
        <v>33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11982</v>
      </c>
      <c r="C11360" s="2">
        <v>7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11983</v>
      </c>
      <c r="C11361" s="2">
        <v>26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11984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11985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11986</v>
      </c>
      <c r="C11364" s="2">
        <v>27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11987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11988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11989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11990</v>
      </c>
      <c r="C11368" s="2">
        <v>50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11991</v>
      </c>
      <c r="C11369" s="2">
        <v>50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11992</v>
      </c>
      <c r="C11370" s="2">
        <v>50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11993</v>
      </c>
      <c r="C11371" s="2">
        <v>53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11994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11995</v>
      </c>
      <c r="C11373" s="2">
        <v>33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11996</v>
      </c>
      <c r="C11374" s="2">
        <v>34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11997</v>
      </c>
      <c r="C11375" s="2">
        <v>34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11998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11999</v>
      </c>
      <c r="C11377" s="2">
        <v>36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12000</v>
      </c>
      <c r="C11378" s="2">
        <v>39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12001</v>
      </c>
      <c r="C11379" s="2">
        <v>39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12002</v>
      </c>
      <c r="C11380" s="2">
        <v>41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12003</v>
      </c>
      <c r="C11381" s="2">
        <v>41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12004</v>
      </c>
      <c r="C11382" s="2">
        <v>43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12005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12006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12008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12009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12010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12011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12012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12013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12014</v>
      </c>
      <c r="C11392" s="2">
        <v>25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12015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12016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12017</v>
      </c>
      <c r="C11395" s="2">
        <v>36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12018</v>
      </c>
      <c r="C11396" s="2">
        <v>39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12019</v>
      </c>
      <c r="C11397" s="2">
        <v>40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12020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12021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12022</v>
      </c>
      <c r="C11400" s="2">
        <v>37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12023</v>
      </c>
      <c r="C11401" s="2">
        <v>37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12024</v>
      </c>
      <c r="C11402" s="2">
        <v>37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12025</v>
      </c>
      <c r="C11403" s="2">
        <v>37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12026</v>
      </c>
      <c r="C11404" s="2">
        <v>36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12027</v>
      </c>
      <c r="C11405" s="2">
        <v>28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12028</v>
      </c>
      <c r="C11406" s="2">
        <v>23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12029</v>
      </c>
      <c r="C11407" s="2">
        <v>22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12030</v>
      </c>
      <c r="C11408" s="2">
        <v>22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12031</v>
      </c>
      <c r="C11409" s="2">
        <v>22</v>
      </c>
      <c r="D11409" s="2" t="s">
        <v>625</v>
      </c>
      <c r="E11409" s="2"/>
      <c r="F11409" s="2"/>
      <c r="G11409" s="2"/>
      <c r="H11409" s="2"/>
    </row>
    <row r="11410" spans="2:8">
      <c r="B11410" s="2" t="s">
        <v>12032</v>
      </c>
      <c r="C11410" s="2">
        <v>44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12033</v>
      </c>
      <c r="C11411" s="2">
        <v>41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12034</v>
      </c>
      <c r="C11412" s="2">
        <v>34</v>
      </c>
      <c r="D11412" s="2" t="s">
        <v>625</v>
      </c>
      <c r="E11412" s="2"/>
      <c r="F11412" s="2"/>
      <c r="G11412" s="2"/>
      <c r="H11412" s="2"/>
    </row>
    <row r="11413" spans="2:8">
      <c r="B11413" s="2" t="s">
        <v>12035</v>
      </c>
      <c r="C11413" s="2">
        <v>32</v>
      </c>
      <c r="D11413" s="2" t="s">
        <v>625</v>
      </c>
      <c r="E11413" s="2"/>
      <c r="F11413" s="2"/>
      <c r="G11413" s="2"/>
      <c r="H11413" s="2"/>
    </row>
    <row r="11414" spans="2:8">
      <c r="B11414" s="2" t="s">
        <v>12036</v>
      </c>
      <c r="C11414" s="2">
        <v>32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12037</v>
      </c>
      <c r="C11415" s="2">
        <v>32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12038</v>
      </c>
      <c r="C11416" s="2">
        <v>40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12039</v>
      </c>
      <c r="C11417" s="2">
        <v>40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40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40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12042</v>
      </c>
      <c r="C11420" s="2">
        <v>29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12043</v>
      </c>
      <c r="C11421" s="2">
        <v>28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12044</v>
      </c>
      <c r="C11422" s="2">
        <v>27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12045</v>
      </c>
      <c r="C11423" s="2">
        <v>24</v>
      </c>
      <c r="D11423" s="2" t="s">
        <v>625</v>
      </c>
      <c r="E11423" s="2"/>
      <c r="F11423" s="2"/>
      <c r="G11423" s="2"/>
      <c r="H11423" s="2"/>
    </row>
    <row r="11424" spans="2:8">
      <c r="B11424" s="2" t="s">
        <v>12046</v>
      </c>
      <c r="C11424" s="2">
        <v>21</v>
      </c>
      <c r="D11424" s="2" t="s">
        <v>625</v>
      </c>
      <c r="E11424" s="2"/>
      <c r="F11424" s="2"/>
      <c r="G11424" s="2"/>
      <c r="H11424" s="2"/>
    </row>
    <row r="11425" spans="2:8">
      <c r="B11425" s="2" t="s">
        <v>12047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12049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12050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38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12053</v>
      </c>
      <c r="C11431" s="2">
        <v>38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12054</v>
      </c>
      <c r="C11432" s="2">
        <v>38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12055</v>
      </c>
      <c r="C11433" s="2">
        <v>37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12056</v>
      </c>
      <c r="C11434" s="2">
        <v>35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12057</v>
      </c>
      <c r="C11435" s="2">
        <v>25</v>
      </c>
      <c r="D11435" s="2" t="s">
        <v>625</v>
      </c>
      <c r="E11435" s="2"/>
      <c r="F11435" s="2"/>
      <c r="G11435" s="2"/>
      <c r="H11435" s="2"/>
    </row>
    <row r="11436" spans="2:8">
      <c r="B11436" s="2" t="s">
        <v>12058</v>
      </c>
      <c r="C11436" s="2">
        <v>24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12059</v>
      </c>
      <c r="C11437" s="2">
        <v>20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12060</v>
      </c>
      <c r="C11438" s="2">
        <v>19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12061</v>
      </c>
      <c r="C11439" s="2">
        <v>17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12062</v>
      </c>
      <c r="C11440" s="2">
        <v>16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12063</v>
      </c>
      <c r="C11441" s="2">
        <v>37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12064</v>
      </c>
      <c r="C11442" s="2">
        <v>38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12065</v>
      </c>
      <c r="C11443" s="2">
        <v>39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12066</v>
      </c>
      <c r="C11444" s="2">
        <v>38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12067</v>
      </c>
      <c r="C11445" s="2">
        <v>39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12068</v>
      </c>
      <c r="C11446" s="2">
        <v>37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12069</v>
      </c>
      <c r="C11447" s="2">
        <v>36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12070</v>
      </c>
      <c r="C11448" s="2">
        <v>32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12071</v>
      </c>
      <c r="C11449" s="2">
        <v>28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12072</v>
      </c>
      <c r="C11450" s="2">
        <v>28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12073</v>
      </c>
      <c r="C11451" s="2">
        <v>26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12074</v>
      </c>
      <c r="C11452" s="2">
        <v>26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12075</v>
      </c>
      <c r="C11453" s="2">
        <v>29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12076</v>
      </c>
      <c r="C11454" s="2">
        <v>35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12077</v>
      </c>
      <c r="C11455" s="2">
        <v>36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12078</v>
      </c>
      <c r="C11456" s="2">
        <v>35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12079</v>
      </c>
      <c r="C11457" s="2">
        <v>35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12080</v>
      </c>
      <c r="C11458" s="2">
        <v>34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12081</v>
      </c>
      <c r="C11459" s="2">
        <v>28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12082</v>
      </c>
      <c r="C11460" s="2">
        <v>28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12083</v>
      </c>
      <c r="C11461" s="2">
        <v>30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12084</v>
      </c>
      <c r="C11462" s="2">
        <v>32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12085</v>
      </c>
      <c r="C11463" s="2">
        <v>30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12086</v>
      </c>
      <c r="C11464" s="2">
        <v>31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12087</v>
      </c>
      <c r="C11465" s="2">
        <v>33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12088</v>
      </c>
      <c r="C11466" s="2">
        <v>38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12089</v>
      </c>
      <c r="C11467" s="2">
        <v>39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12090</v>
      </c>
      <c r="C11468" s="2">
        <v>40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12091</v>
      </c>
      <c r="C11469" s="2">
        <v>40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12092</v>
      </c>
      <c r="C11470" s="2">
        <v>40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12093</v>
      </c>
      <c r="C11471" s="2">
        <v>6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12094</v>
      </c>
      <c r="C11472" s="2">
        <v>40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12095</v>
      </c>
      <c r="C11473" s="2">
        <v>41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12096</v>
      </c>
      <c r="C11474" s="2">
        <v>43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12097</v>
      </c>
      <c r="C11475" s="2">
        <v>44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12098</v>
      </c>
      <c r="C11476" s="2">
        <v>44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12099</v>
      </c>
      <c r="C11477" s="2">
        <v>24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12100</v>
      </c>
      <c r="C11478" s="2">
        <v>24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12101</v>
      </c>
      <c r="C11479" s="2">
        <v>22</v>
      </c>
      <c r="D11479" s="2" t="s">
        <v>625</v>
      </c>
      <c r="E11479" s="2"/>
      <c r="F11479" s="2"/>
      <c r="G11479" s="2"/>
      <c r="H11479" s="2"/>
    </row>
    <row r="11480" spans="2:8">
      <c r="B11480" s="2" t="s">
        <v>12102</v>
      </c>
      <c r="C11480" s="2">
        <v>33</v>
      </c>
      <c r="D11480" s="2" t="s">
        <v>625</v>
      </c>
      <c r="E11480" s="2"/>
      <c r="F11480" s="2"/>
      <c r="G11480" s="2"/>
      <c r="H11480" s="2"/>
    </row>
    <row r="11481" spans="2:8">
      <c r="B11481" s="2" t="s">
        <v>12103</v>
      </c>
      <c r="C11481" s="2">
        <v>34</v>
      </c>
      <c r="D11481" s="2" t="s">
        <v>625</v>
      </c>
      <c r="E11481" s="2"/>
      <c r="F11481" s="2"/>
      <c r="G11481" s="2"/>
      <c r="H11481" s="2"/>
    </row>
    <row r="11482" spans="2:8">
      <c r="B11482" s="2" t="s">
        <v>12104</v>
      </c>
      <c r="C11482" s="2">
        <v>34</v>
      </c>
      <c r="D11482" s="2" t="s">
        <v>625</v>
      </c>
      <c r="E11482" s="2"/>
      <c r="F11482" s="2"/>
      <c r="G11482" s="2"/>
      <c r="H11482" s="2"/>
    </row>
    <row r="11483" spans="2:8">
      <c r="B11483" s="2" t="s">
        <v>12105</v>
      </c>
      <c r="C11483" s="2">
        <v>31</v>
      </c>
      <c r="D11483" s="2" t="s">
        <v>625</v>
      </c>
      <c r="E11483" s="2"/>
      <c r="F11483" s="2"/>
      <c r="G11483" s="2"/>
      <c r="H11483" s="2"/>
    </row>
    <row r="11484" spans="2:8">
      <c r="B11484" s="2" t="s">
        <v>12106</v>
      </c>
      <c r="C11484" s="2">
        <v>31</v>
      </c>
      <c r="D11484" s="2" t="s">
        <v>625</v>
      </c>
      <c r="E11484" s="2"/>
      <c r="F11484" s="2"/>
      <c r="G11484" s="2"/>
      <c r="H11484" s="2"/>
    </row>
    <row r="11485" spans="2:8">
      <c r="B11485" s="2" t="s">
        <v>12107</v>
      </c>
      <c r="C11485" s="2">
        <v>29</v>
      </c>
      <c r="D11485" s="2" t="s">
        <v>625</v>
      </c>
      <c r="E11485" s="2"/>
      <c r="F11485" s="2"/>
      <c r="G11485" s="2"/>
      <c r="H11485" s="2"/>
    </row>
    <row r="11486" spans="2:8">
      <c r="B11486" s="2" t="s">
        <v>12108</v>
      </c>
      <c r="C11486" s="2">
        <v>28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12109</v>
      </c>
      <c r="C11487" s="2">
        <v>40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43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12111</v>
      </c>
      <c r="C11489" s="2">
        <v>44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12112</v>
      </c>
      <c r="C11490" s="2">
        <v>45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12113</v>
      </c>
      <c r="C11491" s="2">
        <v>43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12114</v>
      </c>
      <c r="C11492" s="2">
        <v>35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12115</v>
      </c>
      <c r="C11493" s="2">
        <v>35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12116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12117</v>
      </c>
      <c r="C11495" s="2">
        <v>20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12118</v>
      </c>
      <c r="C11496" s="2">
        <v>5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12119</v>
      </c>
      <c r="C11497" s="2">
        <v>6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12120</v>
      </c>
      <c r="C11498" s="2">
        <v>44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12121</v>
      </c>
      <c r="C11499" s="2">
        <v>44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12122</v>
      </c>
      <c r="C11500" s="2">
        <v>39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12123</v>
      </c>
      <c r="C11501" s="2">
        <v>33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12124</v>
      </c>
      <c r="C11502" s="2">
        <v>31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12125</v>
      </c>
      <c r="C11503" s="2">
        <v>29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12126</v>
      </c>
      <c r="C11504" s="2">
        <v>34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12127</v>
      </c>
      <c r="C11505" s="2">
        <v>35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12128</v>
      </c>
      <c r="C11506" s="2">
        <v>33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12129</v>
      </c>
      <c r="C11507" s="2">
        <v>31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12130</v>
      </c>
      <c r="C11508" s="2">
        <v>31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12131</v>
      </c>
      <c r="C11509" s="2">
        <v>29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12132</v>
      </c>
      <c r="C11510" s="2">
        <v>39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12133</v>
      </c>
      <c r="C11511" s="2">
        <v>39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12134</v>
      </c>
      <c r="C11512" s="2">
        <v>39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12135</v>
      </c>
      <c r="C11513" s="2">
        <v>39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12136</v>
      </c>
      <c r="C11514" s="2">
        <v>37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12137</v>
      </c>
      <c r="C11515" s="2">
        <v>36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12138</v>
      </c>
      <c r="C11516" s="2">
        <v>37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12139</v>
      </c>
      <c r="C11517" s="2">
        <v>37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12140</v>
      </c>
      <c r="C11518" s="2">
        <v>37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12141</v>
      </c>
      <c r="C11519" s="2">
        <v>37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12142</v>
      </c>
      <c r="C11520" s="2">
        <v>36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12143</v>
      </c>
      <c r="C11521" s="2">
        <v>36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12144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12145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12146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12147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12148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12149</v>
      </c>
      <c r="C11527" s="2">
        <v>13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12150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12151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12152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12153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12154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12155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12156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12157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12158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12159</v>
      </c>
      <c r="C11537" s="2">
        <v>7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12160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12161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12162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12163</v>
      </c>
      <c r="C11541" s="2">
        <v>21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12164</v>
      </c>
      <c r="C11542" s="2">
        <v>23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12165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12166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12167</v>
      </c>
      <c r="C11545" s="2">
        <v>32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32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12170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12171</v>
      </c>
      <c r="C11549" s="2">
        <v>27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12172</v>
      </c>
      <c r="C11550" s="2">
        <v>25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12173</v>
      </c>
      <c r="C11551" s="2">
        <v>25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12174</v>
      </c>
      <c r="C11552" s="2">
        <v>23</v>
      </c>
      <c r="D11552" s="2" t="s">
        <v>625</v>
      </c>
      <c r="E11552" s="2"/>
      <c r="F11552" s="2"/>
      <c r="G11552" s="2"/>
      <c r="H11552" s="2"/>
    </row>
    <row r="11553" spans="2:8">
      <c r="B11553" s="2" t="s">
        <v>12175</v>
      </c>
      <c r="C11553" s="2">
        <v>22</v>
      </c>
      <c r="D11553" s="2" t="s">
        <v>625</v>
      </c>
      <c r="E11553" s="2"/>
      <c r="F11553" s="2"/>
      <c r="G11553" s="2"/>
      <c r="H11553" s="2"/>
    </row>
    <row r="11554" spans="2:8">
      <c r="B11554" s="2" t="s">
        <v>12176</v>
      </c>
      <c r="C11554" s="2">
        <v>22</v>
      </c>
      <c r="D11554" s="2" t="s">
        <v>625</v>
      </c>
      <c r="E11554" s="2"/>
      <c r="F11554" s="2"/>
      <c r="G11554" s="2"/>
      <c r="H11554" s="2"/>
    </row>
    <row r="11555" spans="2:8">
      <c r="B11555" s="2" t="s">
        <v>12177</v>
      </c>
      <c r="C11555" s="2">
        <v>10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12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13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12180</v>
      </c>
      <c r="C11558" s="2">
        <v>14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12181</v>
      </c>
      <c r="C11559" s="2">
        <v>34</v>
      </c>
      <c r="D11559" s="2" t="s">
        <v>625</v>
      </c>
      <c r="E11559" s="2"/>
      <c r="F11559" s="2"/>
      <c r="G11559" s="2"/>
      <c r="H11559" s="2"/>
    </row>
    <row r="11560" spans="2:8">
      <c r="B11560" s="2" t="s">
        <v>12182</v>
      </c>
      <c r="C11560" s="2">
        <v>34</v>
      </c>
      <c r="D11560" s="2" t="s">
        <v>625</v>
      </c>
      <c r="E11560" s="2"/>
      <c r="F11560" s="2"/>
      <c r="G11560" s="2"/>
      <c r="H11560" s="2"/>
    </row>
    <row r="11561" spans="2:8">
      <c r="B11561" s="2" t="s">
        <v>12183</v>
      </c>
      <c r="C11561" s="2">
        <v>31</v>
      </c>
      <c r="D11561" s="2" t="s">
        <v>625</v>
      </c>
      <c r="E11561" s="2"/>
      <c r="F11561" s="2"/>
      <c r="G11561" s="2"/>
      <c r="H11561" s="2"/>
    </row>
    <row r="11562" spans="2:8">
      <c r="B11562" s="2" t="s">
        <v>12184</v>
      </c>
      <c r="C11562" s="2">
        <v>12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13</v>
      </c>
      <c r="D11563" s="2" t="s">
        <v>625</v>
      </c>
      <c r="E11563" s="2"/>
      <c r="F11563" s="2"/>
      <c r="G11563" s="2"/>
      <c r="H11563" s="2"/>
    </row>
    <row r="11564" spans="2:8">
      <c r="B11564" s="2" t="s">
        <v>12186</v>
      </c>
      <c r="C11564" s="2">
        <v>12</v>
      </c>
      <c r="D11564" s="2" t="s">
        <v>625</v>
      </c>
      <c r="E11564" s="2"/>
      <c r="F11564" s="2"/>
      <c r="G11564" s="2"/>
      <c r="H11564" s="2"/>
    </row>
    <row r="11565" spans="2:8">
      <c r="B11565" s="2" t="s">
        <v>12187</v>
      </c>
      <c r="C11565" s="2">
        <v>12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12188</v>
      </c>
      <c r="C11566" s="2">
        <v>11</v>
      </c>
      <c r="D11566" s="2" t="s">
        <v>625</v>
      </c>
      <c r="E11566" s="2"/>
      <c r="F11566" s="2"/>
      <c r="G11566" s="2"/>
      <c r="H11566" s="2"/>
    </row>
    <row r="11567" spans="2:8">
      <c r="B11567" s="2" t="s">
        <v>12189</v>
      </c>
      <c r="C11567" s="2">
        <v>10</v>
      </c>
      <c r="D11567" s="2" t="s">
        <v>625</v>
      </c>
      <c r="E11567" s="2"/>
      <c r="F11567" s="2"/>
      <c r="G11567" s="2"/>
      <c r="H11567" s="2"/>
    </row>
    <row r="11568" spans="2:8">
      <c r="B11568" s="2" t="s">
        <v>12190</v>
      </c>
      <c r="C11568" s="2">
        <v>9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12191</v>
      </c>
      <c r="C11569" s="2">
        <v>14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12192</v>
      </c>
      <c r="C11570" s="2">
        <v>15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12193</v>
      </c>
      <c r="C11571" s="2">
        <v>36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12194</v>
      </c>
      <c r="C11572" s="2">
        <v>36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12195</v>
      </c>
      <c r="C11573" s="2">
        <v>33</v>
      </c>
      <c r="D11573" s="2" t="s">
        <v>625</v>
      </c>
      <c r="E11573" s="2"/>
      <c r="F11573" s="2"/>
      <c r="G11573" s="2"/>
      <c r="H11573" s="2"/>
    </row>
    <row r="11574" spans="2:8">
      <c r="B11574" s="2" t="s">
        <v>12196</v>
      </c>
      <c r="C11574" s="2">
        <v>26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12197</v>
      </c>
      <c r="C11575" s="2">
        <v>24</v>
      </c>
      <c r="D11575" s="2" t="s">
        <v>625</v>
      </c>
      <c r="E11575" s="2"/>
      <c r="F11575" s="2"/>
      <c r="G11575" s="2"/>
      <c r="H11575" s="2"/>
    </row>
    <row r="11576" spans="2:8">
      <c r="B11576" s="2" t="s">
        <v>12198</v>
      </c>
      <c r="C11576" s="2">
        <v>39</v>
      </c>
      <c r="D11576" s="2" t="s">
        <v>625</v>
      </c>
      <c r="E11576" s="2"/>
      <c r="F11576" s="2"/>
      <c r="G11576" s="2"/>
      <c r="H11576" s="2"/>
    </row>
    <row r="11577" spans="2:8">
      <c r="B11577" s="2" t="s">
        <v>12199</v>
      </c>
      <c r="C11577" s="2">
        <v>37</v>
      </c>
      <c r="D11577" s="2" t="s">
        <v>625</v>
      </c>
      <c r="E11577" s="2"/>
      <c r="F11577" s="2"/>
      <c r="G11577" s="2"/>
      <c r="H11577" s="2"/>
    </row>
    <row r="11578" spans="2:8">
      <c r="B11578" s="2" t="s">
        <v>12200</v>
      </c>
      <c r="C11578" s="2">
        <v>36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12201</v>
      </c>
      <c r="C11579" s="2">
        <v>35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12202</v>
      </c>
      <c r="C11580" s="2">
        <v>34</v>
      </c>
      <c r="D11580" s="2" t="s">
        <v>625</v>
      </c>
      <c r="E11580" s="2"/>
      <c r="F11580" s="2"/>
      <c r="G11580" s="2"/>
      <c r="H11580" s="2"/>
    </row>
    <row r="11581" spans="2:8">
      <c r="B11581" s="2" t="s">
        <v>12203</v>
      </c>
      <c r="C11581" s="2">
        <v>16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12204</v>
      </c>
      <c r="C11582" s="2">
        <v>28</v>
      </c>
      <c r="D11582" s="2" t="s">
        <v>625</v>
      </c>
      <c r="E11582" s="2"/>
      <c r="F11582" s="2"/>
      <c r="G11582" s="2"/>
      <c r="H11582" s="2"/>
    </row>
    <row r="11583" spans="2:8">
      <c r="B11583" s="2" t="s">
        <v>12205</v>
      </c>
      <c r="C11583" s="2">
        <v>31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12206</v>
      </c>
      <c r="C11584" s="2">
        <v>30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12207</v>
      </c>
      <c r="C11585" s="2">
        <v>30</v>
      </c>
      <c r="D11585" s="2" t="s">
        <v>625</v>
      </c>
      <c r="E11585" s="2"/>
      <c r="F11585" s="2"/>
      <c r="G11585" s="2"/>
      <c r="H11585" s="2"/>
    </row>
    <row r="11586" spans="2:8">
      <c r="B11586" s="2" t="s">
        <v>12208</v>
      </c>
      <c r="C11586" s="2">
        <v>32</v>
      </c>
      <c r="D11586" s="2" t="s">
        <v>625</v>
      </c>
      <c r="E11586" s="2"/>
      <c r="F11586" s="2"/>
      <c r="G11586" s="2"/>
      <c r="H11586" s="2"/>
    </row>
    <row r="11587" spans="2:8">
      <c r="B11587" s="2" t="s">
        <v>12209</v>
      </c>
      <c r="C11587" s="2">
        <v>36</v>
      </c>
      <c r="D11587" s="2" t="s">
        <v>625</v>
      </c>
      <c r="E11587" s="2"/>
      <c r="F11587" s="2"/>
      <c r="G11587" s="2"/>
      <c r="H11587" s="2"/>
    </row>
    <row r="11588" spans="2:8">
      <c r="B11588" s="2" t="s">
        <v>12210</v>
      </c>
      <c r="C11588" s="2">
        <v>38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12211</v>
      </c>
      <c r="C11589" s="2">
        <v>35</v>
      </c>
      <c r="D11589" s="2" t="s">
        <v>625</v>
      </c>
      <c r="E11589" s="2"/>
      <c r="F11589" s="2"/>
      <c r="G11589" s="2"/>
      <c r="H11589" s="2"/>
    </row>
    <row r="11590" spans="2:8">
      <c r="B11590" s="2" t="s">
        <v>12212</v>
      </c>
      <c r="C11590" s="2">
        <v>32</v>
      </c>
      <c r="D11590" s="2" t="s">
        <v>625</v>
      </c>
      <c r="E11590" s="2"/>
      <c r="F11590" s="2"/>
      <c r="G11590" s="2"/>
      <c r="H11590" s="2"/>
    </row>
    <row r="11591" spans="2:8">
      <c r="B11591" s="2" t="s">
        <v>12213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28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12215</v>
      </c>
      <c r="C11593" s="2">
        <v>33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12216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12217</v>
      </c>
      <c r="C11595" s="2">
        <v>35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12218</v>
      </c>
      <c r="C11596" s="2">
        <v>35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12219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12221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12223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12225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12226</v>
      </c>
      <c r="C11604" s="2">
        <v>34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12227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12228</v>
      </c>
      <c r="C11606" s="2">
        <v>32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43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12230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33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32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12234</v>
      </c>
      <c r="C11612" s="2">
        <v>33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12235</v>
      </c>
      <c r="C11613" s="2">
        <v>34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12236</v>
      </c>
      <c r="C11614" s="2">
        <v>42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12237</v>
      </c>
      <c r="C11615" s="2">
        <v>42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12238</v>
      </c>
      <c r="C11616" s="2">
        <v>42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12239</v>
      </c>
      <c r="C11617" s="2">
        <v>41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12240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12241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12242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12243</v>
      </c>
      <c r="C11621" s="2">
        <v>19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12244</v>
      </c>
      <c r="C11622" s="2">
        <v>33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12245</v>
      </c>
      <c r="C11623" s="2">
        <v>32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12246</v>
      </c>
      <c r="C11624" s="2">
        <v>32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12247</v>
      </c>
      <c r="C11625" s="2">
        <v>32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12248</v>
      </c>
      <c r="C11626" s="2">
        <v>32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12249</v>
      </c>
      <c r="C11627" s="2">
        <v>33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12250</v>
      </c>
      <c r="C11628" s="2">
        <v>31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12251</v>
      </c>
      <c r="C11629" s="2">
        <v>24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12252</v>
      </c>
      <c r="C11630" s="2">
        <v>25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12253</v>
      </c>
      <c r="C11631" s="2">
        <v>24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12254</v>
      </c>
      <c r="C11632" s="2">
        <v>23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12255</v>
      </c>
      <c r="C11633" s="2">
        <v>35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12256</v>
      </c>
      <c r="C11634" s="2">
        <v>36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12257</v>
      </c>
      <c r="C11635" s="2">
        <v>37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12258</v>
      </c>
      <c r="C11636" s="2">
        <v>37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12259</v>
      </c>
      <c r="C11637" s="2">
        <v>39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12260</v>
      </c>
      <c r="C11638" s="2">
        <v>39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12261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12262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12263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12264</v>
      </c>
      <c r="C11642" s="2">
        <v>33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12265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12266</v>
      </c>
      <c r="C11644" s="2">
        <v>44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12267</v>
      </c>
      <c r="C11645" s="2">
        <v>46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12268</v>
      </c>
      <c r="C11646" s="2">
        <v>45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12269</v>
      </c>
      <c r="C11647" s="2">
        <v>48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12270</v>
      </c>
      <c r="C11648" s="2">
        <v>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12271</v>
      </c>
      <c r="C11649" s="2">
        <v>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12272</v>
      </c>
      <c r="C11650" s="2">
        <v>33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12273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12274</v>
      </c>
      <c r="C11652" s="2">
        <v>37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12275</v>
      </c>
      <c r="C11653" s="2">
        <v>37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12276</v>
      </c>
      <c r="C11654" s="2">
        <v>37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12277</v>
      </c>
      <c r="C11655" s="2">
        <v>37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12278</v>
      </c>
      <c r="C11656" s="2">
        <v>35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12279</v>
      </c>
      <c r="C11657" s="2">
        <v>34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12280</v>
      </c>
      <c r="C11658" s="2">
        <v>34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12281</v>
      </c>
      <c r="C11659" s="2">
        <v>34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12282</v>
      </c>
      <c r="C11660" s="2">
        <v>32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12283</v>
      </c>
      <c r="C11661" s="2">
        <v>33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12284</v>
      </c>
      <c r="C11662" s="2">
        <v>43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12285</v>
      </c>
      <c r="C11663" s="2">
        <v>45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12286</v>
      </c>
      <c r="C11664" s="2">
        <v>47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12287</v>
      </c>
      <c r="C11665" s="2">
        <v>46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44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12289</v>
      </c>
      <c r="C11667" s="2">
        <v>42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31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12291</v>
      </c>
      <c r="C11669" s="2">
        <v>34</v>
      </c>
      <c r="D11669" s="2" t="s">
        <v>625</v>
      </c>
      <c r="E11669" s="2"/>
      <c r="F11669" s="2"/>
      <c r="G11669" s="2"/>
      <c r="H11669" s="2"/>
    </row>
    <row r="11670" spans="2:8">
      <c r="B11670" s="2" t="s">
        <v>12292</v>
      </c>
      <c r="C11670" s="2">
        <v>35</v>
      </c>
      <c r="D11670" s="2" t="s">
        <v>625</v>
      </c>
      <c r="E11670" s="2"/>
      <c r="F11670" s="2"/>
      <c r="G11670" s="2"/>
      <c r="H11670" s="2"/>
    </row>
    <row r="11671" spans="2:8">
      <c r="B11671" s="2" t="s">
        <v>12293</v>
      </c>
      <c r="C11671" s="2">
        <v>33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12294</v>
      </c>
      <c r="C11672" s="2">
        <v>31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12295</v>
      </c>
      <c r="C11673" s="2">
        <v>27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12296</v>
      </c>
      <c r="C11674" s="2">
        <v>20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12297</v>
      </c>
      <c r="C11675" s="2">
        <v>25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12298</v>
      </c>
      <c r="C11676" s="2">
        <v>25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12299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12300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12301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12302</v>
      </c>
      <c r="C11680" s="2">
        <v>33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12303</v>
      </c>
      <c r="C11681" s="2">
        <v>35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12304</v>
      </c>
      <c r="C11682" s="2">
        <v>29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12305</v>
      </c>
      <c r="C11683" s="2">
        <v>31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12306</v>
      </c>
      <c r="C11684" s="2">
        <v>31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12307</v>
      </c>
      <c r="C11685" s="2">
        <v>34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12308</v>
      </c>
      <c r="C11686" s="2">
        <v>32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12309</v>
      </c>
      <c r="C11687" s="2">
        <v>30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12310</v>
      </c>
      <c r="C11688" s="2">
        <v>27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12311</v>
      </c>
      <c r="C11689" s="2">
        <v>26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12312</v>
      </c>
      <c r="C11690" s="2">
        <v>26</v>
      </c>
      <c r="D11690" s="2" t="s">
        <v>625</v>
      </c>
      <c r="E11690" s="2"/>
      <c r="F11690" s="2"/>
      <c r="G11690" s="2"/>
      <c r="H11690" s="2"/>
    </row>
    <row r="11691" spans="2:8">
      <c r="B11691" s="2" t="s">
        <v>12313</v>
      </c>
      <c r="C11691" s="2">
        <v>26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12314</v>
      </c>
      <c r="C11692" s="2">
        <v>46</v>
      </c>
      <c r="D11692" s="2" t="s">
        <v>625</v>
      </c>
      <c r="E11692" s="2"/>
      <c r="F11692" s="2"/>
      <c r="G11692" s="2"/>
      <c r="H11692" s="2"/>
    </row>
    <row r="11693" spans="2:8">
      <c r="B11693" s="2" t="s">
        <v>12315</v>
      </c>
      <c r="C11693" s="2">
        <v>46</v>
      </c>
      <c r="D11693" s="2" t="s">
        <v>625</v>
      </c>
      <c r="E11693" s="2"/>
      <c r="F11693" s="2"/>
      <c r="G11693" s="2"/>
      <c r="H11693" s="2"/>
    </row>
    <row r="11694" spans="2:8">
      <c r="B11694" s="2" t="s">
        <v>12316</v>
      </c>
      <c r="C11694" s="2">
        <v>43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12317</v>
      </c>
      <c r="C11695" s="2">
        <v>38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12318</v>
      </c>
      <c r="C11696" s="2">
        <v>35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12319</v>
      </c>
      <c r="C11697" s="2">
        <v>42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12320</v>
      </c>
      <c r="C11698" s="2">
        <v>40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12321</v>
      </c>
      <c r="C11699" s="2">
        <v>40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12322</v>
      </c>
      <c r="C11700" s="2">
        <v>43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12323</v>
      </c>
      <c r="C11701" s="2">
        <v>43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12324</v>
      </c>
      <c r="C11702" s="2">
        <v>42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12325</v>
      </c>
      <c r="C11703" s="2">
        <v>30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12326</v>
      </c>
      <c r="C11704" s="2">
        <v>32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12327</v>
      </c>
      <c r="C11705" s="2">
        <v>35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12328</v>
      </c>
      <c r="C11706" s="2">
        <v>38</v>
      </c>
      <c r="D11706" s="2" t="s">
        <v>625</v>
      </c>
      <c r="E11706" s="2"/>
      <c r="F11706" s="2"/>
      <c r="G11706" s="2"/>
      <c r="H11706" s="2"/>
    </row>
    <row r="11707" spans="2:8">
      <c r="B11707" s="2" t="s">
        <v>12329</v>
      </c>
      <c r="C11707" s="2">
        <v>32</v>
      </c>
      <c r="D11707" s="2" t="s">
        <v>625</v>
      </c>
      <c r="E11707" s="2"/>
      <c r="F11707" s="2"/>
      <c r="G11707" s="2"/>
      <c r="H11707" s="2"/>
    </row>
    <row r="11708" spans="2:8">
      <c r="B11708" s="2" t="s">
        <v>12330</v>
      </c>
      <c r="C11708" s="2">
        <v>30</v>
      </c>
      <c r="D11708" s="2" t="s">
        <v>625</v>
      </c>
      <c r="E11708" s="2"/>
      <c r="F11708" s="2"/>
      <c r="G11708" s="2"/>
      <c r="H11708" s="2"/>
    </row>
    <row r="11709" spans="2:8">
      <c r="B11709" s="2" t="s">
        <v>12331</v>
      </c>
      <c r="C11709" s="2">
        <v>31</v>
      </c>
      <c r="D11709" s="2" t="s">
        <v>625</v>
      </c>
      <c r="E11709" s="2"/>
      <c r="F11709" s="2"/>
      <c r="G11709" s="2"/>
      <c r="H11709" s="2"/>
    </row>
    <row r="11710" spans="2:8">
      <c r="B11710" s="2" t="s">
        <v>12332</v>
      </c>
      <c r="C11710" s="2">
        <v>32</v>
      </c>
      <c r="D11710" s="2" t="s">
        <v>625</v>
      </c>
      <c r="E11710" s="2"/>
      <c r="F11710" s="2"/>
      <c r="G11710" s="2"/>
      <c r="H11710" s="2"/>
    </row>
    <row r="11711" spans="2:8">
      <c r="B11711" s="2" t="s">
        <v>12333</v>
      </c>
      <c r="C11711" s="2">
        <v>32</v>
      </c>
      <c r="D11711" s="2" t="s">
        <v>625</v>
      </c>
      <c r="E11711" s="2"/>
      <c r="F11711" s="2"/>
      <c r="G11711" s="2"/>
      <c r="H11711" s="2"/>
    </row>
    <row r="11712" spans="2:8">
      <c r="B11712" s="2" t="s">
        <v>12334</v>
      </c>
      <c r="C11712" s="2">
        <v>46</v>
      </c>
      <c r="D11712" s="2" t="s">
        <v>625</v>
      </c>
      <c r="E11712" s="2"/>
      <c r="F11712" s="2"/>
      <c r="G11712" s="2"/>
      <c r="H11712" s="2"/>
    </row>
    <row r="11713" spans="2:8">
      <c r="B11713" s="2" t="s">
        <v>12335</v>
      </c>
      <c r="C11713" s="2">
        <v>45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12336</v>
      </c>
      <c r="C11714" s="2">
        <v>44</v>
      </c>
      <c r="D11714" s="2" t="s">
        <v>625</v>
      </c>
      <c r="E11714" s="2"/>
      <c r="F11714" s="2"/>
      <c r="G11714" s="2"/>
      <c r="H11714" s="2"/>
    </row>
    <row r="11715" spans="2:8">
      <c r="B11715" s="2" t="s">
        <v>12337</v>
      </c>
      <c r="C11715" s="2">
        <v>41</v>
      </c>
      <c r="D11715" s="2" t="s">
        <v>625</v>
      </c>
      <c r="E11715" s="2"/>
      <c r="F11715" s="2"/>
      <c r="G11715" s="2"/>
      <c r="H11715" s="2"/>
    </row>
    <row r="11716" spans="2:8">
      <c r="B11716" s="2" t="s">
        <v>12338</v>
      </c>
      <c r="C11716" s="2">
        <v>42</v>
      </c>
      <c r="D11716" s="2" t="s">
        <v>625</v>
      </c>
      <c r="E11716" s="2"/>
      <c r="F11716" s="2"/>
      <c r="G11716" s="2"/>
      <c r="H11716" s="2"/>
    </row>
    <row r="11717" spans="2:8">
      <c r="B11717" s="2" t="s">
        <v>12339</v>
      </c>
      <c r="C11717" s="2">
        <v>40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12340</v>
      </c>
      <c r="C11718" s="2">
        <v>38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12341</v>
      </c>
      <c r="C11719" s="2">
        <v>25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12342</v>
      </c>
      <c r="C11720" s="2">
        <v>27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12343</v>
      </c>
      <c r="C11721" s="2">
        <v>39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39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12345</v>
      </c>
      <c r="C11723" s="2">
        <v>38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12346</v>
      </c>
      <c r="C11724" s="2">
        <v>37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15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12351</v>
      </c>
      <c r="C11729" s="2">
        <v>22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12352</v>
      </c>
      <c r="C11730" s="2">
        <v>21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12353</v>
      </c>
      <c r="C11731" s="2">
        <v>20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12354</v>
      </c>
      <c r="C11732" s="2">
        <v>13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12355</v>
      </c>
      <c r="C11733" s="2">
        <v>19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12356</v>
      </c>
      <c r="C11734" s="2">
        <v>19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12357</v>
      </c>
      <c r="C11735" s="2">
        <v>17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12358</v>
      </c>
      <c r="C11736" s="2">
        <v>18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12359</v>
      </c>
      <c r="C11737" s="2">
        <v>17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12360</v>
      </c>
      <c r="C11738" s="2">
        <v>60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12361</v>
      </c>
      <c r="C11739" s="2">
        <v>58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12362</v>
      </c>
      <c r="C11740" s="2">
        <v>53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12363</v>
      </c>
      <c r="C11741" s="2">
        <v>53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12364</v>
      </c>
      <c r="C11742" s="2">
        <v>44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12365</v>
      </c>
      <c r="C11743" s="2">
        <v>51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12366</v>
      </c>
      <c r="C11744" s="2">
        <v>50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12367</v>
      </c>
      <c r="C11745" s="2">
        <v>48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12368</v>
      </c>
      <c r="C11746" s="2">
        <v>43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12369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12370</v>
      </c>
      <c r="C11748" s="2">
        <v>33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12371</v>
      </c>
      <c r="C11749" s="2">
        <v>35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12372</v>
      </c>
      <c r="C11750" s="2">
        <v>35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12373</v>
      </c>
      <c r="C11751" s="2">
        <v>37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16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12375</v>
      </c>
      <c r="C11753" s="2">
        <v>15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12376</v>
      </c>
      <c r="C11754" s="2">
        <v>14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12377</v>
      </c>
      <c r="C11755" s="2">
        <v>12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12378</v>
      </c>
      <c r="C11756" s="2">
        <v>38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12379</v>
      </c>
      <c r="C11757" s="2">
        <v>38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12380</v>
      </c>
      <c r="C11758" s="2">
        <v>34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12381</v>
      </c>
      <c r="C11759" s="2">
        <v>33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12382</v>
      </c>
      <c r="C11760" s="2">
        <v>32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12383</v>
      </c>
      <c r="C11761" s="2">
        <v>32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12384</v>
      </c>
      <c r="C11762" s="2">
        <v>15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12385</v>
      </c>
      <c r="C11763" s="2">
        <v>15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12386</v>
      </c>
      <c r="C11764" s="2">
        <v>15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12387</v>
      </c>
      <c r="C11765" s="2">
        <v>15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12388</v>
      </c>
      <c r="C11766" s="2">
        <v>45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12389</v>
      </c>
      <c r="C11767" s="2">
        <v>49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12390</v>
      </c>
      <c r="C11768" s="2">
        <v>49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12391</v>
      </c>
      <c r="C11769" s="2">
        <v>47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12392</v>
      </c>
      <c r="C11770" s="2">
        <v>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12393</v>
      </c>
      <c r="C11771" s="2">
        <v>25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12394</v>
      </c>
      <c r="C11772" s="2">
        <v>31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12395</v>
      </c>
      <c r="C11773" s="2">
        <v>31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12396</v>
      </c>
      <c r="C11774" s="2">
        <v>30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12397</v>
      </c>
      <c r="C11775" s="2">
        <v>21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12398</v>
      </c>
      <c r="C11776" s="2">
        <v>21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12399</v>
      </c>
      <c r="C11777" s="2">
        <v>22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12400</v>
      </c>
      <c r="C11778" s="2">
        <v>21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12401</v>
      </c>
      <c r="C11779" s="2">
        <v>22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12402</v>
      </c>
      <c r="C11780" s="2">
        <v>22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12403</v>
      </c>
      <c r="C11781" s="2">
        <v>17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12404</v>
      </c>
      <c r="C11782" s="2">
        <v>18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12405</v>
      </c>
      <c r="C11783" s="2">
        <v>19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12406</v>
      </c>
      <c r="C11784" s="2">
        <v>44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12407</v>
      </c>
      <c r="C11785" s="2">
        <v>46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12408</v>
      </c>
      <c r="C11786" s="2">
        <v>47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12409</v>
      </c>
      <c r="C11787" s="2">
        <v>48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12410</v>
      </c>
      <c r="C11788" s="2">
        <v>50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12411</v>
      </c>
      <c r="C11789" s="2">
        <v>19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12412</v>
      </c>
      <c r="C11790" s="2">
        <v>28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12413</v>
      </c>
      <c r="C11791" s="2">
        <v>29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12414</v>
      </c>
      <c r="C11792" s="2">
        <v>29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12415</v>
      </c>
      <c r="C11793" s="2">
        <v>29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12416</v>
      </c>
      <c r="C11794" s="2">
        <v>34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12417</v>
      </c>
      <c r="C11795" s="2">
        <v>39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12418</v>
      </c>
      <c r="C11796" s="2">
        <v>40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12419</v>
      </c>
      <c r="C11797" s="2">
        <v>44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12420</v>
      </c>
      <c r="C11798" s="2">
        <v>46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12421</v>
      </c>
      <c r="C11799" s="2">
        <v>46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12422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12423</v>
      </c>
      <c r="C11801" s="2">
        <v>34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12424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35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12427</v>
      </c>
      <c r="C11805" s="2">
        <v>35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12428</v>
      </c>
      <c r="C11806" s="2">
        <v>35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12429</v>
      </c>
      <c r="C11807" s="2">
        <v>48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12430</v>
      </c>
      <c r="C11808" s="2">
        <v>46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12431</v>
      </c>
      <c r="C11809" s="2">
        <v>46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12432</v>
      </c>
      <c r="C11810" s="2">
        <v>22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12433</v>
      </c>
      <c r="C11811" s="2">
        <v>22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12434</v>
      </c>
      <c r="C11812" s="2">
        <v>21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12435</v>
      </c>
      <c r="C11813" s="2">
        <v>35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12436</v>
      </c>
      <c r="C11814" s="2">
        <v>35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12437</v>
      </c>
      <c r="C11815" s="2">
        <v>35</v>
      </c>
      <c r="D11815" s="2" t="s">
        <v>625</v>
      </c>
      <c r="E11815" s="2"/>
      <c r="F11815" s="2"/>
      <c r="G11815" s="2"/>
      <c r="H11815" s="2"/>
    </row>
    <row r="11816" spans="2:8">
      <c r="B11816" s="2" t="s">
        <v>12438</v>
      </c>
      <c r="C11816" s="2">
        <v>33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12439</v>
      </c>
      <c r="C11817" s="2">
        <v>33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12440</v>
      </c>
      <c r="C11818" s="2">
        <v>31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12441</v>
      </c>
      <c r="C11819" s="2">
        <v>21</v>
      </c>
      <c r="D11819" s="2" t="s">
        <v>625</v>
      </c>
      <c r="E11819" s="2"/>
      <c r="F11819" s="2"/>
      <c r="G11819" s="2"/>
      <c r="H11819" s="2"/>
    </row>
    <row r="11820" spans="2:8">
      <c r="B11820" s="2" t="s">
        <v>12442</v>
      </c>
      <c r="C11820" s="2">
        <v>20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12443</v>
      </c>
      <c r="C11821" s="2">
        <v>21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12444</v>
      </c>
      <c r="C11822" s="2">
        <v>19</v>
      </c>
      <c r="D11822" s="2" t="s">
        <v>625</v>
      </c>
      <c r="E11822" s="2"/>
      <c r="F11822" s="2"/>
      <c r="G11822" s="2"/>
      <c r="H11822" s="2"/>
    </row>
    <row r="11823" spans="2:8">
      <c r="B11823" s="2" t="s">
        <v>12445</v>
      </c>
      <c r="C11823" s="2">
        <v>19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12446</v>
      </c>
      <c r="C11824" s="2">
        <v>19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12447</v>
      </c>
      <c r="C11825" s="2">
        <v>21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21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12449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12450</v>
      </c>
      <c r="C11828" s="2">
        <v>23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12451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12452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12453</v>
      </c>
      <c r="C11831" s="2">
        <v>30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12454</v>
      </c>
      <c r="C11832" s="2">
        <v>13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12455</v>
      </c>
      <c r="C11833" s="2">
        <v>14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12456</v>
      </c>
      <c r="C11834" s="2">
        <v>14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12457</v>
      </c>
      <c r="C11835" s="2">
        <v>14</v>
      </c>
      <c r="D11835" s="2" t="s">
        <v>625</v>
      </c>
      <c r="E11835" s="2"/>
      <c r="F11835" s="2"/>
      <c r="G11835" s="2"/>
      <c r="H11835" s="2"/>
    </row>
    <row r="11836" spans="2:8">
      <c r="B11836" s="2" t="s">
        <v>12458</v>
      </c>
      <c r="C11836" s="2">
        <v>13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12459</v>
      </c>
      <c r="C11837" s="2">
        <v>48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12460</v>
      </c>
      <c r="C11838" s="2">
        <v>49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12461</v>
      </c>
      <c r="C11839" s="2">
        <v>46</v>
      </c>
      <c r="D11839" s="2" t="s">
        <v>625</v>
      </c>
      <c r="E11839" s="2"/>
      <c r="F11839" s="2"/>
      <c r="G11839" s="2"/>
      <c r="H11839" s="2"/>
    </row>
    <row r="11840" spans="2:8">
      <c r="B11840" s="2" t="s">
        <v>12462</v>
      </c>
      <c r="C11840" s="2">
        <v>17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12463</v>
      </c>
      <c r="C11841" s="2">
        <v>16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12464</v>
      </c>
      <c r="C11842" s="2">
        <v>15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12465</v>
      </c>
      <c r="C11843" s="2">
        <v>15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12466</v>
      </c>
      <c r="C11844" s="2">
        <v>15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12467</v>
      </c>
      <c r="C11845" s="2">
        <v>15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12468</v>
      </c>
      <c r="C11846" s="2">
        <v>15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12469</v>
      </c>
      <c r="C11847" s="2">
        <v>14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12470</v>
      </c>
      <c r="C11848" s="2">
        <v>40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12471</v>
      </c>
      <c r="C11849" s="2">
        <v>40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12472</v>
      </c>
      <c r="C11850" s="2">
        <v>22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12473</v>
      </c>
      <c r="C11851" s="2">
        <v>22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12474</v>
      </c>
      <c r="C11852" s="2">
        <v>39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12475</v>
      </c>
      <c r="C11853" s="2">
        <v>39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12476</v>
      </c>
      <c r="C11854" s="2">
        <v>40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12477</v>
      </c>
      <c r="C11855" s="2">
        <v>41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12478</v>
      </c>
      <c r="C11856" s="2">
        <v>41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12479</v>
      </c>
      <c r="C11857" s="2">
        <v>40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12480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12481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12482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12483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12484</v>
      </c>
      <c r="C11862" s="2">
        <v>9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12485</v>
      </c>
      <c r="C11863" s="2">
        <v>18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12486</v>
      </c>
      <c r="C11864" s="2">
        <v>25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12487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12489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34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35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12492</v>
      </c>
      <c r="C11870" s="2">
        <v>16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12493</v>
      </c>
      <c r="C11871" s="2">
        <v>34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12494</v>
      </c>
      <c r="C11872" s="2">
        <v>35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37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39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38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12498</v>
      </c>
      <c r="C11876" s="2">
        <v>40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12499</v>
      </c>
      <c r="C11877" s="2">
        <v>40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22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12501</v>
      </c>
      <c r="C11879" s="2">
        <v>22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12502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12503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25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12506</v>
      </c>
      <c r="C11884" s="2">
        <v>38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44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23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12509</v>
      </c>
      <c r="C11887" s="2">
        <v>44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12510</v>
      </c>
      <c r="C11888" s="2">
        <v>42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12511</v>
      </c>
      <c r="C11889" s="2">
        <v>28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12512</v>
      </c>
      <c r="C11890" s="2">
        <v>32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12513</v>
      </c>
      <c r="C11891" s="2">
        <v>33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12514</v>
      </c>
      <c r="C11892" s="2">
        <v>34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12515</v>
      </c>
      <c r="C11893" s="2">
        <v>32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12516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12517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12518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12519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12520</v>
      </c>
      <c r="C11898" s="2">
        <v>33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12521</v>
      </c>
      <c r="C11899" s="2">
        <v>34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12522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12523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12524</v>
      </c>
      <c r="C11902" s="2">
        <v>35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12525</v>
      </c>
      <c r="C11903" s="2">
        <v>36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12526</v>
      </c>
      <c r="C11904" s="2">
        <v>33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12527</v>
      </c>
      <c r="C11905" s="2">
        <v>32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12528</v>
      </c>
      <c r="C11906" s="2">
        <v>30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12529</v>
      </c>
      <c r="C11907" s="2">
        <v>19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12530</v>
      </c>
      <c r="C11908" s="2">
        <v>19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12531</v>
      </c>
      <c r="C11909" s="2">
        <v>19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12532</v>
      </c>
      <c r="C11910" s="2">
        <v>18</v>
      </c>
      <c r="D11910" s="2" t="s">
        <v>625</v>
      </c>
      <c r="E11910" s="2"/>
      <c r="F11910" s="2"/>
      <c r="G11910" s="2"/>
      <c r="H11910" s="2"/>
    </row>
    <row r="11911" spans="2:8">
      <c r="B11911" s="2" t="s">
        <v>12533</v>
      </c>
      <c r="C11911" s="2">
        <v>18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12534</v>
      </c>
      <c r="C11912" s="2">
        <v>18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12535</v>
      </c>
      <c r="C11913" s="2">
        <v>15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12536</v>
      </c>
      <c r="C11914" s="2">
        <v>15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12537</v>
      </c>
      <c r="C11915" s="2">
        <v>15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12538</v>
      </c>
      <c r="C11916" s="2">
        <v>14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12539</v>
      </c>
      <c r="C11917" s="2">
        <v>9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12540</v>
      </c>
      <c r="C11918" s="2">
        <v>39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12541</v>
      </c>
      <c r="C11919" s="2">
        <v>41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12542</v>
      </c>
      <c r="C11920" s="2">
        <v>40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12543</v>
      </c>
      <c r="C11921" s="2">
        <v>40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12544</v>
      </c>
      <c r="C11922" s="2">
        <v>36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12545</v>
      </c>
      <c r="C11923" s="2">
        <v>44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12546</v>
      </c>
      <c r="C11924" s="2">
        <v>46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45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12548</v>
      </c>
      <c r="C11926" s="2">
        <v>37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36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12550</v>
      </c>
      <c r="C11928" s="2">
        <v>36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12551</v>
      </c>
      <c r="C11929" s="2">
        <v>37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12552</v>
      </c>
      <c r="C11930" s="2">
        <v>36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46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12554</v>
      </c>
      <c r="C11932" s="2">
        <v>51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55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54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12557</v>
      </c>
      <c r="C11935" s="2">
        <v>51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12558</v>
      </c>
      <c r="C11936" s="2">
        <v>40</v>
      </c>
      <c r="D11936" s="2" t="s">
        <v>625</v>
      </c>
      <c r="E11936" s="2"/>
      <c r="F11936" s="2"/>
      <c r="G11936" s="2"/>
      <c r="H11936" s="2"/>
    </row>
    <row r="11937" spans="2:8">
      <c r="B11937" s="2" t="s">
        <v>12559</v>
      </c>
      <c r="C11937" s="2">
        <v>40</v>
      </c>
      <c r="D11937" s="2" t="s">
        <v>625</v>
      </c>
      <c r="E11937" s="2"/>
      <c r="F11937" s="2"/>
      <c r="G11937" s="2"/>
      <c r="H11937" s="2"/>
    </row>
    <row r="11938" spans="2:8">
      <c r="B11938" s="2" t="s">
        <v>12560</v>
      </c>
      <c r="C11938" s="2">
        <v>40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12561</v>
      </c>
      <c r="C11939" s="2">
        <v>40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12562</v>
      </c>
      <c r="C11940" s="2">
        <v>39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12563</v>
      </c>
      <c r="C11941" s="2">
        <v>37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12564</v>
      </c>
      <c r="C11942" s="2">
        <v>48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12565</v>
      </c>
      <c r="C11943" s="2">
        <v>47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12566</v>
      </c>
      <c r="C11944" s="2">
        <v>46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12567</v>
      </c>
      <c r="C11945" s="2">
        <v>43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12568</v>
      </c>
      <c r="C11946" s="2">
        <v>19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12569</v>
      </c>
      <c r="C11947" s="2">
        <v>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12570</v>
      </c>
      <c r="C11948" s="2">
        <v>20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12571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12572</v>
      </c>
      <c r="C11950" s="2">
        <v>35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12573</v>
      </c>
      <c r="C11951" s="2">
        <v>36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12574</v>
      </c>
      <c r="C11952" s="2">
        <v>37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12575</v>
      </c>
      <c r="C11953" s="2">
        <v>37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12576</v>
      </c>
      <c r="C11954" s="2">
        <v>23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12577</v>
      </c>
      <c r="C11955" s="2">
        <v>22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12578</v>
      </c>
      <c r="C11956" s="2">
        <v>25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12579</v>
      </c>
      <c r="C11957" s="2">
        <v>25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12580</v>
      </c>
      <c r="C11958" s="2">
        <v>23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12581</v>
      </c>
      <c r="C11959" s="2">
        <v>22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12582</v>
      </c>
      <c r="C11960" s="2">
        <v>42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12583</v>
      </c>
      <c r="C11961" s="2">
        <v>39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12584</v>
      </c>
      <c r="C11962" s="2">
        <v>32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12585</v>
      </c>
      <c r="C11963" s="2">
        <v>30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12586</v>
      </c>
      <c r="C11964" s="2">
        <v>29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12587</v>
      </c>
      <c r="C11965" s="2">
        <v>28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12588</v>
      </c>
      <c r="C11966" s="2">
        <v>28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12589</v>
      </c>
      <c r="C11967" s="2">
        <v>17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12590</v>
      </c>
      <c r="C11968" s="2">
        <v>16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38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12592</v>
      </c>
      <c r="C11970" s="2">
        <v>40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12593</v>
      </c>
      <c r="C11971" s="2">
        <v>41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12594</v>
      </c>
      <c r="C11972" s="2">
        <v>41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12595</v>
      </c>
      <c r="C11973" s="2">
        <v>41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12596</v>
      </c>
      <c r="C11974" s="2">
        <v>41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12597</v>
      </c>
      <c r="C11975" s="2">
        <v>40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12598</v>
      </c>
      <c r="C11976" s="2">
        <v>41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39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12600</v>
      </c>
      <c r="C11978" s="2">
        <v>37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12601</v>
      </c>
      <c r="C11979" s="2">
        <v>38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12602</v>
      </c>
      <c r="C11980" s="2">
        <v>38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12603</v>
      </c>
      <c r="C11981" s="2">
        <v>31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12604</v>
      </c>
      <c r="C11982" s="2">
        <v>31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12605</v>
      </c>
      <c r="C11983" s="2">
        <v>31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12606</v>
      </c>
      <c r="C11984" s="2">
        <v>32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12607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12608</v>
      </c>
      <c r="C11986" s="2">
        <v>28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12609</v>
      </c>
      <c r="C11987" s="2">
        <v>12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12610</v>
      </c>
      <c r="C11988" s="2">
        <v>46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47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47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18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12614</v>
      </c>
      <c r="C11992" s="2">
        <v>18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12615</v>
      </c>
      <c r="C11993" s="2">
        <v>18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12616</v>
      </c>
      <c r="C11994" s="2">
        <v>11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12617</v>
      </c>
      <c r="C11995" s="2">
        <v>13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12618</v>
      </c>
      <c r="C11996" s="2">
        <v>12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12619</v>
      </c>
      <c r="C11997" s="2">
        <v>13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12620</v>
      </c>
      <c r="C11998" s="2">
        <v>14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12621</v>
      </c>
      <c r="C11999" s="2">
        <v>38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12622</v>
      </c>
      <c r="C12000" s="2">
        <v>44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12623</v>
      </c>
      <c r="C12001" s="2">
        <v>46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12624</v>
      </c>
      <c r="C12002" s="2">
        <v>50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12625</v>
      </c>
      <c r="C12003" s="2">
        <v>47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12626</v>
      </c>
      <c r="C12004" s="2">
        <v>46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12627</v>
      </c>
      <c r="C12005" s="2">
        <v>46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12628</v>
      </c>
      <c r="C12006" s="2">
        <v>44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12629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12630</v>
      </c>
      <c r="C12008" s="2">
        <v>36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12631</v>
      </c>
      <c r="C12009" s="2">
        <v>36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37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36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12634</v>
      </c>
      <c r="C12012" s="2">
        <v>36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12635</v>
      </c>
      <c r="C12013" s="2">
        <v>51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12636</v>
      </c>
      <c r="C12014" s="2">
        <v>54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12637</v>
      </c>
      <c r="C12015" s="2">
        <v>12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12638</v>
      </c>
      <c r="C12016" s="2">
        <v>12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12639</v>
      </c>
      <c r="C12017" s="2">
        <v>12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12640</v>
      </c>
      <c r="C12018" s="2">
        <v>12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12641</v>
      </c>
      <c r="C12019" s="2">
        <v>35</v>
      </c>
      <c r="D12019" s="2" t="s">
        <v>625</v>
      </c>
      <c r="E12019" s="2"/>
      <c r="F12019" s="2"/>
      <c r="G12019" s="2"/>
      <c r="H12019" s="2"/>
    </row>
    <row r="12020" spans="2:8">
      <c r="B12020" s="2" t="s">
        <v>12642</v>
      </c>
      <c r="C12020" s="2">
        <v>33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12643</v>
      </c>
      <c r="C12021" s="2">
        <v>31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12644</v>
      </c>
      <c r="C12022" s="2">
        <v>28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12645</v>
      </c>
      <c r="C12023" s="2">
        <v>28</v>
      </c>
      <c r="D12023" s="2" t="s">
        <v>625</v>
      </c>
      <c r="E12023" s="2"/>
      <c r="F12023" s="2"/>
      <c r="G12023" s="2"/>
      <c r="H12023" s="2"/>
    </row>
    <row r="12024" spans="2:8">
      <c r="B12024" s="2" t="s">
        <v>12646</v>
      </c>
      <c r="C12024" s="2">
        <v>28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12647</v>
      </c>
      <c r="C12025" s="2">
        <v>14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12648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12650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12651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12652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12653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12654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12655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12656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31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12658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12659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34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12661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12662</v>
      </c>
      <c r="C12040" s="2">
        <v>35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12663</v>
      </c>
      <c r="C12041" s="2">
        <v>37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12664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12665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12666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12667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12668</v>
      </c>
      <c r="C12046" s="2">
        <v>30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12669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12670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12671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12672</v>
      </c>
      <c r="C12050" s="2">
        <v>32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12673</v>
      </c>
      <c r="C12051" s="2">
        <v>36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12674</v>
      </c>
      <c r="C12052" s="2">
        <v>36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12675</v>
      </c>
      <c r="C12053" s="2">
        <v>31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12676</v>
      </c>
      <c r="C12054" s="2">
        <v>31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12677</v>
      </c>
      <c r="C12055" s="2">
        <v>31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12678</v>
      </c>
      <c r="C12056" s="2">
        <v>47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12679</v>
      </c>
      <c r="C12057" s="2">
        <v>46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12680</v>
      </c>
      <c r="C12058" s="2">
        <v>47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12681</v>
      </c>
      <c r="C12059" s="2">
        <v>48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12682</v>
      </c>
      <c r="C12060" s="2">
        <v>48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12683</v>
      </c>
      <c r="C12061" s="2">
        <v>32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34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34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37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12691</v>
      </c>
      <c r="C12069" s="2">
        <v>37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12692</v>
      </c>
      <c r="C12070" s="2">
        <v>36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12693</v>
      </c>
      <c r="C12071" s="2">
        <v>36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12694</v>
      </c>
      <c r="C12072" s="2">
        <v>34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12695</v>
      </c>
      <c r="C12073" s="2">
        <v>35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12696</v>
      </c>
      <c r="C12074" s="2">
        <v>35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12697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12698</v>
      </c>
      <c r="C12076" s="2">
        <v>34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12699</v>
      </c>
      <c r="C12077" s="2">
        <v>34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12700</v>
      </c>
      <c r="C12078" s="2">
        <v>34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12701</v>
      </c>
      <c r="C12079" s="2">
        <v>38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12702</v>
      </c>
      <c r="C12080" s="2">
        <v>39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12703</v>
      </c>
      <c r="C12081" s="2">
        <v>38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12704</v>
      </c>
      <c r="C12082" s="2">
        <v>38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12705</v>
      </c>
      <c r="C12083" s="2">
        <v>40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12706</v>
      </c>
      <c r="C12084" s="2">
        <v>41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12707</v>
      </c>
      <c r="C12085" s="2">
        <v>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12708</v>
      </c>
      <c r="C12086" s="2">
        <v>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12709</v>
      </c>
      <c r="C12087" s="2">
        <v>11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12710</v>
      </c>
      <c r="C12088" s="2">
        <v>16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21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12712</v>
      </c>
      <c r="C12090" s="2">
        <v>20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12713</v>
      </c>
      <c r="C12091" s="2">
        <v>20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12714</v>
      </c>
      <c r="C12092" s="2">
        <v>19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12715</v>
      </c>
      <c r="C12093" s="2">
        <v>19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12716</v>
      </c>
      <c r="C12094" s="2">
        <v>18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12717</v>
      </c>
      <c r="C12095" s="2">
        <v>18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12718</v>
      </c>
      <c r="C12096" s="2">
        <v>24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12719</v>
      </c>
      <c r="C12097" s="2">
        <v>22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12720</v>
      </c>
      <c r="C12098" s="2">
        <v>23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12721</v>
      </c>
      <c r="C12099" s="2">
        <v>31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12722</v>
      </c>
      <c r="C12100" s="2">
        <v>32</v>
      </c>
      <c r="D12100" s="2" t="s">
        <v>625</v>
      </c>
      <c r="E12100" s="2"/>
      <c r="F12100" s="2"/>
      <c r="G12100" s="2"/>
      <c r="H12100" s="2"/>
    </row>
    <row r="12101" spans="2:8">
      <c r="B12101" s="2" t="s">
        <v>12723</v>
      </c>
      <c r="C12101" s="2">
        <v>30</v>
      </c>
      <c r="D12101" s="2" t="s">
        <v>625</v>
      </c>
      <c r="E12101" s="2"/>
      <c r="F12101" s="2"/>
      <c r="G12101" s="2"/>
      <c r="H12101" s="2"/>
    </row>
    <row r="12102" spans="2:8">
      <c r="B12102" s="2" t="s">
        <v>12724</v>
      </c>
      <c r="C12102" s="2">
        <v>31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12725</v>
      </c>
      <c r="C12103" s="2">
        <v>32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12726</v>
      </c>
      <c r="C12104" s="2">
        <v>32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12727</v>
      </c>
      <c r="C12105" s="2">
        <v>12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12728</v>
      </c>
      <c r="C12106" s="2">
        <v>12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12729</v>
      </c>
      <c r="C12107" s="2">
        <v>12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12730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12731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12732</v>
      </c>
      <c r="C12110" s="2">
        <v>33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35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36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35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12740</v>
      </c>
      <c r="C12118" s="2">
        <v>37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12741</v>
      </c>
      <c r="C12119" s="2">
        <v>37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12742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12743</v>
      </c>
      <c r="C12121" s="2">
        <v>37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12744</v>
      </c>
      <c r="C12122" s="2">
        <v>37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12745</v>
      </c>
      <c r="C12123" s="2">
        <v>6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12746</v>
      </c>
      <c r="C12124" s="2">
        <v>5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12747</v>
      </c>
      <c r="C12125" s="2">
        <v>20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12748</v>
      </c>
      <c r="C12126" s="2">
        <v>35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12749</v>
      </c>
      <c r="C12127" s="2">
        <v>34</v>
      </c>
      <c r="D12127" s="2" t="s">
        <v>625</v>
      </c>
      <c r="E12127" s="2"/>
      <c r="F12127" s="2"/>
      <c r="G12127" s="2"/>
      <c r="H12127" s="2"/>
    </row>
    <row r="12128" spans="2:8">
      <c r="B12128" s="2" t="s">
        <v>12750</v>
      </c>
      <c r="C12128" s="2">
        <v>20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12751</v>
      </c>
      <c r="C12129" s="2">
        <v>26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12752</v>
      </c>
      <c r="C12130" s="2">
        <v>27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12753</v>
      </c>
      <c r="C12131" s="2">
        <v>28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12754</v>
      </c>
      <c r="C12132" s="2">
        <v>30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12755</v>
      </c>
      <c r="C12133" s="2">
        <v>30</v>
      </c>
      <c r="D12133" s="2" t="s">
        <v>625</v>
      </c>
      <c r="E12133" s="2"/>
      <c r="F12133" s="2"/>
      <c r="G12133" s="2"/>
      <c r="H12133" s="2"/>
    </row>
    <row r="12134" spans="2:8">
      <c r="B12134" s="2" t="s">
        <v>12756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12758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31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12760</v>
      </c>
      <c r="C12138" s="2">
        <v>32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12761</v>
      </c>
      <c r="C12139" s="2">
        <v>33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25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12763</v>
      </c>
      <c r="C12141" s="2">
        <v>25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12764</v>
      </c>
      <c r="C12142" s="2">
        <v>24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12765</v>
      </c>
      <c r="C12143" s="2">
        <v>17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12766</v>
      </c>
      <c r="C12144" s="2">
        <v>16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17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17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21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12774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12777</v>
      </c>
      <c r="C12155" s="2">
        <v>22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20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29</v>
      </c>
      <c r="D12163" s="2" t="s">
        <v>625</v>
      </c>
      <c r="E12163" s="2"/>
      <c r="F12163" s="2"/>
      <c r="G12163" s="2"/>
      <c r="H12163" s="2"/>
    </row>
    <row r="12164" spans="2:8">
      <c r="B12164" s="2" t="s">
        <v>12786</v>
      </c>
      <c r="C12164" s="2">
        <v>28</v>
      </c>
      <c r="D12164" s="2" t="s">
        <v>625</v>
      </c>
      <c r="E12164" s="2"/>
      <c r="F12164" s="2"/>
      <c r="G12164" s="2"/>
      <c r="H12164" s="2"/>
    </row>
    <row r="12165" spans="2:8">
      <c r="B12165" s="2" t="s">
        <v>12787</v>
      </c>
      <c r="C12165" s="2">
        <v>34</v>
      </c>
      <c r="D12165" s="2" t="s">
        <v>625</v>
      </c>
      <c r="E12165" s="2"/>
      <c r="F12165" s="2"/>
      <c r="G12165" s="2"/>
      <c r="H12165" s="2"/>
    </row>
    <row r="12166" spans="2:8">
      <c r="B12166" s="2" t="s">
        <v>12788</v>
      </c>
      <c r="C12166" s="2">
        <v>36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12789</v>
      </c>
      <c r="C12167" s="2">
        <v>37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12790</v>
      </c>
      <c r="C12168" s="2">
        <v>32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12791</v>
      </c>
      <c r="C12169" s="2">
        <v>24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12792</v>
      </c>
      <c r="C12170" s="2">
        <v>23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12793</v>
      </c>
      <c r="C12171" s="2">
        <v>21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12794</v>
      </c>
      <c r="C12172" s="2">
        <v>18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12795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12797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12798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12799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12800</v>
      </c>
      <c r="C12178" s="2">
        <v>31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12802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12803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12804</v>
      </c>
      <c r="C12182" s="2">
        <v>33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12805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12806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12807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12808</v>
      </c>
      <c r="C12186" s="2">
        <v>30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12809</v>
      </c>
      <c r="C12187" s="2">
        <v>12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12810</v>
      </c>
      <c r="C12188" s="2">
        <v>16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12811</v>
      </c>
      <c r="C12189" s="2">
        <v>19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22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24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12815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12816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12817</v>
      </c>
      <c r="C12195" s="2">
        <v>26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12818</v>
      </c>
      <c r="C12196" s="2">
        <v>31</v>
      </c>
      <c r="D12196" s="2" t="s">
        <v>625</v>
      </c>
      <c r="E12196" s="2"/>
      <c r="F12196" s="2"/>
      <c r="G12196" s="2"/>
      <c r="H12196" s="2"/>
    </row>
    <row r="12197" spans="2:8">
      <c r="B12197" s="2" t="s">
        <v>12819</v>
      </c>
      <c r="C12197" s="2">
        <v>33</v>
      </c>
      <c r="D12197" s="2" t="s">
        <v>625</v>
      </c>
      <c r="E12197" s="2"/>
      <c r="F12197" s="2"/>
      <c r="G12197" s="2"/>
      <c r="H12197" s="2"/>
    </row>
    <row r="12198" spans="2:8">
      <c r="B12198" s="2" t="s">
        <v>12820</v>
      </c>
      <c r="C12198" s="2">
        <v>35</v>
      </c>
      <c r="D12198" s="2" t="s">
        <v>625</v>
      </c>
      <c r="E12198" s="2"/>
      <c r="F12198" s="2"/>
      <c r="G12198" s="2"/>
      <c r="H12198" s="2"/>
    </row>
    <row r="12199" spans="2:8">
      <c r="B12199" s="2" t="s">
        <v>12821</v>
      </c>
      <c r="C12199" s="2">
        <v>34</v>
      </c>
      <c r="D12199" s="2" t="s">
        <v>625</v>
      </c>
      <c r="E12199" s="2"/>
      <c r="F12199" s="2"/>
      <c r="G12199" s="2"/>
      <c r="H12199" s="2"/>
    </row>
    <row r="12200" spans="2:8">
      <c r="B12200" s="2" t="s">
        <v>12822</v>
      </c>
      <c r="C12200" s="2">
        <v>30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12823</v>
      </c>
      <c r="C12201" s="2">
        <v>28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12824</v>
      </c>
      <c r="C12202" s="2">
        <v>30</v>
      </c>
      <c r="D12202" s="2" t="s">
        <v>625</v>
      </c>
      <c r="E12202" s="2"/>
      <c r="F12202" s="2"/>
      <c r="G12202" s="2"/>
      <c r="H12202" s="2"/>
    </row>
    <row r="12203" spans="2:8">
      <c r="B12203" s="2" t="s">
        <v>12825</v>
      </c>
      <c r="C12203" s="2">
        <v>28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12826</v>
      </c>
      <c r="C12204" s="2">
        <v>36</v>
      </c>
      <c r="D12204" s="2" t="s">
        <v>625</v>
      </c>
      <c r="E12204" s="2"/>
      <c r="F12204" s="2"/>
      <c r="G12204" s="2"/>
      <c r="H12204" s="2"/>
    </row>
    <row r="12205" spans="2:8">
      <c r="B12205" s="2" t="s">
        <v>12827</v>
      </c>
      <c r="C12205" s="2">
        <v>36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12828</v>
      </c>
      <c r="C12206" s="2">
        <v>38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12829</v>
      </c>
      <c r="C12207" s="2">
        <v>36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12830</v>
      </c>
      <c r="C12208" s="2">
        <v>35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12831</v>
      </c>
      <c r="C12209" s="2">
        <v>39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12832</v>
      </c>
      <c r="C12210" s="2">
        <v>39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12833</v>
      </c>
      <c r="C12211" s="2">
        <v>40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12834</v>
      </c>
      <c r="C12212" s="2">
        <v>39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12835</v>
      </c>
      <c r="C12213" s="2">
        <v>39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12836</v>
      </c>
      <c r="C12214" s="2">
        <v>52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12837</v>
      </c>
      <c r="C12215" s="2">
        <v>54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12838</v>
      </c>
      <c r="C12216" s="2">
        <v>52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12839</v>
      </c>
      <c r="C12217" s="2">
        <v>49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12840</v>
      </c>
      <c r="C12218" s="2">
        <v>48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12841</v>
      </c>
      <c r="C12219" s="2">
        <v>42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12842</v>
      </c>
      <c r="C12220" s="2">
        <v>43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12843</v>
      </c>
      <c r="C12221" s="2">
        <v>42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12844</v>
      </c>
      <c r="C12222" s="2">
        <v>43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12845</v>
      </c>
      <c r="C12223" s="2">
        <v>40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12846</v>
      </c>
      <c r="C12224" s="2">
        <v>36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12847</v>
      </c>
      <c r="C12225" s="2">
        <v>57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12848</v>
      </c>
      <c r="C12226" s="2">
        <v>57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12849</v>
      </c>
      <c r="C12227" s="2">
        <v>54</v>
      </c>
      <c r="D12227" s="2" t="s">
        <v>625</v>
      </c>
      <c r="E12227" s="2"/>
      <c r="F12227" s="2"/>
      <c r="G12227" s="2"/>
      <c r="H12227" s="2"/>
    </row>
    <row r="12228" spans="2:8">
      <c r="B12228" s="2" t="s">
        <v>12850</v>
      </c>
      <c r="C12228" s="2">
        <v>30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12851</v>
      </c>
      <c r="C12229" s="2">
        <v>28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12852</v>
      </c>
      <c r="C12230" s="2">
        <v>28</v>
      </c>
      <c r="D12230" s="2" t="s">
        <v>625</v>
      </c>
      <c r="E12230" s="2"/>
      <c r="F12230" s="2"/>
      <c r="G12230" s="2"/>
      <c r="H12230" s="2"/>
    </row>
    <row r="12231" spans="2:8">
      <c r="B12231" s="2" t="s">
        <v>12853</v>
      </c>
      <c r="C12231" s="2">
        <v>29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12854</v>
      </c>
      <c r="C12232" s="2">
        <v>29</v>
      </c>
      <c r="D12232" s="2" t="s">
        <v>625</v>
      </c>
      <c r="E12232" s="2"/>
      <c r="F12232" s="2"/>
      <c r="G12232" s="2"/>
      <c r="H12232" s="2"/>
    </row>
    <row r="12233" spans="2:8">
      <c r="B12233" s="2" t="s">
        <v>12855</v>
      </c>
      <c r="C12233" s="2">
        <v>28</v>
      </c>
      <c r="D12233" s="2" t="s">
        <v>625</v>
      </c>
      <c r="E12233" s="2"/>
      <c r="F12233" s="2"/>
      <c r="G12233" s="2"/>
      <c r="H12233" s="2"/>
    </row>
    <row r="12234" spans="2:8">
      <c r="B12234" s="2" t="s">
        <v>12856</v>
      </c>
      <c r="C12234" s="2">
        <v>33</v>
      </c>
      <c r="D12234" s="2" t="s">
        <v>625</v>
      </c>
      <c r="E12234" s="2"/>
      <c r="F12234" s="2"/>
      <c r="G12234" s="2"/>
      <c r="H12234" s="2"/>
    </row>
    <row r="12235" spans="2:8">
      <c r="B12235" s="2" t="s">
        <v>12857</v>
      </c>
      <c r="C12235" s="2">
        <v>32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12858</v>
      </c>
      <c r="C12236" s="2">
        <v>32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12859</v>
      </c>
      <c r="C12237" s="2">
        <v>31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12860</v>
      </c>
      <c r="C12238" s="2">
        <v>36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38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12862</v>
      </c>
      <c r="C12240" s="2">
        <v>37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12863</v>
      </c>
      <c r="C12241" s="2">
        <v>36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12864</v>
      </c>
      <c r="C12242" s="2">
        <v>35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12865</v>
      </c>
      <c r="C12243" s="2">
        <v>35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12866</v>
      </c>
      <c r="C12244" s="2">
        <v>38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39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12868</v>
      </c>
      <c r="C12246" s="2">
        <v>40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12869</v>
      </c>
      <c r="C12247" s="2">
        <v>41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12870</v>
      </c>
      <c r="C12248" s="2">
        <v>40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38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12872</v>
      </c>
      <c r="C12250" s="2">
        <v>24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12873</v>
      </c>
      <c r="C12251" s="2">
        <v>23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12874</v>
      </c>
      <c r="C12252" s="2">
        <v>22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12875</v>
      </c>
      <c r="C12253" s="2">
        <v>37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12876</v>
      </c>
      <c r="C12254" s="2">
        <v>38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12877</v>
      </c>
      <c r="C12255" s="2">
        <v>36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12878</v>
      </c>
      <c r="C12256" s="2">
        <v>36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12879</v>
      </c>
      <c r="C12257" s="2">
        <v>35</v>
      </c>
      <c r="D12257" s="2" t="s">
        <v>625</v>
      </c>
      <c r="E12257" s="2"/>
      <c r="F12257" s="2"/>
      <c r="G12257" s="2"/>
      <c r="H12257" s="2"/>
    </row>
    <row r="12258" spans="2:8">
      <c r="B12258" s="2" t="s">
        <v>12880</v>
      </c>
      <c r="C12258" s="2">
        <v>34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36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37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36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12885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12886</v>
      </c>
      <c r="C12264" s="2">
        <v>34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12887</v>
      </c>
      <c r="C12265" s="2">
        <v>36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12888</v>
      </c>
      <c r="C12266" s="2">
        <v>40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12889</v>
      </c>
      <c r="C12267" s="2">
        <v>42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12890</v>
      </c>
      <c r="C12268" s="2">
        <v>41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12891</v>
      </c>
      <c r="C12269" s="2">
        <v>48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12892</v>
      </c>
      <c r="C12270" s="2">
        <v>48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12893</v>
      </c>
      <c r="C12271" s="2">
        <v>45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12894</v>
      </c>
      <c r="C12272" s="2">
        <v>41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12895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12896</v>
      </c>
      <c r="C12274" s="2">
        <v>20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12897</v>
      </c>
      <c r="C12275" s="2">
        <v>13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12898</v>
      </c>
      <c r="C12276" s="2">
        <v>33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12899</v>
      </c>
      <c r="C12277" s="2">
        <v>35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12900</v>
      </c>
      <c r="C12278" s="2">
        <v>34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12901</v>
      </c>
      <c r="C12279" s="2">
        <v>33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12902</v>
      </c>
      <c r="C12280" s="2">
        <v>46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12903</v>
      </c>
      <c r="C12281" s="2">
        <v>46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46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12905</v>
      </c>
      <c r="C12283" s="2">
        <v>46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12906</v>
      </c>
      <c r="C12284" s="2">
        <v>46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12907</v>
      </c>
      <c r="C12285" s="2">
        <v>47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12908</v>
      </c>
      <c r="C12286" s="2">
        <v>47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12909</v>
      </c>
      <c r="C12287" s="2">
        <v>48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12910</v>
      </c>
      <c r="C12288" s="2">
        <v>10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12911</v>
      </c>
      <c r="C12289" s="2">
        <v>15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12912</v>
      </c>
      <c r="C12290" s="2">
        <v>22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12913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12917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57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12919</v>
      </c>
      <c r="C12297" s="2">
        <v>60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12920</v>
      </c>
      <c r="C12298" s="2">
        <v>64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12921</v>
      </c>
      <c r="C12299" s="2">
        <v>44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12922</v>
      </c>
      <c r="C12300" s="2">
        <v>44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12923</v>
      </c>
      <c r="C12301" s="2">
        <v>43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12924</v>
      </c>
      <c r="C12302" s="2">
        <v>54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12925</v>
      </c>
      <c r="C12303" s="2">
        <v>30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12926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12927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12928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12929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12930</v>
      </c>
      <c r="C12308" s="2">
        <v>26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12931</v>
      </c>
      <c r="C12309" s="2">
        <v>39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12932</v>
      </c>
      <c r="C12310" s="2">
        <v>40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12933</v>
      </c>
      <c r="C12311" s="2">
        <v>42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12934</v>
      </c>
      <c r="C12312" s="2">
        <v>42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12935</v>
      </c>
      <c r="C12313" s="2">
        <v>42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12936</v>
      </c>
      <c r="C12314" s="2">
        <v>51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12937</v>
      </c>
      <c r="C12315" s="2">
        <v>52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12938</v>
      </c>
      <c r="C12316" s="2">
        <v>53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12939</v>
      </c>
      <c r="C12317" s="2">
        <v>50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12940</v>
      </c>
      <c r="C12318" s="2">
        <v>40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12941</v>
      </c>
      <c r="C12319" s="2">
        <v>38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12942</v>
      </c>
      <c r="C12320" s="2">
        <v>36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12943</v>
      </c>
      <c r="C12321" s="2">
        <v>35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12944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12945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12946</v>
      </c>
      <c r="C12324" s="2">
        <v>63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12947</v>
      </c>
      <c r="C12325" s="2">
        <v>61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12948</v>
      </c>
      <c r="C12326" s="2">
        <v>59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12949</v>
      </c>
      <c r="C12327" s="2">
        <v>61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12950</v>
      </c>
      <c r="C12328" s="2">
        <v>58</v>
      </c>
      <c r="D12328" s="2" t="s">
        <v>625</v>
      </c>
      <c r="E12328" s="2"/>
      <c r="F12328" s="2"/>
      <c r="G12328" s="2"/>
      <c r="H12328" s="2"/>
    </row>
    <row r="12329" spans="2:8">
      <c r="B12329" s="2" t="s">
        <v>12951</v>
      </c>
      <c r="C12329" s="2">
        <v>55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12952</v>
      </c>
      <c r="C12330" s="2">
        <v>33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12953</v>
      </c>
      <c r="C12331" s="2">
        <v>33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12954</v>
      </c>
      <c r="C12332" s="2">
        <v>33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12955</v>
      </c>
      <c r="C12333" s="2">
        <v>34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12956</v>
      </c>
      <c r="C12334" s="2">
        <v>35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12957</v>
      </c>
      <c r="C12335" s="2">
        <v>34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12958</v>
      </c>
      <c r="C12336" s="2">
        <v>31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12959</v>
      </c>
      <c r="C12337" s="2">
        <v>29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12960</v>
      </c>
      <c r="C12338" s="2">
        <v>31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12961</v>
      </c>
      <c r="C12339" s="2">
        <v>32</v>
      </c>
      <c r="D12339" s="2" t="s">
        <v>625</v>
      </c>
      <c r="E12339" s="2"/>
      <c r="F12339" s="2"/>
      <c r="G12339" s="2"/>
      <c r="H12339" s="2"/>
    </row>
    <row r="12340" spans="2:8">
      <c r="B12340" s="2" t="s">
        <v>12962</v>
      </c>
      <c r="C12340" s="2">
        <v>31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12963</v>
      </c>
      <c r="C12341" s="2">
        <v>29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12964</v>
      </c>
      <c r="C12342" s="2">
        <v>29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12965</v>
      </c>
      <c r="C12343" s="2">
        <v>29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12966</v>
      </c>
      <c r="C12344" s="2">
        <v>29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12967</v>
      </c>
      <c r="C12345" s="2">
        <v>28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12968</v>
      </c>
      <c r="C12346" s="2">
        <v>22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12969</v>
      </c>
      <c r="C12347" s="2">
        <v>23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12970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12971</v>
      </c>
      <c r="C12349" s="2">
        <v>23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12972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12973</v>
      </c>
      <c r="C12351" s="2">
        <v>25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12974</v>
      </c>
      <c r="C12352" s="2">
        <v>25</v>
      </c>
      <c r="D12352" s="2" t="s">
        <v>625</v>
      </c>
      <c r="E12352" s="2"/>
      <c r="F12352" s="2"/>
      <c r="G12352" s="2"/>
      <c r="H12352" s="2"/>
    </row>
    <row r="12353" spans="2:8">
      <c r="B12353" s="2" t="s">
        <v>12975</v>
      </c>
      <c r="C12353" s="2">
        <v>24</v>
      </c>
      <c r="D12353" s="2" t="s">
        <v>625</v>
      </c>
      <c r="E12353" s="2"/>
      <c r="F12353" s="2"/>
      <c r="G12353" s="2"/>
      <c r="H12353" s="2"/>
    </row>
    <row r="12354" spans="2:8">
      <c r="B12354" s="2" t="s">
        <v>12976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12977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12978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12979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12980</v>
      </c>
      <c r="C12358" s="2">
        <v>30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12981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12982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12983</v>
      </c>
      <c r="C12361" s="2">
        <v>33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12984</v>
      </c>
      <c r="C12362" s="2">
        <v>33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12985</v>
      </c>
      <c r="C12363" s="2">
        <v>33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12986</v>
      </c>
      <c r="C12364" s="2">
        <v>35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12987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12988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12989</v>
      </c>
      <c r="C12367" s="2">
        <v>20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12990</v>
      </c>
      <c r="C12368" s="2">
        <v>22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12991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12992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12993</v>
      </c>
      <c r="C12371" s="2">
        <v>24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12994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12995</v>
      </c>
      <c r="C12373" s="2">
        <v>34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12996</v>
      </c>
      <c r="C12374" s="2">
        <v>32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12997</v>
      </c>
      <c r="C12375" s="2">
        <v>40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12999</v>
      </c>
      <c r="C12377" s="2">
        <v>33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34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13001</v>
      </c>
      <c r="C12379" s="2">
        <v>32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13002</v>
      </c>
      <c r="C12380" s="2">
        <v>34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13003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13004</v>
      </c>
      <c r="C12382" s="2">
        <v>34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13005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13006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13007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13008</v>
      </c>
      <c r="C12386" s="2">
        <v>20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13009</v>
      </c>
      <c r="C12387" s="2">
        <v>36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13010</v>
      </c>
      <c r="C12388" s="2">
        <v>35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13011</v>
      </c>
      <c r="C12389" s="2">
        <v>29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13012</v>
      </c>
      <c r="C12390" s="2">
        <v>28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13013</v>
      </c>
      <c r="C12391" s="2">
        <v>26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13014</v>
      </c>
      <c r="C12392" s="2">
        <v>24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13015</v>
      </c>
      <c r="C12393" s="2">
        <v>37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13016</v>
      </c>
      <c r="C12394" s="2">
        <v>38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13017</v>
      </c>
      <c r="C12395" s="2">
        <v>39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13018</v>
      </c>
      <c r="C12396" s="2">
        <v>39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13019</v>
      </c>
      <c r="C12397" s="2">
        <v>39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13020</v>
      </c>
      <c r="C12398" s="2">
        <v>39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13021</v>
      </c>
      <c r="C12399" s="2">
        <v>25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13022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13023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13024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13025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13026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13027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13028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13029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13030</v>
      </c>
      <c r="C12408" s="2">
        <v>32</v>
      </c>
      <c r="D12408" s="2" t="s">
        <v>625</v>
      </c>
      <c r="E12408" s="2"/>
      <c r="F12408" s="2"/>
      <c r="G12408" s="2"/>
      <c r="H12408" s="2"/>
    </row>
    <row r="12409" spans="2:8">
      <c r="B12409" s="2" t="s">
        <v>13031</v>
      </c>
      <c r="C12409" s="2">
        <v>32</v>
      </c>
      <c r="D12409" s="2" t="s">
        <v>625</v>
      </c>
      <c r="E12409" s="2"/>
      <c r="F12409" s="2"/>
      <c r="G12409" s="2"/>
      <c r="H12409" s="2"/>
    </row>
    <row r="12410" spans="2:8">
      <c r="B12410" s="2" t="s">
        <v>13032</v>
      </c>
      <c r="C12410" s="2">
        <v>29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13033</v>
      </c>
      <c r="C12411" s="2">
        <v>41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13034</v>
      </c>
      <c r="C12412" s="2">
        <v>41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13035</v>
      </c>
      <c r="C12413" s="2">
        <v>42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13036</v>
      </c>
      <c r="C12414" s="2">
        <v>40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13037</v>
      </c>
      <c r="C12415" s="2">
        <v>38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40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13039</v>
      </c>
      <c r="C12417" s="2">
        <v>39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13040</v>
      </c>
      <c r="C12418" s="2">
        <v>40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13041</v>
      </c>
      <c r="C12419" s="2">
        <v>39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13042</v>
      </c>
      <c r="C12420" s="2">
        <v>40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13043</v>
      </c>
      <c r="C12421" s="2">
        <v>41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13044</v>
      </c>
      <c r="C12422" s="2">
        <v>42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13045</v>
      </c>
      <c r="C12423" s="2">
        <v>40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13046</v>
      </c>
      <c r="C12424" s="2">
        <v>37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13047</v>
      </c>
      <c r="C12425" s="2">
        <v>35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13048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13049</v>
      </c>
      <c r="C12427" s="2">
        <v>38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13050</v>
      </c>
      <c r="C12428" s="2">
        <v>39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13051</v>
      </c>
      <c r="C12429" s="2">
        <v>36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13052</v>
      </c>
      <c r="C12430" s="2">
        <v>40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13053</v>
      </c>
      <c r="C12431" s="2">
        <v>42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13054</v>
      </c>
      <c r="C12432" s="2">
        <v>44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13055</v>
      </c>
      <c r="C12433" s="2">
        <v>31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13056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13057</v>
      </c>
      <c r="C12435" s="2">
        <v>34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13058</v>
      </c>
      <c r="C12436" s="2">
        <v>35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13059</v>
      </c>
      <c r="C12437" s="2">
        <v>35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13060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13061</v>
      </c>
      <c r="C12439" s="2">
        <v>40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13062</v>
      </c>
      <c r="C12440" s="2">
        <v>39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13063</v>
      </c>
      <c r="C12441" s="2">
        <v>42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13064</v>
      </c>
      <c r="C12442" s="2">
        <v>40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13065</v>
      </c>
      <c r="C12443" s="2">
        <v>42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13066</v>
      </c>
      <c r="C12444" s="2">
        <v>41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13067</v>
      </c>
      <c r="C12445" s="2">
        <v>42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13068</v>
      </c>
      <c r="C12446" s="2">
        <v>43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13069</v>
      </c>
      <c r="C12447" s="2">
        <v>44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13070</v>
      </c>
      <c r="C12448" s="2">
        <v>40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13071</v>
      </c>
      <c r="C12449" s="2">
        <v>40</v>
      </c>
      <c r="D12449" s="2" t="s">
        <v>625</v>
      </c>
      <c r="E12449" s="2"/>
      <c r="F12449" s="2"/>
      <c r="G12449" s="2"/>
      <c r="H12449" s="2"/>
    </row>
    <row r="12450" spans="2:8">
      <c r="B12450" s="2" t="s">
        <v>13072</v>
      </c>
      <c r="C12450" s="2">
        <v>41</v>
      </c>
      <c r="D12450" s="2" t="s">
        <v>625</v>
      </c>
      <c r="E12450" s="2"/>
      <c r="F12450" s="2"/>
      <c r="G12450" s="2"/>
      <c r="H12450" s="2"/>
    </row>
    <row r="12451" spans="2:8">
      <c r="B12451" s="2" t="s">
        <v>13073</v>
      </c>
      <c r="C12451" s="2">
        <v>41</v>
      </c>
      <c r="D12451" s="2" t="s">
        <v>625</v>
      </c>
      <c r="E12451" s="2"/>
      <c r="F12451" s="2"/>
      <c r="G12451" s="2"/>
      <c r="H12451" s="2"/>
    </row>
    <row r="12452" spans="2:8">
      <c r="B12452" s="2" t="s">
        <v>13074</v>
      </c>
      <c r="C12452" s="2">
        <v>39</v>
      </c>
      <c r="D12452" s="2" t="s">
        <v>625</v>
      </c>
      <c r="E12452" s="2"/>
      <c r="F12452" s="2"/>
      <c r="G12452" s="2"/>
      <c r="H12452" s="2"/>
    </row>
    <row r="12453" spans="2:8">
      <c r="B12453" s="2" t="s">
        <v>13075</v>
      </c>
      <c r="C12453" s="2">
        <v>36</v>
      </c>
      <c r="D12453" s="2" t="s">
        <v>625</v>
      </c>
      <c r="E12453" s="2"/>
      <c r="F12453" s="2"/>
      <c r="G12453" s="2"/>
      <c r="H12453" s="2"/>
    </row>
    <row r="12454" spans="2:8">
      <c r="B12454" s="2" t="s">
        <v>13076</v>
      </c>
      <c r="C12454" s="2">
        <v>38</v>
      </c>
      <c r="D12454" s="2" t="s">
        <v>625</v>
      </c>
      <c r="E12454" s="2"/>
      <c r="F12454" s="2"/>
      <c r="G12454" s="2"/>
      <c r="H12454" s="2"/>
    </row>
    <row r="12455" spans="2:8">
      <c r="B12455" s="2" t="s">
        <v>13077</v>
      </c>
      <c r="C12455" s="2">
        <v>37</v>
      </c>
      <c r="D12455" s="2" t="s">
        <v>625</v>
      </c>
      <c r="E12455" s="2"/>
      <c r="F12455" s="2"/>
      <c r="G12455" s="2"/>
      <c r="H12455" s="2"/>
    </row>
    <row r="12456" spans="2:8">
      <c r="B12456" s="2" t="s">
        <v>13078</v>
      </c>
      <c r="C12456" s="2">
        <v>38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13079</v>
      </c>
      <c r="C12457" s="2">
        <v>53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13080</v>
      </c>
      <c r="C12458" s="2">
        <v>53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13081</v>
      </c>
      <c r="C12459" s="2">
        <v>38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13082</v>
      </c>
      <c r="C12460" s="2">
        <v>31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13083</v>
      </c>
      <c r="C12461" s="2">
        <v>26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13084</v>
      </c>
      <c r="C12462" s="2">
        <v>31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13085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13086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13087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13088</v>
      </c>
      <c r="C12466" s="2">
        <v>34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13089</v>
      </c>
      <c r="C12467" s="2">
        <v>33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13090</v>
      </c>
      <c r="C12468" s="2">
        <v>34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13091</v>
      </c>
      <c r="C12469" s="2">
        <v>33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13092</v>
      </c>
      <c r="C12470" s="2">
        <v>34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13093</v>
      </c>
      <c r="C12471" s="2">
        <v>34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13094</v>
      </c>
      <c r="C12472" s="2">
        <v>53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13095</v>
      </c>
      <c r="C12473" s="2">
        <v>53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13096</v>
      </c>
      <c r="C12474" s="2">
        <v>49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13097</v>
      </c>
      <c r="C12475" s="2">
        <v>51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13098</v>
      </c>
      <c r="C12476" s="2">
        <v>43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13099</v>
      </c>
      <c r="C12477" s="2">
        <v>45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13100</v>
      </c>
      <c r="C12478" s="2">
        <v>44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13101</v>
      </c>
      <c r="C12479" s="2">
        <v>36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13102</v>
      </c>
      <c r="C12480" s="2">
        <v>38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13103</v>
      </c>
      <c r="C12481" s="2">
        <v>38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13104</v>
      </c>
      <c r="C12482" s="2">
        <v>40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13105</v>
      </c>
      <c r="C12483" s="2">
        <v>40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13106</v>
      </c>
      <c r="C12484" s="2">
        <v>36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13107</v>
      </c>
      <c r="C12485" s="2">
        <v>38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13108</v>
      </c>
      <c r="C12486" s="2">
        <v>38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13109</v>
      </c>
      <c r="C12487" s="2">
        <v>37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36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13111</v>
      </c>
      <c r="C12489" s="2">
        <v>27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13112</v>
      </c>
      <c r="C12490" s="2">
        <v>5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13113</v>
      </c>
      <c r="C12491" s="2">
        <v>5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13114</v>
      </c>
      <c r="C12492" s="2">
        <v>5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13115</v>
      </c>
      <c r="C12493" s="2">
        <v>13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13116</v>
      </c>
      <c r="C12494" s="2">
        <v>18</v>
      </c>
      <c r="D12494" s="2" t="s">
        <v>625</v>
      </c>
      <c r="E12494" s="2"/>
      <c r="F12494" s="2"/>
      <c r="G12494" s="2"/>
      <c r="H12494" s="2"/>
    </row>
    <row r="12495" spans="2:8">
      <c r="B12495" s="2" t="s">
        <v>13117</v>
      </c>
      <c r="C12495" s="2">
        <v>18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13118</v>
      </c>
      <c r="C12496" s="2">
        <v>21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13119</v>
      </c>
      <c r="C12497" s="2">
        <v>24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13120</v>
      </c>
      <c r="C12498" s="2">
        <v>26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13121</v>
      </c>
      <c r="C12499" s="2">
        <v>29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13122</v>
      </c>
      <c r="C12500" s="2">
        <v>29</v>
      </c>
      <c r="D12500" s="2" t="s">
        <v>625</v>
      </c>
      <c r="E12500" s="2"/>
      <c r="F12500" s="2"/>
      <c r="G12500" s="2"/>
      <c r="H12500" s="2"/>
    </row>
    <row r="12501" spans="2:8">
      <c r="B12501" s="2" t="s">
        <v>13123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13124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13125</v>
      </c>
      <c r="C12503" s="2">
        <v>33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13126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13128</v>
      </c>
      <c r="C12506" s="2">
        <v>32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13129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13130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13131</v>
      </c>
      <c r="C12509" s="2">
        <v>26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13132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13133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13134</v>
      </c>
      <c r="C12512" s="2">
        <v>14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13135</v>
      </c>
      <c r="C12513" s="2">
        <v>15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13136</v>
      </c>
      <c r="C12514" s="2">
        <v>15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13137</v>
      </c>
      <c r="C12515" s="2">
        <v>15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13138</v>
      </c>
      <c r="C12516" s="2">
        <v>48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13139</v>
      </c>
      <c r="C12517" s="2">
        <v>48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13140</v>
      </c>
      <c r="C12518" s="2">
        <v>44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13141</v>
      </c>
      <c r="C12519" s="2">
        <v>42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13142</v>
      </c>
      <c r="C12520" s="2">
        <v>40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13143</v>
      </c>
      <c r="C12521" s="2">
        <v>27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13144</v>
      </c>
      <c r="C12522" s="2">
        <v>27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13145</v>
      </c>
      <c r="C12523" s="2">
        <v>26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13146</v>
      </c>
      <c r="C12524" s="2">
        <v>28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13147</v>
      </c>
      <c r="C12525" s="2">
        <v>29</v>
      </c>
      <c r="D12525" s="2" t="s">
        <v>625</v>
      </c>
      <c r="E12525" s="2"/>
      <c r="F12525" s="2"/>
      <c r="G12525" s="2"/>
      <c r="H12525" s="2"/>
    </row>
    <row r="12526" spans="2:8">
      <c r="B12526" s="2" t="s">
        <v>13148</v>
      </c>
      <c r="C12526" s="2">
        <v>28</v>
      </c>
      <c r="D12526" s="2" t="s">
        <v>625</v>
      </c>
      <c r="E12526" s="2"/>
      <c r="F12526" s="2"/>
      <c r="G12526" s="2"/>
      <c r="H12526" s="2"/>
    </row>
    <row r="12527" spans="2:8">
      <c r="B12527" s="2" t="s">
        <v>13149</v>
      </c>
      <c r="C12527" s="2">
        <v>28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13150</v>
      </c>
      <c r="C12528" s="2">
        <v>14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14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13152</v>
      </c>
      <c r="C12530" s="2">
        <v>16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13153</v>
      </c>
      <c r="C12531" s="2">
        <v>36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13154</v>
      </c>
      <c r="C12532" s="2">
        <v>38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13155</v>
      </c>
      <c r="C12533" s="2">
        <v>39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13156</v>
      </c>
      <c r="C12534" s="2">
        <v>39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13157</v>
      </c>
      <c r="C12535" s="2">
        <v>37</v>
      </c>
      <c r="D12535" s="2" t="s">
        <v>625</v>
      </c>
      <c r="E12535" s="2"/>
      <c r="F12535" s="2"/>
      <c r="G12535" s="2"/>
      <c r="H12535" s="2"/>
    </row>
    <row r="12536" spans="2:8">
      <c r="B12536" s="2" t="s">
        <v>13158</v>
      </c>
      <c r="C12536" s="2">
        <v>39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13159</v>
      </c>
      <c r="C12537" s="2">
        <v>40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13160</v>
      </c>
      <c r="C12538" s="2">
        <v>39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13161</v>
      </c>
      <c r="C12539" s="2">
        <v>39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13162</v>
      </c>
      <c r="C12540" s="2">
        <v>37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13163</v>
      </c>
      <c r="C12541" s="2">
        <v>37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13164</v>
      </c>
      <c r="C12542" s="2">
        <v>36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13165</v>
      </c>
      <c r="C12543" s="2">
        <v>35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13166</v>
      </c>
      <c r="C12544" s="2">
        <v>36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13167</v>
      </c>
      <c r="C12545" s="2">
        <v>36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13168</v>
      </c>
      <c r="C12546" s="2">
        <v>43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13169</v>
      </c>
      <c r="C12547" s="2">
        <v>45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13170</v>
      </c>
      <c r="C12548" s="2">
        <v>44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13171</v>
      </c>
      <c r="C12549" s="2">
        <v>41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13172</v>
      </c>
      <c r="C12550" s="2">
        <v>41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13173</v>
      </c>
      <c r="C12551" s="2">
        <v>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13174</v>
      </c>
      <c r="C12552" s="2">
        <v>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13175</v>
      </c>
      <c r="C12553" s="2">
        <v>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13176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13177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13178</v>
      </c>
      <c r="C12556" s="2">
        <v>29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13179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13180</v>
      </c>
      <c r="C12558" s="2">
        <v>32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13181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13182</v>
      </c>
      <c r="C12560" s="2">
        <v>32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13183</v>
      </c>
      <c r="C12561" s="2">
        <v>12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13184</v>
      </c>
      <c r="C12562" s="2">
        <v>12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13185</v>
      </c>
      <c r="C12563" s="2">
        <v>13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13186</v>
      </c>
      <c r="C12564" s="2">
        <v>14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13187</v>
      </c>
      <c r="C12565" s="2">
        <v>14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13188</v>
      </c>
      <c r="C12566" s="2">
        <v>35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13189</v>
      </c>
      <c r="C12567" s="2">
        <v>35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13190</v>
      </c>
      <c r="C12568" s="2">
        <v>37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13191</v>
      </c>
      <c r="C12569" s="2">
        <v>34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13192</v>
      </c>
      <c r="C12570" s="2">
        <v>32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13193</v>
      </c>
      <c r="C12571" s="2">
        <v>45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13194</v>
      </c>
      <c r="C12572" s="2">
        <v>46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13195</v>
      </c>
      <c r="C12573" s="2">
        <v>45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13196</v>
      </c>
      <c r="C12574" s="2">
        <v>43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13197</v>
      </c>
      <c r="C12575" s="2">
        <v>21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13198</v>
      </c>
      <c r="C12576" s="2">
        <v>24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13199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13200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13201</v>
      </c>
      <c r="C12579" s="2">
        <v>33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13202</v>
      </c>
      <c r="C12580" s="2">
        <v>33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13203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13204</v>
      </c>
      <c r="C12582" s="2">
        <v>34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13205</v>
      </c>
      <c r="C12583" s="2">
        <v>34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13206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13207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13208</v>
      </c>
      <c r="C12586" s="2">
        <v>32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13209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13210</v>
      </c>
      <c r="C12588" s="2">
        <v>44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13211</v>
      </c>
      <c r="C12589" s="2">
        <v>45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13212</v>
      </c>
      <c r="C12590" s="2">
        <v>47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13213</v>
      </c>
      <c r="C12591" s="2">
        <v>48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13214</v>
      </c>
      <c r="C12592" s="2">
        <v>34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13215</v>
      </c>
      <c r="C12593" s="2">
        <v>31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13216</v>
      </c>
      <c r="C12594" s="2">
        <v>30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13217</v>
      </c>
      <c r="C12595" s="2">
        <v>31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13218</v>
      </c>
      <c r="C12596" s="2">
        <v>27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13219</v>
      </c>
      <c r="C12597" s="2">
        <v>28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13220</v>
      </c>
      <c r="C12598" s="2">
        <v>28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13221</v>
      </c>
      <c r="C12599" s="2">
        <v>27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13222</v>
      </c>
      <c r="C12600" s="2">
        <v>25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13223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13224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13225</v>
      </c>
      <c r="C12603" s="2">
        <v>38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13226</v>
      </c>
      <c r="C12604" s="2">
        <v>14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13227</v>
      </c>
      <c r="C12605" s="2">
        <v>32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13228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13229</v>
      </c>
      <c r="C12607" s="2">
        <v>32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13230</v>
      </c>
      <c r="C12608" s="2">
        <v>33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13231</v>
      </c>
      <c r="C12609" s="2">
        <v>49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13232</v>
      </c>
      <c r="C12610" s="2">
        <v>49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13233</v>
      </c>
      <c r="C12611" s="2">
        <v>47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13234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13235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13236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13237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13238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13239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13240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13241</v>
      </c>
      <c r="C12619" s="2">
        <v>28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13242</v>
      </c>
      <c r="C12620" s="2">
        <v>28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13243</v>
      </c>
      <c r="C12621" s="2">
        <v>27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13244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13245</v>
      </c>
      <c r="C12623" s="2">
        <v>33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13246</v>
      </c>
      <c r="C12624" s="2">
        <v>35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13247</v>
      </c>
      <c r="C12625" s="2">
        <v>37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13248</v>
      </c>
      <c r="C12626" s="2">
        <v>38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13249</v>
      </c>
      <c r="C12627" s="2">
        <v>26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13250</v>
      </c>
      <c r="C12628" s="2">
        <v>29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13251</v>
      </c>
      <c r="C12629" s="2">
        <v>30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13252</v>
      </c>
      <c r="C12630" s="2">
        <v>29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13253</v>
      </c>
      <c r="C12631" s="2">
        <v>46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13254</v>
      </c>
      <c r="C12632" s="2">
        <v>45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13255</v>
      </c>
      <c r="C12633" s="2">
        <v>43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13256</v>
      </c>
      <c r="C12634" s="2">
        <v>40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13257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13258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13259</v>
      </c>
      <c r="C12637" s="2">
        <v>30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13260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13261</v>
      </c>
      <c r="C12639" s="2">
        <v>32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13262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13263</v>
      </c>
      <c r="C12641" s="2">
        <v>32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41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13265</v>
      </c>
      <c r="C12643" s="2">
        <v>42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13266</v>
      </c>
      <c r="C12644" s="2">
        <v>45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13267</v>
      </c>
      <c r="C12645" s="2">
        <v>47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13268</v>
      </c>
      <c r="C12646" s="2">
        <v>44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13269</v>
      </c>
      <c r="C12647" s="2">
        <v>39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13270</v>
      </c>
      <c r="C12648" s="2">
        <v>40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13271</v>
      </c>
      <c r="C12649" s="2">
        <v>40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13272</v>
      </c>
      <c r="C12650" s="2">
        <v>39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13273</v>
      </c>
      <c r="C12651" s="2">
        <v>43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13274</v>
      </c>
      <c r="C12652" s="2">
        <v>43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13275</v>
      </c>
      <c r="C12653" s="2">
        <v>42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13276</v>
      </c>
      <c r="C12654" s="2">
        <v>42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13277</v>
      </c>
      <c r="C12655" s="2">
        <v>37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13278</v>
      </c>
      <c r="C12656" s="2">
        <v>36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13279</v>
      </c>
      <c r="C12657" s="2">
        <v>34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13280</v>
      </c>
      <c r="C12658" s="2">
        <v>32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13281</v>
      </c>
      <c r="C12659" s="2">
        <v>30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13282</v>
      </c>
      <c r="C12660" s="2">
        <v>36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13283</v>
      </c>
      <c r="C12661" s="2">
        <v>38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40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40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13286</v>
      </c>
      <c r="C12664" s="2">
        <v>40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13287</v>
      </c>
      <c r="C12665" s="2">
        <v>38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13288</v>
      </c>
      <c r="C12666" s="2">
        <v>20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13289</v>
      </c>
      <c r="C12667" s="2">
        <v>19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13290</v>
      </c>
      <c r="C12668" s="2">
        <v>48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51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51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13293</v>
      </c>
      <c r="C12671" s="2">
        <v>51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13294</v>
      </c>
      <c r="C12672" s="2">
        <v>16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13295</v>
      </c>
      <c r="C12673" s="2">
        <v>33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13296</v>
      </c>
      <c r="C12674" s="2">
        <v>34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13297</v>
      </c>
      <c r="C12675" s="2">
        <v>33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13298</v>
      </c>
      <c r="C12676" s="2">
        <v>33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13299</v>
      </c>
      <c r="C12677" s="2">
        <v>31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13300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13301</v>
      </c>
      <c r="C12679" s="2">
        <v>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13302</v>
      </c>
      <c r="C12680" s="2">
        <v>30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13303</v>
      </c>
      <c r="C12681" s="2">
        <v>31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13304</v>
      </c>
      <c r="C12682" s="2">
        <v>36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13305</v>
      </c>
      <c r="C12683" s="2">
        <v>42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13306</v>
      </c>
      <c r="C12684" s="2">
        <v>45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13307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32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35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13315</v>
      </c>
      <c r="C12693" s="2">
        <v>36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13316</v>
      </c>
      <c r="C12694" s="2">
        <v>35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13317</v>
      </c>
      <c r="C12695" s="2">
        <v>32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13318</v>
      </c>
      <c r="C12696" s="2">
        <v>48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13319</v>
      </c>
      <c r="C12697" s="2">
        <v>49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13320</v>
      </c>
      <c r="C12698" s="2">
        <v>49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13321</v>
      </c>
      <c r="C12699" s="2">
        <v>48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13322</v>
      </c>
      <c r="C12700" s="2">
        <v>36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13323</v>
      </c>
      <c r="C12701" s="2">
        <v>36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13324</v>
      </c>
      <c r="C12702" s="2">
        <v>36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13325</v>
      </c>
      <c r="C12703" s="2">
        <v>36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13326</v>
      </c>
      <c r="C12704" s="2">
        <v>36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13327</v>
      </c>
      <c r="C12705" s="2">
        <v>36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13328</v>
      </c>
      <c r="C12706" s="2">
        <v>36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13329</v>
      </c>
      <c r="C12707" s="2">
        <v>37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39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39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35</v>
      </c>
      <c r="D12710" s="2" t="s">
        <v>625</v>
      </c>
      <c r="E12710" s="2"/>
      <c r="F12710" s="2"/>
      <c r="G12710" s="2"/>
      <c r="H12710" s="2"/>
    </row>
    <row r="12711" spans="2:8">
      <c r="B12711" s="2" t="s">
        <v>13333</v>
      </c>
      <c r="C12711" s="2">
        <v>38</v>
      </c>
      <c r="D12711" s="2" t="s">
        <v>625</v>
      </c>
      <c r="E12711" s="2"/>
      <c r="F12711" s="2"/>
      <c r="G12711" s="2"/>
      <c r="H12711" s="2"/>
    </row>
    <row r="12712" spans="2:8">
      <c r="B12712" s="2" t="s">
        <v>13334</v>
      </c>
      <c r="C12712" s="2">
        <v>37</v>
      </c>
      <c r="D12712" s="2" t="s">
        <v>625</v>
      </c>
      <c r="E12712" s="2"/>
      <c r="F12712" s="2"/>
      <c r="G12712" s="2"/>
      <c r="H12712" s="2"/>
    </row>
    <row r="12713" spans="2:8">
      <c r="B12713" s="2" t="s">
        <v>13335</v>
      </c>
      <c r="C12713" s="2">
        <v>35</v>
      </c>
      <c r="D12713" s="2" t="s">
        <v>625</v>
      </c>
      <c r="E12713" s="2"/>
      <c r="F12713" s="2"/>
      <c r="G12713" s="2"/>
      <c r="H12713" s="2"/>
    </row>
    <row r="12714" spans="2:8">
      <c r="B12714" s="2" t="s">
        <v>13336</v>
      </c>
      <c r="C12714" s="2">
        <v>34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13337</v>
      </c>
      <c r="C12715" s="2">
        <v>34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13338</v>
      </c>
      <c r="C12716" s="2">
        <v>39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41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40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13341</v>
      </c>
      <c r="C12719" s="2">
        <v>40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13342</v>
      </c>
      <c r="C12720" s="2">
        <v>38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13343</v>
      </c>
      <c r="C12721" s="2">
        <v>37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13344</v>
      </c>
      <c r="C12722" s="2">
        <v>42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13345</v>
      </c>
      <c r="C12723" s="2">
        <v>43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13346</v>
      </c>
      <c r="C12724" s="2">
        <v>43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13347</v>
      </c>
      <c r="C12725" s="2">
        <v>43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13348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35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13353</v>
      </c>
      <c r="C12731" s="2">
        <v>36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13354</v>
      </c>
      <c r="C12732" s="2">
        <v>16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13355</v>
      </c>
      <c r="C12733" s="2">
        <v>40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13356</v>
      </c>
      <c r="C12734" s="2">
        <v>45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13357</v>
      </c>
      <c r="C12735" s="2">
        <v>48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13358</v>
      </c>
      <c r="C12736" s="2">
        <v>47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13359</v>
      </c>
      <c r="C12737" s="2">
        <v>47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13360</v>
      </c>
      <c r="C12738" s="2">
        <v>16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13361</v>
      </c>
      <c r="C12739" s="2">
        <v>16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13362</v>
      </c>
      <c r="C12740" s="2">
        <v>43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13363</v>
      </c>
      <c r="C12741" s="2">
        <v>43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13364</v>
      </c>
      <c r="C12742" s="2">
        <v>42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13365</v>
      </c>
      <c r="C12743" s="2">
        <v>39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13366</v>
      </c>
      <c r="C12744" s="2">
        <v>37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13367</v>
      </c>
      <c r="C12745" s="2">
        <v>40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13368</v>
      </c>
      <c r="C12746" s="2">
        <v>41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13369</v>
      </c>
      <c r="C12747" s="2">
        <v>39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13370</v>
      </c>
      <c r="C12748" s="2">
        <v>41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13371</v>
      </c>
      <c r="C12749" s="2">
        <v>39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13372</v>
      </c>
      <c r="C12750" s="2">
        <v>39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24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24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35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24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13381</v>
      </c>
      <c r="C12759" s="2">
        <v>23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24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13383</v>
      </c>
      <c r="C12761" s="2">
        <v>24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13384</v>
      </c>
      <c r="C12762" s="2">
        <v>13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13385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13386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13387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13388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13389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13390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13391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13392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13393</v>
      </c>
      <c r="C12771" s="2">
        <v>13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13394</v>
      </c>
      <c r="C12772" s="2">
        <v>15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13395</v>
      </c>
      <c r="C12773" s="2">
        <v>45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13396</v>
      </c>
      <c r="C12774" s="2">
        <v>46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13397</v>
      </c>
      <c r="C12775" s="2">
        <v>45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13398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13399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13400</v>
      </c>
      <c r="C12778" s="2">
        <v>39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13401</v>
      </c>
      <c r="C12779" s="2">
        <v>43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13402</v>
      </c>
      <c r="C12780" s="2">
        <v>42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13403</v>
      </c>
      <c r="C12781" s="2">
        <v>42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13404</v>
      </c>
      <c r="C12782" s="2">
        <v>43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13405</v>
      </c>
      <c r="C12783" s="2">
        <v>40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13406</v>
      </c>
      <c r="C12784" s="2">
        <v>33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13407</v>
      </c>
      <c r="C12785" s="2">
        <v>35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13409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13410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13411</v>
      </c>
      <c r="C12789" s="2">
        <v>19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13412</v>
      </c>
      <c r="C12790" s="2">
        <v>13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13413</v>
      </c>
      <c r="C12791" s="2">
        <v>46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13414</v>
      </c>
      <c r="C12792" s="2">
        <v>45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13415</v>
      </c>
      <c r="C12793" s="2">
        <v>43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13416</v>
      </c>
      <c r="C12794" s="2">
        <v>42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13417</v>
      </c>
      <c r="C12795" s="2">
        <v>39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13418</v>
      </c>
      <c r="C12796" s="2">
        <v>48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13419</v>
      </c>
      <c r="C12797" s="2">
        <v>47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13420</v>
      </c>
      <c r="C12798" s="2">
        <v>46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13421</v>
      </c>
      <c r="C12799" s="2">
        <v>18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13422</v>
      </c>
      <c r="C12800" s="2">
        <v>37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13423</v>
      </c>
      <c r="C12801" s="2">
        <v>37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13424</v>
      </c>
      <c r="C12802" s="2">
        <v>35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13425</v>
      </c>
      <c r="C12803" s="2">
        <v>34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13426</v>
      </c>
      <c r="C12804" s="2">
        <v>40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13427</v>
      </c>
      <c r="C12805" s="2">
        <v>41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13428</v>
      </c>
      <c r="C12806" s="2">
        <v>42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13429</v>
      </c>
      <c r="C12807" s="2">
        <v>44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13430</v>
      </c>
      <c r="C12808" s="2">
        <v>44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13431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13432</v>
      </c>
      <c r="C12810" s="2">
        <v>34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13433</v>
      </c>
      <c r="C12811" s="2">
        <v>34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13434</v>
      </c>
      <c r="C12812" s="2">
        <v>35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13435</v>
      </c>
      <c r="C12813" s="2">
        <v>34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13436</v>
      </c>
      <c r="C12814" s="2">
        <v>33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13437</v>
      </c>
      <c r="C12815" s="2">
        <v>18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13438</v>
      </c>
      <c r="C12816" s="2">
        <v>18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13439</v>
      </c>
      <c r="C12817" s="2">
        <v>17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13440</v>
      </c>
      <c r="C12818" s="2">
        <v>17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13441</v>
      </c>
      <c r="C12819" s="2">
        <v>40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13442</v>
      </c>
      <c r="C12820" s="2">
        <v>41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13443</v>
      </c>
      <c r="C12821" s="2">
        <v>42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42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13445</v>
      </c>
      <c r="C12823" s="2">
        <v>41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13446</v>
      </c>
      <c r="C12824" s="2">
        <v>39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13447</v>
      </c>
      <c r="C12825" s="2">
        <v>37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13448</v>
      </c>
      <c r="C12826" s="2">
        <v>37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13449</v>
      </c>
      <c r="C12827" s="2">
        <v>37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13450</v>
      </c>
      <c r="C12828" s="2">
        <v>35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13451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13452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13453</v>
      </c>
      <c r="C12831" s="2">
        <v>43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13454</v>
      </c>
      <c r="C12832" s="2">
        <v>27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13455</v>
      </c>
      <c r="C12833" s="2">
        <v>27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13456</v>
      </c>
      <c r="C12834" s="2">
        <v>24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13457</v>
      </c>
      <c r="C12835" s="2">
        <v>24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13458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13459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13460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13461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13462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13463</v>
      </c>
      <c r="C12841" s="2">
        <v>36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13464</v>
      </c>
      <c r="C12842" s="2">
        <v>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13465</v>
      </c>
      <c r="C12843" s="2">
        <v>11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13466</v>
      </c>
      <c r="C12844" s="2">
        <v>13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13467</v>
      </c>
      <c r="C12845" s="2">
        <v>12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13468</v>
      </c>
      <c r="C12846" s="2">
        <v>13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13469</v>
      </c>
      <c r="C12847" s="2">
        <v>15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13470</v>
      </c>
      <c r="C12848" s="2">
        <v>17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19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13472</v>
      </c>
      <c r="C12850" s="2">
        <v>20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13473</v>
      </c>
      <c r="C12851" s="2">
        <v>35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13474</v>
      </c>
      <c r="C12852" s="2">
        <v>37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13475</v>
      </c>
      <c r="C12853" s="2">
        <v>37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13476</v>
      </c>
      <c r="C12854" s="2">
        <v>39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13477</v>
      </c>
      <c r="C12855" s="2">
        <v>38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13478</v>
      </c>
      <c r="C12856" s="2">
        <v>22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13479</v>
      </c>
      <c r="C12857" s="2">
        <v>24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13480</v>
      </c>
      <c r="C12858" s="2">
        <v>25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13481</v>
      </c>
      <c r="C12859" s="2">
        <v>25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13482</v>
      </c>
      <c r="C12860" s="2">
        <v>33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13483</v>
      </c>
      <c r="C12861" s="2">
        <v>32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13484</v>
      </c>
      <c r="C12862" s="2">
        <v>33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13485</v>
      </c>
      <c r="C12863" s="2">
        <v>36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13486</v>
      </c>
      <c r="C12864" s="2">
        <v>36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13487</v>
      </c>
      <c r="C12865" s="2">
        <v>30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13488</v>
      </c>
      <c r="C12866" s="2">
        <v>29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13489</v>
      </c>
      <c r="C12867" s="2">
        <v>28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13490</v>
      </c>
      <c r="C12868" s="2">
        <v>28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13491</v>
      </c>
      <c r="C12869" s="2">
        <v>28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13492</v>
      </c>
      <c r="C12870" s="2">
        <v>29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13493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13494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13495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13496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13497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33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33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13501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13502</v>
      </c>
      <c r="C12880" s="2">
        <v>14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13503</v>
      </c>
      <c r="C12881" s="2">
        <v>14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13504</v>
      </c>
      <c r="C12882" s="2">
        <v>14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13505</v>
      </c>
      <c r="C12883" s="2">
        <v>49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13506</v>
      </c>
      <c r="C12884" s="2">
        <v>39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13507</v>
      </c>
      <c r="C12885" s="2">
        <v>39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13508</v>
      </c>
      <c r="C12886" s="2">
        <v>39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13509</v>
      </c>
      <c r="C12887" s="2">
        <v>35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13510</v>
      </c>
      <c r="C12888" s="2">
        <v>43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13511</v>
      </c>
      <c r="C12889" s="2">
        <v>40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13512</v>
      </c>
      <c r="C12890" s="2">
        <v>41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13513</v>
      </c>
      <c r="C12891" s="2">
        <v>42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13514</v>
      </c>
      <c r="C12892" s="2">
        <v>40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13515</v>
      </c>
      <c r="C12893" s="2">
        <v>38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13516</v>
      </c>
      <c r="C12894" s="2">
        <v>15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13517</v>
      </c>
      <c r="C12895" s="2">
        <v>36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13518</v>
      </c>
      <c r="C12896" s="2">
        <v>38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13519</v>
      </c>
      <c r="C12897" s="2">
        <v>40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13520</v>
      </c>
      <c r="C12898" s="2">
        <v>40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13521</v>
      </c>
      <c r="C12899" s="2">
        <v>41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42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13523</v>
      </c>
      <c r="C12901" s="2">
        <v>30</v>
      </c>
      <c r="D12901" s="2" t="s">
        <v>625</v>
      </c>
      <c r="E12901" s="2"/>
      <c r="F12901" s="2"/>
      <c r="G12901" s="2"/>
      <c r="H12901" s="2"/>
    </row>
    <row r="12902" spans="2:8">
      <c r="B12902" s="2" t="s">
        <v>13524</v>
      </c>
      <c r="C12902" s="2">
        <v>28</v>
      </c>
      <c r="D12902" s="2" t="s">
        <v>625</v>
      </c>
      <c r="E12902" s="2"/>
      <c r="F12902" s="2"/>
      <c r="G12902" s="2"/>
      <c r="H12902" s="2"/>
    </row>
    <row r="12903" spans="2:8">
      <c r="B12903" s="2" t="s">
        <v>13525</v>
      </c>
      <c r="C12903" s="2">
        <v>37</v>
      </c>
      <c r="D12903" s="2" t="s">
        <v>625</v>
      </c>
      <c r="E12903" s="2"/>
      <c r="F12903" s="2"/>
      <c r="G12903" s="2"/>
      <c r="H12903" s="2"/>
    </row>
    <row r="12904" spans="2:8">
      <c r="B12904" s="2" t="s">
        <v>13526</v>
      </c>
      <c r="C12904" s="2">
        <v>37</v>
      </c>
      <c r="D12904" s="2" t="s">
        <v>625</v>
      </c>
      <c r="E12904" s="2"/>
      <c r="F12904" s="2"/>
      <c r="G12904" s="2"/>
      <c r="H12904" s="2"/>
    </row>
    <row r="12905" spans="2:8">
      <c r="B12905" s="2" t="s">
        <v>13527</v>
      </c>
      <c r="C12905" s="2">
        <v>34</v>
      </c>
      <c r="D12905" s="2" t="s">
        <v>625</v>
      </c>
      <c r="E12905" s="2"/>
      <c r="F12905" s="2"/>
      <c r="G12905" s="2"/>
      <c r="H12905" s="2"/>
    </row>
    <row r="12906" spans="2:8">
      <c r="B12906" s="2" t="s">
        <v>13528</v>
      </c>
      <c r="C12906" s="2">
        <v>21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13529</v>
      </c>
      <c r="C12907" s="2">
        <v>21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13530</v>
      </c>
      <c r="C12908" s="2">
        <v>20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13531</v>
      </c>
      <c r="C12909" s="2">
        <v>19</v>
      </c>
      <c r="D12909" s="2" t="s">
        <v>625</v>
      </c>
      <c r="E12909" s="2"/>
      <c r="F12909" s="2"/>
      <c r="G12909" s="2"/>
      <c r="H12909" s="2"/>
    </row>
    <row r="12910" spans="2:8">
      <c r="B12910" s="2" t="s">
        <v>13532</v>
      </c>
      <c r="C12910" s="2">
        <v>36</v>
      </c>
      <c r="D12910" s="2" t="s">
        <v>625</v>
      </c>
      <c r="E12910" s="2"/>
      <c r="F12910" s="2"/>
      <c r="G12910" s="2"/>
      <c r="H12910" s="2"/>
    </row>
    <row r="12911" spans="2:8">
      <c r="B12911" s="2" t="s">
        <v>13533</v>
      </c>
      <c r="C12911" s="2">
        <v>36</v>
      </c>
      <c r="D12911" s="2" t="s">
        <v>625</v>
      </c>
      <c r="E12911" s="2"/>
      <c r="F12911" s="2"/>
      <c r="G12911" s="2"/>
      <c r="H12911" s="2"/>
    </row>
    <row r="12912" spans="2:8">
      <c r="B12912" s="2" t="s">
        <v>13534</v>
      </c>
      <c r="C12912" s="2">
        <v>35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13535</v>
      </c>
      <c r="C12913" s="2">
        <v>34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13536</v>
      </c>
      <c r="C12914" s="2">
        <v>39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13537</v>
      </c>
      <c r="C12915" s="2">
        <v>42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13538</v>
      </c>
      <c r="C12916" s="2">
        <v>44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13539</v>
      </c>
      <c r="C12917" s="2">
        <v>45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13540</v>
      </c>
      <c r="C12918" s="2">
        <v>43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13541</v>
      </c>
      <c r="C12919" s="2">
        <v>39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13542</v>
      </c>
      <c r="C12920" s="2">
        <v>41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13543</v>
      </c>
      <c r="C12921" s="2">
        <v>42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13544</v>
      </c>
      <c r="C12922" s="2">
        <v>41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13545</v>
      </c>
      <c r="C12923" s="2">
        <v>41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13546</v>
      </c>
      <c r="C12924" s="2">
        <v>40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13547</v>
      </c>
      <c r="C12925" s="2">
        <v>39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34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36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13550</v>
      </c>
      <c r="C12928" s="2">
        <v>36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13551</v>
      </c>
      <c r="C12929" s="2">
        <v>36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13552</v>
      </c>
      <c r="C12930" s="2">
        <v>36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13553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13554</v>
      </c>
      <c r="C12932" s="2">
        <v>36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13555</v>
      </c>
      <c r="C12933" s="2">
        <v>44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13556</v>
      </c>
      <c r="C12934" s="2">
        <v>45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46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46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13559</v>
      </c>
      <c r="C12937" s="2">
        <v>45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13560</v>
      </c>
      <c r="C12938" s="2">
        <v>12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13561</v>
      </c>
      <c r="C12939" s="2">
        <v>37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13562</v>
      </c>
      <c r="C12940" s="2">
        <v>38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13563</v>
      </c>
      <c r="C12941" s="2">
        <v>39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13564</v>
      </c>
      <c r="C12942" s="2">
        <v>39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13565</v>
      </c>
      <c r="C12943" s="2">
        <v>39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13566</v>
      </c>
      <c r="C12944" s="2">
        <v>40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13567</v>
      </c>
      <c r="C12945" s="2">
        <v>38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13568</v>
      </c>
      <c r="C12946" s="2">
        <v>35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13569</v>
      </c>
      <c r="C12947" s="2">
        <v>37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13570</v>
      </c>
      <c r="C12948" s="2">
        <v>40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13571</v>
      </c>
      <c r="C12949" s="2">
        <v>40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13572</v>
      </c>
      <c r="C12950" s="2">
        <v>40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13573</v>
      </c>
      <c r="C12951" s="2">
        <v>41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13574</v>
      </c>
      <c r="C12952" s="2">
        <v>42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13575</v>
      </c>
      <c r="C12953" s="2">
        <v>42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13576</v>
      </c>
      <c r="C12954" s="2">
        <v>42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13577</v>
      </c>
      <c r="C12955" s="2">
        <v>41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13578</v>
      </c>
      <c r="C12956" s="2">
        <v>41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13579</v>
      </c>
      <c r="C12957" s="2">
        <v>36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13580</v>
      </c>
      <c r="C12958" s="2">
        <v>36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35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36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37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35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36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46</v>
      </c>
      <c r="D12964" s="2" t="s">
        <v>625</v>
      </c>
      <c r="E12964" s="2"/>
      <c r="F12964" s="2"/>
      <c r="G12964" s="2"/>
      <c r="H12964" s="2"/>
    </row>
    <row r="12965" spans="2:8">
      <c r="B12965" s="2" t="s">
        <v>13587</v>
      </c>
      <c r="C12965" s="2">
        <v>46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13588</v>
      </c>
      <c r="C12966" s="2">
        <v>45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13589</v>
      </c>
      <c r="C12967" s="2">
        <v>42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13590</v>
      </c>
      <c r="C12968" s="2">
        <v>32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13591</v>
      </c>
      <c r="C12969" s="2">
        <v>31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13592</v>
      </c>
      <c r="C12970" s="2">
        <v>30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13593</v>
      </c>
      <c r="C12971" s="2">
        <v>29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13594</v>
      </c>
      <c r="C12972" s="2">
        <v>28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13595</v>
      </c>
      <c r="C12973" s="2">
        <v>28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13596</v>
      </c>
      <c r="C12974" s="2">
        <v>45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13597</v>
      </c>
      <c r="C12975" s="2">
        <v>46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48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13599</v>
      </c>
      <c r="C12977" s="2">
        <v>50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13600</v>
      </c>
      <c r="C12978" s="2">
        <v>48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13601</v>
      </c>
      <c r="C12979" s="2">
        <v>40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13602</v>
      </c>
      <c r="C12980" s="2">
        <v>42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13603</v>
      </c>
      <c r="C12981" s="2">
        <v>41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13604</v>
      </c>
      <c r="C12982" s="2">
        <v>41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13605</v>
      </c>
      <c r="C12983" s="2">
        <v>42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13606</v>
      </c>
      <c r="C12984" s="2">
        <v>42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13607</v>
      </c>
      <c r="C12985" s="2">
        <v>7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13608</v>
      </c>
      <c r="C12986" s="2">
        <v>6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13609</v>
      </c>
      <c r="C12987" s="2">
        <v>5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13610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13611</v>
      </c>
      <c r="C12989" s="2">
        <v>21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13612</v>
      </c>
      <c r="C12990" s="2">
        <v>45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13613</v>
      </c>
      <c r="C12991" s="2">
        <v>46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13614</v>
      </c>
      <c r="C12992" s="2">
        <v>47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52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13616</v>
      </c>
      <c r="C12994" s="2">
        <v>39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13617</v>
      </c>
      <c r="C12995" s="2">
        <v>39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13618</v>
      </c>
      <c r="C12996" s="2">
        <v>39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13619</v>
      </c>
      <c r="C12997" s="2">
        <v>40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13620</v>
      </c>
      <c r="C12998" s="2">
        <v>39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13621</v>
      </c>
      <c r="C12999" s="2">
        <v>39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13622</v>
      </c>
      <c r="C13000" s="2">
        <v>41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13623</v>
      </c>
      <c r="C13001" s="2">
        <v>43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13624</v>
      </c>
      <c r="C13002" s="2">
        <v>45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13625</v>
      </c>
      <c r="C13003" s="2">
        <v>45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13626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13627</v>
      </c>
      <c r="C13005" s="2">
        <v>37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13628</v>
      </c>
      <c r="C13006" s="2">
        <v>36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13629</v>
      </c>
      <c r="C13007" s="2">
        <v>41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13630</v>
      </c>
      <c r="C13008" s="2">
        <v>46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13631</v>
      </c>
      <c r="C13009" s="2">
        <v>46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13632</v>
      </c>
      <c r="C13010" s="2">
        <v>40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13633</v>
      </c>
      <c r="C13011" s="2">
        <v>42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13634</v>
      </c>
      <c r="C13012" s="2">
        <v>43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13635</v>
      </c>
      <c r="C13013" s="2">
        <v>42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13636</v>
      </c>
      <c r="C13014" s="2">
        <v>43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13637</v>
      </c>
      <c r="C13015" s="2">
        <v>25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13638</v>
      </c>
      <c r="C13016" s="2">
        <v>24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13639</v>
      </c>
      <c r="C13017" s="2">
        <v>22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13640</v>
      </c>
      <c r="C13018" s="2">
        <v>21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13641</v>
      </c>
      <c r="C13019" s="2">
        <v>33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13642</v>
      </c>
      <c r="C13020" s="2">
        <v>33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13643</v>
      </c>
      <c r="C13021" s="2">
        <v>33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13644</v>
      </c>
      <c r="C13022" s="2">
        <v>32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13645</v>
      </c>
      <c r="C13023" s="2">
        <v>32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13646</v>
      </c>
      <c r="C13024" s="2">
        <v>46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13647</v>
      </c>
      <c r="C13025" s="2">
        <v>48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13648</v>
      </c>
      <c r="C13026" s="2">
        <v>49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13649</v>
      </c>
      <c r="C13027" s="2">
        <v>48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13650</v>
      </c>
      <c r="C13028" s="2">
        <v>49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13651</v>
      </c>
      <c r="C13029" s="2">
        <v>37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13652</v>
      </c>
      <c r="C13030" s="2">
        <v>37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13653</v>
      </c>
      <c r="C13031" s="2">
        <v>41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40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35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13656</v>
      </c>
      <c r="C13034" s="2">
        <v>39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13657</v>
      </c>
      <c r="C13035" s="2">
        <v>41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44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13659</v>
      </c>
      <c r="C13037" s="2">
        <v>43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13660</v>
      </c>
      <c r="C13038" s="2">
        <v>35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13661</v>
      </c>
      <c r="C13039" s="2">
        <v>37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13662</v>
      </c>
      <c r="C13040" s="2">
        <v>37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13663</v>
      </c>
      <c r="C13041" s="2">
        <v>37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37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37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35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36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36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32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13673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23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13676</v>
      </c>
      <c r="C13054" s="2">
        <v>40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13677</v>
      </c>
      <c r="C13055" s="2">
        <v>41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13678</v>
      </c>
      <c r="C13056" s="2">
        <v>39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13679</v>
      </c>
      <c r="C13057" s="2">
        <v>37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13680</v>
      </c>
      <c r="C13058" s="2">
        <v>35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13681</v>
      </c>
      <c r="C13059" s="2">
        <v>21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36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13683</v>
      </c>
      <c r="C13061" s="2">
        <v>37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13684</v>
      </c>
      <c r="C13062" s="2">
        <v>37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13685</v>
      </c>
      <c r="C13063" s="2">
        <v>36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13686</v>
      </c>
      <c r="C13064" s="2">
        <v>35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13687</v>
      </c>
      <c r="C13065" s="2">
        <v>32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13688</v>
      </c>
      <c r="C13066" s="2">
        <v>41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13689</v>
      </c>
      <c r="C13067" s="2">
        <v>42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13690</v>
      </c>
      <c r="C13068" s="2">
        <v>43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13691</v>
      </c>
      <c r="C13069" s="2">
        <v>43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13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19</v>
      </c>
      <c r="D13071" s="2" t="s">
        <v>625</v>
      </c>
      <c r="E13071" s="2"/>
      <c r="F13071" s="2"/>
      <c r="G13071" s="2"/>
      <c r="H13071" s="2"/>
    </row>
    <row r="13072" spans="2:8">
      <c r="B13072" s="2" t="s">
        <v>13694</v>
      </c>
      <c r="C13072" s="2">
        <v>20</v>
      </c>
      <c r="D13072" s="2" t="s">
        <v>625</v>
      </c>
      <c r="E13072" s="2"/>
      <c r="F13072" s="2"/>
      <c r="G13072" s="2"/>
      <c r="H13072" s="2"/>
    </row>
    <row r="13073" spans="2:8">
      <c r="B13073" s="2" t="s">
        <v>13695</v>
      </c>
      <c r="C13073" s="2">
        <v>18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13696</v>
      </c>
      <c r="C13074" s="2">
        <v>18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13697</v>
      </c>
      <c r="C13075" s="2">
        <v>18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13698</v>
      </c>
      <c r="C13076" s="2">
        <v>18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13699</v>
      </c>
      <c r="C13077" s="2">
        <v>28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13700</v>
      </c>
      <c r="C13078" s="2">
        <v>28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13701</v>
      </c>
      <c r="C13079" s="2">
        <v>28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13702</v>
      </c>
      <c r="C13080" s="2">
        <v>52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13703</v>
      </c>
      <c r="C13081" s="2">
        <v>55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13704</v>
      </c>
      <c r="C13082" s="2">
        <v>57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13705</v>
      </c>
      <c r="C13083" s="2">
        <v>55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13706</v>
      </c>
      <c r="C13084" s="2">
        <v>32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13707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13708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13709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13710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13711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13712</v>
      </c>
      <c r="C13090" s="2">
        <v>31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13713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13714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13715</v>
      </c>
      <c r="C13093" s="2">
        <v>28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13716</v>
      </c>
      <c r="C13094" s="2">
        <v>35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13717</v>
      </c>
      <c r="C13095" s="2">
        <v>35</v>
      </c>
      <c r="D13095" s="2" t="s">
        <v>625</v>
      </c>
      <c r="E13095" s="2"/>
      <c r="F13095" s="2"/>
      <c r="G13095" s="2"/>
      <c r="H13095" s="2"/>
    </row>
    <row r="13096" spans="2:8">
      <c r="B13096" s="2" t="s">
        <v>13718</v>
      </c>
      <c r="C13096" s="2">
        <v>36</v>
      </c>
      <c r="D13096" s="2" t="s">
        <v>625</v>
      </c>
      <c r="E13096" s="2"/>
      <c r="F13096" s="2"/>
      <c r="G13096" s="2"/>
      <c r="H13096" s="2"/>
    </row>
    <row r="13097" spans="2:8">
      <c r="B13097" s="2" t="s">
        <v>13719</v>
      </c>
      <c r="C13097" s="2">
        <v>34</v>
      </c>
      <c r="D13097" s="2" t="s">
        <v>625</v>
      </c>
      <c r="E13097" s="2"/>
      <c r="F13097" s="2"/>
      <c r="G13097" s="2"/>
      <c r="H13097" s="2"/>
    </row>
    <row r="13098" spans="2:8">
      <c r="B13098" s="2" t="s">
        <v>13720</v>
      </c>
      <c r="C13098" s="2">
        <v>28</v>
      </c>
      <c r="D13098" s="2" t="s">
        <v>625</v>
      </c>
      <c r="E13098" s="2"/>
      <c r="F13098" s="2"/>
      <c r="G13098" s="2"/>
      <c r="H13098" s="2"/>
    </row>
    <row r="13099" spans="2:8">
      <c r="B13099" s="2" t="s">
        <v>13721</v>
      </c>
      <c r="C13099" s="2">
        <v>25</v>
      </c>
      <c r="D13099" s="2" t="s">
        <v>625</v>
      </c>
      <c r="E13099" s="2"/>
      <c r="F13099" s="2"/>
      <c r="G13099" s="2"/>
      <c r="H13099" s="2"/>
    </row>
    <row r="13100" spans="2:8">
      <c r="B13100" s="2" t="s">
        <v>13722</v>
      </c>
      <c r="C13100" s="2">
        <v>49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13723</v>
      </c>
      <c r="C13101" s="2">
        <v>51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13724</v>
      </c>
      <c r="C13102" s="2">
        <v>51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13725</v>
      </c>
      <c r="C13103" s="2">
        <v>50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13726</v>
      </c>
      <c r="C13104" s="2">
        <v>49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13727</v>
      </c>
      <c r="C13105" s="2">
        <v>45</v>
      </c>
      <c r="D13105" s="2" t="s">
        <v>625</v>
      </c>
      <c r="E13105" s="2"/>
      <c r="F13105" s="2"/>
      <c r="G13105" s="2"/>
      <c r="H13105" s="2"/>
    </row>
    <row r="13106" spans="2:8">
      <c r="B13106" s="2" t="s">
        <v>13728</v>
      </c>
      <c r="C13106" s="2">
        <v>24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13729</v>
      </c>
      <c r="C13107" s="2">
        <v>24</v>
      </c>
      <c r="D13107" s="2" t="s">
        <v>625</v>
      </c>
      <c r="E13107" s="2"/>
      <c r="F13107" s="2"/>
      <c r="G13107" s="2"/>
      <c r="H13107" s="2"/>
    </row>
    <row r="13108" spans="2:8">
      <c r="B13108" s="2" t="s">
        <v>13730</v>
      </c>
      <c r="C13108" s="2">
        <v>23</v>
      </c>
      <c r="D13108" s="2" t="s">
        <v>625</v>
      </c>
      <c r="E13108" s="2"/>
      <c r="F13108" s="2"/>
      <c r="G13108" s="2"/>
      <c r="H13108" s="2"/>
    </row>
    <row r="13109" spans="2:8">
      <c r="B13109" s="2" t="s">
        <v>13731</v>
      </c>
      <c r="C13109" s="2">
        <v>55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13732</v>
      </c>
      <c r="C13110" s="2">
        <v>55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13733</v>
      </c>
      <c r="C13111" s="2">
        <v>53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13734</v>
      </c>
      <c r="C13112" s="2">
        <v>54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13735</v>
      </c>
      <c r="C13113" s="2">
        <v>57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13736</v>
      </c>
      <c r="C13114" s="2">
        <v>57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13737</v>
      </c>
      <c r="C13115" s="2">
        <v>54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13738</v>
      </c>
      <c r="C13116" s="2">
        <v>39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13739</v>
      </c>
      <c r="C13117" s="2">
        <v>40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13740</v>
      </c>
      <c r="C13118" s="2">
        <v>41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13741</v>
      </c>
      <c r="C13119" s="2">
        <v>42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13742</v>
      </c>
      <c r="C13120" s="2">
        <v>31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13743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13744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13745</v>
      </c>
      <c r="C13123" s="2">
        <v>24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13746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13747</v>
      </c>
      <c r="C13125" s="2">
        <v>17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14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13749</v>
      </c>
      <c r="C13127" s="2">
        <v>10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13750</v>
      </c>
      <c r="C13128" s="2">
        <v>33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13751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13752</v>
      </c>
      <c r="C13130" s="2">
        <v>35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13753</v>
      </c>
      <c r="C13131" s="2">
        <v>36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13754</v>
      </c>
      <c r="C13132" s="2">
        <v>36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13755</v>
      </c>
      <c r="C13133" s="2">
        <v>35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13756</v>
      </c>
      <c r="C13134" s="2">
        <v>36</v>
      </c>
      <c r="D13134" s="2" t="s">
        <v>625</v>
      </c>
      <c r="E13134" s="2"/>
      <c r="F13134" s="2"/>
      <c r="G13134" s="2"/>
      <c r="H13134" s="2"/>
    </row>
    <row r="13135" spans="2:8">
      <c r="B13135" s="2" t="s">
        <v>13757</v>
      </c>
      <c r="C13135" s="2">
        <v>37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13758</v>
      </c>
      <c r="C13136" s="2">
        <v>36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13759</v>
      </c>
      <c r="C13137" s="2">
        <v>35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13760</v>
      </c>
      <c r="C13138" s="2">
        <v>33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13761</v>
      </c>
      <c r="C13139" s="2">
        <v>35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13762</v>
      </c>
      <c r="C13140" s="2">
        <v>35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13763</v>
      </c>
      <c r="C13141" s="2">
        <v>30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13764</v>
      </c>
      <c r="C13142" s="2">
        <v>27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13765</v>
      </c>
      <c r="C13143" s="2">
        <v>27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13766</v>
      </c>
      <c r="C13144" s="2">
        <v>28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13767</v>
      </c>
      <c r="C13145" s="2">
        <v>28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13768</v>
      </c>
      <c r="C13146" s="2">
        <v>28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13769</v>
      </c>
      <c r="C13147" s="2">
        <v>39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13770</v>
      </c>
      <c r="C13148" s="2">
        <v>34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13771</v>
      </c>
      <c r="C13149" s="2">
        <v>32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13772</v>
      </c>
      <c r="C13150" s="2">
        <v>30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13773</v>
      </c>
      <c r="C13151" s="2">
        <v>21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13774</v>
      </c>
      <c r="C13152" s="2">
        <v>21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13775</v>
      </c>
      <c r="C13153" s="2">
        <v>20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13776</v>
      </c>
      <c r="C13154" s="2">
        <v>24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13777</v>
      </c>
      <c r="C13155" s="2">
        <v>24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13778</v>
      </c>
      <c r="C13156" s="2">
        <v>24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13779</v>
      </c>
      <c r="C13157" s="2">
        <v>23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13780</v>
      </c>
      <c r="C13158" s="2">
        <v>23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13781</v>
      </c>
      <c r="C13159" s="2">
        <v>23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13782</v>
      </c>
      <c r="C13160" s="2">
        <v>23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13783</v>
      </c>
      <c r="C13161" s="2">
        <v>22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13784</v>
      </c>
      <c r="C13162" s="2">
        <v>21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13785</v>
      </c>
      <c r="C13163" s="2">
        <v>40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13786</v>
      </c>
      <c r="C13164" s="2">
        <v>39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13787</v>
      </c>
      <c r="C13165" s="2">
        <v>38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13788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13789</v>
      </c>
      <c r="C13167" s="2">
        <v>32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13790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13791</v>
      </c>
      <c r="C13169" s="2">
        <v>32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13793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34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13795</v>
      </c>
      <c r="C13173" s="2">
        <v>34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13796</v>
      </c>
      <c r="C13174" s="2">
        <v>34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13797</v>
      </c>
      <c r="C13175" s="2">
        <v>34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34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13799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13800</v>
      </c>
      <c r="C13178" s="2">
        <v>37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13801</v>
      </c>
      <c r="C13179" s="2">
        <v>37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13802</v>
      </c>
      <c r="C13180" s="2">
        <v>37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13803</v>
      </c>
      <c r="C13181" s="2">
        <v>37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13804</v>
      </c>
      <c r="C13182" s="2">
        <v>29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13805</v>
      </c>
      <c r="C13183" s="2">
        <v>32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13806</v>
      </c>
      <c r="C13184" s="2">
        <v>33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13807</v>
      </c>
      <c r="C13185" s="2">
        <v>34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13808</v>
      </c>
      <c r="C13186" s="2">
        <v>42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13809</v>
      </c>
      <c r="C13187" s="2">
        <v>44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13810</v>
      </c>
      <c r="C13188" s="2">
        <v>45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13811</v>
      </c>
      <c r="C13189" s="2">
        <v>46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13812</v>
      </c>
      <c r="C13190" s="2">
        <v>38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13813</v>
      </c>
      <c r="C13191" s="2">
        <v>38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13814</v>
      </c>
      <c r="C13192" s="2">
        <v>36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13815</v>
      </c>
      <c r="C13193" s="2">
        <v>34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13816</v>
      </c>
      <c r="C13194" s="2">
        <v>32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13817</v>
      </c>
      <c r="C13195" s="2">
        <v>30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13818</v>
      </c>
      <c r="C13196" s="2">
        <v>38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13819</v>
      </c>
      <c r="C13197" s="2">
        <v>38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13820</v>
      </c>
      <c r="C13198" s="2">
        <v>38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13821</v>
      </c>
      <c r="C13199" s="2">
        <v>40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13822</v>
      </c>
      <c r="C13200" s="2">
        <v>40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13823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13824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13825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13826</v>
      </c>
      <c r="C13204" s="2">
        <v>33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13827</v>
      </c>
      <c r="C13205" s="2">
        <v>35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13828</v>
      </c>
      <c r="C13206" s="2">
        <v>34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13829</v>
      </c>
      <c r="C13207" s="2">
        <v>40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13830</v>
      </c>
      <c r="C13208" s="2">
        <v>42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44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44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42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13834</v>
      </c>
      <c r="C13212" s="2">
        <v>45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13835</v>
      </c>
      <c r="C13213" s="2">
        <v>46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13836</v>
      </c>
      <c r="C13214" s="2">
        <v>42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13837</v>
      </c>
      <c r="C13215" s="2">
        <v>41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13838</v>
      </c>
      <c r="C13216" s="2">
        <v>42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13839</v>
      </c>
      <c r="C13217" s="2">
        <v>43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41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13841</v>
      </c>
      <c r="C13219" s="2">
        <v>40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13842</v>
      </c>
      <c r="C13220" s="2">
        <v>13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13843</v>
      </c>
      <c r="C13221" s="2">
        <v>14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13844</v>
      </c>
      <c r="C13222" s="2">
        <v>43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13845</v>
      </c>
      <c r="C13223" s="2">
        <v>40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13846</v>
      </c>
      <c r="C13224" s="2">
        <v>38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13847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13848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13849</v>
      </c>
      <c r="C13227" s="2">
        <v>36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37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13852</v>
      </c>
      <c r="C13230" s="2">
        <v>37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13853</v>
      </c>
      <c r="C13231" s="2">
        <v>37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13854</v>
      </c>
      <c r="C13232" s="2">
        <v>36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13855</v>
      </c>
      <c r="C13233" s="2">
        <v>43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13856</v>
      </c>
      <c r="C13234" s="2">
        <v>43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13857</v>
      </c>
      <c r="C13235" s="2">
        <v>38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13858</v>
      </c>
      <c r="C13236" s="2">
        <v>37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13859</v>
      </c>
      <c r="C13237" s="2">
        <v>33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13860</v>
      </c>
      <c r="C13238" s="2">
        <v>22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13861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13862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13863</v>
      </c>
      <c r="C13241" s="2">
        <v>32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13864</v>
      </c>
      <c r="C13242" s="2">
        <v>33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13865</v>
      </c>
      <c r="C13243" s="2">
        <v>37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13866</v>
      </c>
      <c r="C13244" s="2">
        <v>35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13867</v>
      </c>
      <c r="C13245" s="2">
        <v>37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13868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13869</v>
      </c>
      <c r="C13247" s="2">
        <v>33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13870</v>
      </c>
      <c r="C13248" s="2">
        <v>35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13871</v>
      </c>
      <c r="C13249" s="2">
        <v>35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13872</v>
      </c>
      <c r="C13250" s="2">
        <v>37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13873</v>
      </c>
      <c r="C13251" s="2">
        <v>37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13874</v>
      </c>
      <c r="C13252" s="2">
        <v>17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13875</v>
      </c>
      <c r="C13253" s="2">
        <v>18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13876</v>
      </c>
      <c r="C13254" s="2">
        <v>18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13877</v>
      </c>
      <c r="C13255" s="2">
        <v>38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13878</v>
      </c>
      <c r="C13256" s="2">
        <v>38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13879</v>
      </c>
      <c r="C13257" s="2">
        <v>35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13880</v>
      </c>
      <c r="C13258" s="2">
        <v>32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13881</v>
      </c>
      <c r="C13259" s="2">
        <v>33</v>
      </c>
      <c r="D13259" s="2" t="s">
        <v>625</v>
      </c>
      <c r="E13259" s="2"/>
      <c r="F13259" s="2"/>
      <c r="G13259" s="2"/>
      <c r="H13259" s="2"/>
    </row>
    <row r="13260" spans="2:8">
      <c r="B13260" s="2" t="s">
        <v>13882</v>
      </c>
      <c r="C13260" s="2">
        <v>33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13883</v>
      </c>
      <c r="C13261" s="2">
        <v>32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13884</v>
      </c>
      <c r="C13262" s="2">
        <v>32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13885</v>
      </c>
      <c r="C13263" s="2">
        <v>33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13886</v>
      </c>
      <c r="C13264" s="2">
        <v>46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13887</v>
      </c>
      <c r="C13265" s="2">
        <v>48</v>
      </c>
      <c r="D13265" s="2" t="s">
        <v>625</v>
      </c>
      <c r="E13265" s="2"/>
      <c r="F13265" s="2"/>
      <c r="G13265" s="2"/>
      <c r="H13265" s="2"/>
    </row>
    <row r="13266" spans="2:8">
      <c r="B13266" s="2" t="s">
        <v>13888</v>
      </c>
      <c r="C13266" s="2">
        <v>46</v>
      </c>
      <c r="D13266" s="2" t="s">
        <v>625</v>
      </c>
      <c r="E13266" s="2"/>
      <c r="F13266" s="2"/>
      <c r="G13266" s="2"/>
      <c r="H13266" s="2"/>
    </row>
    <row r="13267" spans="2:8">
      <c r="B13267" s="2" t="s">
        <v>13889</v>
      </c>
      <c r="C13267" s="2">
        <v>35</v>
      </c>
      <c r="D13267" s="2" t="s">
        <v>625</v>
      </c>
      <c r="E13267" s="2"/>
      <c r="F13267" s="2"/>
      <c r="G13267" s="2"/>
      <c r="H13267" s="2"/>
    </row>
    <row r="13268" spans="2:8">
      <c r="B13268" s="2" t="s">
        <v>13890</v>
      </c>
      <c r="C13268" s="2">
        <v>35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13891</v>
      </c>
      <c r="C13269" s="2">
        <v>36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13892</v>
      </c>
      <c r="C13270" s="2">
        <v>34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13893</v>
      </c>
      <c r="C13271" s="2">
        <v>32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13894</v>
      </c>
      <c r="C13272" s="2">
        <v>31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13895</v>
      </c>
      <c r="C13273" s="2">
        <v>35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13896</v>
      </c>
      <c r="C13274" s="2">
        <v>39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13897</v>
      </c>
      <c r="C13275" s="2">
        <v>39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13898</v>
      </c>
      <c r="C13276" s="2">
        <v>38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13899</v>
      </c>
      <c r="C13277" s="2">
        <v>37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13900</v>
      </c>
      <c r="C13278" s="2">
        <v>38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13901</v>
      </c>
      <c r="C13279" s="2">
        <v>40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13902</v>
      </c>
      <c r="C13280" s="2">
        <v>36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13903</v>
      </c>
      <c r="C13281" s="2">
        <v>14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47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47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47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13907</v>
      </c>
      <c r="C13285" s="2">
        <v>46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13908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13909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13910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13911</v>
      </c>
      <c r="C13289" s="2">
        <v>31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13912</v>
      </c>
      <c r="C13290" s="2">
        <v>31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13913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13914</v>
      </c>
      <c r="C13292" s="2">
        <v>30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13915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13916</v>
      </c>
      <c r="C13294" s="2">
        <v>44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13917</v>
      </c>
      <c r="C13295" s="2">
        <v>43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13918</v>
      </c>
      <c r="C13296" s="2">
        <v>42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13919</v>
      </c>
      <c r="C13297" s="2">
        <v>40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13920</v>
      </c>
      <c r="C13298" s="2">
        <v>28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13921</v>
      </c>
      <c r="C13299" s="2">
        <v>25</v>
      </c>
      <c r="D13299" s="2" t="s">
        <v>625</v>
      </c>
      <c r="E13299" s="2"/>
      <c r="F13299" s="2"/>
      <c r="G13299" s="2"/>
      <c r="H13299" s="2"/>
    </row>
    <row r="13300" spans="2:8">
      <c r="B13300" s="2" t="s">
        <v>13922</v>
      </c>
      <c r="C13300" s="2">
        <v>24</v>
      </c>
      <c r="D13300" s="2" t="s">
        <v>625</v>
      </c>
      <c r="E13300" s="2"/>
      <c r="F13300" s="2"/>
      <c r="G13300" s="2"/>
      <c r="H13300" s="2"/>
    </row>
    <row r="13301" spans="2:8">
      <c r="B13301" s="2" t="s">
        <v>13923</v>
      </c>
      <c r="C13301" s="2">
        <v>31</v>
      </c>
      <c r="D13301" s="2" t="s">
        <v>625</v>
      </c>
      <c r="E13301" s="2"/>
      <c r="F13301" s="2"/>
      <c r="G13301" s="2"/>
      <c r="H13301" s="2"/>
    </row>
    <row r="13302" spans="2:8">
      <c r="B13302" s="2" t="s">
        <v>13924</v>
      </c>
      <c r="C13302" s="2">
        <v>32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13925</v>
      </c>
      <c r="C13303" s="2">
        <v>33</v>
      </c>
      <c r="D13303" s="2" t="s">
        <v>625</v>
      </c>
      <c r="E13303" s="2"/>
      <c r="F13303" s="2"/>
      <c r="G13303" s="2"/>
      <c r="H13303" s="2"/>
    </row>
    <row r="13304" spans="2:8">
      <c r="B13304" s="2" t="s">
        <v>13926</v>
      </c>
      <c r="C13304" s="2">
        <v>33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13927</v>
      </c>
      <c r="C13305" s="2">
        <v>34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13928</v>
      </c>
      <c r="C13306" s="2">
        <v>34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13929</v>
      </c>
      <c r="C13307" s="2">
        <v>33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13930</v>
      </c>
      <c r="C13308" s="2">
        <v>38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13931</v>
      </c>
      <c r="C13309" s="2">
        <v>41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13932</v>
      </c>
      <c r="C13310" s="2">
        <v>41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13933</v>
      </c>
      <c r="C13311" s="2">
        <v>41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13934</v>
      </c>
      <c r="C13312" s="2">
        <v>42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13935</v>
      </c>
      <c r="C13313" s="2">
        <v>43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13936</v>
      </c>
      <c r="C13314" s="2">
        <v>45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13937</v>
      </c>
      <c r="C13315" s="2">
        <v>45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13938</v>
      </c>
      <c r="C13316" s="2">
        <v>46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13939</v>
      </c>
      <c r="C13317" s="2">
        <v>45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13940</v>
      </c>
      <c r="C13318" s="2">
        <v>43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13941</v>
      </c>
      <c r="C13319" s="2">
        <v>43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13942</v>
      </c>
      <c r="C13320" s="2">
        <v>43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13943</v>
      </c>
      <c r="C13321" s="2">
        <v>41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13944</v>
      </c>
      <c r="C13322" s="2">
        <v>63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13945</v>
      </c>
      <c r="C13323" s="2">
        <v>52</v>
      </c>
      <c r="D13323" s="2" t="s">
        <v>625</v>
      </c>
      <c r="E13323" s="2"/>
      <c r="F13323" s="2"/>
      <c r="G13323" s="2"/>
      <c r="H13323" s="2"/>
    </row>
    <row r="13324" spans="2:8">
      <c r="B13324" s="2" t="s">
        <v>13946</v>
      </c>
      <c r="C13324" s="2">
        <v>42</v>
      </c>
      <c r="D13324" s="2" t="s">
        <v>625</v>
      </c>
      <c r="E13324" s="2"/>
      <c r="F13324" s="2"/>
      <c r="G13324" s="2"/>
      <c r="H13324" s="2"/>
    </row>
    <row r="13325" spans="2:8">
      <c r="B13325" s="2" t="s">
        <v>13947</v>
      </c>
      <c r="C13325" s="2">
        <v>31</v>
      </c>
      <c r="D13325" s="2" t="s">
        <v>625</v>
      </c>
      <c r="E13325" s="2"/>
      <c r="F13325" s="2"/>
      <c r="G13325" s="2"/>
      <c r="H13325" s="2"/>
    </row>
    <row r="13326" spans="2:8">
      <c r="B13326" s="2" t="s">
        <v>13948</v>
      </c>
      <c r="C13326" s="2">
        <v>31</v>
      </c>
      <c r="D13326" s="2" t="s">
        <v>625</v>
      </c>
      <c r="E13326" s="2"/>
      <c r="F13326" s="2"/>
      <c r="G13326" s="2"/>
      <c r="H13326" s="2"/>
    </row>
    <row r="13327" spans="2:8">
      <c r="B13327" s="2" t="s">
        <v>13949</v>
      </c>
      <c r="C13327" s="2">
        <v>30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13950</v>
      </c>
      <c r="C13328" s="2">
        <v>30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13951</v>
      </c>
      <c r="C13329" s="2">
        <v>29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13952</v>
      </c>
      <c r="C13330" s="2">
        <v>39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13953</v>
      </c>
      <c r="C13331" s="2">
        <v>48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13954</v>
      </c>
      <c r="C13332" s="2">
        <v>45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13955</v>
      </c>
      <c r="C13333" s="2">
        <v>35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13956</v>
      </c>
      <c r="C13334" s="2">
        <v>38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13957</v>
      </c>
      <c r="C13335" s="2">
        <v>36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13958</v>
      </c>
      <c r="C13336" s="2">
        <v>36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36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34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43</v>
      </c>
      <c r="D13340" s="2" t="s">
        <v>625</v>
      </c>
      <c r="E13340" s="2"/>
      <c r="F13340" s="2"/>
      <c r="G13340" s="2"/>
      <c r="H13340" s="2"/>
    </row>
    <row r="13341" spans="2:8">
      <c r="B13341" s="2" t="s">
        <v>13963</v>
      </c>
      <c r="C13341" s="2">
        <v>42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13964</v>
      </c>
      <c r="C13342" s="2">
        <v>39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13965</v>
      </c>
      <c r="C13343" s="2">
        <v>31</v>
      </c>
      <c r="D13343" s="2" t="s">
        <v>625</v>
      </c>
      <c r="E13343" s="2"/>
      <c r="F13343" s="2"/>
      <c r="G13343" s="2"/>
      <c r="H13343" s="2"/>
    </row>
    <row r="13344" spans="2:8">
      <c r="B13344" s="2" t="s">
        <v>13966</v>
      </c>
      <c r="C13344" s="2">
        <v>31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13967</v>
      </c>
      <c r="C13345" s="2">
        <v>30</v>
      </c>
      <c r="D13345" s="2" t="s">
        <v>625</v>
      </c>
      <c r="E13345" s="2"/>
      <c r="F13345" s="2"/>
      <c r="G13345" s="2"/>
      <c r="H13345" s="2"/>
    </row>
    <row r="13346" spans="2:8">
      <c r="B13346" s="2" t="s">
        <v>13968</v>
      </c>
      <c r="C13346" s="2">
        <v>29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13969</v>
      </c>
      <c r="C13347" s="2">
        <v>27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13970</v>
      </c>
      <c r="C13348" s="2">
        <v>28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13971</v>
      </c>
      <c r="C13349" s="2">
        <v>28</v>
      </c>
      <c r="D13349" s="2" t="s">
        <v>625</v>
      </c>
      <c r="E13349" s="2"/>
      <c r="F13349" s="2"/>
      <c r="G13349" s="2"/>
      <c r="H13349" s="2"/>
    </row>
    <row r="13350" spans="2:8">
      <c r="B13350" s="2" t="s">
        <v>13972</v>
      </c>
      <c r="C13350" s="2">
        <v>28</v>
      </c>
      <c r="D13350" s="2" t="s">
        <v>625</v>
      </c>
      <c r="E13350" s="2"/>
      <c r="F13350" s="2"/>
      <c r="G13350" s="2"/>
      <c r="H13350" s="2"/>
    </row>
    <row r="13351" spans="2:8">
      <c r="B13351" s="2" t="s">
        <v>13973</v>
      </c>
      <c r="C13351" s="2">
        <v>28</v>
      </c>
      <c r="D13351" s="2" t="s">
        <v>625</v>
      </c>
      <c r="E13351" s="2"/>
      <c r="F13351" s="2"/>
      <c r="G13351" s="2"/>
      <c r="H13351" s="2"/>
    </row>
    <row r="13352" spans="2:8">
      <c r="B13352" s="2" t="s">
        <v>13974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13975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13976</v>
      </c>
      <c r="C13354" s="2">
        <v>34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13977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13978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13979</v>
      </c>
      <c r="C13357" s="2">
        <v>40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42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42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41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39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20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13985</v>
      </c>
      <c r="C13363" s="2">
        <v>20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13986</v>
      </c>
      <c r="C13364" s="2">
        <v>41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13987</v>
      </c>
      <c r="C13365" s="2">
        <v>40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13988</v>
      </c>
      <c r="C13366" s="2">
        <v>42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13989</v>
      </c>
      <c r="C13367" s="2">
        <v>42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13990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13992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41</v>
      </c>
      <c r="D13373" s="2" t="s">
        <v>625</v>
      </c>
      <c r="E13373" s="2"/>
      <c r="F13373" s="2"/>
      <c r="G13373" s="2"/>
      <c r="H13373" s="2"/>
    </row>
    <row r="13374" spans="2:8">
      <c r="B13374" s="2" t="s">
        <v>13996</v>
      </c>
      <c r="C13374" s="2">
        <v>43</v>
      </c>
      <c r="D13374" s="2" t="s">
        <v>625</v>
      </c>
      <c r="E13374" s="2"/>
      <c r="F13374" s="2"/>
      <c r="G13374" s="2"/>
      <c r="H13374" s="2"/>
    </row>
    <row r="13375" spans="2:8">
      <c r="B13375" s="2" t="s">
        <v>13997</v>
      </c>
      <c r="C13375" s="2">
        <v>43</v>
      </c>
      <c r="D13375" s="2" t="s">
        <v>625</v>
      </c>
      <c r="E13375" s="2"/>
      <c r="F13375" s="2"/>
      <c r="G13375" s="2"/>
      <c r="H13375" s="2"/>
    </row>
    <row r="13376" spans="2:8">
      <c r="B13376" s="2" t="s">
        <v>13998</v>
      </c>
      <c r="C13376" s="2">
        <v>44</v>
      </c>
      <c r="D13376" s="2" t="s">
        <v>625</v>
      </c>
      <c r="E13376" s="2"/>
      <c r="F13376" s="2"/>
      <c r="G13376" s="2"/>
      <c r="H13376" s="2"/>
    </row>
    <row r="13377" spans="2:8">
      <c r="B13377" s="2" t="s">
        <v>13999</v>
      </c>
      <c r="C13377" s="2">
        <v>29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14000</v>
      </c>
      <c r="C13378" s="2">
        <v>30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14001</v>
      </c>
      <c r="C13379" s="2">
        <v>30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14002</v>
      </c>
      <c r="C13380" s="2">
        <v>30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14003</v>
      </c>
      <c r="C13381" s="2">
        <v>29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14004</v>
      </c>
      <c r="C13382" s="2">
        <v>28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14005</v>
      </c>
      <c r="C13383" s="2">
        <v>28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14006</v>
      </c>
      <c r="C13384" s="2">
        <v>17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14007</v>
      </c>
      <c r="C13385" s="2">
        <v>27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14008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14009</v>
      </c>
      <c r="C13387" s="2">
        <v>28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14010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14011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14012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14013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14014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14015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14016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14017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14018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14019</v>
      </c>
      <c r="C13397" s="2">
        <v>32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14020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14021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14022</v>
      </c>
      <c r="C13400" s="2">
        <v>30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14024</v>
      </c>
      <c r="C13402" s="2">
        <v>31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14025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14026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14027</v>
      </c>
      <c r="C13405" s="2">
        <v>32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31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14029</v>
      </c>
      <c r="C13407" s="2">
        <v>32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14030</v>
      </c>
      <c r="C13408" s="2">
        <v>43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14031</v>
      </c>
      <c r="C13409" s="2">
        <v>43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14032</v>
      </c>
      <c r="C13410" s="2">
        <v>42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14033</v>
      </c>
      <c r="C13411" s="2">
        <v>40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14034</v>
      </c>
      <c r="C13412" s="2">
        <v>38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14035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14036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14037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14038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14039</v>
      </c>
      <c r="C13417" s="2">
        <v>33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14040</v>
      </c>
      <c r="C13418" s="2">
        <v>33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14041</v>
      </c>
      <c r="C13419" s="2">
        <v>26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14042</v>
      </c>
      <c r="C13420" s="2">
        <v>27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14043</v>
      </c>
      <c r="C13421" s="2">
        <v>28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14044</v>
      </c>
      <c r="C13422" s="2">
        <v>28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14045</v>
      </c>
      <c r="C13423" s="2">
        <v>30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14046</v>
      </c>
      <c r="C13424" s="2">
        <v>29</v>
      </c>
      <c r="D13424" s="2" t="s">
        <v>625</v>
      </c>
      <c r="E13424" s="2"/>
      <c r="F13424" s="2"/>
      <c r="G13424" s="2"/>
      <c r="H13424" s="2"/>
    </row>
    <row r="13425" spans="2:8">
      <c r="B13425" s="2" t="s">
        <v>14047</v>
      </c>
      <c r="C13425" s="2">
        <v>29</v>
      </c>
      <c r="D13425" s="2" t="s">
        <v>625</v>
      </c>
      <c r="E13425" s="2"/>
      <c r="F13425" s="2"/>
      <c r="G13425" s="2"/>
      <c r="H13425" s="2"/>
    </row>
    <row r="13426" spans="2:8">
      <c r="B13426" s="2" t="s">
        <v>14048</v>
      </c>
      <c r="C13426" s="2">
        <v>27</v>
      </c>
      <c r="D13426" s="2" t="s">
        <v>625</v>
      </c>
      <c r="E13426" s="2"/>
      <c r="F13426" s="2"/>
      <c r="G13426" s="2"/>
      <c r="H13426" s="2"/>
    </row>
    <row r="13427" spans="2:8">
      <c r="B13427" s="2" t="s">
        <v>14049</v>
      </c>
      <c r="C13427" s="2">
        <v>27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14050</v>
      </c>
      <c r="C13428" s="2">
        <v>28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14051</v>
      </c>
      <c r="C13429" s="2">
        <v>42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14052</v>
      </c>
      <c r="C13430" s="2">
        <v>41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14053</v>
      </c>
      <c r="C13431" s="2">
        <v>40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14054</v>
      </c>
      <c r="C13432" s="2">
        <v>38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14055</v>
      </c>
      <c r="C13433" s="2">
        <v>36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14056</v>
      </c>
      <c r="C13434" s="2">
        <v>30</v>
      </c>
      <c r="D13434" s="2" t="s">
        <v>625</v>
      </c>
      <c r="E13434" s="2"/>
      <c r="F13434" s="2"/>
      <c r="G13434" s="2"/>
      <c r="H13434" s="2"/>
    </row>
    <row r="13435" spans="2:8">
      <c r="B13435" s="2" t="s">
        <v>14057</v>
      </c>
      <c r="C13435" s="2">
        <v>29</v>
      </c>
      <c r="D13435" s="2" t="s">
        <v>625</v>
      </c>
      <c r="E13435" s="2"/>
      <c r="F13435" s="2"/>
      <c r="G13435" s="2"/>
      <c r="H13435" s="2"/>
    </row>
    <row r="13436" spans="2:8">
      <c r="B13436" s="2" t="s">
        <v>14058</v>
      </c>
      <c r="C13436" s="2">
        <v>30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14059</v>
      </c>
      <c r="C13437" s="2">
        <v>30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14060</v>
      </c>
      <c r="C13438" s="2">
        <v>31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14061</v>
      </c>
      <c r="C13439" s="2">
        <v>31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14062</v>
      </c>
      <c r="C13440" s="2">
        <v>29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14063</v>
      </c>
      <c r="C13441" s="2">
        <v>29</v>
      </c>
      <c r="D13441" s="2" t="s">
        <v>625</v>
      </c>
      <c r="E13441" s="2"/>
      <c r="F13441" s="2"/>
      <c r="G13441" s="2"/>
      <c r="H13441" s="2"/>
    </row>
    <row r="13442" spans="2:8">
      <c r="B13442" s="2" t="s">
        <v>14064</v>
      </c>
      <c r="C13442" s="2">
        <v>44</v>
      </c>
      <c r="D13442" s="2" t="s">
        <v>625</v>
      </c>
      <c r="E13442" s="2"/>
      <c r="F13442" s="2"/>
      <c r="G13442" s="2"/>
      <c r="H13442" s="2"/>
    </row>
    <row r="13443" spans="2:8">
      <c r="B13443" s="2" t="s">
        <v>14065</v>
      </c>
      <c r="C13443" s="2">
        <v>45</v>
      </c>
      <c r="D13443" s="2" t="s">
        <v>625</v>
      </c>
      <c r="E13443" s="2"/>
      <c r="F13443" s="2"/>
      <c r="G13443" s="2"/>
      <c r="H13443" s="2"/>
    </row>
    <row r="13444" spans="2:8">
      <c r="B13444" s="2" t="s">
        <v>14066</v>
      </c>
      <c r="C13444" s="2">
        <v>43</v>
      </c>
      <c r="D13444" s="2" t="s">
        <v>625</v>
      </c>
      <c r="E13444" s="2"/>
      <c r="F13444" s="2"/>
      <c r="G13444" s="2"/>
      <c r="H13444" s="2"/>
    </row>
    <row r="13445" spans="2:8">
      <c r="B13445" s="2" t="s">
        <v>14067</v>
      </c>
      <c r="C13445" s="2">
        <v>11</v>
      </c>
      <c r="D13445" s="2" t="s">
        <v>625</v>
      </c>
      <c r="E13445" s="2"/>
      <c r="F13445" s="2"/>
      <c r="G13445" s="2"/>
      <c r="H13445" s="2"/>
    </row>
    <row r="13446" spans="2:8">
      <c r="B13446" s="2" t="s">
        <v>14068</v>
      </c>
      <c r="C13446" s="2">
        <v>11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14069</v>
      </c>
      <c r="C13447" s="2">
        <v>10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14070</v>
      </c>
      <c r="C13448" s="2">
        <v>45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14071</v>
      </c>
      <c r="C13449" s="2">
        <v>45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14072</v>
      </c>
      <c r="C13450" s="2">
        <v>38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14073</v>
      </c>
      <c r="C13451" s="2">
        <v>36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14074</v>
      </c>
      <c r="C13452" s="2">
        <v>39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14075</v>
      </c>
      <c r="C13453" s="2">
        <v>38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14076</v>
      </c>
      <c r="C13454" s="2">
        <v>38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14077</v>
      </c>
      <c r="C13455" s="2">
        <v>38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14078</v>
      </c>
      <c r="C13456" s="2">
        <v>39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14079</v>
      </c>
      <c r="C13457" s="2">
        <v>39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14080</v>
      </c>
      <c r="C13458" s="2">
        <v>38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14081</v>
      </c>
      <c r="C13459" s="2">
        <v>35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14082</v>
      </c>
      <c r="C13460" s="2">
        <v>39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14083</v>
      </c>
      <c r="C13461" s="2">
        <v>39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39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14085</v>
      </c>
      <c r="C13463" s="2">
        <v>38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14086</v>
      </c>
      <c r="C13464" s="2">
        <v>37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14087</v>
      </c>
      <c r="C13465" s="2">
        <v>41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14088</v>
      </c>
      <c r="C13466" s="2">
        <v>43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14089</v>
      </c>
      <c r="C13467" s="2">
        <v>43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14090</v>
      </c>
      <c r="C13468" s="2">
        <v>44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14091</v>
      </c>
      <c r="C13469" s="2">
        <v>43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14092</v>
      </c>
      <c r="C13470" s="2">
        <v>35</v>
      </c>
      <c r="D13470" s="2" t="s">
        <v>625</v>
      </c>
      <c r="E13470" s="2"/>
      <c r="F13470" s="2"/>
      <c r="G13470" s="2"/>
      <c r="H13470" s="2"/>
    </row>
    <row r="13471" spans="2:8">
      <c r="B13471" s="2" t="s">
        <v>14093</v>
      </c>
      <c r="C13471" s="2">
        <v>35</v>
      </c>
      <c r="D13471" s="2" t="s">
        <v>625</v>
      </c>
      <c r="E13471" s="2"/>
      <c r="F13471" s="2"/>
      <c r="G13471" s="2"/>
      <c r="H13471" s="2"/>
    </row>
    <row r="13472" spans="2:8">
      <c r="B13472" s="2" t="s">
        <v>14094</v>
      </c>
      <c r="C13472" s="2">
        <v>33</v>
      </c>
      <c r="D13472" s="2" t="s">
        <v>625</v>
      </c>
      <c r="E13472" s="2"/>
      <c r="F13472" s="2"/>
      <c r="G13472" s="2"/>
      <c r="H13472" s="2"/>
    </row>
    <row r="13473" spans="2:8">
      <c r="B13473" s="2" t="s">
        <v>14095</v>
      </c>
      <c r="C13473" s="2">
        <v>32</v>
      </c>
      <c r="D13473" s="2" t="s">
        <v>625</v>
      </c>
      <c r="E13473" s="2"/>
      <c r="F13473" s="2"/>
      <c r="G13473" s="2"/>
      <c r="H13473" s="2"/>
    </row>
    <row r="13474" spans="2:8">
      <c r="B13474" s="2" t="s">
        <v>14096</v>
      </c>
      <c r="C13474" s="2">
        <v>35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14097</v>
      </c>
      <c r="C13475" s="2">
        <v>35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14098</v>
      </c>
      <c r="C13476" s="2">
        <v>33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14099</v>
      </c>
      <c r="C13477" s="2">
        <v>33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14100</v>
      </c>
      <c r="C13478" s="2">
        <v>29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14101</v>
      </c>
      <c r="C13479" s="2">
        <v>29</v>
      </c>
      <c r="D13479" s="2" t="s">
        <v>625</v>
      </c>
      <c r="E13479" s="2"/>
      <c r="F13479" s="2"/>
      <c r="G13479" s="2"/>
      <c r="H13479" s="2"/>
    </row>
    <row r="13480" spans="2:8">
      <c r="B13480" s="2" t="s">
        <v>14102</v>
      </c>
      <c r="C13480" s="2">
        <v>31</v>
      </c>
      <c r="D13480" s="2" t="s">
        <v>625</v>
      </c>
      <c r="E13480" s="2"/>
      <c r="F13480" s="2"/>
      <c r="G13480" s="2"/>
      <c r="H13480" s="2"/>
    </row>
    <row r="13481" spans="2:8">
      <c r="B13481" s="2" t="s">
        <v>14103</v>
      </c>
      <c r="C13481" s="2">
        <v>30</v>
      </c>
      <c r="D13481" s="2" t="s">
        <v>625</v>
      </c>
      <c r="E13481" s="2"/>
      <c r="F13481" s="2"/>
      <c r="G13481" s="2"/>
      <c r="H13481" s="2"/>
    </row>
    <row r="13482" spans="2:8">
      <c r="B13482" s="2" t="s">
        <v>14104</v>
      </c>
      <c r="C13482" s="2">
        <v>28</v>
      </c>
      <c r="D13482" s="2" t="s">
        <v>625</v>
      </c>
      <c r="E13482" s="2"/>
      <c r="F13482" s="2"/>
      <c r="G13482" s="2"/>
      <c r="H13482" s="2"/>
    </row>
    <row r="13483" spans="2:8">
      <c r="B13483" s="2" t="s">
        <v>14105</v>
      </c>
      <c r="C13483" s="2">
        <v>40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14106</v>
      </c>
      <c r="C13484" s="2">
        <v>38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14107</v>
      </c>
      <c r="C13485" s="2">
        <v>38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14108</v>
      </c>
      <c r="C13486" s="2">
        <v>37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14109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14110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14111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14112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14114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31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31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14118</v>
      </c>
      <c r="C13496" s="2">
        <v>31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14119</v>
      </c>
      <c r="C13497" s="2">
        <v>30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14120</v>
      </c>
      <c r="C13498" s="2">
        <v>53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14121</v>
      </c>
      <c r="C13499" s="2">
        <v>53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14122</v>
      </c>
      <c r="C13500" s="2">
        <v>50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14123</v>
      </c>
      <c r="C13501" s="2">
        <v>39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14124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14125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14126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14127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14128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14129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14131</v>
      </c>
      <c r="C13509" s="2">
        <v>33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14132</v>
      </c>
      <c r="C13510" s="2">
        <v>34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14133</v>
      </c>
      <c r="C13511" s="2">
        <v>34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14134</v>
      </c>
      <c r="C13512" s="2">
        <v>33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14135</v>
      </c>
      <c r="C13513" s="2">
        <v>32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14136</v>
      </c>
      <c r="C13514" s="2">
        <v>31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14137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14138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14139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14140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41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14145</v>
      </c>
      <c r="C13523" s="2">
        <v>41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14146</v>
      </c>
      <c r="C13524" s="2">
        <v>39</v>
      </c>
      <c r="D13524" s="2" t="s">
        <v>625</v>
      </c>
      <c r="E13524" s="2"/>
      <c r="F13524" s="2"/>
      <c r="G13524" s="2"/>
      <c r="H13524" s="2"/>
    </row>
    <row r="13525" spans="2:8">
      <c r="B13525" s="2" t="s">
        <v>14147</v>
      </c>
      <c r="C13525" s="2">
        <v>40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14148</v>
      </c>
      <c r="C13526" s="2">
        <v>36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14149</v>
      </c>
      <c r="C13527" s="2">
        <v>32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14150</v>
      </c>
      <c r="C13528" s="2">
        <v>50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14151</v>
      </c>
      <c r="C13529" s="2">
        <v>51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14152</v>
      </c>
      <c r="C13530" s="2">
        <v>47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14153</v>
      </c>
      <c r="C13531" s="2">
        <v>45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14154</v>
      </c>
      <c r="C13532" s="2">
        <v>48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14155</v>
      </c>
      <c r="C13533" s="2">
        <v>50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14156</v>
      </c>
      <c r="C13534" s="2">
        <v>48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14157</v>
      </c>
      <c r="C13535" s="2">
        <v>44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14158</v>
      </c>
      <c r="C13536" s="2">
        <v>42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14159</v>
      </c>
      <c r="C13537" s="2">
        <v>39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14160</v>
      </c>
      <c r="C13538" s="2">
        <v>45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14161</v>
      </c>
      <c r="C13539" s="2">
        <v>46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14162</v>
      </c>
      <c r="C13540" s="2">
        <v>42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14163</v>
      </c>
      <c r="C13541" s="2">
        <v>41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14164</v>
      </c>
      <c r="C13542" s="2">
        <v>39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14165</v>
      </c>
      <c r="C13543" s="2">
        <v>26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14166</v>
      </c>
      <c r="C13544" s="2">
        <v>25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14167</v>
      </c>
      <c r="C13545" s="2">
        <v>22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14168</v>
      </c>
      <c r="C13546" s="2">
        <v>22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14169</v>
      </c>
      <c r="C13547" s="2">
        <v>21</v>
      </c>
      <c r="D13547" s="2" t="s">
        <v>625</v>
      </c>
      <c r="E13547" s="2"/>
      <c r="F13547" s="2"/>
      <c r="G13547" s="2"/>
      <c r="H13547" s="2"/>
    </row>
    <row r="13548" spans="2:8">
      <c r="B13548" s="2" t="s">
        <v>14170</v>
      </c>
      <c r="C13548" s="2">
        <v>23</v>
      </c>
      <c r="D13548" s="2" t="s">
        <v>625</v>
      </c>
      <c r="E13548" s="2"/>
      <c r="F13548" s="2"/>
      <c r="G13548" s="2"/>
      <c r="H13548" s="2"/>
    </row>
    <row r="13549" spans="2:8">
      <c r="B13549" s="2" t="s">
        <v>14171</v>
      </c>
      <c r="C13549" s="2">
        <v>34</v>
      </c>
      <c r="D13549" s="2" t="s">
        <v>625</v>
      </c>
      <c r="E13549" s="2"/>
      <c r="F13549" s="2"/>
      <c r="G13549" s="2"/>
      <c r="H13549" s="2"/>
    </row>
    <row r="13550" spans="2:8">
      <c r="B13550" s="2" t="s">
        <v>14172</v>
      </c>
      <c r="C13550" s="2">
        <v>36</v>
      </c>
      <c r="D13550" s="2" t="s">
        <v>625</v>
      </c>
      <c r="E13550" s="2"/>
      <c r="F13550" s="2"/>
      <c r="G13550" s="2"/>
      <c r="H13550" s="2"/>
    </row>
    <row r="13551" spans="2:8">
      <c r="B13551" s="2" t="s">
        <v>14173</v>
      </c>
      <c r="C13551" s="2">
        <v>37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14174</v>
      </c>
      <c r="C13552" s="2">
        <v>36</v>
      </c>
      <c r="D13552" s="2" t="s">
        <v>625</v>
      </c>
      <c r="E13552" s="2"/>
      <c r="F13552" s="2"/>
      <c r="G13552" s="2"/>
      <c r="H13552" s="2"/>
    </row>
    <row r="13553" spans="2:8">
      <c r="B13553" s="2" t="s">
        <v>14175</v>
      </c>
      <c r="C13553" s="2">
        <v>36</v>
      </c>
      <c r="D13553" s="2" t="s">
        <v>625</v>
      </c>
      <c r="E13553" s="2"/>
      <c r="F13553" s="2"/>
      <c r="G13553" s="2"/>
      <c r="H13553" s="2"/>
    </row>
    <row r="13554" spans="2:8">
      <c r="B13554" s="2" t="s">
        <v>14176</v>
      </c>
      <c r="C13554" s="2">
        <v>35</v>
      </c>
      <c r="D13554" s="2" t="s">
        <v>625</v>
      </c>
      <c r="E13554" s="2"/>
      <c r="F13554" s="2"/>
      <c r="G13554" s="2"/>
      <c r="H13554" s="2"/>
    </row>
    <row r="13555" spans="2:8">
      <c r="B13555" s="2" t="s">
        <v>14177</v>
      </c>
      <c r="C13555" s="2">
        <v>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14178</v>
      </c>
      <c r="C13556" s="2">
        <v>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14179</v>
      </c>
      <c r="C13557" s="2">
        <v>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14180</v>
      </c>
      <c r="C13558" s="2">
        <v>10</v>
      </c>
      <c r="D13558" s="2" t="s">
        <v>625</v>
      </c>
      <c r="E13558" s="2"/>
      <c r="F13558" s="2"/>
      <c r="G13558" s="2"/>
      <c r="H13558" s="2"/>
    </row>
    <row r="13559" spans="2:8">
      <c r="B13559" s="2" t="s">
        <v>14181</v>
      </c>
      <c r="C13559" s="2">
        <v>10</v>
      </c>
      <c r="D13559" s="2" t="s">
        <v>625</v>
      </c>
      <c r="E13559" s="2"/>
      <c r="F13559" s="2"/>
      <c r="G13559" s="2"/>
      <c r="H13559" s="2"/>
    </row>
    <row r="13560" spans="2:8">
      <c r="B13560" s="2" t="s">
        <v>14182</v>
      </c>
      <c r="C13560" s="2">
        <v>38</v>
      </c>
      <c r="D13560" s="2" t="s">
        <v>625</v>
      </c>
      <c r="E13560" s="2"/>
      <c r="F13560" s="2"/>
      <c r="G13560" s="2"/>
      <c r="H13560" s="2"/>
    </row>
    <row r="13561" spans="2:8">
      <c r="B13561" s="2" t="s">
        <v>14183</v>
      </c>
      <c r="C13561" s="2">
        <v>38</v>
      </c>
      <c r="D13561" s="2" t="s">
        <v>625</v>
      </c>
      <c r="E13561" s="2"/>
      <c r="F13561" s="2"/>
      <c r="G13561" s="2"/>
      <c r="H13561" s="2"/>
    </row>
    <row r="13562" spans="2:8">
      <c r="B13562" s="2" t="s">
        <v>14184</v>
      </c>
      <c r="C13562" s="2">
        <v>37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14185</v>
      </c>
      <c r="C13563" s="2">
        <v>36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14186</v>
      </c>
      <c r="C13564" s="2">
        <v>36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14187</v>
      </c>
      <c r="C13565" s="2">
        <v>49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14188</v>
      </c>
      <c r="C13566" s="2">
        <v>47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14189</v>
      </c>
      <c r="C13567" s="2">
        <v>45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14190</v>
      </c>
      <c r="C13568" s="2">
        <v>43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14191</v>
      </c>
      <c r="C13569" s="2">
        <v>17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14192</v>
      </c>
      <c r="C13570" s="2">
        <v>16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14193</v>
      </c>
      <c r="C13571" s="2">
        <v>38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14194</v>
      </c>
      <c r="C13572" s="2">
        <v>39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14195</v>
      </c>
      <c r="C13573" s="2">
        <v>37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14196</v>
      </c>
      <c r="C13574" s="2">
        <v>36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14197</v>
      </c>
      <c r="C13575" s="2">
        <v>33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14198</v>
      </c>
      <c r="C13576" s="2">
        <v>29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14199</v>
      </c>
      <c r="C13577" s="2">
        <v>26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14200</v>
      </c>
      <c r="C13578" s="2">
        <v>27</v>
      </c>
      <c r="D13578" s="2" t="s">
        <v>625</v>
      </c>
      <c r="E13578" s="2"/>
      <c r="F13578" s="2"/>
      <c r="G13578" s="2"/>
      <c r="H13578" s="2"/>
    </row>
    <row r="13579" spans="2:8">
      <c r="B13579" s="2" t="s">
        <v>14201</v>
      </c>
      <c r="C13579" s="2">
        <v>26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14202</v>
      </c>
      <c r="C13580" s="2">
        <v>26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14203</v>
      </c>
      <c r="C13581" s="2">
        <v>26</v>
      </c>
      <c r="D13581" s="2" t="s">
        <v>625</v>
      </c>
      <c r="E13581" s="2"/>
      <c r="F13581" s="2"/>
      <c r="G13581" s="2"/>
      <c r="H13581" s="2"/>
    </row>
    <row r="13582" spans="2:8">
      <c r="B13582" s="2" t="s">
        <v>14204</v>
      </c>
      <c r="C13582" s="2">
        <v>26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14205</v>
      </c>
      <c r="C13583" s="2">
        <v>25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14206</v>
      </c>
      <c r="C13584" s="2">
        <v>24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14207</v>
      </c>
      <c r="C13585" s="2">
        <v>33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14208</v>
      </c>
      <c r="C13586" s="2">
        <v>35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14209</v>
      </c>
      <c r="C13587" s="2">
        <v>36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14210</v>
      </c>
      <c r="C13588" s="2">
        <v>34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14211</v>
      </c>
      <c r="C13589" s="2">
        <v>31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14212</v>
      </c>
      <c r="C13590" s="2">
        <v>15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14213</v>
      </c>
      <c r="C13591" s="2">
        <v>13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14214</v>
      </c>
      <c r="C13592" s="2">
        <v>11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14215</v>
      </c>
      <c r="C13593" s="2">
        <v>32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14216</v>
      </c>
      <c r="C13594" s="2">
        <v>31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14217</v>
      </c>
      <c r="C13595" s="2">
        <v>35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14218</v>
      </c>
      <c r="C13596" s="2">
        <v>27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14219</v>
      </c>
      <c r="C13597" s="2">
        <v>27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14220</v>
      </c>
      <c r="C13598" s="2">
        <v>25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14221</v>
      </c>
      <c r="C13599" s="2">
        <v>26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14222</v>
      </c>
      <c r="C13600" s="2">
        <v>25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14223</v>
      </c>
      <c r="C13601" s="2">
        <v>25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14224</v>
      </c>
      <c r="C13602" s="2">
        <v>25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14225</v>
      </c>
      <c r="C13603" s="2">
        <v>25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14226</v>
      </c>
      <c r="C13604" s="2">
        <v>30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14227</v>
      </c>
      <c r="C13605" s="2">
        <v>28</v>
      </c>
      <c r="D13605" s="2" t="s">
        <v>625</v>
      </c>
      <c r="E13605" s="2"/>
      <c r="F13605" s="2"/>
      <c r="G13605" s="2"/>
      <c r="H13605" s="2"/>
    </row>
    <row r="13606" spans="2:8">
      <c r="B13606" s="2" t="s">
        <v>14228</v>
      </c>
      <c r="C13606" s="2">
        <v>26</v>
      </c>
      <c r="D13606" s="2" t="s">
        <v>625</v>
      </c>
      <c r="E13606" s="2"/>
      <c r="F13606" s="2"/>
      <c r="G13606" s="2"/>
      <c r="H13606" s="2"/>
    </row>
    <row r="13607" spans="2:8">
      <c r="B13607" s="2" t="s">
        <v>14229</v>
      </c>
      <c r="C13607" s="2">
        <v>28</v>
      </c>
      <c r="D13607" s="2" t="s">
        <v>625</v>
      </c>
      <c r="E13607" s="2"/>
      <c r="F13607" s="2"/>
      <c r="G13607" s="2"/>
      <c r="H13607" s="2"/>
    </row>
    <row r="13608" spans="2:8">
      <c r="B13608" s="2" t="s">
        <v>14230</v>
      </c>
      <c r="C13608" s="2">
        <v>28</v>
      </c>
      <c r="D13608" s="2" t="s">
        <v>625</v>
      </c>
      <c r="E13608" s="2"/>
      <c r="F13608" s="2"/>
      <c r="G13608" s="2"/>
      <c r="H13608" s="2"/>
    </row>
    <row r="13609" spans="2:8">
      <c r="B13609" s="2" t="s">
        <v>14231</v>
      </c>
      <c r="C13609" s="2">
        <v>27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14232</v>
      </c>
      <c r="C13610" s="2">
        <v>27</v>
      </c>
      <c r="D13610" s="2" t="s">
        <v>625</v>
      </c>
      <c r="E13610" s="2"/>
      <c r="F13610" s="2"/>
      <c r="G13610" s="2"/>
      <c r="H13610" s="2"/>
    </row>
    <row r="13611" spans="2:8">
      <c r="B13611" s="2" t="s">
        <v>14233</v>
      </c>
      <c r="C13611" s="2">
        <v>27</v>
      </c>
      <c r="D13611" s="2" t="s">
        <v>625</v>
      </c>
      <c r="E13611" s="2"/>
      <c r="F13611" s="2"/>
      <c r="G13611" s="2"/>
      <c r="H13611" s="2"/>
    </row>
    <row r="13612" spans="2:8">
      <c r="B13612" s="2" t="s">
        <v>14234</v>
      </c>
      <c r="C13612" s="2">
        <v>42</v>
      </c>
      <c r="D13612" s="2" t="s">
        <v>625</v>
      </c>
      <c r="E13612" s="2"/>
      <c r="F13612" s="2"/>
      <c r="G13612" s="2"/>
      <c r="H13612" s="2"/>
    </row>
    <row r="13613" spans="2:8">
      <c r="B13613" s="2" t="s">
        <v>14235</v>
      </c>
      <c r="C13613" s="2">
        <v>42</v>
      </c>
      <c r="D13613" s="2" t="s">
        <v>625</v>
      </c>
      <c r="E13613" s="2"/>
      <c r="F13613" s="2"/>
      <c r="G13613" s="2"/>
      <c r="H13613" s="2"/>
    </row>
    <row r="13614" spans="2:8">
      <c r="B13614" s="2" t="s">
        <v>14236</v>
      </c>
      <c r="C13614" s="2">
        <v>41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14237</v>
      </c>
      <c r="C13615" s="2">
        <v>42</v>
      </c>
      <c r="D13615" s="2" t="s">
        <v>625</v>
      </c>
      <c r="E13615" s="2"/>
      <c r="F13615" s="2"/>
      <c r="G13615" s="2"/>
      <c r="H13615" s="2"/>
    </row>
    <row r="13616" spans="2:8">
      <c r="B13616" s="2" t="s">
        <v>14238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14239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14240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14241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14242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14243</v>
      </c>
      <c r="C13621" s="2">
        <v>22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14244</v>
      </c>
      <c r="C13622" s="2">
        <v>22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14245</v>
      </c>
      <c r="C13623" s="2">
        <v>55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14246</v>
      </c>
      <c r="C13624" s="2">
        <v>53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14247</v>
      </c>
      <c r="C13625" s="2">
        <v>52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14248</v>
      </c>
      <c r="C13626" s="2">
        <v>38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14249</v>
      </c>
      <c r="C13627" s="2">
        <v>39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14250</v>
      </c>
      <c r="C13628" s="2">
        <v>39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14251</v>
      </c>
      <c r="C13629" s="2">
        <v>38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14252</v>
      </c>
      <c r="C13630" s="2">
        <v>37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14253</v>
      </c>
      <c r="C13631" s="2">
        <v>47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14254</v>
      </c>
      <c r="C13632" s="2">
        <v>45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14255</v>
      </c>
      <c r="C13633" s="2">
        <v>43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14256</v>
      </c>
      <c r="C13634" s="2">
        <v>43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14257</v>
      </c>
      <c r="C13635" s="2">
        <v>14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14258</v>
      </c>
      <c r="C13636" s="2">
        <v>15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14259</v>
      </c>
      <c r="C13637" s="2">
        <v>15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14260</v>
      </c>
      <c r="C13638" s="2">
        <v>15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14261</v>
      </c>
      <c r="C13639" s="2">
        <v>15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14262</v>
      </c>
      <c r="C13640" s="2">
        <v>44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14263</v>
      </c>
      <c r="C13641" s="2">
        <v>46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14264</v>
      </c>
      <c r="C13642" s="2">
        <v>44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14265</v>
      </c>
      <c r="C13643" s="2">
        <v>44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14266</v>
      </c>
      <c r="C13644" s="2">
        <v>44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14267</v>
      </c>
      <c r="C13645" s="2">
        <v>41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14268</v>
      </c>
      <c r="C13646" s="2">
        <v>40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14269</v>
      </c>
      <c r="C13647" s="2">
        <v>40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14270</v>
      </c>
      <c r="C13648" s="2">
        <v>42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14271</v>
      </c>
      <c r="C13649" s="2">
        <v>43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14272</v>
      </c>
      <c r="C13650" s="2">
        <v>42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14273</v>
      </c>
      <c r="C13651" s="2">
        <v>53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14274</v>
      </c>
      <c r="C13652" s="2">
        <v>56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14275</v>
      </c>
      <c r="C13653" s="2">
        <v>54</v>
      </c>
      <c r="D13653" s="2" t="s">
        <v>625</v>
      </c>
      <c r="E13653" s="2"/>
      <c r="F13653" s="2"/>
      <c r="G13653" s="2"/>
      <c r="H13653" s="2"/>
    </row>
    <row r="13654" spans="2:8">
      <c r="B13654" s="2" t="s">
        <v>14276</v>
      </c>
      <c r="C13654" s="2">
        <v>51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14277</v>
      </c>
      <c r="C13655" s="2">
        <v>25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14278</v>
      </c>
      <c r="C13656" s="2">
        <v>24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14279</v>
      </c>
      <c r="C13657" s="2">
        <v>25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14280</v>
      </c>
      <c r="C13658" s="2">
        <v>26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14281</v>
      </c>
      <c r="C13659" s="2">
        <v>26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14282</v>
      </c>
      <c r="C13660" s="2">
        <v>26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14283</v>
      </c>
      <c r="C13661" s="2">
        <v>26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14284</v>
      </c>
      <c r="C13662" s="2">
        <v>26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14285</v>
      </c>
      <c r="C13663" s="2">
        <v>26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14286</v>
      </c>
      <c r="C13664" s="2">
        <v>26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14287</v>
      </c>
      <c r="C13665" s="2">
        <v>25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14288</v>
      </c>
      <c r="C13666" s="2">
        <v>30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14289</v>
      </c>
      <c r="C13667" s="2">
        <v>29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14290</v>
      </c>
      <c r="C13668" s="2">
        <v>47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14291</v>
      </c>
      <c r="C13669" s="2">
        <v>46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14292</v>
      </c>
      <c r="C13670" s="2">
        <v>46</v>
      </c>
      <c r="D13670" s="2" t="s">
        <v>625</v>
      </c>
      <c r="E13670" s="2"/>
      <c r="F13670" s="2"/>
      <c r="G13670" s="2"/>
      <c r="H13670" s="2"/>
    </row>
    <row r="13671" spans="2:8">
      <c r="B13671" s="2" t="s">
        <v>14293</v>
      </c>
      <c r="C13671" s="2">
        <v>43</v>
      </c>
      <c r="D13671" s="2" t="s">
        <v>625</v>
      </c>
      <c r="E13671" s="2"/>
      <c r="F13671" s="2"/>
      <c r="G13671" s="2"/>
      <c r="H13671" s="2"/>
    </row>
    <row r="13672" spans="2:8">
      <c r="B13672" s="2" t="s">
        <v>14294</v>
      </c>
      <c r="C13672" s="2">
        <v>36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14295</v>
      </c>
      <c r="C13673" s="2">
        <v>35</v>
      </c>
      <c r="D13673" s="2" t="s">
        <v>625</v>
      </c>
      <c r="E13673" s="2"/>
      <c r="F13673" s="2"/>
      <c r="G13673" s="2"/>
      <c r="H13673" s="2"/>
    </row>
    <row r="13674" spans="2:8">
      <c r="B13674" s="2" t="s">
        <v>14296</v>
      </c>
      <c r="C13674" s="2">
        <v>35</v>
      </c>
      <c r="D13674" s="2" t="s">
        <v>625</v>
      </c>
      <c r="E13674" s="2"/>
      <c r="F13674" s="2"/>
      <c r="G13674" s="2"/>
      <c r="H13674" s="2"/>
    </row>
    <row r="13675" spans="2:8">
      <c r="B13675" s="2" t="s">
        <v>14297</v>
      </c>
      <c r="C13675" s="2">
        <v>32</v>
      </c>
      <c r="D13675" s="2" t="s">
        <v>625</v>
      </c>
      <c r="E13675" s="2"/>
      <c r="F13675" s="2"/>
      <c r="G13675" s="2"/>
      <c r="H13675" s="2"/>
    </row>
    <row r="13676" spans="2:8">
      <c r="B13676" s="2" t="s">
        <v>14298</v>
      </c>
      <c r="C13676" s="2">
        <v>29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14299</v>
      </c>
      <c r="C13677" s="2">
        <v>47</v>
      </c>
      <c r="D13677" s="2" t="s">
        <v>625</v>
      </c>
      <c r="E13677" s="2"/>
      <c r="F13677" s="2"/>
      <c r="G13677" s="2"/>
      <c r="H13677" s="2"/>
    </row>
    <row r="13678" spans="2:8">
      <c r="B13678" s="2" t="s">
        <v>14300</v>
      </c>
      <c r="C13678" s="2">
        <v>48</v>
      </c>
      <c r="D13678" s="2" t="s">
        <v>625</v>
      </c>
      <c r="E13678" s="2"/>
      <c r="F13678" s="2"/>
      <c r="G13678" s="2"/>
      <c r="H13678" s="2"/>
    </row>
    <row r="13679" spans="2:8">
      <c r="B13679" s="2" t="s">
        <v>14301</v>
      </c>
      <c r="C13679" s="2">
        <v>47</v>
      </c>
      <c r="D13679" s="2" t="s">
        <v>625</v>
      </c>
      <c r="E13679" s="2"/>
      <c r="F13679" s="2"/>
      <c r="G13679" s="2"/>
      <c r="H13679" s="2"/>
    </row>
    <row r="13680" spans="2:8">
      <c r="B13680" s="2" t="s">
        <v>14302</v>
      </c>
      <c r="C13680" s="2">
        <v>45</v>
      </c>
      <c r="D13680" s="2" t="s">
        <v>625</v>
      </c>
      <c r="E13680" s="2"/>
      <c r="F13680" s="2"/>
      <c r="G13680" s="2"/>
      <c r="H13680" s="2"/>
    </row>
    <row r="13681" spans="2:8">
      <c r="B13681" s="2" t="s">
        <v>14303</v>
      </c>
      <c r="C13681" s="2">
        <v>20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14304</v>
      </c>
      <c r="C13682" s="2">
        <v>19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14305</v>
      </c>
      <c r="C13683" s="2">
        <v>18</v>
      </c>
      <c r="D13683" s="2" t="s">
        <v>625</v>
      </c>
      <c r="E13683" s="2"/>
      <c r="F13683" s="2"/>
      <c r="G13683" s="2"/>
      <c r="H13683" s="2"/>
    </row>
    <row r="13684" spans="2:8">
      <c r="B13684" s="2" t="s">
        <v>14306</v>
      </c>
      <c r="C13684" s="2">
        <v>39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14307</v>
      </c>
      <c r="C13685" s="2">
        <v>38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14308</v>
      </c>
      <c r="C13686" s="2">
        <v>37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14309</v>
      </c>
      <c r="C13687" s="2">
        <v>27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14310</v>
      </c>
      <c r="C13688" s="2">
        <v>27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14311</v>
      </c>
      <c r="C13689" s="2">
        <v>26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14312</v>
      </c>
      <c r="C13690" s="2">
        <v>35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14313</v>
      </c>
      <c r="C13691" s="2">
        <v>35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14314</v>
      </c>
      <c r="C13692" s="2">
        <v>34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14315</v>
      </c>
      <c r="C13693" s="2">
        <v>31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14316</v>
      </c>
      <c r="C13694" s="2">
        <v>28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14317</v>
      </c>
      <c r="C13695" s="2">
        <v>26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14318</v>
      </c>
      <c r="C13696" s="2">
        <v>34</v>
      </c>
      <c r="D13696" s="2" t="s">
        <v>625</v>
      </c>
      <c r="E13696" s="2"/>
      <c r="F13696" s="2"/>
      <c r="G13696" s="2"/>
      <c r="H13696" s="2"/>
    </row>
    <row r="13697" spans="2:8">
      <c r="B13697" s="2" t="s">
        <v>14319</v>
      </c>
      <c r="C13697" s="2">
        <v>34</v>
      </c>
      <c r="D13697" s="2" t="s">
        <v>625</v>
      </c>
      <c r="E13697" s="2"/>
      <c r="F13697" s="2"/>
      <c r="G13697" s="2"/>
      <c r="H13697" s="2"/>
    </row>
    <row r="13698" spans="2:8">
      <c r="B13698" s="2" t="s">
        <v>14320</v>
      </c>
      <c r="C13698" s="2">
        <v>33</v>
      </c>
      <c r="D13698" s="2" t="s">
        <v>625</v>
      </c>
      <c r="E13698" s="2"/>
      <c r="F13698" s="2"/>
      <c r="G13698" s="2"/>
      <c r="H13698" s="2"/>
    </row>
    <row r="13699" spans="2:8">
      <c r="B13699" s="2" t="s">
        <v>14321</v>
      </c>
      <c r="C13699" s="2">
        <v>32</v>
      </c>
      <c r="D13699" s="2" t="s">
        <v>625</v>
      </c>
      <c r="E13699" s="2"/>
      <c r="F13699" s="2"/>
      <c r="G13699" s="2"/>
      <c r="H13699" s="2"/>
    </row>
    <row r="13700" spans="2:8">
      <c r="B13700" s="2" t="s">
        <v>14322</v>
      </c>
      <c r="C13700" s="2">
        <v>29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14323</v>
      </c>
      <c r="C13701" s="2">
        <v>29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14324</v>
      </c>
      <c r="C13702" s="2">
        <v>28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14325</v>
      </c>
      <c r="C13703" s="2">
        <v>29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14326</v>
      </c>
      <c r="C13704" s="2">
        <v>44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14327</v>
      </c>
      <c r="C13705" s="2">
        <v>43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14328</v>
      </c>
      <c r="C13706" s="2">
        <v>42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14329</v>
      </c>
      <c r="C13707" s="2">
        <v>40</v>
      </c>
      <c r="D13707" s="2" t="s">
        <v>625</v>
      </c>
      <c r="E13707" s="2"/>
      <c r="F13707" s="2"/>
      <c r="G13707" s="2"/>
      <c r="H13707" s="2"/>
    </row>
    <row r="13708" spans="2:8">
      <c r="B13708" s="2" t="s">
        <v>14330</v>
      </c>
      <c r="C13708" s="2">
        <v>37</v>
      </c>
      <c r="D13708" s="2" t="s">
        <v>625</v>
      </c>
      <c r="E13708" s="2"/>
      <c r="F13708" s="2"/>
      <c r="G13708" s="2"/>
      <c r="H13708" s="2"/>
    </row>
    <row r="13709" spans="2:8">
      <c r="B13709" s="2" t="s">
        <v>14331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14332</v>
      </c>
      <c r="C13710" s="2">
        <v>34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14333</v>
      </c>
      <c r="C13711" s="2">
        <v>35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14334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14335</v>
      </c>
      <c r="C13713" s="2">
        <v>34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14336</v>
      </c>
      <c r="C13714" s="2">
        <v>33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14337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14338</v>
      </c>
      <c r="C13716" s="2">
        <v>17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14339</v>
      </c>
      <c r="C13717" s="2">
        <v>14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14340</v>
      </c>
      <c r="C13718" s="2">
        <v>14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14341</v>
      </c>
      <c r="C13719" s="2">
        <v>16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14342</v>
      </c>
      <c r="C13720" s="2">
        <v>21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14343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14344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14345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14346</v>
      </c>
      <c r="C13724" s="2">
        <v>29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14347</v>
      </c>
      <c r="C13725" s="2">
        <v>30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14348</v>
      </c>
      <c r="C13726" s="2">
        <v>29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14349</v>
      </c>
      <c r="C13727" s="2">
        <v>28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14350</v>
      </c>
      <c r="C13728" s="2">
        <v>28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14351</v>
      </c>
      <c r="C13729" s="2">
        <v>29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14352</v>
      </c>
      <c r="C13730" s="2">
        <v>29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14353</v>
      </c>
      <c r="C13731" s="2">
        <v>36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14354</v>
      </c>
      <c r="C13732" s="2">
        <v>37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14355</v>
      </c>
      <c r="C13733" s="2">
        <v>38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14356</v>
      </c>
      <c r="C13734" s="2">
        <v>39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14357</v>
      </c>
      <c r="C13735" s="2">
        <v>41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14358</v>
      </c>
      <c r="C13736" s="2">
        <v>48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14359</v>
      </c>
      <c r="C13737" s="2">
        <v>55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14360</v>
      </c>
      <c r="C13738" s="2">
        <v>57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14361</v>
      </c>
      <c r="C13739" s="2">
        <v>58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14362</v>
      </c>
      <c r="C13740" s="2">
        <v>59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14363</v>
      </c>
      <c r="C13741" s="2">
        <v>41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14364</v>
      </c>
      <c r="C13742" s="2">
        <v>41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14365</v>
      </c>
      <c r="C13743" s="2">
        <v>41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14366</v>
      </c>
      <c r="C13744" s="2">
        <v>43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14367</v>
      </c>
      <c r="C13745" s="2">
        <v>43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14368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14369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14370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35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14372</v>
      </c>
      <c r="C13750" s="2">
        <v>35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14373</v>
      </c>
      <c r="C13751" s="2">
        <v>35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14374</v>
      </c>
      <c r="C13752" s="2">
        <v>34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14375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14376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14377</v>
      </c>
      <c r="C13755" s="2">
        <v>37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14378</v>
      </c>
      <c r="C13756" s="2">
        <v>39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14379</v>
      </c>
      <c r="C13757" s="2">
        <v>38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14380</v>
      </c>
      <c r="C13758" s="2">
        <v>34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14381</v>
      </c>
      <c r="C13759" s="2">
        <v>33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14382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14383</v>
      </c>
      <c r="C13761" s="2">
        <v>42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14384</v>
      </c>
      <c r="C13762" s="2">
        <v>43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14385</v>
      </c>
      <c r="C13763" s="2">
        <v>43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14386</v>
      </c>
      <c r="C13764" s="2">
        <v>43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14387</v>
      </c>
      <c r="C13765" s="2">
        <v>52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14388</v>
      </c>
      <c r="C13766" s="2">
        <v>51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14389</v>
      </c>
      <c r="C13767" s="2">
        <v>50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14390</v>
      </c>
      <c r="C13768" s="2">
        <v>48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14391</v>
      </c>
      <c r="C13769" s="2">
        <v>20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14392</v>
      </c>
      <c r="C13770" s="2">
        <v>36</v>
      </c>
      <c r="D13770" s="2" t="s">
        <v>625</v>
      </c>
      <c r="E13770" s="2"/>
      <c r="F13770" s="2"/>
      <c r="G13770" s="2"/>
      <c r="H13770" s="2"/>
    </row>
    <row r="13771" spans="2:8">
      <c r="B13771" s="2" t="s">
        <v>14393</v>
      </c>
      <c r="C13771" s="2">
        <v>38</v>
      </c>
      <c r="D13771" s="2" t="s">
        <v>625</v>
      </c>
      <c r="E13771" s="2"/>
      <c r="F13771" s="2"/>
      <c r="G13771" s="2"/>
      <c r="H13771" s="2"/>
    </row>
    <row r="13772" spans="2:8">
      <c r="B13772" s="2" t="s">
        <v>14394</v>
      </c>
      <c r="C13772" s="2">
        <v>37</v>
      </c>
      <c r="D13772" s="2" t="s">
        <v>625</v>
      </c>
      <c r="E13772" s="2"/>
      <c r="F13772" s="2"/>
      <c r="G13772" s="2"/>
      <c r="H13772" s="2"/>
    </row>
    <row r="13773" spans="2:8">
      <c r="B13773" s="2" t="s">
        <v>14395</v>
      </c>
      <c r="C13773" s="2">
        <v>35</v>
      </c>
      <c r="D13773" s="2" t="s">
        <v>625</v>
      </c>
      <c r="E13773" s="2"/>
      <c r="F13773" s="2"/>
      <c r="G13773" s="2"/>
      <c r="H13773" s="2"/>
    </row>
    <row r="13774" spans="2:8">
      <c r="B13774" s="2" t="s">
        <v>14396</v>
      </c>
      <c r="C13774" s="2">
        <v>33</v>
      </c>
      <c r="D13774" s="2" t="s">
        <v>625</v>
      </c>
      <c r="E13774" s="2"/>
      <c r="F13774" s="2"/>
      <c r="G13774" s="2"/>
      <c r="H13774" s="2"/>
    </row>
    <row r="13775" spans="2:8">
      <c r="B13775" s="2" t="s">
        <v>14397</v>
      </c>
      <c r="C13775" s="2">
        <v>35</v>
      </c>
      <c r="D13775" s="2" t="s">
        <v>625</v>
      </c>
      <c r="E13775" s="2"/>
      <c r="F13775" s="2"/>
      <c r="G13775" s="2"/>
      <c r="H13775" s="2"/>
    </row>
    <row r="13776" spans="2:8">
      <c r="B13776" s="2" t="s">
        <v>14398</v>
      </c>
      <c r="C13776" s="2">
        <v>45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14399</v>
      </c>
      <c r="C13777" s="2">
        <v>46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14400</v>
      </c>
      <c r="C13778" s="2">
        <v>48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14401</v>
      </c>
      <c r="C13779" s="2">
        <v>46</v>
      </c>
      <c r="D13779" s="2" t="s">
        <v>625</v>
      </c>
      <c r="E13779" s="2"/>
      <c r="F13779" s="2"/>
      <c r="G13779" s="2"/>
      <c r="H13779" s="2"/>
    </row>
    <row r="13780" spans="2:8">
      <c r="B13780" s="2" t="s">
        <v>14402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32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14404</v>
      </c>
      <c r="C13782" s="2">
        <v>32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14405</v>
      </c>
      <c r="C13783" s="2">
        <v>33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14406</v>
      </c>
      <c r="C13784" s="2">
        <v>34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14407</v>
      </c>
      <c r="C13785" s="2">
        <v>35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14408</v>
      </c>
      <c r="C13786" s="2">
        <v>37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14409</v>
      </c>
      <c r="C13787" s="2">
        <v>38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14410</v>
      </c>
      <c r="C13788" s="2">
        <v>39</v>
      </c>
      <c r="D13788" s="2" t="s">
        <v>625</v>
      </c>
      <c r="E13788" s="2"/>
      <c r="F13788" s="2"/>
      <c r="G13788" s="2"/>
      <c r="H13788" s="2"/>
    </row>
    <row r="13789" spans="2:8">
      <c r="B13789" s="2" t="s">
        <v>14411</v>
      </c>
      <c r="C13789" s="2">
        <v>39</v>
      </c>
      <c r="D13789" s="2" t="s">
        <v>625</v>
      </c>
      <c r="E13789" s="2"/>
      <c r="F13789" s="2"/>
      <c r="G13789" s="2"/>
      <c r="H13789" s="2"/>
    </row>
    <row r="13790" spans="2:8">
      <c r="B13790" s="2" t="s">
        <v>14412</v>
      </c>
      <c r="C13790" s="2">
        <v>41</v>
      </c>
      <c r="D13790" s="2" t="s">
        <v>625</v>
      </c>
      <c r="E13790" s="2"/>
      <c r="F13790" s="2"/>
      <c r="G13790" s="2"/>
      <c r="H13790" s="2"/>
    </row>
    <row r="13791" spans="2:8">
      <c r="B13791" s="2" t="s">
        <v>14413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14414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14415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14416</v>
      </c>
      <c r="C13794" s="2">
        <v>32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14417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14418</v>
      </c>
      <c r="C13796" s="2">
        <v>32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14419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14420</v>
      </c>
      <c r="C13798" s="2">
        <v>32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14421</v>
      </c>
      <c r="C13799" s="2">
        <v>31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14422</v>
      </c>
      <c r="C13800" s="2">
        <v>45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14423</v>
      </c>
      <c r="C13801" s="2">
        <v>45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14424</v>
      </c>
      <c r="C13802" s="2">
        <v>44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14425</v>
      </c>
      <c r="C13803" s="2">
        <v>45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14426</v>
      </c>
      <c r="C13804" s="2">
        <v>44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14427</v>
      </c>
      <c r="C13805" s="2">
        <v>42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14428</v>
      </c>
      <c r="C13806" s="2">
        <v>38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14429</v>
      </c>
      <c r="C13807" s="2">
        <v>40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14430</v>
      </c>
      <c r="C13808" s="2">
        <v>41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14431</v>
      </c>
      <c r="C13809" s="2">
        <v>39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14432</v>
      </c>
      <c r="C13810" s="2">
        <v>39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14433</v>
      </c>
      <c r="C13811" s="2">
        <v>37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14434</v>
      </c>
      <c r="C13812" s="2">
        <v>21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14435</v>
      </c>
      <c r="C13813" s="2">
        <v>28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14436</v>
      </c>
      <c r="C13814" s="2">
        <v>29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14437</v>
      </c>
      <c r="C13815" s="2">
        <v>32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14438</v>
      </c>
      <c r="C13816" s="2">
        <v>31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14439</v>
      </c>
      <c r="C13817" s="2">
        <v>28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14440</v>
      </c>
      <c r="C13818" s="2">
        <v>24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14441</v>
      </c>
      <c r="C13819" s="2">
        <v>23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14442</v>
      </c>
      <c r="C13820" s="2">
        <v>24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14443</v>
      </c>
      <c r="C13821" s="2">
        <v>22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14444</v>
      </c>
      <c r="C13822" s="2">
        <v>28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14445</v>
      </c>
      <c r="C13823" s="2">
        <v>27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14446</v>
      </c>
      <c r="C13824" s="2">
        <v>27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14447</v>
      </c>
      <c r="C13825" s="2">
        <v>28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14448</v>
      </c>
      <c r="C13826" s="2">
        <v>28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14449</v>
      </c>
      <c r="C13827" s="2">
        <v>28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14450</v>
      </c>
      <c r="C13828" s="2">
        <v>28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14451</v>
      </c>
      <c r="C13829" s="2">
        <v>28</v>
      </c>
      <c r="D13829" s="2" t="s">
        <v>625</v>
      </c>
      <c r="E13829" s="2"/>
      <c r="F13829" s="2"/>
      <c r="G13829" s="2"/>
      <c r="H13829" s="2"/>
    </row>
    <row r="13830" spans="2:8">
      <c r="B13830" s="2" t="s">
        <v>14452</v>
      </c>
      <c r="C13830" s="2">
        <v>28</v>
      </c>
      <c r="D13830" s="2" t="s">
        <v>625</v>
      </c>
      <c r="E13830" s="2"/>
      <c r="F13830" s="2"/>
      <c r="G13830" s="2"/>
      <c r="H13830" s="2"/>
    </row>
    <row r="13831" spans="2:8">
      <c r="B13831" s="2" t="s">
        <v>14453</v>
      </c>
      <c r="C13831" s="2">
        <v>34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14454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14455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14456</v>
      </c>
      <c r="C13834" s="2">
        <v>24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14457</v>
      </c>
      <c r="C13835" s="2">
        <v>17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14458</v>
      </c>
      <c r="C13836" s="2">
        <v>56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14459</v>
      </c>
      <c r="C13837" s="2">
        <v>56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14460</v>
      </c>
      <c r="C13838" s="2">
        <v>57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14461</v>
      </c>
      <c r="C13839" s="2">
        <v>58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14462</v>
      </c>
      <c r="C13840" s="2">
        <v>23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14463</v>
      </c>
      <c r="C13841" s="2">
        <v>24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14464</v>
      </c>
      <c r="C13842" s="2">
        <v>24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14465</v>
      </c>
      <c r="C13843" s="2">
        <v>23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14466</v>
      </c>
      <c r="C13844" s="2">
        <v>23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14467</v>
      </c>
      <c r="C13845" s="2">
        <v>24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14468</v>
      </c>
      <c r="C13846" s="2">
        <v>26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14469</v>
      </c>
      <c r="C13847" s="2">
        <v>28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14470</v>
      </c>
      <c r="C13848" s="2">
        <v>30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14471</v>
      </c>
      <c r="C13849" s="2">
        <v>31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14472</v>
      </c>
      <c r="C13850" s="2">
        <v>31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14473</v>
      </c>
      <c r="C13851" s="2">
        <v>33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14474</v>
      </c>
      <c r="C13852" s="2">
        <v>34</v>
      </c>
      <c r="D13852" s="2" t="s">
        <v>625</v>
      </c>
      <c r="E13852" s="2"/>
      <c r="F13852" s="2"/>
      <c r="G13852" s="2"/>
      <c r="H13852" s="2"/>
    </row>
    <row r="13853" spans="2:8">
      <c r="B13853" s="2" t="s">
        <v>14475</v>
      </c>
      <c r="C13853" s="2">
        <v>14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14476</v>
      </c>
      <c r="C13854" s="2">
        <v>24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14477</v>
      </c>
      <c r="C13855" s="2">
        <v>23</v>
      </c>
      <c r="D13855" s="2" t="s">
        <v>625</v>
      </c>
      <c r="E13855" s="2"/>
      <c r="F13855" s="2"/>
      <c r="G13855" s="2"/>
      <c r="H13855" s="2"/>
    </row>
    <row r="13856" spans="2:8">
      <c r="B13856" s="2" t="s">
        <v>14478</v>
      </c>
      <c r="C13856" s="2">
        <v>29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14479</v>
      </c>
      <c r="C13857" s="2">
        <v>29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14480</v>
      </c>
      <c r="C13858" s="2">
        <v>29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14481</v>
      </c>
      <c r="C13859" s="2">
        <v>31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14482</v>
      </c>
      <c r="C13860" s="2">
        <v>31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14483</v>
      </c>
      <c r="C13861" s="2">
        <v>31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14484</v>
      </c>
      <c r="C13862" s="2">
        <v>30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14485</v>
      </c>
      <c r="C13863" s="2">
        <v>17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14486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14487</v>
      </c>
      <c r="C13865" s="2">
        <v>32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14488</v>
      </c>
      <c r="C13866" s="2">
        <v>32</v>
      </c>
      <c r="D13866" s="2" t="s">
        <v>625</v>
      </c>
      <c r="E13866" s="2"/>
      <c r="F13866" s="2"/>
      <c r="G13866" s="2"/>
      <c r="H13866" s="2"/>
    </row>
    <row r="13867" spans="2:8">
      <c r="B13867" s="2" t="s">
        <v>14489</v>
      </c>
      <c r="C13867" s="2">
        <v>31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14490</v>
      </c>
      <c r="C13868" s="2">
        <v>33</v>
      </c>
      <c r="D13868" s="2" t="s">
        <v>625</v>
      </c>
      <c r="E13868" s="2"/>
      <c r="F13868" s="2"/>
      <c r="G13868" s="2"/>
      <c r="H13868" s="2"/>
    </row>
    <row r="13869" spans="2:8">
      <c r="B13869" s="2" t="s">
        <v>14491</v>
      </c>
      <c r="C13869" s="2">
        <v>33</v>
      </c>
      <c r="D13869" s="2" t="s">
        <v>625</v>
      </c>
      <c r="E13869" s="2"/>
      <c r="F13869" s="2"/>
      <c r="G13869" s="2"/>
      <c r="H13869" s="2"/>
    </row>
    <row r="13870" spans="2:8">
      <c r="B13870" s="2" t="s">
        <v>14492</v>
      </c>
      <c r="C13870" s="2">
        <v>33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14493</v>
      </c>
      <c r="C13871" s="2">
        <v>27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14494</v>
      </c>
      <c r="C13872" s="2">
        <v>26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14495</v>
      </c>
      <c r="C13873" s="2">
        <v>26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14496</v>
      </c>
      <c r="C13874" s="2">
        <v>26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14497</v>
      </c>
      <c r="C13875" s="2">
        <v>26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14498</v>
      </c>
      <c r="C13876" s="2">
        <v>26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14499</v>
      </c>
      <c r="C13877" s="2">
        <v>25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14500</v>
      </c>
      <c r="C13878" s="2">
        <v>25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14501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14502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14503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14504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14505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14506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14507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14508</v>
      </c>
      <c r="C13886" s="2">
        <v>44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14509</v>
      </c>
      <c r="C13887" s="2">
        <v>43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14510</v>
      </c>
      <c r="C13888" s="2">
        <v>42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14511</v>
      </c>
      <c r="C13889" s="2">
        <v>43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14512</v>
      </c>
      <c r="C13890" s="2">
        <v>43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14513</v>
      </c>
      <c r="C13891" s="2">
        <v>43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44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14515</v>
      </c>
      <c r="C13893" s="2">
        <v>41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14516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14517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14518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32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14520</v>
      </c>
      <c r="C13898" s="2">
        <v>32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14521</v>
      </c>
      <c r="C13899" s="2">
        <v>37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14522</v>
      </c>
      <c r="C13900" s="2">
        <v>37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14523</v>
      </c>
      <c r="C13901" s="2">
        <v>34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14524</v>
      </c>
      <c r="C13902" s="2">
        <v>34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14525</v>
      </c>
      <c r="C13903" s="2">
        <v>33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14526</v>
      </c>
      <c r="C13904" s="2">
        <v>32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14527</v>
      </c>
      <c r="C13905" s="2">
        <v>31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14528</v>
      </c>
      <c r="C13906" s="2">
        <v>30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14529</v>
      </c>
      <c r="C13907" s="2">
        <v>27</v>
      </c>
      <c r="D13907" s="2" t="s">
        <v>625</v>
      </c>
      <c r="E13907" s="2"/>
      <c r="F13907" s="2"/>
      <c r="G13907" s="2"/>
      <c r="H13907" s="2"/>
    </row>
    <row r="13908" spans="2:8">
      <c r="B13908" s="2" t="s">
        <v>14530</v>
      </c>
      <c r="C13908" s="2">
        <v>39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14531</v>
      </c>
      <c r="C13909" s="2">
        <v>36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14532</v>
      </c>
      <c r="C13910" s="2">
        <v>35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14533</v>
      </c>
      <c r="C13911" s="2">
        <v>35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14534</v>
      </c>
      <c r="C13912" s="2">
        <v>32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14535</v>
      </c>
      <c r="C13913" s="2">
        <v>40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14536</v>
      </c>
      <c r="C13914" s="2">
        <v>40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14537</v>
      </c>
      <c r="C13915" s="2">
        <v>42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14538</v>
      </c>
      <c r="C13916" s="2">
        <v>15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14539</v>
      </c>
      <c r="C13917" s="2">
        <v>14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14540</v>
      </c>
      <c r="C13918" s="2">
        <v>59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14541</v>
      </c>
      <c r="C13919" s="2">
        <v>58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14542</v>
      </c>
      <c r="C13920" s="2">
        <v>56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14543</v>
      </c>
      <c r="C13921" s="2">
        <v>46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14544</v>
      </c>
      <c r="C13922" s="2">
        <v>50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14545</v>
      </c>
      <c r="C13923" s="2">
        <v>50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14546</v>
      </c>
      <c r="C13924" s="2">
        <v>48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14547</v>
      </c>
      <c r="C13925" s="2">
        <v>56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14548</v>
      </c>
      <c r="C13926" s="2">
        <v>54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14549</v>
      </c>
      <c r="C13927" s="2">
        <v>53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14550</v>
      </c>
      <c r="C13928" s="2">
        <v>50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14551</v>
      </c>
      <c r="C13929" s="2">
        <v>49</v>
      </c>
      <c r="D13929" s="2" t="s">
        <v>625</v>
      </c>
      <c r="E13929" s="2"/>
      <c r="F13929" s="2"/>
      <c r="G13929" s="2"/>
      <c r="H13929" s="2"/>
    </row>
    <row r="13930" spans="2:8">
      <c r="B13930" s="2" t="s">
        <v>14552</v>
      </c>
      <c r="C13930" s="2">
        <v>44</v>
      </c>
      <c r="D13930" s="2" t="s">
        <v>625</v>
      </c>
      <c r="E13930" s="2"/>
      <c r="F13930" s="2"/>
      <c r="G13930" s="2"/>
      <c r="H13930" s="2"/>
    </row>
    <row r="13931" spans="2:8">
      <c r="B13931" s="2" t="s">
        <v>14553</v>
      </c>
      <c r="C13931" s="2">
        <v>41</v>
      </c>
      <c r="D13931" s="2" t="s">
        <v>625</v>
      </c>
      <c r="E13931" s="2"/>
      <c r="F13931" s="2"/>
      <c r="G13931" s="2"/>
      <c r="H13931" s="2"/>
    </row>
    <row r="13932" spans="2:8">
      <c r="B13932" s="2" t="s">
        <v>14554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35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36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37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14558</v>
      </c>
      <c r="C13936" s="2">
        <v>39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39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37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37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14562</v>
      </c>
      <c r="C13940" s="2">
        <v>37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14563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14564</v>
      </c>
      <c r="C13942" s="2">
        <v>40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14565</v>
      </c>
      <c r="C13943" s="2">
        <v>39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14566</v>
      </c>
      <c r="C13944" s="2">
        <v>37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14567</v>
      </c>
      <c r="C13945" s="2">
        <v>34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14568</v>
      </c>
      <c r="C13946" s="2">
        <v>31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14569</v>
      </c>
      <c r="C13947" s="2">
        <v>35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14570</v>
      </c>
      <c r="C13948" s="2">
        <v>36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14571</v>
      </c>
      <c r="C13949" s="2">
        <v>36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14572</v>
      </c>
      <c r="C13950" s="2">
        <v>37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14573</v>
      </c>
      <c r="C13951" s="2">
        <v>36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14574</v>
      </c>
      <c r="C13952" s="2">
        <v>35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14575</v>
      </c>
      <c r="C13953" s="2">
        <v>34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14576</v>
      </c>
      <c r="C13954" s="2">
        <v>33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14577</v>
      </c>
      <c r="C13955" s="2">
        <v>32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14578</v>
      </c>
      <c r="C13956" s="2">
        <v>32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14579</v>
      </c>
      <c r="C13957" s="2">
        <v>31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14580</v>
      </c>
      <c r="C13958" s="2">
        <v>31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14581</v>
      </c>
      <c r="C13959" s="2">
        <v>31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14582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14583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14584</v>
      </c>
      <c r="C13962" s="2">
        <v>35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14585</v>
      </c>
      <c r="C13963" s="2">
        <v>36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14586</v>
      </c>
      <c r="C13964" s="2">
        <v>44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14587</v>
      </c>
      <c r="C13965" s="2">
        <v>44</v>
      </c>
      <c r="D13965" s="2" t="s">
        <v>625</v>
      </c>
      <c r="E13965" s="2"/>
      <c r="F13965" s="2"/>
      <c r="G13965" s="2"/>
      <c r="H13965" s="2"/>
    </row>
    <row r="13966" spans="2:8">
      <c r="B13966" s="2" t="s">
        <v>14588</v>
      </c>
      <c r="C13966" s="2">
        <v>42</v>
      </c>
      <c r="D13966" s="2" t="s">
        <v>625</v>
      </c>
      <c r="E13966" s="2"/>
      <c r="F13966" s="2"/>
      <c r="G13966" s="2"/>
      <c r="H13966" s="2"/>
    </row>
    <row r="13967" spans="2:8">
      <c r="B13967" s="2" t="s">
        <v>14589</v>
      </c>
      <c r="C13967" s="2">
        <v>40</v>
      </c>
      <c r="D13967" s="2" t="s">
        <v>625</v>
      </c>
      <c r="E13967" s="2"/>
      <c r="F13967" s="2"/>
      <c r="G13967" s="2"/>
      <c r="H13967" s="2"/>
    </row>
    <row r="13968" spans="2:8">
      <c r="B13968" s="2" t="s">
        <v>14590</v>
      </c>
      <c r="C13968" s="2">
        <v>39</v>
      </c>
      <c r="D13968" s="2" t="s">
        <v>625</v>
      </c>
      <c r="E13968" s="2"/>
      <c r="F13968" s="2"/>
      <c r="G13968" s="2"/>
      <c r="H13968" s="2"/>
    </row>
    <row r="13969" spans="2:8">
      <c r="B13969" s="2" t="s">
        <v>14591</v>
      </c>
      <c r="C13969" s="2">
        <v>42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41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40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41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14595</v>
      </c>
      <c r="C13973" s="2">
        <v>38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14596</v>
      </c>
      <c r="C13974" s="2">
        <v>38</v>
      </c>
      <c r="D13974" s="2" t="s">
        <v>625</v>
      </c>
      <c r="E13974" s="2"/>
      <c r="F13974" s="2"/>
      <c r="G13974" s="2"/>
      <c r="H13974" s="2"/>
    </row>
    <row r="13975" spans="2:8">
      <c r="B13975" s="2" t="s">
        <v>14597</v>
      </c>
      <c r="C13975" s="2">
        <v>38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14598</v>
      </c>
      <c r="C13976" s="2">
        <v>38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14599</v>
      </c>
      <c r="C13977" s="2">
        <v>36</v>
      </c>
      <c r="D13977" s="2" t="s">
        <v>625</v>
      </c>
      <c r="E13977" s="2"/>
      <c r="F13977" s="2"/>
      <c r="G13977" s="2"/>
      <c r="H13977" s="2"/>
    </row>
    <row r="13978" spans="2:8">
      <c r="B13978" s="2" t="s">
        <v>14600</v>
      </c>
      <c r="C13978" s="2">
        <v>35</v>
      </c>
      <c r="D13978" s="2" t="s">
        <v>625</v>
      </c>
      <c r="E13978" s="2"/>
      <c r="F13978" s="2"/>
      <c r="G13978" s="2"/>
      <c r="H13978" s="2"/>
    </row>
    <row r="13979" spans="2:8">
      <c r="B13979" s="2" t="s">
        <v>14601</v>
      </c>
      <c r="C13979" s="2">
        <v>33</v>
      </c>
      <c r="D13979" s="2" t="s">
        <v>625</v>
      </c>
      <c r="E13979" s="2"/>
      <c r="F13979" s="2"/>
      <c r="G13979" s="2"/>
      <c r="H13979" s="2"/>
    </row>
    <row r="13980" spans="2:8">
      <c r="B13980" s="2" t="s">
        <v>14602</v>
      </c>
      <c r="C13980" s="2">
        <v>30</v>
      </c>
      <c r="D13980" s="2" t="s">
        <v>625</v>
      </c>
      <c r="E13980" s="2"/>
      <c r="F13980" s="2"/>
      <c r="G13980" s="2"/>
      <c r="H13980" s="2"/>
    </row>
    <row r="13981" spans="2:8">
      <c r="B13981" s="2" t="s">
        <v>14603</v>
      </c>
      <c r="C13981" s="2">
        <v>30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14604</v>
      </c>
      <c r="C13982" s="2">
        <v>30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14605</v>
      </c>
      <c r="C13983" s="2">
        <v>28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14606</v>
      </c>
      <c r="C13984" s="2">
        <v>28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14607</v>
      </c>
      <c r="C13985" s="2">
        <v>35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14608</v>
      </c>
      <c r="C13986" s="2">
        <v>34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14609</v>
      </c>
      <c r="C13987" s="2">
        <v>34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14610</v>
      </c>
      <c r="C13988" s="2">
        <v>32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14611</v>
      </c>
      <c r="C13989" s="2">
        <v>32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14612</v>
      </c>
      <c r="C13990" s="2">
        <v>30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14613</v>
      </c>
      <c r="C13991" s="2">
        <v>27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14614</v>
      </c>
      <c r="C13992" s="2">
        <v>28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14615</v>
      </c>
      <c r="C13993" s="2">
        <v>28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14616</v>
      </c>
      <c r="C13994" s="2">
        <v>28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14617</v>
      </c>
      <c r="C13995" s="2">
        <v>27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14618</v>
      </c>
      <c r="C13996" s="2">
        <v>27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14619</v>
      </c>
      <c r="C13997" s="2">
        <v>27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14620</v>
      </c>
      <c r="C13998" s="2">
        <v>27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14621</v>
      </c>
      <c r="C13999" s="2">
        <v>27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14622</v>
      </c>
      <c r="C14000" s="2">
        <v>36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14623</v>
      </c>
      <c r="C14001" s="2">
        <v>37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14624</v>
      </c>
      <c r="C14002" s="2">
        <v>33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14625</v>
      </c>
      <c r="C14003" s="2">
        <v>33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14626</v>
      </c>
      <c r="C14004" s="2">
        <v>32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14627</v>
      </c>
      <c r="C14005" s="2">
        <v>36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14628</v>
      </c>
      <c r="C14006" s="2">
        <v>36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14629</v>
      </c>
      <c r="C14007" s="2">
        <v>35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14630</v>
      </c>
      <c r="C14008" s="2">
        <v>34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14631</v>
      </c>
      <c r="C14009" s="2">
        <v>33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14632</v>
      </c>
      <c r="C14010" s="2">
        <v>33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14633</v>
      </c>
      <c r="C14011" s="2">
        <v>35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14634</v>
      </c>
      <c r="C14012" s="2">
        <v>35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14635</v>
      </c>
      <c r="C14013" s="2">
        <v>37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14636</v>
      </c>
      <c r="C14014" s="2">
        <v>36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14637</v>
      </c>
      <c r="C14015" s="2">
        <v>30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14638</v>
      </c>
      <c r="C14016" s="2">
        <v>27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14639</v>
      </c>
      <c r="C14017" s="2">
        <v>34</v>
      </c>
      <c r="D14017" s="2" t="s">
        <v>625</v>
      </c>
      <c r="E14017" s="2"/>
      <c r="F14017" s="2"/>
      <c r="G14017" s="2"/>
      <c r="H14017" s="2"/>
    </row>
    <row r="14018" spans="2:8">
      <c r="B14018" s="2" t="s">
        <v>14640</v>
      </c>
      <c r="C14018" s="2">
        <v>34</v>
      </c>
      <c r="D14018" s="2" t="s">
        <v>625</v>
      </c>
      <c r="E14018" s="2"/>
      <c r="F14018" s="2"/>
      <c r="G14018" s="2"/>
      <c r="H14018" s="2"/>
    </row>
    <row r="14019" spans="2:8">
      <c r="B14019" s="2" t="s">
        <v>14641</v>
      </c>
      <c r="C14019" s="2">
        <v>34</v>
      </c>
      <c r="D14019" s="2" t="s">
        <v>625</v>
      </c>
      <c r="E14019" s="2"/>
      <c r="F14019" s="2"/>
      <c r="G14019" s="2"/>
      <c r="H14019" s="2"/>
    </row>
    <row r="14020" spans="2:8">
      <c r="B14020" s="2" t="s">
        <v>14642</v>
      </c>
      <c r="C14020" s="2">
        <v>32</v>
      </c>
      <c r="D14020" s="2" t="s">
        <v>625</v>
      </c>
      <c r="E14020" s="2"/>
      <c r="F14020" s="2"/>
      <c r="G14020" s="2"/>
      <c r="H14020" s="2"/>
    </row>
    <row r="14021" spans="2:8">
      <c r="B14021" s="2" t="s">
        <v>14643</v>
      </c>
      <c r="C14021" s="2">
        <v>30</v>
      </c>
      <c r="D14021" s="2" t="s">
        <v>625</v>
      </c>
      <c r="E14021" s="2"/>
      <c r="F14021" s="2"/>
      <c r="G14021" s="2"/>
      <c r="H14021" s="2"/>
    </row>
    <row r="14022" spans="2:8">
      <c r="B14022" s="2" t="s">
        <v>14644</v>
      </c>
      <c r="C14022" s="2">
        <v>37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14645</v>
      </c>
      <c r="C14023" s="2">
        <v>36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14646</v>
      </c>
      <c r="C14024" s="2">
        <v>33</v>
      </c>
      <c r="D14024" s="2" t="s">
        <v>625</v>
      </c>
      <c r="E14024" s="2"/>
      <c r="F14024" s="2"/>
      <c r="G14024" s="2"/>
      <c r="H14024" s="2"/>
    </row>
    <row r="14025" spans="2:8">
      <c r="B14025" s="2" t="s">
        <v>14647</v>
      </c>
      <c r="C14025" s="2">
        <v>35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14648</v>
      </c>
      <c r="C14026" s="2">
        <v>34</v>
      </c>
      <c r="D14026" s="2" t="s">
        <v>625</v>
      </c>
      <c r="E14026" s="2"/>
      <c r="F14026" s="2"/>
      <c r="G14026" s="2"/>
      <c r="H14026" s="2"/>
    </row>
    <row r="14027" spans="2:8">
      <c r="B14027" s="2" t="s">
        <v>14649</v>
      </c>
      <c r="C14027" s="2">
        <v>31</v>
      </c>
      <c r="D14027" s="2" t="s">
        <v>625</v>
      </c>
      <c r="E14027" s="2"/>
      <c r="F14027" s="2"/>
      <c r="G14027" s="2"/>
      <c r="H14027" s="2"/>
    </row>
    <row r="14028" spans="2:8">
      <c r="B14028" s="2" t="s">
        <v>14650</v>
      </c>
      <c r="C14028" s="2">
        <v>41</v>
      </c>
      <c r="D14028" s="2" t="s">
        <v>625</v>
      </c>
      <c r="E14028" s="2"/>
      <c r="F14028" s="2"/>
      <c r="G14028" s="2"/>
      <c r="H14028" s="2"/>
    </row>
    <row r="14029" spans="2:8">
      <c r="B14029" s="2" t="s">
        <v>14651</v>
      </c>
      <c r="C14029" s="2">
        <v>41</v>
      </c>
      <c r="D14029" s="2" t="s">
        <v>625</v>
      </c>
      <c r="E14029" s="2"/>
      <c r="F14029" s="2"/>
      <c r="G14029" s="2"/>
      <c r="H14029" s="2"/>
    </row>
    <row r="14030" spans="2:8">
      <c r="B14030" s="2" t="s">
        <v>14652</v>
      </c>
      <c r="C14030" s="2">
        <v>39</v>
      </c>
      <c r="D14030" s="2" t="s">
        <v>625</v>
      </c>
      <c r="E14030" s="2"/>
      <c r="F14030" s="2"/>
      <c r="G14030" s="2"/>
      <c r="H14030" s="2"/>
    </row>
    <row r="14031" spans="2:8">
      <c r="B14031" s="2" t="s">
        <v>14653</v>
      </c>
      <c r="C14031" s="2">
        <v>37</v>
      </c>
      <c r="D14031" s="2" t="s">
        <v>625</v>
      </c>
      <c r="E14031" s="2"/>
      <c r="F14031" s="2"/>
      <c r="G14031" s="2"/>
      <c r="H14031" s="2"/>
    </row>
    <row r="14032" spans="2:8">
      <c r="B14032" s="2" t="s">
        <v>14654</v>
      </c>
      <c r="C14032" s="2">
        <v>15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14655</v>
      </c>
      <c r="C14033" s="2">
        <v>16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14656</v>
      </c>
      <c r="C14034" s="2">
        <v>17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14657</v>
      </c>
      <c r="C14035" s="2">
        <v>17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14658</v>
      </c>
      <c r="C14036" s="2">
        <v>17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14659</v>
      </c>
      <c r="C14037" s="2">
        <v>40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14660</v>
      </c>
      <c r="C14038" s="2">
        <v>41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14661</v>
      </c>
      <c r="C14039" s="2">
        <v>40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14662</v>
      </c>
      <c r="C14040" s="2">
        <v>38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14663</v>
      </c>
      <c r="C14041" s="2">
        <v>33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14664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14665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14666</v>
      </c>
      <c r="C14044" s="2">
        <v>34</v>
      </c>
      <c r="D14044" s="2" t="s">
        <v>625</v>
      </c>
      <c r="E14044" s="2"/>
      <c r="F14044" s="2"/>
      <c r="G14044" s="2"/>
      <c r="H14044" s="2"/>
    </row>
    <row r="14045" spans="2:8">
      <c r="B14045" s="2" t="s">
        <v>14667</v>
      </c>
      <c r="C14045" s="2">
        <v>33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14668</v>
      </c>
      <c r="C14046" s="2">
        <v>31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14669</v>
      </c>
      <c r="C14047" s="2">
        <v>37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14670</v>
      </c>
      <c r="C14048" s="2">
        <v>40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14671</v>
      </c>
      <c r="C14049" s="2">
        <v>39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14672</v>
      </c>
      <c r="C14050" s="2">
        <v>39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14673</v>
      </c>
      <c r="C14051" s="2">
        <v>40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14674</v>
      </c>
      <c r="C14052" s="2">
        <v>40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14675</v>
      </c>
      <c r="C14053" s="2">
        <v>40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14676</v>
      </c>
      <c r="C14054" s="2">
        <v>34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14677</v>
      </c>
      <c r="C14055" s="2">
        <v>35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14678</v>
      </c>
      <c r="C14056" s="2">
        <v>37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14679</v>
      </c>
      <c r="C14057" s="2">
        <v>35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14680</v>
      </c>
      <c r="C14058" s="2">
        <v>34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14681</v>
      </c>
      <c r="C14059" s="2">
        <v>32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14682</v>
      </c>
      <c r="C14060" s="2">
        <v>30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14683</v>
      </c>
      <c r="C14061" s="2">
        <v>28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14684</v>
      </c>
      <c r="C14062" s="2">
        <v>36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14685</v>
      </c>
      <c r="C14063" s="2">
        <v>31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14686</v>
      </c>
      <c r="C14064" s="2">
        <v>30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14687</v>
      </c>
      <c r="C14065" s="2">
        <v>29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14688</v>
      </c>
      <c r="C14066" s="2">
        <v>29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14689</v>
      </c>
      <c r="C14067" s="2">
        <v>29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14690</v>
      </c>
      <c r="C14068" s="2">
        <v>45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14691</v>
      </c>
      <c r="C14069" s="2">
        <v>45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14692</v>
      </c>
      <c r="C14070" s="2">
        <v>44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14693</v>
      </c>
      <c r="C14071" s="2">
        <v>39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14694</v>
      </c>
      <c r="C14072" s="2">
        <v>38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14695</v>
      </c>
      <c r="C14073" s="2">
        <v>37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14696</v>
      </c>
      <c r="C14074" s="2">
        <v>34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14697</v>
      </c>
      <c r="C14075" s="2">
        <v>34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14698</v>
      </c>
      <c r="C14076" s="2">
        <v>33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14699</v>
      </c>
      <c r="C14077" s="2">
        <v>31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14700</v>
      </c>
      <c r="C14078" s="2">
        <v>37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14701</v>
      </c>
      <c r="C14079" s="2">
        <v>39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14702</v>
      </c>
      <c r="C14080" s="2">
        <v>40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14703</v>
      </c>
      <c r="C14081" s="2">
        <v>39</v>
      </c>
      <c r="D14081" s="2" t="s">
        <v>625</v>
      </c>
      <c r="E14081" s="2"/>
      <c r="F14081" s="2"/>
      <c r="G14081" s="2"/>
      <c r="H14081" s="2"/>
    </row>
    <row r="14082" spans="2:8">
      <c r="B14082" s="2" t="s">
        <v>14704</v>
      </c>
      <c r="C14082" s="2">
        <v>38</v>
      </c>
      <c r="D14082" s="2" t="s">
        <v>625</v>
      </c>
      <c r="E14082" s="2"/>
      <c r="F14082" s="2"/>
      <c r="G14082" s="2"/>
      <c r="H14082" s="2"/>
    </row>
    <row r="14083" spans="2:8">
      <c r="B14083" s="2" t="s">
        <v>14705</v>
      </c>
      <c r="C14083" s="2">
        <v>37</v>
      </c>
      <c r="D14083" s="2" t="s">
        <v>625</v>
      </c>
      <c r="E14083" s="2"/>
      <c r="F14083" s="2"/>
      <c r="G14083" s="2"/>
      <c r="H14083" s="2"/>
    </row>
    <row r="14084" spans="2:8">
      <c r="B14084" s="2" t="s">
        <v>14706</v>
      </c>
      <c r="C14084" s="2">
        <v>34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14707</v>
      </c>
      <c r="C14085" s="2">
        <v>33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14708</v>
      </c>
      <c r="C14086" s="2">
        <v>38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14709</v>
      </c>
      <c r="C14087" s="2">
        <v>37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14710</v>
      </c>
      <c r="C14088" s="2">
        <v>36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14711</v>
      </c>
      <c r="C14089" s="2">
        <v>36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14712</v>
      </c>
      <c r="C14090" s="2">
        <v>34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14713</v>
      </c>
      <c r="C14091" s="2">
        <v>34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14714</v>
      </c>
      <c r="C14092" s="2">
        <v>46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14715</v>
      </c>
      <c r="C14093" s="2">
        <v>46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14716</v>
      </c>
      <c r="C14094" s="2">
        <v>44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14717</v>
      </c>
      <c r="C14095" s="2">
        <v>44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14718</v>
      </c>
      <c r="C14096" s="2">
        <v>43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14719</v>
      </c>
      <c r="C14097" s="2">
        <v>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14720</v>
      </c>
      <c r="C14098" s="2">
        <v>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22</v>
      </c>
      <c r="D14099" s="2" t="s">
        <v>625</v>
      </c>
      <c r="E14099" s="2"/>
      <c r="F14099" s="2"/>
      <c r="G14099" s="2"/>
      <c r="H14099" s="2"/>
    </row>
    <row r="14100" spans="2:8">
      <c r="B14100" s="2" t="s">
        <v>14722</v>
      </c>
      <c r="C14100" s="2">
        <v>21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14723</v>
      </c>
      <c r="C14101" s="2">
        <v>37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14724</v>
      </c>
      <c r="C14102" s="2">
        <v>39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14725</v>
      </c>
      <c r="C14103" s="2">
        <v>38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14726</v>
      </c>
      <c r="C14104" s="2">
        <v>35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14727</v>
      </c>
      <c r="C14105" s="2">
        <v>33</v>
      </c>
      <c r="D14105" s="2" t="s">
        <v>625</v>
      </c>
      <c r="E14105" s="2"/>
      <c r="F14105" s="2"/>
      <c r="G14105" s="2"/>
      <c r="H14105" s="2"/>
    </row>
    <row r="14106" spans="2:8">
      <c r="B14106" s="2" t="s">
        <v>14728</v>
      </c>
      <c r="C14106" s="2">
        <v>41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14729</v>
      </c>
      <c r="C14107" s="2">
        <v>42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14730</v>
      </c>
      <c r="C14108" s="2">
        <v>42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38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14732</v>
      </c>
      <c r="C14110" s="2">
        <v>35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35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34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21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37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14740</v>
      </c>
      <c r="C14118" s="2">
        <v>38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14741</v>
      </c>
      <c r="C14119" s="2">
        <v>38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14742</v>
      </c>
      <c r="C14120" s="2">
        <v>37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14743</v>
      </c>
      <c r="C14121" s="2">
        <v>36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14744</v>
      </c>
      <c r="C14122" s="2">
        <v>35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14745</v>
      </c>
      <c r="C14123" s="2">
        <v>18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14746</v>
      </c>
      <c r="C14124" s="2">
        <v>40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14747</v>
      </c>
      <c r="C14125" s="2">
        <v>40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14748</v>
      </c>
      <c r="C14126" s="2">
        <v>40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14749</v>
      </c>
      <c r="C14127" s="2">
        <v>41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14750</v>
      </c>
      <c r="C14128" s="2">
        <v>40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14751</v>
      </c>
      <c r="C14129" s="2">
        <v>38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14752</v>
      </c>
      <c r="C14130" s="2">
        <v>43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14753</v>
      </c>
      <c r="C14131" s="2">
        <v>42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14754</v>
      </c>
      <c r="C14132" s="2">
        <v>40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14755</v>
      </c>
      <c r="C14133" s="2">
        <v>38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14756</v>
      </c>
      <c r="C14134" s="2">
        <v>35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14757</v>
      </c>
      <c r="C14135" s="2">
        <v>29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14758</v>
      </c>
      <c r="C14136" s="2">
        <v>32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14759</v>
      </c>
      <c r="C14137" s="2">
        <v>31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14760</v>
      </c>
      <c r="C14138" s="2">
        <v>32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14761</v>
      </c>
      <c r="C14139" s="2">
        <v>22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14762</v>
      </c>
      <c r="C14140" s="2">
        <v>27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14763</v>
      </c>
      <c r="C14141" s="2">
        <v>28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14764</v>
      </c>
      <c r="C14142" s="2">
        <v>23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14765</v>
      </c>
      <c r="C14143" s="2">
        <v>24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14766</v>
      </c>
      <c r="C14144" s="2">
        <v>24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14767</v>
      </c>
      <c r="C14145" s="2">
        <v>24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14768</v>
      </c>
      <c r="C14146" s="2">
        <v>24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14769</v>
      </c>
      <c r="C14147" s="2">
        <v>42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14770</v>
      </c>
      <c r="C14148" s="2">
        <v>43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14771</v>
      </c>
      <c r="C14149" s="2">
        <v>42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14772</v>
      </c>
      <c r="C14150" s="2">
        <v>44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14773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14774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14775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20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14777</v>
      </c>
      <c r="C14155" s="2">
        <v>20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14778</v>
      </c>
      <c r="C14156" s="2">
        <v>20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14779</v>
      </c>
      <c r="C14157" s="2">
        <v>41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14780</v>
      </c>
      <c r="C14158" s="2">
        <v>41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14781</v>
      </c>
      <c r="C14159" s="2">
        <v>40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14782</v>
      </c>
      <c r="C14160" s="2">
        <v>42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14783</v>
      </c>
      <c r="C14161" s="2">
        <v>44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14784</v>
      </c>
      <c r="C14162" s="2">
        <v>45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14785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14786</v>
      </c>
      <c r="C14164" s="2">
        <v>31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14787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14788</v>
      </c>
      <c r="C14166" s="2">
        <v>23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14789</v>
      </c>
      <c r="C14167" s="2">
        <v>21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14790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14791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14792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14793</v>
      </c>
      <c r="C14171" s="2">
        <v>32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14794</v>
      </c>
      <c r="C14172" s="2">
        <v>34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14795</v>
      </c>
      <c r="C14173" s="2">
        <v>36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14796</v>
      </c>
      <c r="C14174" s="2">
        <v>36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14797</v>
      </c>
      <c r="C14175" s="2">
        <v>37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14798</v>
      </c>
      <c r="C14176" s="2">
        <v>36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14799</v>
      </c>
      <c r="C14177" s="2">
        <v>35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14800</v>
      </c>
      <c r="C14178" s="2">
        <v>33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14801</v>
      </c>
      <c r="C14179" s="2">
        <v>33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14802</v>
      </c>
      <c r="C14180" s="2">
        <v>32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14803</v>
      </c>
      <c r="C14181" s="2">
        <v>33</v>
      </c>
      <c r="D14181" s="2" t="s">
        <v>625</v>
      </c>
      <c r="E14181" s="2"/>
      <c r="F14181" s="2"/>
      <c r="G14181" s="2"/>
      <c r="H14181" s="2"/>
    </row>
    <row r="14182" spans="2:8">
      <c r="B14182" s="2" t="s">
        <v>14804</v>
      </c>
      <c r="C14182" s="2">
        <v>32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14805</v>
      </c>
      <c r="C14183" s="2">
        <v>43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14806</v>
      </c>
      <c r="C14184" s="2">
        <v>44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14807</v>
      </c>
      <c r="C14185" s="2">
        <v>46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14808</v>
      </c>
      <c r="C14186" s="2">
        <v>45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14809</v>
      </c>
      <c r="C14187" s="2">
        <v>42</v>
      </c>
      <c r="D14187" s="2" t="s">
        <v>625</v>
      </c>
      <c r="E14187" s="2"/>
      <c r="F14187" s="2"/>
      <c r="G14187" s="2"/>
      <c r="H14187" s="2"/>
    </row>
    <row r="14188" spans="2:8">
      <c r="B14188" s="2" t="s">
        <v>14810</v>
      </c>
      <c r="C14188" s="2">
        <v>41</v>
      </c>
      <c r="D14188" s="2" t="s">
        <v>625</v>
      </c>
      <c r="E14188" s="2"/>
      <c r="F14188" s="2"/>
      <c r="G14188" s="2"/>
      <c r="H14188" s="2"/>
    </row>
    <row r="14189" spans="2:8">
      <c r="B14189" s="2" t="s">
        <v>14811</v>
      </c>
      <c r="C14189" s="2">
        <v>42</v>
      </c>
      <c r="D14189" s="2" t="s">
        <v>625</v>
      </c>
      <c r="E14189" s="2"/>
      <c r="F14189" s="2"/>
      <c r="G14189" s="2"/>
      <c r="H14189" s="2"/>
    </row>
    <row r="14190" spans="2:8">
      <c r="B14190" s="2" t="s">
        <v>14812</v>
      </c>
      <c r="C14190" s="2">
        <v>43</v>
      </c>
      <c r="D14190" s="2" t="s">
        <v>625</v>
      </c>
      <c r="E14190" s="2"/>
      <c r="F14190" s="2"/>
      <c r="G14190" s="2"/>
      <c r="H14190" s="2"/>
    </row>
    <row r="14191" spans="2:8">
      <c r="B14191" s="2" t="s">
        <v>14813</v>
      </c>
      <c r="C14191" s="2">
        <v>40</v>
      </c>
      <c r="D14191" s="2" t="s">
        <v>625</v>
      </c>
      <c r="E14191" s="2"/>
      <c r="F14191" s="2"/>
      <c r="G14191" s="2"/>
      <c r="H14191" s="2"/>
    </row>
    <row r="14192" spans="2:8">
      <c r="B14192" s="2" t="s">
        <v>14814</v>
      </c>
      <c r="C14192" s="2">
        <v>22</v>
      </c>
      <c r="D14192" s="2" t="s">
        <v>625</v>
      </c>
      <c r="E14192" s="2"/>
      <c r="F14192" s="2"/>
      <c r="G14192" s="2"/>
      <c r="H14192" s="2"/>
    </row>
    <row r="14193" spans="2:8">
      <c r="B14193" s="2" t="s">
        <v>14815</v>
      </c>
      <c r="C14193" s="2">
        <v>25</v>
      </c>
      <c r="D14193" s="2" t="s">
        <v>625</v>
      </c>
      <c r="E14193" s="2"/>
      <c r="F14193" s="2"/>
      <c r="G14193" s="2"/>
      <c r="H14193" s="2"/>
    </row>
    <row r="14194" spans="2:8">
      <c r="B14194" s="2" t="s">
        <v>14816</v>
      </c>
      <c r="C14194" s="2">
        <v>26</v>
      </c>
      <c r="D14194" s="2" t="s">
        <v>625</v>
      </c>
      <c r="E14194" s="2"/>
      <c r="F14194" s="2"/>
      <c r="G14194" s="2"/>
      <c r="H14194" s="2"/>
    </row>
    <row r="14195" spans="2:8">
      <c r="B14195" s="2" t="s">
        <v>14817</v>
      </c>
      <c r="C14195" s="2">
        <v>27</v>
      </c>
      <c r="D14195" s="2" t="s">
        <v>625</v>
      </c>
      <c r="E14195" s="2"/>
      <c r="F14195" s="2"/>
      <c r="G14195" s="2"/>
      <c r="H14195" s="2"/>
    </row>
    <row r="14196" spans="2:8">
      <c r="B14196" s="2" t="s">
        <v>14818</v>
      </c>
      <c r="C14196" s="2">
        <v>27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14819</v>
      </c>
      <c r="C14197" s="2">
        <v>29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14820</v>
      </c>
      <c r="C14198" s="2">
        <v>29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14821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14822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14823</v>
      </c>
      <c r="C14201" s="2">
        <v>35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14824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14825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14826</v>
      </c>
      <c r="C14204" s="2">
        <v>34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14827</v>
      </c>
      <c r="C14205" s="2">
        <v>49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14828</v>
      </c>
      <c r="C14206" s="2">
        <v>49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14829</v>
      </c>
      <c r="C14207" s="2">
        <v>47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14830</v>
      </c>
      <c r="C14208" s="2">
        <v>45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14831</v>
      </c>
      <c r="C14209" s="2">
        <v>24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14832</v>
      </c>
      <c r="C14210" s="2">
        <v>24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14833</v>
      </c>
      <c r="C14211" s="2">
        <v>23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14834</v>
      </c>
      <c r="C14212" s="2">
        <v>24</v>
      </c>
      <c r="D14212" s="2" t="s">
        <v>625</v>
      </c>
      <c r="E14212" s="2"/>
      <c r="F14212" s="2"/>
      <c r="G14212" s="2"/>
      <c r="H14212" s="2"/>
    </row>
    <row r="14213" spans="2:8">
      <c r="B14213" s="2" t="s">
        <v>14835</v>
      </c>
      <c r="C14213" s="2">
        <v>28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14836</v>
      </c>
      <c r="C14214" s="2">
        <v>29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14837</v>
      </c>
      <c r="C14215" s="2">
        <v>28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14838</v>
      </c>
      <c r="C14216" s="2">
        <v>28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14839</v>
      </c>
      <c r="C14217" s="2">
        <v>30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14840</v>
      </c>
      <c r="C14218" s="2">
        <v>31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14841</v>
      </c>
      <c r="C14219" s="2">
        <v>30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14842</v>
      </c>
      <c r="C14220" s="2">
        <v>20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14843</v>
      </c>
      <c r="C14221" s="2">
        <v>35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34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34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33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32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14849</v>
      </c>
      <c r="C14227" s="2">
        <v>26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14850</v>
      </c>
      <c r="C14228" s="2">
        <v>29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14851</v>
      </c>
      <c r="C14229" s="2">
        <v>31</v>
      </c>
      <c r="D14229" s="2" t="s">
        <v>625</v>
      </c>
      <c r="E14229" s="2"/>
      <c r="F14229" s="2"/>
      <c r="G14229" s="2"/>
      <c r="H14229" s="2"/>
    </row>
    <row r="14230" spans="2:8">
      <c r="B14230" s="2" t="s">
        <v>14852</v>
      </c>
      <c r="C14230" s="2">
        <v>32</v>
      </c>
      <c r="D14230" s="2" t="s">
        <v>625</v>
      </c>
      <c r="E14230" s="2"/>
      <c r="F14230" s="2"/>
      <c r="G14230" s="2"/>
      <c r="H14230" s="2"/>
    </row>
    <row r="14231" spans="2:8">
      <c r="B14231" s="2" t="s">
        <v>14853</v>
      </c>
      <c r="C14231" s="2">
        <v>32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14854</v>
      </c>
      <c r="C14232" s="2">
        <v>32</v>
      </c>
      <c r="D14232" s="2" t="s">
        <v>625</v>
      </c>
      <c r="E14232" s="2"/>
      <c r="F14232" s="2"/>
      <c r="G14232" s="2"/>
      <c r="H14232" s="2"/>
    </row>
    <row r="14233" spans="2:8">
      <c r="B14233" s="2" t="s">
        <v>14855</v>
      </c>
      <c r="C14233" s="2">
        <v>18</v>
      </c>
      <c r="D14233" s="2" t="s">
        <v>625</v>
      </c>
      <c r="E14233" s="2"/>
      <c r="F14233" s="2"/>
      <c r="G14233" s="2"/>
      <c r="H14233" s="2"/>
    </row>
    <row r="14234" spans="2:8">
      <c r="B14234" s="2" t="s">
        <v>14856</v>
      </c>
      <c r="C14234" s="2">
        <v>24</v>
      </c>
      <c r="D14234" s="2" t="s">
        <v>625</v>
      </c>
      <c r="E14234" s="2"/>
      <c r="F14234" s="2"/>
      <c r="G14234" s="2"/>
      <c r="H14234" s="2"/>
    </row>
    <row r="14235" spans="2:8">
      <c r="B14235" s="2" t="s">
        <v>14857</v>
      </c>
      <c r="C14235" s="2">
        <v>26</v>
      </c>
      <c r="D14235" s="2" t="s">
        <v>625</v>
      </c>
      <c r="E14235" s="2"/>
      <c r="F14235" s="2"/>
      <c r="G14235" s="2"/>
      <c r="H14235" s="2"/>
    </row>
    <row r="14236" spans="2:8">
      <c r="B14236" s="2" t="s">
        <v>14858</v>
      </c>
      <c r="C14236" s="2">
        <v>25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14859</v>
      </c>
      <c r="C14237" s="2">
        <v>31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14860</v>
      </c>
      <c r="C14238" s="2">
        <v>31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14861</v>
      </c>
      <c r="C14239" s="2">
        <v>29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14862</v>
      </c>
      <c r="C14240" s="2">
        <v>31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14863</v>
      </c>
      <c r="C14241" s="2">
        <v>29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14864</v>
      </c>
      <c r="C14242" s="2">
        <v>36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14865</v>
      </c>
      <c r="C14243" s="2">
        <v>37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14866</v>
      </c>
      <c r="C14244" s="2">
        <v>36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14867</v>
      </c>
      <c r="C14245" s="2">
        <v>36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14868</v>
      </c>
      <c r="C14246" s="2">
        <v>36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14869</v>
      </c>
      <c r="C14247" s="2">
        <v>35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14870</v>
      </c>
      <c r="C14248" s="2">
        <v>32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14871</v>
      </c>
      <c r="C14249" s="2">
        <v>32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14872</v>
      </c>
      <c r="C14250" s="2">
        <v>32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14873</v>
      </c>
      <c r="C14251" s="2">
        <v>31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14874</v>
      </c>
      <c r="C14252" s="2">
        <v>31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14875</v>
      </c>
      <c r="C14253" s="2">
        <v>31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14876</v>
      </c>
      <c r="C14254" s="2">
        <v>29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14877</v>
      </c>
      <c r="C14255" s="2">
        <v>36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14878</v>
      </c>
      <c r="C14256" s="2">
        <v>36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14879</v>
      </c>
      <c r="C14257" s="2">
        <v>36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14880</v>
      </c>
      <c r="C14258" s="2">
        <v>35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14881</v>
      </c>
      <c r="C14259" s="2">
        <v>34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14882</v>
      </c>
      <c r="C14260" s="2">
        <v>31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14883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14884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14885</v>
      </c>
      <c r="C14263" s="2">
        <v>20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14886</v>
      </c>
      <c r="C14264" s="2">
        <v>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14887</v>
      </c>
      <c r="C14265" s="2">
        <v>33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14888</v>
      </c>
      <c r="C14266" s="2">
        <v>32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14889</v>
      </c>
      <c r="C14267" s="2">
        <v>40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14890</v>
      </c>
      <c r="C14268" s="2">
        <v>25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14891</v>
      </c>
      <c r="C14269" s="2">
        <v>41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14892</v>
      </c>
      <c r="C14270" s="2">
        <v>11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14893</v>
      </c>
      <c r="C14271" s="2">
        <v>37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14894</v>
      </c>
      <c r="C14272" s="2">
        <v>39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14895</v>
      </c>
      <c r="C14273" s="2">
        <v>39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14896</v>
      </c>
      <c r="C14274" s="2">
        <v>40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14897</v>
      </c>
      <c r="C14275" s="2">
        <v>39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14898</v>
      </c>
      <c r="C14276" s="2">
        <v>16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14899</v>
      </c>
      <c r="C14277" s="2">
        <v>15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14900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14901</v>
      </c>
      <c r="C14279" s="2">
        <v>20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14902</v>
      </c>
      <c r="C14280" s="2">
        <v>45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14903</v>
      </c>
      <c r="C14281" s="2">
        <v>44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14904</v>
      </c>
      <c r="C14282" s="2">
        <v>42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14905</v>
      </c>
      <c r="C14283" s="2">
        <v>11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14906</v>
      </c>
      <c r="C14284" s="2">
        <v>45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14907</v>
      </c>
      <c r="C14285" s="2">
        <v>41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14908</v>
      </c>
      <c r="C14286" s="2">
        <v>40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14909</v>
      </c>
      <c r="C14287" s="2">
        <v>17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14910</v>
      </c>
      <c r="C14288" s="2">
        <v>17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14911</v>
      </c>
      <c r="C14289" s="2">
        <v>16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14912</v>
      </c>
      <c r="C14290" s="2">
        <v>15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14913</v>
      </c>
      <c r="C14291" s="2">
        <v>9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14914</v>
      </c>
      <c r="C14292" s="2">
        <v>16</v>
      </c>
      <c r="D14292" s="2" t="s">
        <v>625</v>
      </c>
      <c r="E14292" s="2"/>
      <c r="F14292" s="2"/>
      <c r="G14292" s="2"/>
      <c r="H14292" s="2"/>
    </row>
    <row r="14293" spans="2:8">
      <c r="B14293" s="2" t="s">
        <v>14915</v>
      </c>
      <c r="C14293" s="2">
        <v>28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14916</v>
      </c>
      <c r="C14294" s="2">
        <v>29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14917</v>
      </c>
      <c r="C14295" s="2">
        <v>30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14918</v>
      </c>
      <c r="C14296" s="2">
        <v>39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14919</v>
      </c>
      <c r="C14297" s="2">
        <v>42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14920</v>
      </c>
      <c r="C14298" s="2">
        <v>42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14921</v>
      </c>
      <c r="C14299" s="2">
        <v>14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14922</v>
      </c>
      <c r="C14300" s="2">
        <v>20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14923</v>
      </c>
      <c r="C14301" s="2">
        <v>30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14924</v>
      </c>
      <c r="C14302" s="2">
        <v>28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14925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14926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14927</v>
      </c>
      <c r="C14305" s="2">
        <v>32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14928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14929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14930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14931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14932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14933</v>
      </c>
      <c r="C14311" s="2">
        <v>34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14934</v>
      </c>
      <c r="C14312" s="2">
        <v>33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14935</v>
      </c>
      <c r="C14313" s="2">
        <v>6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14936</v>
      </c>
      <c r="C14314" s="2">
        <v>37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14937</v>
      </c>
      <c r="C14315" s="2">
        <v>39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14938</v>
      </c>
      <c r="C14316" s="2">
        <v>40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14939</v>
      </c>
      <c r="C14317" s="2">
        <v>41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14940</v>
      </c>
      <c r="C14318" s="2">
        <v>38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14941</v>
      </c>
      <c r="C14319" s="2">
        <v>37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14942</v>
      </c>
      <c r="C14320" s="2">
        <v>36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14943</v>
      </c>
      <c r="C14321" s="2">
        <v>37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14944</v>
      </c>
      <c r="C14322" s="2">
        <v>37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14945</v>
      </c>
      <c r="C14323" s="2">
        <v>41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14946</v>
      </c>
      <c r="C14324" s="2">
        <v>43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14947</v>
      </c>
      <c r="C14325" s="2">
        <v>42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14948</v>
      </c>
      <c r="C14326" s="2">
        <v>43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14949</v>
      </c>
      <c r="C14327" s="2">
        <v>43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14950</v>
      </c>
      <c r="C14328" s="2">
        <v>40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14951</v>
      </c>
      <c r="C14329" s="2">
        <v>44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14952</v>
      </c>
      <c r="C14330" s="2">
        <v>46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14953</v>
      </c>
      <c r="C14331" s="2">
        <v>49</v>
      </c>
      <c r="D14331" s="2" t="s">
        <v>625</v>
      </c>
      <c r="E14331" s="2"/>
      <c r="F14331" s="2"/>
      <c r="G14331" s="2"/>
      <c r="H14331" s="2"/>
    </row>
    <row r="14332" spans="2:8">
      <c r="B14332" s="2" t="s">
        <v>14954</v>
      </c>
      <c r="C14332" s="2">
        <v>46</v>
      </c>
      <c r="D14332" s="2" t="s">
        <v>625</v>
      </c>
      <c r="E14332" s="2"/>
      <c r="F14332" s="2"/>
      <c r="G14332" s="2"/>
      <c r="H14332" s="2"/>
    </row>
    <row r="14333" spans="2:8">
      <c r="B14333" s="2" t="s">
        <v>14955</v>
      </c>
      <c r="C14333" s="2">
        <v>43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14956</v>
      </c>
      <c r="C14334" s="2">
        <v>20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20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14958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14959</v>
      </c>
      <c r="C14337" s="2">
        <v>41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14960</v>
      </c>
      <c r="C14338" s="2">
        <v>41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14961</v>
      </c>
      <c r="C14339" s="2">
        <v>42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14962</v>
      </c>
      <c r="C14340" s="2">
        <v>40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14963</v>
      </c>
      <c r="C14341" s="2">
        <v>31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14964</v>
      </c>
      <c r="C14342" s="2">
        <v>31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14965</v>
      </c>
      <c r="C14343" s="2">
        <v>30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14966</v>
      </c>
      <c r="C14344" s="2">
        <v>30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14967</v>
      </c>
      <c r="C14345" s="2">
        <v>30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14968</v>
      </c>
      <c r="C14346" s="2">
        <v>30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14969</v>
      </c>
      <c r="C14347" s="2">
        <v>29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14970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14971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14972</v>
      </c>
      <c r="C14350" s="2">
        <v>34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14973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14974</v>
      </c>
      <c r="C14352" s="2">
        <v>35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14975</v>
      </c>
      <c r="C14353" s="2">
        <v>35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14976</v>
      </c>
      <c r="C14354" s="2">
        <v>35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14977</v>
      </c>
      <c r="C14355" s="2">
        <v>34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14978</v>
      </c>
      <c r="C14356" s="2">
        <v>32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14979</v>
      </c>
      <c r="C14357" s="2">
        <v>31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14980</v>
      </c>
      <c r="C14358" s="2">
        <v>34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14981</v>
      </c>
      <c r="C14359" s="2">
        <v>35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14982</v>
      </c>
      <c r="C14360" s="2">
        <v>33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14983</v>
      </c>
      <c r="C14361" s="2">
        <v>32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14984</v>
      </c>
      <c r="C14362" s="2">
        <v>43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14985</v>
      </c>
      <c r="C14363" s="2">
        <v>46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14986</v>
      </c>
      <c r="C14364" s="2">
        <v>46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14987</v>
      </c>
      <c r="C14365" s="2">
        <v>44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14988</v>
      </c>
      <c r="C14366" s="2">
        <v>45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14989</v>
      </c>
      <c r="C14367" s="2">
        <v>42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14990</v>
      </c>
      <c r="C14368" s="2">
        <v>39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14991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14992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14993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14994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14995</v>
      </c>
      <c r="C14373" s="2">
        <v>34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14996</v>
      </c>
      <c r="C14374" s="2">
        <v>34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14997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14998</v>
      </c>
      <c r="C14376" s="2">
        <v>28</v>
      </c>
      <c r="D14376" s="2" t="s">
        <v>625</v>
      </c>
      <c r="E14376" s="2"/>
      <c r="F14376" s="2"/>
      <c r="G14376" s="2"/>
      <c r="H14376" s="2"/>
    </row>
    <row r="14377" spans="2:8">
      <c r="B14377" s="2" t="s">
        <v>14999</v>
      </c>
      <c r="C14377" s="2">
        <v>27</v>
      </c>
      <c r="D14377" s="2" t="s">
        <v>625</v>
      </c>
      <c r="E14377" s="2"/>
      <c r="F14377" s="2"/>
      <c r="G14377" s="2"/>
      <c r="H14377" s="2"/>
    </row>
    <row r="14378" spans="2:8">
      <c r="B14378" s="2" t="s">
        <v>15000</v>
      </c>
      <c r="C14378" s="2">
        <v>27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15001</v>
      </c>
      <c r="C14379" s="2">
        <v>27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15002</v>
      </c>
      <c r="C14380" s="2">
        <v>28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15003</v>
      </c>
      <c r="C14381" s="2">
        <v>27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15004</v>
      </c>
      <c r="C14382" s="2">
        <v>27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15005</v>
      </c>
      <c r="C14383" s="2">
        <v>26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15006</v>
      </c>
      <c r="C14384" s="2">
        <v>27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15007</v>
      </c>
      <c r="C14385" s="2">
        <v>28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15008</v>
      </c>
      <c r="C14386" s="2">
        <v>28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15009</v>
      </c>
      <c r="C14387" s="2">
        <v>45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15010</v>
      </c>
      <c r="C14388" s="2">
        <v>51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15011</v>
      </c>
      <c r="C14389" s="2">
        <v>51</v>
      </c>
      <c r="D14389" s="2" t="s">
        <v>625</v>
      </c>
      <c r="E14389" s="2"/>
      <c r="F14389" s="2"/>
      <c r="G14389" s="2"/>
      <c r="H14389" s="2"/>
    </row>
    <row r="14390" spans="2:8">
      <c r="B14390" s="2" t="s">
        <v>15012</v>
      </c>
      <c r="C14390" s="2">
        <v>50</v>
      </c>
      <c r="D14390" s="2" t="s">
        <v>625</v>
      </c>
      <c r="E14390" s="2"/>
      <c r="F14390" s="2"/>
      <c r="G14390" s="2"/>
      <c r="H14390" s="2"/>
    </row>
    <row r="14391" spans="2:8">
      <c r="B14391" s="2" t="s">
        <v>15013</v>
      </c>
      <c r="C14391" s="2">
        <v>38</v>
      </c>
      <c r="D14391" s="2" t="s">
        <v>625</v>
      </c>
      <c r="E14391" s="2"/>
      <c r="F14391" s="2"/>
      <c r="G14391" s="2"/>
      <c r="H14391" s="2"/>
    </row>
    <row r="14392" spans="2:8">
      <c r="B14392" s="2" t="s">
        <v>15014</v>
      </c>
      <c r="C14392" s="2">
        <v>37</v>
      </c>
      <c r="D14392" s="2" t="s">
        <v>625</v>
      </c>
      <c r="E14392" s="2"/>
      <c r="F14392" s="2"/>
      <c r="G14392" s="2"/>
      <c r="H14392" s="2"/>
    </row>
    <row r="14393" spans="2:8">
      <c r="B14393" s="2" t="s">
        <v>15015</v>
      </c>
      <c r="C14393" s="2">
        <v>35</v>
      </c>
      <c r="D14393" s="2" t="s">
        <v>625</v>
      </c>
      <c r="E14393" s="2"/>
      <c r="F14393" s="2"/>
      <c r="G14393" s="2"/>
      <c r="H14393" s="2"/>
    </row>
    <row r="14394" spans="2:8">
      <c r="B14394" s="2" t="s">
        <v>15016</v>
      </c>
      <c r="C14394" s="2">
        <v>35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15017</v>
      </c>
      <c r="C14395" s="2">
        <v>38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15018</v>
      </c>
      <c r="C14396" s="2">
        <v>39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15019</v>
      </c>
      <c r="C14397" s="2">
        <v>39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15020</v>
      </c>
      <c r="C14398" s="2">
        <v>41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15021</v>
      </c>
      <c r="C14399" s="2">
        <v>40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15022</v>
      </c>
      <c r="C14400" s="2">
        <v>22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15023</v>
      </c>
      <c r="C14401" s="2">
        <v>22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15024</v>
      </c>
      <c r="C14402" s="2">
        <v>22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15025</v>
      </c>
      <c r="C14403" s="2">
        <v>22</v>
      </c>
      <c r="D14403" s="2" t="s">
        <v>625</v>
      </c>
      <c r="E14403" s="2"/>
      <c r="F14403" s="2"/>
      <c r="G14403" s="2"/>
      <c r="H14403" s="2"/>
    </row>
    <row r="14404" spans="2:8">
      <c r="B14404" s="2" t="s">
        <v>15026</v>
      </c>
      <c r="C14404" s="2">
        <v>39</v>
      </c>
      <c r="D14404" s="2" t="s">
        <v>625</v>
      </c>
      <c r="E14404" s="2"/>
      <c r="F14404" s="2"/>
      <c r="G14404" s="2"/>
      <c r="H14404" s="2"/>
    </row>
    <row r="14405" spans="2:8">
      <c r="B14405" s="2" t="s">
        <v>15027</v>
      </c>
      <c r="C14405" s="2">
        <v>37</v>
      </c>
      <c r="D14405" s="2" t="s">
        <v>625</v>
      </c>
      <c r="E14405" s="2"/>
      <c r="F14405" s="2"/>
      <c r="G14405" s="2"/>
      <c r="H14405" s="2"/>
    </row>
    <row r="14406" spans="2:8">
      <c r="B14406" s="2" t="s">
        <v>15028</v>
      </c>
      <c r="C14406" s="2">
        <v>37</v>
      </c>
      <c r="D14406" s="2" t="s">
        <v>625</v>
      </c>
      <c r="E14406" s="2"/>
      <c r="F14406" s="2"/>
      <c r="G14406" s="2"/>
      <c r="H14406" s="2"/>
    </row>
    <row r="14407" spans="2:8">
      <c r="B14407" s="2" t="s">
        <v>15029</v>
      </c>
      <c r="C14407" s="2">
        <v>37</v>
      </c>
      <c r="D14407" s="2" t="s">
        <v>625</v>
      </c>
      <c r="E14407" s="2"/>
      <c r="F14407" s="2"/>
      <c r="G14407" s="2"/>
      <c r="H14407" s="2"/>
    </row>
    <row r="14408" spans="2:8">
      <c r="B14408" s="2" t="s">
        <v>15030</v>
      </c>
      <c r="C14408" s="2">
        <v>36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15031</v>
      </c>
      <c r="C14409" s="2">
        <v>42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15032</v>
      </c>
      <c r="C14410" s="2">
        <v>43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15033</v>
      </c>
      <c r="C14411" s="2">
        <v>44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15034</v>
      </c>
      <c r="C14412" s="2">
        <v>44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15035</v>
      </c>
      <c r="C14413" s="2">
        <v>37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15036</v>
      </c>
      <c r="C14414" s="2">
        <v>39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15037</v>
      </c>
      <c r="C14415" s="2">
        <v>39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15038</v>
      </c>
      <c r="C14416" s="2">
        <v>38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15039</v>
      </c>
      <c r="C14417" s="2">
        <v>46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15040</v>
      </c>
      <c r="C14418" s="2">
        <v>21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15041</v>
      </c>
      <c r="C14419" s="2">
        <v>38</v>
      </c>
      <c r="D14419" s="2" t="s">
        <v>625</v>
      </c>
      <c r="E14419" s="2"/>
      <c r="F14419" s="2"/>
      <c r="G14419" s="2"/>
      <c r="H14419" s="2"/>
    </row>
    <row r="14420" spans="2:8">
      <c r="B14420" s="2" t="s">
        <v>15042</v>
      </c>
      <c r="C14420" s="2">
        <v>39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15043</v>
      </c>
      <c r="C14421" s="2">
        <v>39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15044</v>
      </c>
      <c r="C14422" s="2">
        <v>36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15045</v>
      </c>
      <c r="C14423" s="2">
        <v>30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15046</v>
      </c>
      <c r="C14424" s="2">
        <v>27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15047</v>
      </c>
      <c r="C14425" s="2">
        <v>22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15048</v>
      </c>
      <c r="C14426" s="2">
        <v>23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15049</v>
      </c>
      <c r="C14427" s="2">
        <v>22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15050</v>
      </c>
      <c r="C14428" s="2">
        <v>30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15051</v>
      </c>
      <c r="C14429" s="2">
        <v>31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15052</v>
      </c>
      <c r="C14430" s="2">
        <v>30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15053</v>
      </c>
      <c r="C14431" s="2">
        <v>30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15054</v>
      </c>
      <c r="C14432" s="2">
        <v>30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15055</v>
      </c>
      <c r="C14433" s="2">
        <v>29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15056</v>
      </c>
      <c r="C14434" s="2">
        <v>39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15057</v>
      </c>
      <c r="C14435" s="2">
        <v>33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15058</v>
      </c>
      <c r="C14436" s="2">
        <v>38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15059</v>
      </c>
      <c r="C14437" s="2">
        <v>33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15060</v>
      </c>
      <c r="C14438" s="2">
        <v>36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15061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15062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15063</v>
      </c>
      <c r="C14441" s="2">
        <v>53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15064</v>
      </c>
      <c r="C14442" s="2">
        <v>58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15065</v>
      </c>
      <c r="C14443" s="2">
        <v>56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15066</v>
      </c>
      <c r="C14444" s="2">
        <v>45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15067</v>
      </c>
      <c r="C14445" s="2">
        <v>44</v>
      </c>
      <c r="D14445" s="2" t="s">
        <v>625</v>
      </c>
      <c r="E14445" s="2"/>
      <c r="F14445" s="2"/>
      <c r="G14445" s="2"/>
      <c r="H14445" s="2"/>
    </row>
    <row r="14446" spans="2:8">
      <c r="B14446" s="2" t="s">
        <v>15068</v>
      </c>
      <c r="C14446" s="2">
        <v>44</v>
      </c>
      <c r="D14446" s="2" t="s">
        <v>625</v>
      </c>
      <c r="E14446" s="2"/>
      <c r="F14446" s="2"/>
      <c r="G14446" s="2"/>
      <c r="H14446" s="2"/>
    </row>
    <row r="14447" spans="2:8">
      <c r="B14447" s="2" t="s">
        <v>15069</v>
      </c>
      <c r="C14447" s="2">
        <v>40</v>
      </c>
      <c r="D14447" s="2" t="s">
        <v>625</v>
      </c>
      <c r="E14447" s="2"/>
      <c r="F14447" s="2"/>
      <c r="G14447" s="2"/>
      <c r="H14447" s="2"/>
    </row>
    <row r="14448" spans="2:8">
      <c r="B14448" s="2" t="s">
        <v>15070</v>
      </c>
      <c r="C14448" s="2">
        <v>42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15071</v>
      </c>
      <c r="C14449" s="2">
        <v>44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15072</v>
      </c>
      <c r="C14450" s="2">
        <v>44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15073</v>
      </c>
      <c r="C14451" s="2">
        <v>42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15074</v>
      </c>
      <c r="C14452" s="2">
        <v>40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15075</v>
      </c>
      <c r="C14453" s="2">
        <v>34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15076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15077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15078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19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38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15081</v>
      </c>
      <c r="C14459" s="2">
        <v>40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15082</v>
      </c>
      <c r="C14460" s="2">
        <v>38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15083</v>
      </c>
      <c r="C14461" s="2">
        <v>38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15084</v>
      </c>
      <c r="C14462" s="2">
        <v>38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15085</v>
      </c>
      <c r="C14463" s="2">
        <v>37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15086</v>
      </c>
      <c r="C14464" s="2">
        <v>35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15087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15088</v>
      </c>
      <c r="C14466" s="2">
        <v>35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15089</v>
      </c>
      <c r="C14467" s="2">
        <v>38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15090</v>
      </c>
      <c r="C14468" s="2">
        <v>37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15091</v>
      </c>
      <c r="C14469" s="2">
        <v>36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15092</v>
      </c>
      <c r="C14470" s="2">
        <v>22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15093</v>
      </c>
      <c r="C14471" s="2">
        <v>44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15094</v>
      </c>
      <c r="C14472" s="2">
        <v>44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15095</v>
      </c>
      <c r="C14473" s="2">
        <v>42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15096</v>
      </c>
      <c r="C14474" s="2">
        <v>44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15097</v>
      </c>
      <c r="C14475" s="2">
        <v>45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15098</v>
      </c>
      <c r="C14476" s="2">
        <v>21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15099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15100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15102</v>
      </c>
      <c r="C14480" s="2">
        <v>26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15103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15104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15105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15106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15107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15108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15109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15110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15111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15112</v>
      </c>
      <c r="C14490" s="2">
        <v>21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15113</v>
      </c>
      <c r="C14491" s="2">
        <v>21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15114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15115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15116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15117</v>
      </c>
      <c r="C14495" s="2">
        <v>35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15118</v>
      </c>
      <c r="C14496" s="2">
        <v>36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15119</v>
      </c>
      <c r="C14497" s="2">
        <v>35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15120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15121</v>
      </c>
      <c r="C14499" s="2">
        <v>37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15122</v>
      </c>
      <c r="C14500" s="2">
        <v>42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15123</v>
      </c>
      <c r="C14501" s="2">
        <v>42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15124</v>
      </c>
      <c r="C14502" s="2">
        <v>42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15125</v>
      </c>
      <c r="C14503" s="2">
        <v>42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15126</v>
      </c>
      <c r="C14504" s="2">
        <v>38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15127</v>
      </c>
      <c r="C14505" s="2">
        <v>35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15128</v>
      </c>
      <c r="C14506" s="2">
        <v>26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15129</v>
      </c>
      <c r="C14507" s="2">
        <v>30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15130</v>
      </c>
      <c r="C14508" s="2">
        <v>30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15131</v>
      </c>
      <c r="C14509" s="2">
        <v>17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15132</v>
      </c>
      <c r="C14510" s="2">
        <v>36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15133</v>
      </c>
      <c r="C14511" s="2">
        <v>37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15134</v>
      </c>
      <c r="C14512" s="2">
        <v>37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15135</v>
      </c>
      <c r="C14513" s="2">
        <v>38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15136</v>
      </c>
      <c r="C14514" s="2">
        <v>36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15137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15138</v>
      </c>
      <c r="C14516" s="2">
        <v>39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15139</v>
      </c>
      <c r="C14517" s="2">
        <v>41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15140</v>
      </c>
      <c r="C14518" s="2">
        <v>42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15141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15142</v>
      </c>
      <c r="C14520" s="2">
        <v>31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15143</v>
      </c>
      <c r="C14521" s="2">
        <v>31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15144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15145</v>
      </c>
      <c r="C14523" s="2">
        <v>28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15146</v>
      </c>
      <c r="C14524" s="2">
        <v>29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15147</v>
      </c>
      <c r="C14525" s="2">
        <v>29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15148</v>
      </c>
      <c r="C14526" s="2">
        <v>30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15149</v>
      </c>
      <c r="C14527" s="2">
        <v>30</v>
      </c>
      <c r="D14527" s="2" t="s">
        <v>625</v>
      </c>
      <c r="E14527" s="2"/>
      <c r="F14527" s="2"/>
      <c r="G14527" s="2"/>
      <c r="H14527" s="2"/>
    </row>
    <row r="14528" spans="2:8">
      <c r="B14528" s="2" t="s">
        <v>15150</v>
      </c>
      <c r="C14528" s="2">
        <v>30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15151</v>
      </c>
      <c r="C14529" s="2">
        <v>42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15152</v>
      </c>
      <c r="C14530" s="2">
        <v>43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15153</v>
      </c>
      <c r="C14531" s="2">
        <v>45</v>
      </c>
      <c r="D14531" s="2" t="s">
        <v>625</v>
      </c>
      <c r="E14531" s="2"/>
      <c r="F14531" s="2"/>
      <c r="G14531" s="2"/>
      <c r="H14531" s="2"/>
    </row>
    <row r="14532" spans="2:8">
      <c r="B14532" s="2" t="s">
        <v>15154</v>
      </c>
      <c r="C14532" s="2">
        <v>45</v>
      </c>
      <c r="D14532" s="2" t="s">
        <v>625</v>
      </c>
      <c r="E14532" s="2"/>
      <c r="F14532" s="2"/>
      <c r="G14532" s="2"/>
      <c r="H14532" s="2"/>
    </row>
    <row r="14533" spans="2:8">
      <c r="B14533" s="2" t="s">
        <v>15155</v>
      </c>
      <c r="C14533" s="2">
        <v>43</v>
      </c>
      <c r="D14533" s="2" t="s">
        <v>625</v>
      </c>
      <c r="E14533" s="2"/>
      <c r="F14533" s="2"/>
      <c r="G14533" s="2"/>
      <c r="H14533" s="2"/>
    </row>
    <row r="14534" spans="2:8">
      <c r="B14534" s="2" t="s">
        <v>15156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15157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15159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15160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15161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15162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15163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15164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15165</v>
      </c>
      <c r="C14543" s="2">
        <v>23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15166</v>
      </c>
      <c r="C14544" s="2">
        <v>13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15167</v>
      </c>
      <c r="C14545" s="2">
        <v>13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15168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15169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15170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15171</v>
      </c>
      <c r="C14549" s="2">
        <v>34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15172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15173</v>
      </c>
      <c r="C14551" s="2">
        <v>35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15174</v>
      </c>
      <c r="C14552" s="2">
        <v>35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15175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15176</v>
      </c>
      <c r="C14554" s="2">
        <v>5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15177</v>
      </c>
      <c r="C14555" s="2">
        <v>15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15178</v>
      </c>
      <c r="C14556" s="2">
        <v>13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15179</v>
      </c>
      <c r="C14557" s="2">
        <v>12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15180</v>
      </c>
      <c r="C14558" s="2">
        <v>11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15181</v>
      </c>
      <c r="C14559" s="2">
        <v>10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15182</v>
      </c>
      <c r="C14560" s="2">
        <v>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15183</v>
      </c>
      <c r="C14561" s="2">
        <v>46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15184</v>
      </c>
      <c r="C14562" s="2">
        <v>50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15185</v>
      </c>
      <c r="C14563" s="2">
        <v>50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15186</v>
      </c>
      <c r="C14564" s="2">
        <v>51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37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15188</v>
      </c>
      <c r="C14566" s="2">
        <v>37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15189</v>
      </c>
      <c r="C14567" s="2">
        <v>38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15190</v>
      </c>
      <c r="C14568" s="2">
        <v>37</v>
      </c>
      <c r="D14568" s="2" t="s">
        <v>625</v>
      </c>
      <c r="E14568" s="2"/>
      <c r="F14568" s="2"/>
      <c r="G14568" s="2"/>
      <c r="H14568" s="2"/>
    </row>
    <row r="14569" spans="2:8">
      <c r="B14569" s="2" t="s">
        <v>15191</v>
      </c>
      <c r="C14569" s="2">
        <v>36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15192</v>
      </c>
      <c r="C14570" s="2">
        <v>34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15193</v>
      </c>
      <c r="C14571" s="2">
        <v>40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15194</v>
      </c>
      <c r="C14572" s="2">
        <v>42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15195</v>
      </c>
      <c r="C14573" s="2">
        <v>42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15196</v>
      </c>
      <c r="C14574" s="2">
        <v>43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47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35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15199</v>
      </c>
      <c r="C14577" s="2">
        <v>35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15200</v>
      </c>
      <c r="C14578" s="2">
        <v>35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15201</v>
      </c>
      <c r="C14579" s="2">
        <v>34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15202</v>
      </c>
      <c r="C14580" s="2">
        <v>33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15203</v>
      </c>
      <c r="C14581" s="2">
        <v>33</v>
      </c>
      <c r="D14581" s="2" t="s">
        <v>625</v>
      </c>
      <c r="E14581" s="2"/>
      <c r="F14581" s="2"/>
      <c r="G14581" s="2"/>
      <c r="H14581" s="2"/>
    </row>
    <row r="14582" spans="2:8">
      <c r="B14582" s="2" t="s">
        <v>15204</v>
      </c>
      <c r="C14582" s="2">
        <v>31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15205</v>
      </c>
      <c r="C14583" s="2">
        <v>31</v>
      </c>
      <c r="D14583" s="2" t="s">
        <v>625</v>
      </c>
      <c r="E14583" s="2"/>
      <c r="F14583" s="2"/>
      <c r="G14583" s="2"/>
      <c r="H14583" s="2"/>
    </row>
    <row r="14584" spans="2:8">
      <c r="B14584" s="2" t="s">
        <v>15206</v>
      </c>
      <c r="C14584" s="2">
        <v>31</v>
      </c>
      <c r="D14584" s="2" t="s">
        <v>625</v>
      </c>
      <c r="E14584" s="2"/>
      <c r="F14584" s="2"/>
      <c r="G14584" s="2"/>
      <c r="H14584" s="2"/>
    </row>
    <row r="14585" spans="2:8">
      <c r="B14585" s="2" t="s">
        <v>15207</v>
      </c>
      <c r="C14585" s="2">
        <v>29</v>
      </c>
      <c r="D14585" s="2" t="s">
        <v>625</v>
      </c>
      <c r="E14585" s="2"/>
      <c r="F14585" s="2"/>
      <c r="G14585" s="2"/>
      <c r="H14585" s="2"/>
    </row>
    <row r="14586" spans="2:8">
      <c r="B14586" s="2" t="s">
        <v>15208</v>
      </c>
      <c r="C14586" s="2">
        <v>28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15209</v>
      </c>
      <c r="C14587" s="2">
        <v>29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15210</v>
      </c>
      <c r="C14588" s="2">
        <v>30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15211</v>
      </c>
      <c r="C14589" s="2">
        <v>8</v>
      </c>
      <c r="D14589" s="2" t="s">
        <v>625</v>
      </c>
      <c r="E14589" s="2"/>
      <c r="F14589" s="2"/>
      <c r="G14589" s="2"/>
      <c r="H14589" s="2"/>
    </row>
    <row r="14590" spans="2:8">
      <c r="B14590" s="2" t="s">
        <v>15212</v>
      </c>
      <c r="C14590" s="2">
        <v>13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15213</v>
      </c>
      <c r="C14591" s="2">
        <v>18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15214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15215</v>
      </c>
      <c r="C14593" s="2">
        <v>48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15216</v>
      </c>
      <c r="C14594" s="2">
        <v>45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29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15218</v>
      </c>
      <c r="C14596" s="2">
        <v>29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15219</v>
      </c>
      <c r="C14597" s="2">
        <v>29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15220</v>
      </c>
      <c r="C14598" s="2">
        <v>30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15221</v>
      </c>
      <c r="C14599" s="2">
        <v>31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15222</v>
      </c>
      <c r="C14600" s="2">
        <v>30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15223</v>
      </c>
      <c r="C14601" s="2">
        <v>28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15224</v>
      </c>
      <c r="C14602" s="2">
        <v>27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15225</v>
      </c>
      <c r="C14603" s="2">
        <v>27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15226</v>
      </c>
      <c r="C14604" s="2">
        <v>27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15227</v>
      </c>
      <c r="C14605" s="2">
        <v>50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15228</v>
      </c>
      <c r="C14606" s="2">
        <v>46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15229</v>
      </c>
      <c r="C14607" s="2">
        <v>43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15230</v>
      </c>
      <c r="C14608" s="2">
        <v>40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15231</v>
      </c>
      <c r="C14609" s="2">
        <v>40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15232</v>
      </c>
      <c r="C14610" s="2">
        <v>43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15233</v>
      </c>
      <c r="C14611" s="2">
        <v>46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15234</v>
      </c>
      <c r="C14612" s="2">
        <v>41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15235</v>
      </c>
      <c r="C14613" s="2">
        <v>40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15236</v>
      </c>
      <c r="C14614" s="2">
        <v>38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15237</v>
      </c>
      <c r="C14615" s="2">
        <v>33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15238</v>
      </c>
      <c r="C14616" s="2">
        <v>33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15239</v>
      </c>
      <c r="C14617" s="2">
        <v>33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15240</v>
      </c>
      <c r="C14618" s="2">
        <v>34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15241</v>
      </c>
      <c r="C14619" s="2">
        <v>34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15242</v>
      </c>
      <c r="C14620" s="2">
        <v>34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15243</v>
      </c>
      <c r="C14621" s="2">
        <v>33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15244</v>
      </c>
      <c r="C14622" s="2">
        <v>40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15245</v>
      </c>
      <c r="C14623" s="2">
        <v>39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15246</v>
      </c>
      <c r="C14624" s="2">
        <v>40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15247</v>
      </c>
      <c r="C14625" s="2">
        <v>40</v>
      </c>
      <c r="D14625" s="2" t="s">
        <v>625</v>
      </c>
      <c r="E14625" s="2"/>
      <c r="F14625" s="2"/>
      <c r="G14625" s="2"/>
      <c r="H14625" s="2"/>
    </row>
    <row r="14626" spans="2:8">
      <c r="B14626" s="2" t="s">
        <v>15248</v>
      </c>
      <c r="C14626" s="2">
        <v>38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15249</v>
      </c>
      <c r="C14627" s="2">
        <v>29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15250</v>
      </c>
      <c r="C14628" s="2">
        <v>29</v>
      </c>
      <c r="D14628" s="2" t="s">
        <v>625</v>
      </c>
      <c r="E14628" s="2"/>
      <c r="F14628" s="2"/>
      <c r="G14628" s="2"/>
      <c r="H14628" s="2"/>
    </row>
    <row r="14629" spans="2:8">
      <c r="B14629" s="2" t="s">
        <v>15251</v>
      </c>
      <c r="C14629" s="2">
        <v>29</v>
      </c>
      <c r="D14629" s="2" t="s">
        <v>625</v>
      </c>
      <c r="E14629" s="2"/>
      <c r="F14629" s="2"/>
      <c r="G14629" s="2"/>
      <c r="H14629" s="2"/>
    </row>
    <row r="14630" spans="2:8">
      <c r="B14630" s="2" t="s">
        <v>15252</v>
      </c>
      <c r="C14630" s="2">
        <v>30</v>
      </c>
      <c r="D14630" s="2" t="s">
        <v>625</v>
      </c>
      <c r="E14630" s="2"/>
      <c r="F14630" s="2"/>
      <c r="G14630" s="2"/>
      <c r="H14630" s="2"/>
    </row>
    <row r="14631" spans="2:8">
      <c r="B14631" s="2" t="s">
        <v>15253</v>
      </c>
      <c r="C14631" s="2">
        <v>29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15254</v>
      </c>
      <c r="C14632" s="2">
        <v>28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15255</v>
      </c>
      <c r="C14633" s="2">
        <v>35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15256</v>
      </c>
      <c r="C14634" s="2">
        <v>41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15257</v>
      </c>
      <c r="C14635" s="2">
        <v>44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15258</v>
      </c>
      <c r="C14636" s="2">
        <v>41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15259</v>
      </c>
      <c r="C14637" s="2">
        <v>39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15260</v>
      </c>
      <c r="C14638" s="2">
        <v>36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15261</v>
      </c>
      <c r="C14639" s="2">
        <v>37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15262</v>
      </c>
      <c r="C14640" s="2">
        <v>40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15263</v>
      </c>
      <c r="C14641" s="2">
        <v>42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15264</v>
      </c>
      <c r="C14642" s="2">
        <v>41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15265</v>
      </c>
      <c r="C14643" s="2">
        <v>41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15266</v>
      </c>
      <c r="C14644" s="2">
        <v>52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15267</v>
      </c>
      <c r="C14645" s="2">
        <v>53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15268</v>
      </c>
      <c r="C14646" s="2">
        <v>49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15269</v>
      </c>
      <c r="C14647" s="2">
        <v>28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15270</v>
      </c>
      <c r="C14648" s="2">
        <v>31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15271</v>
      </c>
      <c r="C14649" s="2">
        <v>33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15272</v>
      </c>
      <c r="C14650" s="2">
        <v>33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15273</v>
      </c>
      <c r="C14651" s="2">
        <v>33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15274</v>
      </c>
      <c r="C14652" s="2">
        <v>43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15275</v>
      </c>
      <c r="C14653" s="2">
        <v>43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15276</v>
      </c>
      <c r="C14654" s="2">
        <v>43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15277</v>
      </c>
      <c r="C14655" s="2">
        <v>43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15278</v>
      </c>
      <c r="C14656" s="2">
        <v>11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15279</v>
      </c>
      <c r="C14657" s="2">
        <v>12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15280</v>
      </c>
      <c r="C14658" s="2">
        <v>12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12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12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12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13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15285</v>
      </c>
      <c r="C14663" s="2">
        <v>33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15286</v>
      </c>
      <c r="C14664" s="2">
        <v>34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15287</v>
      </c>
      <c r="C14665" s="2">
        <v>34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15288</v>
      </c>
      <c r="C14666" s="2">
        <v>35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15289</v>
      </c>
      <c r="C14667" s="2">
        <v>35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15290</v>
      </c>
      <c r="C14668" s="2">
        <v>35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15291</v>
      </c>
      <c r="C14669" s="2">
        <v>34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15292</v>
      </c>
      <c r="C14670" s="2">
        <v>36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15293</v>
      </c>
      <c r="C14671" s="2">
        <v>39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15294</v>
      </c>
      <c r="C14672" s="2">
        <v>34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15295</v>
      </c>
      <c r="C14673" s="2">
        <v>32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15296</v>
      </c>
      <c r="C14674" s="2">
        <v>33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15297</v>
      </c>
      <c r="C14675" s="2">
        <v>32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15298</v>
      </c>
      <c r="C14676" s="2">
        <v>33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15299</v>
      </c>
      <c r="C14677" s="2">
        <v>35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15300</v>
      </c>
      <c r="C14678" s="2">
        <v>35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15301</v>
      </c>
      <c r="C14679" s="2">
        <v>36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15302</v>
      </c>
      <c r="C14680" s="2">
        <v>39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15303</v>
      </c>
      <c r="C14681" s="2">
        <v>41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15304</v>
      </c>
      <c r="C14682" s="2">
        <v>42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15305</v>
      </c>
      <c r="C14683" s="2">
        <v>41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15306</v>
      </c>
      <c r="C14684" s="2">
        <v>39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15307</v>
      </c>
      <c r="C14685" s="2">
        <v>16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15308</v>
      </c>
      <c r="C14686" s="2">
        <v>17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15309</v>
      </c>
      <c r="C14687" s="2">
        <v>16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15310</v>
      </c>
      <c r="C14688" s="2">
        <v>16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15311</v>
      </c>
      <c r="C14689" s="2">
        <v>26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15312</v>
      </c>
      <c r="C14690" s="2">
        <v>26</v>
      </c>
      <c r="D14690" s="2" t="s">
        <v>625</v>
      </c>
      <c r="E14690" s="2"/>
      <c r="F14690" s="2"/>
      <c r="G14690" s="2"/>
      <c r="H14690" s="2"/>
    </row>
    <row r="14691" spans="2:8">
      <c r="B14691" s="2" t="s">
        <v>15313</v>
      </c>
      <c r="C14691" s="2">
        <v>25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15314</v>
      </c>
      <c r="C14692" s="2">
        <v>25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15315</v>
      </c>
      <c r="C14693" s="2">
        <v>25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15316</v>
      </c>
      <c r="C14694" s="2">
        <v>24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15317</v>
      </c>
      <c r="C14695" s="2">
        <v>47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15318</v>
      </c>
      <c r="C14696" s="2">
        <v>49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15319</v>
      </c>
      <c r="C14697" s="2">
        <v>49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15320</v>
      </c>
      <c r="C14698" s="2">
        <v>48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15321</v>
      </c>
      <c r="C14699" s="2">
        <v>48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15322</v>
      </c>
      <c r="C14700" s="2">
        <v>47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15323</v>
      </c>
      <c r="C14701" s="2">
        <v>43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15324</v>
      </c>
      <c r="C14702" s="2">
        <v>45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15325</v>
      </c>
      <c r="C14703" s="2">
        <v>45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15326</v>
      </c>
      <c r="C14704" s="2">
        <v>44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15327</v>
      </c>
      <c r="C14705" s="2">
        <v>43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15328</v>
      </c>
      <c r="C14706" s="2">
        <v>42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15329</v>
      </c>
      <c r="C14707" s="2">
        <v>44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15330</v>
      </c>
      <c r="C14708" s="2">
        <v>45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15331</v>
      </c>
      <c r="C14709" s="2">
        <v>44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15332</v>
      </c>
      <c r="C14710" s="2">
        <v>44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15333</v>
      </c>
      <c r="C14711" s="2">
        <v>51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15334</v>
      </c>
      <c r="C14712" s="2">
        <v>55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15335</v>
      </c>
      <c r="C14713" s="2">
        <v>57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15336</v>
      </c>
      <c r="C14714" s="2">
        <v>57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15337</v>
      </c>
      <c r="C14715" s="2">
        <v>56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15338</v>
      </c>
      <c r="C14716" s="2">
        <v>37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15339</v>
      </c>
      <c r="C14717" s="2">
        <v>37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15340</v>
      </c>
      <c r="C14718" s="2">
        <v>38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15341</v>
      </c>
      <c r="C14719" s="2">
        <v>38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15342</v>
      </c>
      <c r="C14720" s="2">
        <v>38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15343</v>
      </c>
      <c r="C14721" s="2">
        <v>35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15344</v>
      </c>
      <c r="C14722" s="2">
        <v>36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15345</v>
      </c>
      <c r="C14723" s="2">
        <v>35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15346</v>
      </c>
      <c r="C14724" s="2">
        <v>30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15347</v>
      </c>
      <c r="C14725" s="2">
        <v>27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15348</v>
      </c>
      <c r="C14726" s="2">
        <v>26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15349</v>
      </c>
      <c r="C14727" s="2">
        <v>38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15350</v>
      </c>
      <c r="C14728" s="2">
        <v>37</v>
      </c>
      <c r="D14728" s="2" t="s">
        <v>625</v>
      </c>
      <c r="E14728" s="2"/>
      <c r="F14728" s="2"/>
      <c r="G14728" s="2"/>
      <c r="H14728" s="2"/>
    </row>
    <row r="14729" spans="2:8">
      <c r="B14729" s="2" t="s">
        <v>15351</v>
      </c>
      <c r="C14729" s="2">
        <v>23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15352</v>
      </c>
      <c r="C14730" s="2">
        <v>25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15353</v>
      </c>
      <c r="C14731" s="2">
        <v>28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15354</v>
      </c>
      <c r="C14732" s="2">
        <v>27</v>
      </c>
      <c r="D14732" s="2" t="s">
        <v>625</v>
      </c>
      <c r="E14732" s="2"/>
      <c r="F14732" s="2"/>
      <c r="G14732" s="2"/>
      <c r="H14732" s="2"/>
    </row>
    <row r="14733" spans="2:8">
      <c r="B14733" s="2" t="s">
        <v>15355</v>
      </c>
      <c r="C14733" s="2">
        <v>29</v>
      </c>
      <c r="D14733" s="2" t="s">
        <v>625</v>
      </c>
      <c r="E14733" s="2"/>
      <c r="F14733" s="2"/>
      <c r="G14733" s="2"/>
      <c r="H14733" s="2"/>
    </row>
    <row r="14734" spans="2:8">
      <c r="B14734" s="2" t="s">
        <v>15356</v>
      </c>
      <c r="C14734" s="2">
        <v>38</v>
      </c>
      <c r="D14734" s="2" t="s">
        <v>625</v>
      </c>
      <c r="E14734" s="2"/>
      <c r="F14734" s="2"/>
      <c r="G14734" s="2"/>
      <c r="H14734" s="2"/>
    </row>
    <row r="14735" spans="2:8">
      <c r="B14735" s="2" t="s">
        <v>15357</v>
      </c>
      <c r="C14735" s="2">
        <v>38</v>
      </c>
      <c r="D14735" s="2" t="s">
        <v>625</v>
      </c>
      <c r="E14735" s="2"/>
      <c r="F14735" s="2"/>
      <c r="G14735" s="2"/>
      <c r="H14735" s="2"/>
    </row>
    <row r="14736" spans="2:8">
      <c r="B14736" s="2" t="s">
        <v>15358</v>
      </c>
      <c r="C14736" s="2">
        <v>36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15359</v>
      </c>
      <c r="C14737" s="2">
        <v>34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15360</v>
      </c>
      <c r="C14738" s="2">
        <v>31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15361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15362</v>
      </c>
      <c r="C14740" s="2">
        <v>26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15363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15364</v>
      </c>
      <c r="C14742" s="2">
        <v>28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15365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15366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15367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15368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15370</v>
      </c>
      <c r="C14748" s="2">
        <v>22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15371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15372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15373</v>
      </c>
      <c r="C14751" s="2">
        <v>35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15374</v>
      </c>
      <c r="C14752" s="2">
        <v>39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15375</v>
      </c>
      <c r="C14753" s="2">
        <v>44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15376</v>
      </c>
      <c r="C14754" s="2">
        <v>44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15377</v>
      </c>
      <c r="C14755" s="2">
        <v>43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15378</v>
      </c>
      <c r="C14756" s="2">
        <v>44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15379</v>
      </c>
      <c r="C14757" s="2">
        <v>43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15380</v>
      </c>
      <c r="C14758" s="2">
        <v>40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15381</v>
      </c>
      <c r="C14759" s="2">
        <v>32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15382</v>
      </c>
      <c r="C14760" s="2">
        <v>34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15383</v>
      </c>
      <c r="C14761" s="2">
        <v>34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15384</v>
      </c>
      <c r="C14762" s="2">
        <v>34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15385</v>
      </c>
      <c r="C14763" s="2">
        <v>34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15386</v>
      </c>
      <c r="C14764" s="2">
        <v>34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15387</v>
      </c>
      <c r="C14765" s="2">
        <v>40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15388</v>
      </c>
      <c r="C14766" s="2">
        <v>41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15389</v>
      </c>
      <c r="C14767" s="2">
        <v>41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15390</v>
      </c>
      <c r="C14768" s="2">
        <v>42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15391</v>
      </c>
      <c r="C14769" s="2">
        <v>42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15392</v>
      </c>
      <c r="C14770" s="2">
        <v>54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15393</v>
      </c>
      <c r="C14771" s="2">
        <v>55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15394</v>
      </c>
      <c r="C14772" s="2">
        <v>55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15395</v>
      </c>
      <c r="C14773" s="2">
        <v>54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15396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15397</v>
      </c>
      <c r="C14775" s="2">
        <v>33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15398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15399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15400</v>
      </c>
      <c r="C14778" s="2">
        <v>35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15401</v>
      </c>
      <c r="C14779" s="2">
        <v>35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15402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15403</v>
      </c>
      <c r="C14781" s="2">
        <v>34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15404</v>
      </c>
      <c r="C14782" s="2">
        <v>38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15405</v>
      </c>
      <c r="C14783" s="2">
        <v>43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15406</v>
      </c>
      <c r="C14784" s="2">
        <v>47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15407</v>
      </c>
      <c r="C14785" s="2">
        <v>48</v>
      </c>
      <c r="D14785" s="2" t="s">
        <v>625</v>
      </c>
      <c r="E14785" s="2"/>
      <c r="F14785" s="2"/>
      <c r="G14785" s="2"/>
      <c r="H14785" s="2"/>
    </row>
    <row r="14786" spans="2:8">
      <c r="B14786" s="2" t="s">
        <v>15408</v>
      </c>
      <c r="C14786" s="2">
        <v>13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15409</v>
      </c>
      <c r="C14787" s="2">
        <v>12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15410</v>
      </c>
      <c r="C14788" s="2">
        <v>18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15411</v>
      </c>
      <c r="C14789" s="2">
        <v>25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15412</v>
      </c>
      <c r="C14790" s="2">
        <v>29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15413</v>
      </c>
      <c r="C14791" s="2">
        <v>32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15414</v>
      </c>
      <c r="C14792" s="2">
        <v>31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15415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15416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15417</v>
      </c>
      <c r="C14795" s="2">
        <v>23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15418</v>
      </c>
      <c r="C14796" s="2">
        <v>11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15419</v>
      </c>
      <c r="C14797" s="2">
        <v>11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15420</v>
      </c>
      <c r="C14798" s="2">
        <v>39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15421</v>
      </c>
      <c r="C14799" s="2">
        <v>39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15422</v>
      </c>
      <c r="C14800" s="2">
        <v>39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15423</v>
      </c>
      <c r="C14801" s="2">
        <v>40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15424</v>
      </c>
      <c r="C14802" s="2">
        <v>40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15425</v>
      </c>
      <c r="C14803" s="2">
        <v>44</v>
      </c>
      <c r="D14803" s="2" t="s">
        <v>625</v>
      </c>
      <c r="E14803" s="2"/>
      <c r="F14803" s="2"/>
      <c r="G14803" s="2"/>
      <c r="H14803" s="2"/>
    </row>
    <row r="14804" spans="2:8">
      <c r="B14804" s="2" t="s">
        <v>15426</v>
      </c>
      <c r="C14804" s="2">
        <v>45</v>
      </c>
      <c r="D14804" s="2" t="s">
        <v>625</v>
      </c>
      <c r="E14804" s="2"/>
      <c r="F14804" s="2"/>
      <c r="G14804" s="2"/>
      <c r="H14804" s="2"/>
    </row>
    <row r="14805" spans="2:8">
      <c r="B14805" s="2" t="s">
        <v>15427</v>
      </c>
      <c r="C14805" s="2">
        <v>44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15428</v>
      </c>
      <c r="C14806" s="2">
        <v>35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35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15430</v>
      </c>
      <c r="C14808" s="2">
        <v>35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15431</v>
      </c>
      <c r="C14809" s="2">
        <v>35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15432</v>
      </c>
      <c r="C14810" s="2">
        <v>34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15433</v>
      </c>
      <c r="C14811" s="2">
        <v>34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15434</v>
      </c>
      <c r="C14812" s="2">
        <v>29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15435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15436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15437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15438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15439</v>
      </c>
      <c r="C14817" s="2">
        <v>25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15440</v>
      </c>
      <c r="C14818" s="2">
        <v>24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15441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15442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15443</v>
      </c>
      <c r="C14821" s="2">
        <v>24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15444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15445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15446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32</v>
      </c>
      <c r="D14825" s="2" t="s">
        <v>625</v>
      </c>
      <c r="E14825" s="2"/>
      <c r="F14825" s="2"/>
      <c r="G14825" s="2"/>
      <c r="H14825" s="2"/>
    </row>
    <row r="14826" spans="2:8">
      <c r="B14826" s="2" t="s">
        <v>15448</v>
      </c>
      <c r="C14826" s="2">
        <v>33</v>
      </c>
      <c r="D14826" s="2" t="s">
        <v>625</v>
      </c>
      <c r="E14826" s="2"/>
      <c r="F14826" s="2"/>
      <c r="G14826" s="2"/>
      <c r="H14826" s="2"/>
    </row>
    <row r="14827" spans="2:8">
      <c r="B14827" s="2" t="s">
        <v>15449</v>
      </c>
      <c r="C14827" s="2">
        <v>33</v>
      </c>
      <c r="D14827" s="2" t="s">
        <v>625</v>
      </c>
      <c r="E14827" s="2"/>
      <c r="F14827" s="2"/>
      <c r="G14827" s="2"/>
      <c r="H14827" s="2"/>
    </row>
    <row r="14828" spans="2:8">
      <c r="B14828" s="2" t="s">
        <v>15450</v>
      </c>
      <c r="C14828" s="2">
        <v>33</v>
      </c>
      <c r="D14828" s="2" t="s">
        <v>625</v>
      </c>
      <c r="E14828" s="2"/>
      <c r="F14828" s="2"/>
      <c r="G14828" s="2"/>
      <c r="H14828" s="2"/>
    </row>
    <row r="14829" spans="2:8">
      <c r="B14829" s="2" t="s">
        <v>15451</v>
      </c>
      <c r="C14829" s="2">
        <v>32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15452</v>
      </c>
      <c r="C14830" s="2">
        <v>31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15453</v>
      </c>
      <c r="C14831" s="2">
        <v>39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15454</v>
      </c>
      <c r="C14832" s="2">
        <v>41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15455</v>
      </c>
      <c r="C14833" s="2">
        <v>41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15456</v>
      </c>
      <c r="C14834" s="2">
        <v>41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15457</v>
      </c>
      <c r="C14835" s="2">
        <v>41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15458</v>
      </c>
      <c r="C14836" s="2">
        <v>41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15459</v>
      </c>
      <c r="C14837" s="2">
        <v>40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15460</v>
      </c>
      <c r="C14838" s="2">
        <v>37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15461</v>
      </c>
      <c r="C14839" s="2">
        <v>33</v>
      </c>
      <c r="D14839" s="2" t="s">
        <v>625</v>
      </c>
      <c r="E14839" s="2"/>
      <c r="F14839" s="2"/>
      <c r="G14839" s="2"/>
      <c r="H14839" s="2"/>
    </row>
    <row r="14840" spans="2:8">
      <c r="B14840" s="2" t="s">
        <v>15462</v>
      </c>
      <c r="C14840" s="2">
        <v>27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15463</v>
      </c>
      <c r="C14841" s="2">
        <v>28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15464</v>
      </c>
      <c r="C14842" s="2">
        <v>27</v>
      </c>
      <c r="D14842" s="2" t="s">
        <v>625</v>
      </c>
      <c r="E14842" s="2"/>
      <c r="F14842" s="2"/>
      <c r="G14842" s="2"/>
      <c r="H14842" s="2"/>
    </row>
    <row r="14843" spans="2:8">
      <c r="B14843" s="2" t="s">
        <v>15465</v>
      </c>
      <c r="C14843" s="2">
        <v>27</v>
      </c>
      <c r="D14843" s="2" t="s">
        <v>625</v>
      </c>
      <c r="E14843" s="2"/>
      <c r="F14843" s="2"/>
      <c r="G14843" s="2"/>
      <c r="H14843" s="2"/>
    </row>
    <row r="14844" spans="2:8">
      <c r="B14844" s="2" t="s">
        <v>15466</v>
      </c>
      <c r="C14844" s="2">
        <v>27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15467</v>
      </c>
      <c r="C14845" s="2">
        <v>27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15468</v>
      </c>
      <c r="C14846" s="2">
        <v>27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15469</v>
      </c>
      <c r="C14847" s="2">
        <v>27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15470</v>
      </c>
      <c r="C14848" s="2">
        <v>27</v>
      </c>
      <c r="D14848" s="2" t="s">
        <v>625</v>
      </c>
      <c r="E14848" s="2"/>
      <c r="F14848" s="2"/>
      <c r="G14848" s="2"/>
      <c r="H14848" s="2"/>
    </row>
    <row r="14849" spans="2:8">
      <c r="B14849" s="2" t="s">
        <v>15471</v>
      </c>
      <c r="C14849" s="2">
        <v>27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15472</v>
      </c>
      <c r="C14850" s="2">
        <v>13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15473</v>
      </c>
      <c r="C14851" s="2">
        <v>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15474</v>
      </c>
      <c r="C14852" s="2">
        <v>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15475</v>
      </c>
      <c r="C14853" s="2">
        <v>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15476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15477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15478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15479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15480</v>
      </c>
      <c r="C14858" s="2">
        <v>35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15481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15482</v>
      </c>
      <c r="C14860" s="2">
        <v>38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15483</v>
      </c>
      <c r="C14861" s="2">
        <v>39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15484</v>
      </c>
      <c r="C14862" s="2">
        <v>39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15485</v>
      </c>
      <c r="C14863" s="2">
        <v>39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15486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15487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15488</v>
      </c>
      <c r="C14866" s="2">
        <v>34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15489</v>
      </c>
      <c r="C14867" s="2">
        <v>35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15490</v>
      </c>
      <c r="C14868" s="2">
        <v>35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15491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15492</v>
      </c>
      <c r="C14870" s="2">
        <v>34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15493</v>
      </c>
      <c r="C14871" s="2">
        <v>34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15494</v>
      </c>
      <c r="C14872" s="2">
        <v>35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15495</v>
      </c>
      <c r="C14873" s="2">
        <v>35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15496</v>
      </c>
      <c r="C14874" s="2">
        <v>35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15497</v>
      </c>
      <c r="C14875" s="2">
        <v>18</v>
      </c>
      <c r="D14875" s="2" t="s">
        <v>625</v>
      </c>
      <c r="E14875" s="2"/>
      <c r="F14875" s="2"/>
      <c r="G14875" s="2"/>
      <c r="H14875" s="2"/>
    </row>
    <row r="14876" spans="2:8">
      <c r="B14876" s="2" t="s">
        <v>15498</v>
      </c>
      <c r="C14876" s="2">
        <v>17</v>
      </c>
      <c r="D14876" s="2" t="s">
        <v>625</v>
      </c>
      <c r="E14876" s="2"/>
      <c r="F14876" s="2"/>
      <c r="G14876" s="2"/>
      <c r="H14876" s="2"/>
    </row>
    <row r="14877" spans="2:8">
      <c r="B14877" s="2" t="s">
        <v>15499</v>
      </c>
      <c r="C14877" s="2">
        <v>16</v>
      </c>
      <c r="D14877" s="2" t="s">
        <v>625</v>
      </c>
      <c r="E14877" s="2"/>
      <c r="F14877" s="2"/>
      <c r="G14877" s="2"/>
      <c r="H14877" s="2"/>
    </row>
    <row r="14878" spans="2:8">
      <c r="B14878" s="2" t="s">
        <v>15500</v>
      </c>
      <c r="C14878" s="2">
        <v>40</v>
      </c>
      <c r="D14878" s="2" t="s">
        <v>625</v>
      </c>
      <c r="E14878" s="2"/>
      <c r="F14878" s="2"/>
      <c r="G14878" s="2"/>
      <c r="H14878" s="2"/>
    </row>
    <row r="14879" spans="2:8">
      <c r="B14879" s="2" t="s">
        <v>15501</v>
      </c>
      <c r="C14879" s="2">
        <v>41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15502</v>
      </c>
      <c r="C14880" s="2">
        <v>40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15503</v>
      </c>
      <c r="C14881" s="2">
        <v>40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15504</v>
      </c>
      <c r="C14882" s="2">
        <v>38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15505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15506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15507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15508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15509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15510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15511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15512</v>
      </c>
      <c r="C14890" s="2">
        <v>37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15513</v>
      </c>
      <c r="C14891" s="2">
        <v>41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15514</v>
      </c>
      <c r="C14892" s="2">
        <v>39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15515</v>
      </c>
      <c r="C14893" s="2">
        <v>38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15516</v>
      </c>
      <c r="C14894" s="2">
        <v>36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15517</v>
      </c>
      <c r="C14895" s="2">
        <v>35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15518</v>
      </c>
      <c r="C14896" s="2">
        <v>33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15519</v>
      </c>
      <c r="C14897" s="2">
        <v>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15520</v>
      </c>
      <c r="C14898" s="2">
        <v>34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15521</v>
      </c>
      <c r="C14899" s="2">
        <v>35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15522</v>
      </c>
      <c r="C14900" s="2">
        <v>37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39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40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15525</v>
      </c>
      <c r="C14903" s="2">
        <v>41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15526</v>
      </c>
      <c r="C14904" s="2">
        <v>51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15527</v>
      </c>
      <c r="C14905" s="2">
        <v>57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15528</v>
      </c>
      <c r="C14906" s="2">
        <v>62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15529</v>
      </c>
      <c r="C14907" s="2">
        <v>57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15530</v>
      </c>
      <c r="C14908" s="2">
        <v>36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15531</v>
      </c>
      <c r="C14909" s="2">
        <v>36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15532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15533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15534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15535</v>
      </c>
      <c r="C14913" s="2">
        <v>27</v>
      </c>
      <c r="D14913" s="2" t="s">
        <v>625</v>
      </c>
      <c r="E14913" s="2"/>
      <c r="F14913" s="2"/>
      <c r="G14913" s="2"/>
      <c r="H14913" s="2"/>
    </row>
    <row r="14914" spans="2:8">
      <c r="B14914" s="2" t="s">
        <v>15536</v>
      </c>
      <c r="C14914" s="2">
        <v>32</v>
      </c>
      <c r="D14914" s="2" t="s">
        <v>625</v>
      </c>
      <c r="E14914" s="2"/>
      <c r="F14914" s="2"/>
      <c r="G14914" s="2"/>
      <c r="H14914" s="2"/>
    </row>
    <row r="14915" spans="2:8">
      <c r="B14915" s="2" t="s">
        <v>15537</v>
      </c>
      <c r="C14915" s="2">
        <v>35</v>
      </c>
      <c r="D14915" s="2" t="s">
        <v>625</v>
      </c>
      <c r="E14915" s="2"/>
      <c r="F14915" s="2"/>
      <c r="G14915" s="2"/>
      <c r="H14915" s="2"/>
    </row>
    <row r="14916" spans="2:8">
      <c r="B14916" s="2" t="s">
        <v>15538</v>
      </c>
      <c r="C14916" s="2">
        <v>35</v>
      </c>
      <c r="D14916" s="2" t="s">
        <v>625</v>
      </c>
      <c r="E14916" s="2"/>
      <c r="F14916" s="2"/>
      <c r="G14916" s="2"/>
      <c r="H14916" s="2"/>
    </row>
    <row r="14917" spans="2:8">
      <c r="B14917" s="2" t="s">
        <v>15539</v>
      </c>
      <c r="C14917" s="2">
        <v>34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15540</v>
      </c>
      <c r="C14918" s="2">
        <v>29</v>
      </c>
      <c r="D14918" s="2" t="s">
        <v>625</v>
      </c>
      <c r="E14918" s="2"/>
      <c r="F14918" s="2"/>
      <c r="G14918" s="2"/>
      <c r="H14918" s="2"/>
    </row>
    <row r="14919" spans="2:8">
      <c r="B14919" s="2" t="s">
        <v>15541</v>
      </c>
      <c r="C14919" s="2">
        <v>21</v>
      </c>
      <c r="D14919" s="2" t="s">
        <v>625</v>
      </c>
      <c r="E14919" s="2"/>
      <c r="F14919" s="2"/>
      <c r="G14919" s="2"/>
      <c r="H14919" s="2"/>
    </row>
    <row r="14920" spans="2:8">
      <c r="B14920" s="2" t="s">
        <v>15542</v>
      </c>
      <c r="C14920" s="2">
        <v>17</v>
      </c>
      <c r="D14920" s="2" t="s">
        <v>625</v>
      </c>
      <c r="E14920" s="2"/>
      <c r="F14920" s="2"/>
      <c r="G14920" s="2"/>
      <c r="H14920" s="2"/>
    </row>
    <row r="14921" spans="2:8">
      <c r="B14921" s="2" t="s">
        <v>15543</v>
      </c>
      <c r="C14921" s="2">
        <v>11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15544</v>
      </c>
      <c r="C14922" s="2">
        <v>11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15545</v>
      </c>
      <c r="C14923" s="2">
        <v>12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15546</v>
      </c>
      <c r="C14924" s="2">
        <v>13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15547</v>
      </c>
      <c r="C14925" s="2">
        <v>18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15548</v>
      </c>
      <c r="C14926" s="2">
        <v>29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15549</v>
      </c>
      <c r="C14927" s="2">
        <v>36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15550</v>
      </c>
      <c r="C14928" s="2">
        <v>41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15551</v>
      </c>
      <c r="C14929" s="2">
        <v>42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15552</v>
      </c>
      <c r="C14930" s="2">
        <v>45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15553</v>
      </c>
      <c r="C14931" s="2">
        <v>34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15554</v>
      </c>
      <c r="C14932" s="2">
        <v>34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15555</v>
      </c>
      <c r="C14933" s="2">
        <v>33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15556</v>
      </c>
      <c r="C14934" s="2">
        <v>32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15557</v>
      </c>
      <c r="C14935" s="2">
        <v>29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15558</v>
      </c>
      <c r="C14936" s="2">
        <v>31</v>
      </c>
      <c r="D14936" s="2" t="s">
        <v>625</v>
      </c>
      <c r="E14936" s="2"/>
      <c r="F14936" s="2"/>
      <c r="G14936" s="2"/>
      <c r="H14936" s="2"/>
    </row>
    <row r="14937" spans="2:8">
      <c r="B14937" s="2" t="s">
        <v>15559</v>
      </c>
      <c r="C14937" s="2">
        <v>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15560</v>
      </c>
      <c r="C14938" s="2">
        <v>21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15561</v>
      </c>
      <c r="C14939" s="2">
        <v>39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15562</v>
      </c>
      <c r="C14940" s="2">
        <v>41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15563</v>
      </c>
      <c r="C14941" s="2">
        <v>42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15564</v>
      </c>
      <c r="C14942" s="2">
        <v>43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15565</v>
      </c>
      <c r="C14943" s="2">
        <v>38</v>
      </c>
      <c r="D14943" s="2" t="s">
        <v>625</v>
      </c>
      <c r="E14943" s="2"/>
      <c r="F14943" s="2"/>
      <c r="G14943" s="2"/>
      <c r="H14943" s="2"/>
    </row>
    <row r="14944" spans="2:8">
      <c r="B14944" s="2" t="s">
        <v>15566</v>
      </c>
      <c r="C14944" s="2">
        <v>39</v>
      </c>
      <c r="D14944" s="2" t="s">
        <v>625</v>
      </c>
      <c r="E14944" s="2"/>
      <c r="F14944" s="2"/>
      <c r="G14944" s="2"/>
      <c r="H14944" s="2"/>
    </row>
    <row r="14945" spans="2:8">
      <c r="B14945" s="2" t="s">
        <v>15567</v>
      </c>
      <c r="C14945" s="2">
        <v>40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15568</v>
      </c>
      <c r="C14946" s="2">
        <v>40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15569</v>
      </c>
      <c r="C14947" s="2">
        <v>40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15570</v>
      </c>
      <c r="C14948" s="2">
        <v>47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15571</v>
      </c>
      <c r="C14949" s="2">
        <v>46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15572</v>
      </c>
      <c r="C14950" s="2">
        <v>45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15573</v>
      </c>
      <c r="C14951" s="2">
        <v>44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15574</v>
      </c>
      <c r="C14952" s="2">
        <v>40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15575</v>
      </c>
      <c r="C14953" s="2">
        <v>40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15576</v>
      </c>
      <c r="C14954" s="2">
        <v>37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15577</v>
      </c>
      <c r="C14955" s="2">
        <v>39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15578</v>
      </c>
      <c r="C14956" s="2">
        <v>39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15579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15580</v>
      </c>
      <c r="C14958" s="2">
        <v>17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15581</v>
      </c>
      <c r="C14959" s="2">
        <v>17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15582</v>
      </c>
      <c r="C14960" s="2">
        <v>18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15583</v>
      </c>
      <c r="C14961" s="2">
        <v>18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15584</v>
      </c>
      <c r="C14962" s="2">
        <v>18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15585</v>
      </c>
      <c r="C14963" s="2">
        <v>18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15586</v>
      </c>
      <c r="C14964" s="2">
        <v>37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15587</v>
      </c>
      <c r="C14965" s="2">
        <v>37</v>
      </c>
      <c r="D14965" s="2" t="s">
        <v>625</v>
      </c>
      <c r="E14965" s="2"/>
      <c r="F14965" s="2"/>
      <c r="G14965" s="2"/>
      <c r="H14965" s="2"/>
    </row>
    <row r="14966" spans="2:8">
      <c r="B14966" s="2" t="s">
        <v>15588</v>
      </c>
      <c r="C14966" s="2">
        <v>35</v>
      </c>
      <c r="D14966" s="2" t="s">
        <v>625</v>
      </c>
      <c r="E14966" s="2"/>
      <c r="F14966" s="2"/>
      <c r="G14966" s="2"/>
      <c r="H14966" s="2"/>
    </row>
    <row r="14967" spans="2:8">
      <c r="B14967" s="2" t="s">
        <v>15589</v>
      </c>
      <c r="C14967" s="2">
        <v>32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15590</v>
      </c>
      <c r="C14968" s="2">
        <v>29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15591</v>
      </c>
      <c r="C14969" s="2">
        <v>27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15592</v>
      </c>
      <c r="C14970" s="2">
        <v>25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15593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15594</v>
      </c>
      <c r="C14972" s="2">
        <v>33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34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15596</v>
      </c>
      <c r="C14974" s="2">
        <v>34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15597</v>
      </c>
      <c r="C14975" s="2">
        <v>35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15598</v>
      </c>
      <c r="C14976" s="2">
        <v>35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40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40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15601</v>
      </c>
      <c r="C14979" s="2">
        <v>40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15602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15603</v>
      </c>
      <c r="C14981" s="2">
        <v>44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15604</v>
      </c>
      <c r="C14982" s="2">
        <v>46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46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46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15607</v>
      </c>
      <c r="C14985" s="2">
        <v>46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15608</v>
      </c>
      <c r="C14986" s="2">
        <v>35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15609</v>
      </c>
      <c r="C14987" s="2">
        <v>35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15610</v>
      </c>
      <c r="C14988" s="2">
        <v>34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15611</v>
      </c>
      <c r="C14989" s="2">
        <v>35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15612</v>
      </c>
      <c r="C14990" s="2">
        <v>35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15613</v>
      </c>
      <c r="C14991" s="2">
        <v>34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15614</v>
      </c>
      <c r="C14992" s="2">
        <v>32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15615</v>
      </c>
      <c r="C14993" s="2">
        <v>30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15616</v>
      </c>
      <c r="C14994" s="2">
        <v>18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15617</v>
      </c>
      <c r="C14995" s="2">
        <v>26</v>
      </c>
      <c r="D14995" s="2" t="s">
        <v>625</v>
      </c>
      <c r="E14995" s="2"/>
      <c r="F14995" s="2"/>
      <c r="G14995" s="2"/>
      <c r="H14995" s="2"/>
    </row>
    <row r="14996" spans="2:8">
      <c r="B14996" s="2" t="s">
        <v>15618</v>
      </c>
      <c r="C14996" s="2">
        <v>28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15619</v>
      </c>
      <c r="C14997" s="2">
        <v>27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15620</v>
      </c>
      <c r="C14998" s="2">
        <v>29</v>
      </c>
      <c r="D14998" s="2" t="s">
        <v>625</v>
      </c>
      <c r="E14998" s="2"/>
      <c r="F14998" s="2"/>
      <c r="G14998" s="2"/>
      <c r="H14998" s="2"/>
    </row>
    <row r="14999" spans="2:8">
      <c r="B14999" s="2" t="s">
        <v>15621</v>
      </c>
      <c r="C14999" s="2">
        <v>29</v>
      </c>
      <c r="D14999" s="2" t="s">
        <v>625</v>
      </c>
      <c r="E14999" s="2"/>
      <c r="F14999" s="2"/>
      <c r="G14999" s="2"/>
      <c r="H14999" s="2"/>
    </row>
    <row r="15000" spans="2:8">
      <c r="B15000" s="2" t="s">
        <v>15622</v>
      </c>
      <c r="C15000" s="2">
        <v>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15623</v>
      </c>
      <c r="C15001" s="2">
        <v>42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15624</v>
      </c>
      <c r="C15002" s="2">
        <v>43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15625</v>
      </c>
      <c r="C15003" s="2">
        <v>44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15626</v>
      </c>
      <c r="C15004" s="2">
        <v>43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15627</v>
      </c>
      <c r="C15005" s="2">
        <v>43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15628</v>
      </c>
      <c r="C15006" s="2">
        <v>57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15629</v>
      </c>
      <c r="C15007" s="2">
        <v>56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15630</v>
      </c>
      <c r="C15008" s="2">
        <v>57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15631</v>
      </c>
      <c r="C15009" s="2">
        <v>53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15632</v>
      </c>
      <c r="C15010" s="2">
        <v>38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15633</v>
      </c>
      <c r="C15011" s="2">
        <v>38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37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38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37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15637</v>
      </c>
      <c r="C15015" s="2">
        <v>38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15638</v>
      </c>
      <c r="C15016" s="2">
        <v>37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15639</v>
      </c>
      <c r="C15017" s="2">
        <v>15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15640</v>
      </c>
      <c r="C15018" s="2">
        <v>29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15641</v>
      </c>
      <c r="C15019" s="2">
        <v>29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15642</v>
      </c>
      <c r="C15020" s="2">
        <v>30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15643</v>
      </c>
      <c r="C15021" s="2">
        <v>29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15644</v>
      </c>
      <c r="C15022" s="2">
        <v>28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15645</v>
      </c>
      <c r="C15023" s="2">
        <v>28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15646</v>
      </c>
      <c r="C15024" s="2">
        <v>28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15647</v>
      </c>
      <c r="C15025" s="2">
        <v>17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15648</v>
      </c>
      <c r="C15026" s="2">
        <v>17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15649</v>
      </c>
      <c r="C15027" s="2">
        <v>18</v>
      </c>
      <c r="D15027" s="2" t="s">
        <v>625</v>
      </c>
      <c r="E15027" s="2"/>
      <c r="F15027" s="2"/>
      <c r="G15027" s="2"/>
      <c r="H15027" s="2"/>
    </row>
    <row r="15028" spans="2:8">
      <c r="B15028" s="2" t="s">
        <v>15650</v>
      </c>
      <c r="C15028" s="2">
        <v>30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15651</v>
      </c>
      <c r="C15029" s="2">
        <v>29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15652</v>
      </c>
      <c r="C15030" s="2">
        <v>27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15653</v>
      </c>
      <c r="C15031" s="2">
        <v>55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57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15655</v>
      </c>
      <c r="C15033" s="2">
        <v>59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15656</v>
      </c>
      <c r="C15034" s="2">
        <v>35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15657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15658</v>
      </c>
      <c r="C15036" s="2">
        <v>41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15659</v>
      </c>
      <c r="C15037" s="2">
        <v>43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15660</v>
      </c>
      <c r="C15038" s="2">
        <v>44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15661</v>
      </c>
      <c r="C15039" s="2">
        <v>39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15662</v>
      </c>
      <c r="C15040" s="2">
        <v>40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15663</v>
      </c>
      <c r="C15041" s="2">
        <v>57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15664</v>
      </c>
      <c r="C15042" s="2">
        <v>56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15666</v>
      </c>
      <c r="C15044" s="2">
        <v>34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15667</v>
      </c>
      <c r="C15045" s="2">
        <v>34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15668</v>
      </c>
      <c r="C15046" s="2">
        <v>45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15669</v>
      </c>
      <c r="C15047" s="2">
        <v>47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15670</v>
      </c>
      <c r="C15048" s="2">
        <v>43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15671</v>
      </c>
      <c r="C15049" s="2">
        <v>41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15672</v>
      </c>
      <c r="C15050" s="2">
        <v>41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15673</v>
      </c>
      <c r="C15051" s="2">
        <v>39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15674</v>
      </c>
      <c r="C15052" s="2">
        <v>40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15675</v>
      </c>
      <c r="C15053" s="2">
        <v>37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15676</v>
      </c>
      <c r="C15054" s="2">
        <v>39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15677</v>
      </c>
      <c r="C15055" s="2">
        <v>40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15678</v>
      </c>
      <c r="C15056" s="2">
        <v>37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15679</v>
      </c>
      <c r="C15057" s="2">
        <v>35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15680</v>
      </c>
      <c r="C15058" s="2">
        <v>34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15681</v>
      </c>
      <c r="C15059" s="2">
        <v>32</v>
      </c>
      <c r="D15059" s="2" t="s">
        <v>625</v>
      </c>
      <c r="E15059" s="2"/>
      <c r="F15059" s="2"/>
      <c r="G15059" s="2"/>
      <c r="H15059" s="2"/>
    </row>
    <row r="15060" spans="2:8">
      <c r="B15060" s="2" t="s">
        <v>15682</v>
      </c>
      <c r="C15060" s="2">
        <v>48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50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51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15685</v>
      </c>
      <c r="C15063" s="2">
        <v>52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15686</v>
      </c>
      <c r="C15064" s="2">
        <v>53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34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36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38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38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39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15692</v>
      </c>
      <c r="C15070" s="2">
        <v>47</v>
      </c>
      <c r="D15070" s="2" t="s">
        <v>625</v>
      </c>
      <c r="E15070" s="2"/>
      <c r="F15070" s="2"/>
      <c r="G15070" s="2"/>
      <c r="H15070" s="2"/>
    </row>
    <row r="15071" spans="2:8">
      <c r="B15071" s="2" t="s">
        <v>15693</v>
      </c>
      <c r="C15071" s="2">
        <v>47</v>
      </c>
      <c r="D15071" s="2" t="s">
        <v>625</v>
      </c>
      <c r="E15071" s="2"/>
      <c r="F15071" s="2"/>
      <c r="G15071" s="2"/>
      <c r="H15071" s="2"/>
    </row>
    <row r="15072" spans="2:8">
      <c r="B15072" s="2" t="s">
        <v>15694</v>
      </c>
      <c r="C15072" s="2">
        <v>44</v>
      </c>
      <c r="D15072" s="2" t="s">
        <v>625</v>
      </c>
      <c r="E15072" s="2"/>
      <c r="F15072" s="2"/>
      <c r="G15072" s="2"/>
      <c r="H15072" s="2"/>
    </row>
    <row r="15073" spans="2:8">
      <c r="B15073" s="2" t="s">
        <v>15695</v>
      </c>
      <c r="C15073" s="2">
        <v>41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15696</v>
      </c>
      <c r="C15074" s="2">
        <v>18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15697</v>
      </c>
      <c r="C15075" s="2">
        <v>19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15698</v>
      </c>
      <c r="C15076" s="2">
        <v>17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15699</v>
      </c>
      <c r="C15077" s="2">
        <v>28</v>
      </c>
      <c r="D15077" s="2" t="s">
        <v>625</v>
      </c>
      <c r="E15077" s="2"/>
      <c r="F15077" s="2"/>
      <c r="G15077" s="2"/>
      <c r="H15077" s="2"/>
    </row>
    <row r="15078" spans="2:8">
      <c r="B15078" s="2" t="s">
        <v>15700</v>
      </c>
      <c r="C15078" s="2">
        <v>27</v>
      </c>
      <c r="D15078" s="2" t="s">
        <v>625</v>
      </c>
      <c r="E15078" s="2"/>
      <c r="F15078" s="2"/>
      <c r="G15078" s="2"/>
      <c r="H15078" s="2"/>
    </row>
    <row r="15079" spans="2:8">
      <c r="B15079" s="2" t="s">
        <v>15701</v>
      </c>
      <c r="C15079" s="2">
        <v>26</v>
      </c>
      <c r="D15079" s="2" t="s">
        <v>625</v>
      </c>
      <c r="E15079" s="2"/>
      <c r="F15079" s="2"/>
      <c r="G15079" s="2"/>
      <c r="H15079" s="2"/>
    </row>
    <row r="15080" spans="2:8">
      <c r="B15080" s="2" t="s">
        <v>15702</v>
      </c>
      <c r="C15080" s="2">
        <v>25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15703</v>
      </c>
      <c r="C15081" s="2">
        <v>25</v>
      </c>
      <c r="D15081" s="2" t="s">
        <v>625</v>
      </c>
      <c r="E15081" s="2"/>
      <c r="F15081" s="2"/>
      <c r="G15081" s="2"/>
      <c r="H15081" s="2"/>
    </row>
    <row r="15082" spans="2:8">
      <c r="B15082" s="2" t="s">
        <v>15704</v>
      </c>
      <c r="C15082" s="2">
        <v>26</v>
      </c>
      <c r="D15082" s="2" t="s">
        <v>625</v>
      </c>
      <c r="E15082" s="2"/>
      <c r="F15082" s="2"/>
      <c r="G15082" s="2"/>
      <c r="H15082" s="2"/>
    </row>
    <row r="15083" spans="2:8">
      <c r="B15083" s="2" t="s">
        <v>15705</v>
      </c>
      <c r="C15083" s="2">
        <v>26</v>
      </c>
      <c r="D15083" s="2" t="s">
        <v>625</v>
      </c>
      <c r="E15083" s="2"/>
      <c r="F15083" s="2"/>
      <c r="G15083" s="2"/>
      <c r="H15083" s="2"/>
    </row>
    <row r="15084" spans="2:8">
      <c r="B15084" s="2" t="s">
        <v>15706</v>
      </c>
      <c r="C15084" s="2">
        <v>27</v>
      </c>
      <c r="D15084" s="2" t="s">
        <v>625</v>
      </c>
      <c r="E15084" s="2"/>
      <c r="F15084" s="2"/>
      <c r="G15084" s="2"/>
      <c r="H15084" s="2"/>
    </row>
    <row r="15085" spans="2:8">
      <c r="B15085" s="2" t="s">
        <v>15707</v>
      </c>
      <c r="C15085" s="2">
        <v>27</v>
      </c>
      <c r="D15085" s="2" t="s">
        <v>625</v>
      </c>
      <c r="E15085" s="2"/>
      <c r="F15085" s="2"/>
      <c r="G15085" s="2"/>
      <c r="H15085" s="2"/>
    </row>
    <row r="15086" spans="2:8">
      <c r="B15086" s="2" t="s">
        <v>15708</v>
      </c>
      <c r="C15086" s="2">
        <v>41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15709</v>
      </c>
      <c r="C15087" s="2">
        <v>43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15710</v>
      </c>
      <c r="C15088" s="2">
        <v>43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15711</v>
      </c>
      <c r="C15089" s="2">
        <v>42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15712</v>
      </c>
      <c r="C15090" s="2">
        <v>41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15713</v>
      </c>
      <c r="C15091" s="2">
        <v>24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15714</v>
      </c>
      <c r="C15092" s="2">
        <v>23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15715</v>
      </c>
      <c r="C15093" s="2">
        <v>15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15716</v>
      </c>
      <c r="C15094" s="2">
        <v>15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15717</v>
      </c>
      <c r="C15095" s="2">
        <v>15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15718</v>
      </c>
      <c r="C15096" s="2">
        <v>15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15719</v>
      </c>
      <c r="C15097" s="2">
        <v>28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15720</v>
      </c>
      <c r="C15098" s="2">
        <v>28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15721</v>
      </c>
      <c r="C15099" s="2">
        <v>28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15722</v>
      </c>
      <c r="C15100" s="2">
        <v>28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15723</v>
      </c>
      <c r="C15101" s="2">
        <v>27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15724</v>
      </c>
      <c r="C15102" s="2">
        <v>28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15725</v>
      </c>
      <c r="C15103" s="2">
        <v>27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15726</v>
      </c>
      <c r="C15104" s="2">
        <v>26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15727</v>
      </c>
      <c r="C15105" s="2">
        <v>14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15728</v>
      </c>
      <c r="C15106" s="2">
        <v>15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15729</v>
      </c>
      <c r="C15107" s="2">
        <v>14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15730</v>
      </c>
      <c r="C15108" s="2">
        <v>13</v>
      </c>
      <c r="D15108" s="2" t="s">
        <v>625</v>
      </c>
      <c r="E15108" s="2"/>
      <c r="F15108" s="2"/>
      <c r="G15108" s="2"/>
      <c r="H15108" s="2"/>
    </row>
    <row r="15109" spans="2:8">
      <c r="B15109" s="2" t="s">
        <v>15731</v>
      </c>
      <c r="C15109" s="2">
        <v>37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15732</v>
      </c>
      <c r="C15110" s="2">
        <v>37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15733</v>
      </c>
      <c r="C15111" s="2">
        <v>38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15734</v>
      </c>
      <c r="C15112" s="2">
        <v>37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15735</v>
      </c>
      <c r="C15113" s="2">
        <v>39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15736</v>
      </c>
      <c r="C15114" s="2">
        <v>10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15737</v>
      </c>
      <c r="C15115" s="2">
        <v>13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15738</v>
      </c>
      <c r="C15116" s="2">
        <v>16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15739</v>
      </c>
      <c r="C15117" s="2">
        <v>19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15740</v>
      </c>
      <c r="C15118" s="2">
        <v>19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15741</v>
      </c>
      <c r="C15119" s="2">
        <v>16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15742</v>
      </c>
      <c r="C15120" s="2">
        <v>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15743</v>
      </c>
      <c r="C15121" s="2">
        <v>36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15744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15745</v>
      </c>
      <c r="C15123" s="2">
        <v>27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15746</v>
      </c>
      <c r="C15124" s="2">
        <v>32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15747</v>
      </c>
      <c r="C15125" s="2">
        <v>35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15748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15749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15750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15751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15752</v>
      </c>
      <c r="C15130" s="2">
        <v>32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15753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15754</v>
      </c>
      <c r="C15132" s="2">
        <v>42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15755</v>
      </c>
      <c r="C15133" s="2">
        <v>43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15756</v>
      </c>
      <c r="C15134" s="2">
        <v>41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15757</v>
      </c>
      <c r="C15135" s="2">
        <v>43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15758</v>
      </c>
      <c r="C15136" s="2">
        <v>45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15759</v>
      </c>
      <c r="C15137" s="2">
        <v>29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15760</v>
      </c>
      <c r="C15138" s="2">
        <v>30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15761</v>
      </c>
      <c r="C15139" s="2">
        <v>29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15762</v>
      </c>
      <c r="C15140" s="2">
        <v>29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15763</v>
      </c>
      <c r="C15141" s="2">
        <v>28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15764</v>
      </c>
      <c r="C15142" s="2">
        <v>27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15765</v>
      </c>
      <c r="C15143" s="2">
        <v>47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48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47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45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44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33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15771</v>
      </c>
      <c r="C15149" s="2">
        <v>35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15772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15773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15774</v>
      </c>
      <c r="C15152" s="2">
        <v>34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15775</v>
      </c>
      <c r="C15153" s="2">
        <v>33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15776</v>
      </c>
      <c r="C15154" s="2">
        <v>23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15777</v>
      </c>
      <c r="C15155" s="2">
        <v>21</v>
      </c>
      <c r="D15155" s="2" t="s">
        <v>625</v>
      </c>
      <c r="E15155" s="2"/>
      <c r="F15155" s="2"/>
      <c r="G15155" s="2"/>
      <c r="H15155" s="2"/>
    </row>
    <row r="15156" spans="2:8">
      <c r="B15156" s="2" t="s">
        <v>15778</v>
      </c>
      <c r="C15156" s="2">
        <v>22</v>
      </c>
      <c r="D15156" s="2" t="s">
        <v>625</v>
      </c>
      <c r="E15156" s="2"/>
      <c r="F15156" s="2"/>
      <c r="G15156" s="2"/>
      <c r="H15156" s="2"/>
    </row>
    <row r="15157" spans="2:8">
      <c r="B15157" s="2" t="s">
        <v>15779</v>
      </c>
      <c r="C15157" s="2">
        <v>23</v>
      </c>
      <c r="D15157" s="2" t="s">
        <v>625</v>
      </c>
      <c r="E15157" s="2"/>
      <c r="F15157" s="2"/>
      <c r="G15157" s="2"/>
      <c r="H15157" s="2"/>
    </row>
    <row r="15158" spans="2:8">
      <c r="B15158" s="2" t="s">
        <v>15780</v>
      </c>
      <c r="C15158" s="2">
        <v>22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15781</v>
      </c>
      <c r="C15159" s="2">
        <v>32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15782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15783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15784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15785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15786</v>
      </c>
      <c r="C15164" s="2">
        <v>33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15787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15788</v>
      </c>
      <c r="C15166" s="2">
        <v>46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15789</v>
      </c>
      <c r="C15167" s="2">
        <v>48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48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49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44</v>
      </c>
      <c r="D15170" s="2" t="s">
        <v>625</v>
      </c>
      <c r="E15170" s="2"/>
      <c r="F15170" s="2"/>
      <c r="G15170" s="2"/>
      <c r="H15170" s="2"/>
    </row>
    <row r="15171" spans="2:8">
      <c r="B15171" s="2" t="s">
        <v>15793</v>
      </c>
      <c r="C15171" s="2">
        <v>41</v>
      </c>
      <c r="D15171" s="2" t="s">
        <v>625</v>
      </c>
      <c r="E15171" s="2"/>
      <c r="F15171" s="2"/>
      <c r="G15171" s="2"/>
      <c r="H15171" s="2"/>
    </row>
    <row r="15172" spans="2:8">
      <c r="B15172" s="2" t="s">
        <v>15794</v>
      </c>
      <c r="C15172" s="2">
        <v>38</v>
      </c>
      <c r="D15172" s="2" t="s">
        <v>625</v>
      </c>
      <c r="E15172" s="2"/>
      <c r="F15172" s="2"/>
      <c r="G15172" s="2"/>
      <c r="H15172" s="2"/>
    </row>
    <row r="15173" spans="2:8">
      <c r="B15173" s="2" t="s">
        <v>15795</v>
      </c>
      <c r="C15173" s="2">
        <v>35</v>
      </c>
      <c r="D15173" s="2" t="s">
        <v>625</v>
      </c>
      <c r="E15173" s="2"/>
      <c r="F15173" s="2"/>
      <c r="G15173" s="2"/>
      <c r="H15173" s="2"/>
    </row>
    <row r="15174" spans="2:8">
      <c r="B15174" s="2" t="s">
        <v>15796</v>
      </c>
      <c r="C15174" s="2">
        <v>33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15797</v>
      </c>
      <c r="C15175" s="2">
        <v>32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15798</v>
      </c>
      <c r="C15176" s="2">
        <v>32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15799</v>
      </c>
      <c r="C15177" s="2">
        <v>35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15800</v>
      </c>
      <c r="C15178" s="2">
        <v>36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15801</v>
      </c>
      <c r="C15179" s="2">
        <v>32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15802</v>
      </c>
      <c r="C15180" s="2">
        <v>40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41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41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39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38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15807</v>
      </c>
      <c r="C15185" s="2">
        <v>11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15808</v>
      </c>
      <c r="C15186" s="2">
        <v>11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15809</v>
      </c>
      <c r="C15187" s="2">
        <v>12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15810</v>
      </c>
      <c r="C15188" s="2">
        <v>36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15811</v>
      </c>
      <c r="C15189" s="2">
        <v>38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15812</v>
      </c>
      <c r="C15190" s="2">
        <v>37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15813</v>
      </c>
      <c r="C15191" s="2">
        <v>38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15814</v>
      </c>
      <c r="C15192" s="2">
        <v>38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15815</v>
      </c>
      <c r="C15193" s="2">
        <v>37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42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15817</v>
      </c>
      <c r="C15195" s="2">
        <v>41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15818</v>
      </c>
      <c r="C15196" s="2">
        <v>39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15819</v>
      </c>
      <c r="C15197" s="2">
        <v>40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15820</v>
      </c>
      <c r="C15198" s="2">
        <v>42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15821</v>
      </c>
      <c r="C15199" s="2">
        <v>8</v>
      </c>
      <c r="D15199" s="2" t="s">
        <v>625</v>
      </c>
      <c r="E15199" s="2"/>
      <c r="F15199" s="2"/>
      <c r="G15199" s="2"/>
      <c r="H15199" s="2"/>
    </row>
    <row r="15200" spans="2:8">
      <c r="B15200" s="2" t="s">
        <v>15822</v>
      </c>
      <c r="C15200" s="2">
        <v>19</v>
      </c>
      <c r="D15200" s="2" t="s">
        <v>625</v>
      </c>
      <c r="E15200" s="2"/>
      <c r="F15200" s="2"/>
      <c r="G15200" s="2"/>
      <c r="H15200" s="2"/>
    </row>
    <row r="15201" spans="2:8">
      <c r="B15201" s="2" t="s">
        <v>15823</v>
      </c>
      <c r="C15201" s="2">
        <v>25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15824</v>
      </c>
      <c r="C15202" s="2">
        <v>28</v>
      </c>
      <c r="D15202" s="2" t="s">
        <v>625</v>
      </c>
      <c r="E15202" s="2"/>
      <c r="F15202" s="2"/>
      <c r="G15202" s="2"/>
      <c r="H15202" s="2"/>
    </row>
    <row r="15203" spans="2:8">
      <c r="B15203" s="2" t="s">
        <v>15825</v>
      </c>
      <c r="C15203" s="2">
        <v>28</v>
      </c>
      <c r="D15203" s="2" t="s">
        <v>625</v>
      </c>
      <c r="E15203" s="2"/>
      <c r="F15203" s="2"/>
      <c r="G15203" s="2"/>
      <c r="H15203" s="2"/>
    </row>
    <row r="15204" spans="2:8">
      <c r="B15204" s="2" t="s">
        <v>15826</v>
      </c>
      <c r="C15204" s="2">
        <v>22</v>
      </c>
      <c r="D15204" s="2" t="s">
        <v>625</v>
      </c>
      <c r="E15204" s="2"/>
      <c r="F15204" s="2"/>
      <c r="G15204" s="2"/>
      <c r="H15204" s="2"/>
    </row>
    <row r="15205" spans="2:8">
      <c r="B15205" s="2" t="s">
        <v>15827</v>
      </c>
      <c r="C15205" s="2">
        <v>15</v>
      </c>
      <c r="D15205" s="2" t="s">
        <v>625</v>
      </c>
      <c r="E15205" s="2"/>
      <c r="F15205" s="2"/>
      <c r="G15205" s="2"/>
      <c r="H15205" s="2"/>
    </row>
    <row r="15206" spans="2:8">
      <c r="B15206" s="2" t="s">
        <v>15828</v>
      </c>
      <c r="C15206" s="2">
        <v>32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34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15830</v>
      </c>
      <c r="C15208" s="2">
        <v>34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15831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15832</v>
      </c>
      <c r="C15210" s="2">
        <v>35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15833</v>
      </c>
      <c r="C15211" s="2">
        <v>9</v>
      </c>
      <c r="D15211" s="2" t="s">
        <v>625</v>
      </c>
      <c r="E15211" s="2"/>
      <c r="F15211" s="2"/>
      <c r="G15211" s="2"/>
      <c r="H15211" s="2"/>
    </row>
    <row r="15212" spans="2:8">
      <c r="B15212" s="2" t="s">
        <v>15834</v>
      </c>
      <c r="C15212" s="2">
        <v>22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15835</v>
      </c>
      <c r="C15213" s="2">
        <v>26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15836</v>
      </c>
      <c r="C15214" s="2">
        <v>26</v>
      </c>
      <c r="D15214" s="2" t="s">
        <v>625</v>
      </c>
      <c r="E15214" s="2"/>
      <c r="F15214" s="2"/>
      <c r="G15214" s="2"/>
      <c r="H15214" s="2"/>
    </row>
    <row r="15215" spans="2:8">
      <c r="B15215" s="2" t="s">
        <v>15837</v>
      </c>
      <c r="C15215" s="2">
        <v>26</v>
      </c>
      <c r="D15215" s="2" t="s">
        <v>625</v>
      </c>
      <c r="E15215" s="2"/>
      <c r="F15215" s="2"/>
      <c r="G15215" s="2"/>
      <c r="H15215" s="2"/>
    </row>
    <row r="15216" spans="2:8">
      <c r="B15216" s="2" t="s">
        <v>15838</v>
      </c>
      <c r="C15216" s="2">
        <v>22</v>
      </c>
      <c r="D15216" s="2" t="s">
        <v>625</v>
      </c>
      <c r="E15216" s="2"/>
      <c r="F15216" s="2"/>
      <c r="G15216" s="2"/>
      <c r="H15216" s="2"/>
    </row>
    <row r="15217" spans="2:8">
      <c r="B15217" s="2" t="s">
        <v>15839</v>
      </c>
      <c r="C15217" s="2">
        <v>16</v>
      </c>
      <c r="D15217" s="2" t="s">
        <v>625</v>
      </c>
      <c r="E15217" s="2"/>
      <c r="F15217" s="2"/>
      <c r="G15217" s="2"/>
      <c r="H15217" s="2"/>
    </row>
    <row r="15218" spans="2:8">
      <c r="B15218" s="2" t="s">
        <v>15840</v>
      </c>
      <c r="C15218" s="2">
        <v>39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15841</v>
      </c>
      <c r="C15219" s="2">
        <v>40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15842</v>
      </c>
      <c r="C15220" s="2">
        <v>37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15843</v>
      </c>
      <c r="C15221" s="2">
        <v>35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15844</v>
      </c>
      <c r="C15222" s="2">
        <v>31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15845</v>
      </c>
      <c r="C15223" s="2">
        <v>28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15846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15851</v>
      </c>
      <c r="C15229" s="2">
        <v>34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15852</v>
      </c>
      <c r="C15230" s="2">
        <v>41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15853</v>
      </c>
      <c r="C15231" s="2">
        <v>45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15854</v>
      </c>
      <c r="C15232" s="2">
        <v>45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15855</v>
      </c>
      <c r="C15233" s="2">
        <v>45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15856</v>
      </c>
      <c r="C15234" s="2">
        <v>45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15857</v>
      </c>
      <c r="C15235" s="2">
        <v>46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15858</v>
      </c>
      <c r="C15236" s="2">
        <v>37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15859</v>
      </c>
      <c r="C15237" s="2">
        <v>38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15860</v>
      </c>
      <c r="C15238" s="2">
        <v>39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41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41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15863</v>
      </c>
      <c r="C15241" s="2">
        <v>42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15864</v>
      </c>
      <c r="C15242" s="2">
        <v>42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15865</v>
      </c>
      <c r="C15243" s="2">
        <v>39</v>
      </c>
      <c r="D15243" s="2" t="s">
        <v>625</v>
      </c>
      <c r="E15243" s="2"/>
      <c r="F15243" s="2"/>
      <c r="G15243" s="2"/>
      <c r="H15243" s="2"/>
    </row>
    <row r="15244" spans="2:8">
      <c r="B15244" s="2" t="s">
        <v>15866</v>
      </c>
      <c r="C15244" s="2">
        <v>41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15867</v>
      </c>
      <c r="C15245" s="2">
        <v>42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15868</v>
      </c>
      <c r="C15246" s="2">
        <v>43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15869</v>
      </c>
      <c r="C15247" s="2">
        <v>45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15870</v>
      </c>
      <c r="C15248" s="2">
        <v>43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15871</v>
      </c>
      <c r="C15249" s="2">
        <v>21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15872</v>
      </c>
      <c r="C15250" s="2">
        <v>22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15873</v>
      </c>
      <c r="C15251" s="2">
        <v>36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15874</v>
      </c>
      <c r="C15252" s="2">
        <v>36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15875</v>
      </c>
      <c r="C15253" s="2">
        <v>31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15876</v>
      </c>
      <c r="C15254" s="2">
        <v>31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15877</v>
      </c>
      <c r="C15255" s="2">
        <v>33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15878</v>
      </c>
      <c r="C15256" s="2">
        <v>32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15879</v>
      </c>
      <c r="C15257" s="2">
        <v>44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15880</v>
      </c>
      <c r="C15258" s="2">
        <v>46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15881</v>
      </c>
      <c r="C15259" s="2">
        <v>46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15882</v>
      </c>
      <c r="C15260" s="2">
        <v>47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15883</v>
      </c>
      <c r="C15261" s="2">
        <v>46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27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15885</v>
      </c>
      <c r="C15263" s="2">
        <v>25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15886</v>
      </c>
      <c r="C15264" s="2">
        <v>26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15887</v>
      </c>
      <c r="C15265" s="2">
        <v>20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48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49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15890</v>
      </c>
      <c r="C15268" s="2">
        <v>48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15891</v>
      </c>
      <c r="C15269" s="2">
        <v>48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15892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15893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15894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15895</v>
      </c>
      <c r="C15273" s="2">
        <v>34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15896</v>
      </c>
      <c r="C15274" s="2">
        <v>35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15897</v>
      </c>
      <c r="C15275" s="2">
        <v>36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15898</v>
      </c>
      <c r="C15276" s="2">
        <v>36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15899</v>
      </c>
      <c r="C15277" s="2">
        <v>35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15900</v>
      </c>
      <c r="C15278" s="2">
        <v>38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15901</v>
      </c>
      <c r="C15279" s="2">
        <v>39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15902</v>
      </c>
      <c r="C15280" s="2">
        <v>41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15903</v>
      </c>
      <c r="C15281" s="2">
        <v>43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15904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15905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15906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15907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15908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15909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15910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15911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15912</v>
      </c>
      <c r="C15290" s="2">
        <v>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15913</v>
      </c>
      <c r="C15291" s="2">
        <v>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37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15916</v>
      </c>
      <c r="C15294" s="2">
        <v>39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15917</v>
      </c>
      <c r="C15295" s="2">
        <v>40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15918</v>
      </c>
      <c r="C15296" s="2">
        <v>40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15919</v>
      </c>
      <c r="C15297" s="2">
        <v>39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15920</v>
      </c>
      <c r="C15298" s="2">
        <v>39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15921</v>
      </c>
      <c r="C15299" s="2">
        <v>32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15922</v>
      </c>
      <c r="C15300" s="2">
        <v>30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15923</v>
      </c>
      <c r="C15301" s="2">
        <v>29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15924</v>
      </c>
      <c r="C15302" s="2">
        <v>30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15925</v>
      </c>
      <c r="C15303" s="2">
        <v>30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15926</v>
      </c>
      <c r="C15304" s="2">
        <v>29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15927</v>
      </c>
      <c r="C15305" s="2">
        <v>52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15928</v>
      </c>
      <c r="C15306" s="2">
        <v>52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15929</v>
      </c>
      <c r="C15307" s="2">
        <v>46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15930</v>
      </c>
      <c r="C15308" s="2">
        <v>43</v>
      </c>
      <c r="D15308" s="2" t="s">
        <v>625</v>
      </c>
      <c r="E15308" s="2"/>
      <c r="F15308" s="2"/>
      <c r="G15308" s="2"/>
      <c r="H15308" s="2"/>
    </row>
    <row r="15309" spans="2:8">
      <c r="B15309" s="2" t="s">
        <v>15931</v>
      </c>
      <c r="C15309" s="2">
        <v>42</v>
      </c>
      <c r="D15309" s="2" t="s">
        <v>625</v>
      </c>
      <c r="E15309" s="2"/>
      <c r="F15309" s="2"/>
      <c r="G15309" s="2"/>
      <c r="H15309" s="2"/>
    </row>
    <row r="15310" spans="2:8">
      <c r="B15310" s="2" t="s">
        <v>15932</v>
      </c>
      <c r="C15310" s="2">
        <v>28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15933</v>
      </c>
      <c r="C15311" s="2">
        <v>26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15934</v>
      </c>
      <c r="C15312" s="2">
        <v>27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15935</v>
      </c>
      <c r="C15313" s="2">
        <v>30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15936</v>
      </c>
      <c r="C15314" s="2">
        <v>31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15937</v>
      </c>
      <c r="C15315" s="2">
        <v>40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15938</v>
      </c>
      <c r="C15316" s="2">
        <v>41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15939</v>
      </c>
      <c r="C15317" s="2">
        <v>39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15940</v>
      </c>
      <c r="C15318" s="2">
        <v>35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15941</v>
      </c>
      <c r="C15319" s="2">
        <v>33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15942</v>
      </c>
      <c r="C15320" s="2">
        <v>17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15943</v>
      </c>
      <c r="C15321" s="2">
        <v>37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15944</v>
      </c>
      <c r="C15322" s="2">
        <v>39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15945</v>
      </c>
      <c r="C15323" s="2">
        <v>37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15946</v>
      </c>
      <c r="C15324" s="2">
        <v>38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15947</v>
      </c>
      <c r="C15325" s="2">
        <v>37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15948</v>
      </c>
      <c r="C15326" s="2">
        <v>37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15949</v>
      </c>
      <c r="C15327" s="2">
        <v>39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15950</v>
      </c>
      <c r="C15328" s="2">
        <v>20</v>
      </c>
      <c r="D15328" s="2" t="s">
        <v>625</v>
      </c>
      <c r="E15328" s="2"/>
      <c r="F15328" s="2"/>
      <c r="G15328" s="2"/>
      <c r="H15328" s="2"/>
    </row>
    <row r="15329" spans="2:8">
      <c r="B15329" s="2" t="s">
        <v>15951</v>
      </c>
      <c r="C15329" s="2">
        <v>27</v>
      </c>
      <c r="D15329" s="2" t="s">
        <v>625</v>
      </c>
      <c r="E15329" s="2"/>
      <c r="F15329" s="2"/>
      <c r="G15329" s="2"/>
      <c r="H15329" s="2"/>
    </row>
    <row r="15330" spans="2:8">
      <c r="B15330" s="2" t="s">
        <v>15952</v>
      </c>
      <c r="C15330" s="2">
        <v>33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15953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15954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15955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15956</v>
      </c>
      <c r="C15334" s="2">
        <v>28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15957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15958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15959</v>
      </c>
      <c r="C15337" s="2">
        <v>35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15960</v>
      </c>
      <c r="C15338" s="2">
        <v>36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15961</v>
      </c>
      <c r="C15339" s="2">
        <v>36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15962</v>
      </c>
      <c r="C15340" s="2">
        <v>36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15963</v>
      </c>
      <c r="C15341" s="2">
        <v>40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15964</v>
      </c>
      <c r="C15342" s="2">
        <v>40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15965</v>
      </c>
      <c r="C15343" s="2">
        <v>39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15966</v>
      </c>
      <c r="C15344" s="2">
        <v>38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15967</v>
      </c>
      <c r="C15345" s="2">
        <v>37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15968</v>
      </c>
      <c r="C15346" s="2">
        <v>44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15969</v>
      </c>
      <c r="C15347" s="2">
        <v>44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15970</v>
      </c>
      <c r="C15348" s="2">
        <v>44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15971</v>
      </c>
      <c r="C15349" s="2">
        <v>44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15972</v>
      </c>
      <c r="C15350" s="2">
        <v>41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15973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33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15975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31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15979</v>
      </c>
      <c r="C15357" s="2">
        <v>31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15980</v>
      </c>
      <c r="C15358" s="2">
        <v>28</v>
      </c>
      <c r="D15358" s="2" t="s">
        <v>625</v>
      </c>
      <c r="E15358" s="2"/>
      <c r="F15358" s="2"/>
      <c r="G15358" s="2"/>
      <c r="H15358" s="2"/>
    </row>
    <row r="15359" spans="2:8">
      <c r="B15359" s="2" t="s">
        <v>15981</v>
      </c>
      <c r="C15359" s="2">
        <v>36</v>
      </c>
      <c r="D15359" s="2" t="s">
        <v>625</v>
      </c>
      <c r="E15359" s="2"/>
      <c r="F15359" s="2"/>
      <c r="G15359" s="2"/>
      <c r="H15359" s="2"/>
    </row>
    <row r="15360" spans="2:8">
      <c r="B15360" s="2" t="s">
        <v>15982</v>
      </c>
      <c r="C15360" s="2">
        <v>39</v>
      </c>
      <c r="D15360" s="2" t="s">
        <v>625</v>
      </c>
      <c r="E15360" s="2"/>
      <c r="F15360" s="2"/>
      <c r="G15360" s="2"/>
      <c r="H15360" s="2"/>
    </row>
    <row r="15361" spans="2:8">
      <c r="B15361" s="2" t="s">
        <v>15983</v>
      </c>
      <c r="C15361" s="2">
        <v>40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15984</v>
      </c>
      <c r="C15362" s="2">
        <v>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15985</v>
      </c>
      <c r="C15363" s="2">
        <v>37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15986</v>
      </c>
      <c r="C15364" s="2">
        <v>37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15987</v>
      </c>
      <c r="C15365" s="2">
        <v>37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15988</v>
      </c>
      <c r="C15366" s="2">
        <v>36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15989</v>
      </c>
      <c r="C15367" s="2">
        <v>36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15990</v>
      </c>
      <c r="C15368" s="2">
        <v>40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15991</v>
      </c>
      <c r="C15369" s="2">
        <v>39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15992</v>
      </c>
      <c r="C15370" s="2">
        <v>38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15993</v>
      </c>
      <c r="C15371" s="2">
        <v>38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15994</v>
      </c>
      <c r="C15372" s="2">
        <v>39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39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15996</v>
      </c>
      <c r="C15374" s="2">
        <v>41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15997</v>
      </c>
      <c r="C15375" s="2">
        <v>35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35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35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16000</v>
      </c>
      <c r="C15378" s="2">
        <v>35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38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16002</v>
      </c>
      <c r="C15380" s="2">
        <v>37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16003</v>
      </c>
      <c r="C15381" s="2">
        <v>37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16004</v>
      </c>
      <c r="C15382" s="2">
        <v>37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16005</v>
      </c>
      <c r="C15383" s="2">
        <v>36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16006</v>
      </c>
      <c r="C15384" s="2">
        <v>60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16007</v>
      </c>
      <c r="C15385" s="2">
        <v>57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16008</v>
      </c>
      <c r="C15386" s="2">
        <v>37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16009</v>
      </c>
      <c r="C15387" s="2">
        <v>37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16010</v>
      </c>
      <c r="C15388" s="2">
        <v>39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16011</v>
      </c>
      <c r="C15389" s="2">
        <v>45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16012</v>
      </c>
      <c r="C15390" s="2">
        <v>44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41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16014</v>
      </c>
      <c r="C15392" s="2">
        <v>45</v>
      </c>
      <c r="D15392" s="2" t="s">
        <v>625</v>
      </c>
      <c r="E15392" s="2"/>
      <c r="F15392" s="2"/>
      <c r="G15392" s="2"/>
      <c r="H15392" s="2"/>
    </row>
    <row r="15393" spans="2:8">
      <c r="B15393" s="2" t="s">
        <v>16015</v>
      </c>
      <c r="C15393" s="2">
        <v>44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16016</v>
      </c>
      <c r="C15394" s="2">
        <v>42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16017</v>
      </c>
      <c r="C15395" s="2">
        <v>40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16018</v>
      </c>
      <c r="C15396" s="2">
        <v>18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16019</v>
      </c>
      <c r="C15397" s="2">
        <v>21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16020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16021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16022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16023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16024</v>
      </c>
      <c r="C15402" s="2">
        <v>19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16025</v>
      </c>
      <c r="C15403" s="2">
        <v>16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16026</v>
      </c>
      <c r="C15404" s="2">
        <v>13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16027</v>
      </c>
      <c r="C15405" s="2">
        <v>43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16028</v>
      </c>
      <c r="C15406" s="2">
        <v>43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16029</v>
      </c>
      <c r="C15407" s="2">
        <v>38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16030</v>
      </c>
      <c r="C15408" s="2">
        <v>34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16031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16032</v>
      </c>
      <c r="C15410" s="2">
        <v>32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16033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16034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16035</v>
      </c>
      <c r="C15413" s="2">
        <v>43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16036</v>
      </c>
      <c r="C15414" s="2">
        <v>42</v>
      </c>
      <c r="D15414" s="2" t="s">
        <v>625</v>
      </c>
      <c r="E15414" s="2"/>
      <c r="F15414" s="2"/>
      <c r="G15414" s="2"/>
      <c r="H15414" s="2"/>
    </row>
    <row r="15415" spans="2:8">
      <c r="B15415" s="2" t="s">
        <v>16037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16038</v>
      </c>
      <c r="C15416" s="2">
        <v>41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16039</v>
      </c>
      <c r="C15417" s="2">
        <v>40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16040</v>
      </c>
      <c r="C15418" s="2">
        <v>40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16041</v>
      </c>
      <c r="C15419" s="2">
        <v>39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16042</v>
      </c>
      <c r="C15420" s="2">
        <v>38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16043</v>
      </c>
      <c r="C15421" s="2">
        <v>37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16044</v>
      </c>
      <c r="C15422" s="2">
        <v>17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16045</v>
      </c>
      <c r="C15423" s="2">
        <v>16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16046</v>
      </c>
      <c r="C15424" s="2">
        <v>15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16047</v>
      </c>
      <c r="C15425" s="2">
        <v>16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16048</v>
      </c>
      <c r="C15426" s="2">
        <v>37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16049</v>
      </c>
      <c r="C15427" s="2">
        <v>38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16050</v>
      </c>
      <c r="C15428" s="2">
        <v>39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16051</v>
      </c>
      <c r="C15429" s="2">
        <v>38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16052</v>
      </c>
      <c r="C15430" s="2">
        <v>38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16053</v>
      </c>
      <c r="C15431" s="2">
        <v>38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16054</v>
      </c>
      <c r="C15432" s="2">
        <v>18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16055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16056</v>
      </c>
      <c r="C15434" s="2">
        <v>19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16057</v>
      </c>
      <c r="C15435" s="2">
        <v>18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16058</v>
      </c>
      <c r="C15436" s="2">
        <v>18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16059</v>
      </c>
      <c r="C15437" s="2">
        <v>16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16060</v>
      </c>
      <c r="C15438" s="2">
        <v>15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16061</v>
      </c>
      <c r="C15439" s="2">
        <v>43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16062</v>
      </c>
      <c r="C15440" s="2">
        <v>43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16063</v>
      </c>
      <c r="C15441" s="2">
        <v>42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41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39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38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34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40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16069</v>
      </c>
      <c r="C15447" s="2">
        <v>42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16070</v>
      </c>
      <c r="C15448" s="2">
        <v>44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16071</v>
      </c>
      <c r="C15449" s="2">
        <v>36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16072</v>
      </c>
      <c r="C15450" s="2">
        <v>35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16073</v>
      </c>
      <c r="C15451" s="2">
        <v>31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16074</v>
      </c>
      <c r="C15452" s="2">
        <v>41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42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16076</v>
      </c>
      <c r="C15454" s="2">
        <v>42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16077</v>
      </c>
      <c r="C15455" s="2">
        <v>43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16078</v>
      </c>
      <c r="C15456" s="2">
        <v>42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16079</v>
      </c>
      <c r="C15457" s="2">
        <v>42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16080</v>
      </c>
      <c r="C15458" s="2">
        <v>39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16081</v>
      </c>
      <c r="C15459" s="2">
        <v>39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16082</v>
      </c>
      <c r="C15460" s="2">
        <v>38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16083</v>
      </c>
      <c r="C15461" s="2">
        <v>34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16084</v>
      </c>
      <c r="C15462" s="2">
        <v>31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16085</v>
      </c>
      <c r="C15463" s="2">
        <v>28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16086</v>
      </c>
      <c r="C15464" s="2">
        <v>28</v>
      </c>
      <c r="D15464" s="2" t="s">
        <v>625</v>
      </c>
      <c r="E15464" s="2"/>
      <c r="F15464" s="2"/>
      <c r="G15464" s="2"/>
      <c r="H15464" s="2"/>
    </row>
    <row r="15465" spans="2:8">
      <c r="B15465" s="2" t="s">
        <v>16087</v>
      </c>
      <c r="C15465" s="2">
        <v>35</v>
      </c>
      <c r="D15465" s="2" t="s">
        <v>625</v>
      </c>
      <c r="E15465" s="2"/>
      <c r="F15465" s="2"/>
      <c r="G15465" s="2"/>
      <c r="H15465" s="2"/>
    </row>
    <row r="15466" spans="2:8">
      <c r="B15466" s="2" t="s">
        <v>16088</v>
      </c>
      <c r="C15466" s="2">
        <v>37</v>
      </c>
      <c r="D15466" s="2" t="s">
        <v>625</v>
      </c>
      <c r="E15466" s="2"/>
      <c r="F15466" s="2"/>
      <c r="G15466" s="2"/>
      <c r="H15466" s="2"/>
    </row>
    <row r="15467" spans="2:8">
      <c r="B15467" s="2" t="s">
        <v>16089</v>
      </c>
      <c r="C15467" s="2">
        <v>38</v>
      </c>
      <c r="D15467" s="2" t="s">
        <v>625</v>
      </c>
      <c r="E15467" s="2"/>
      <c r="F15467" s="2"/>
      <c r="G15467" s="2"/>
      <c r="H15467" s="2"/>
    </row>
    <row r="15468" spans="2:8">
      <c r="B15468" s="2" t="s">
        <v>16090</v>
      </c>
      <c r="C15468" s="2">
        <v>39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16091</v>
      </c>
      <c r="C15469" s="2">
        <v>38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16092</v>
      </c>
      <c r="C15470" s="2">
        <v>36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16093</v>
      </c>
      <c r="C15471" s="2">
        <v>44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16094</v>
      </c>
      <c r="C15472" s="2">
        <v>47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16095</v>
      </c>
      <c r="C15473" s="2">
        <v>48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16096</v>
      </c>
      <c r="C15474" s="2">
        <v>48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16097</v>
      </c>
      <c r="C15475" s="2">
        <v>47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16098</v>
      </c>
      <c r="C15476" s="2">
        <v>46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16099</v>
      </c>
      <c r="C15477" s="2">
        <v>23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16100</v>
      </c>
      <c r="C15478" s="2">
        <v>24</v>
      </c>
      <c r="D15478" s="2" t="s">
        <v>625</v>
      </c>
      <c r="E15478" s="2"/>
      <c r="F15478" s="2"/>
      <c r="G15478" s="2"/>
      <c r="H15478" s="2"/>
    </row>
    <row r="15479" spans="2:8">
      <c r="B15479" s="2" t="s">
        <v>16101</v>
      </c>
      <c r="C15479" s="2">
        <v>26</v>
      </c>
      <c r="D15479" s="2" t="s">
        <v>625</v>
      </c>
      <c r="E15479" s="2"/>
      <c r="F15479" s="2"/>
      <c r="G15479" s="2"/>
      <c r="H15479" s="2"/>
    </row>
    <row r="15480" spans="2:8">
      <c r="B15480" s="2" t="s">
        <v>16102</v>
      </c>
      <c r="C15480" s="2">
        <v>27</v>
      </c>
      <c r="D15480" s="2" t="s">
        <v>625</v>
      </c>
      <c r="E15480" s="2"/>
      <c r="F15480" s="2"/>
      <c r="G15480" s="2"/>
      <c r="H15480" s="2"/>
    </row>
    <row r="15481" spans="2:8">
      <c r="B15481" s="2" t="s">
        <v>16103</v>
      </c>
      <c r="C15481" s="2">
        <v>28</v>
      </c>
      <c r="D15481" s="2" t="s">
        <v>625</v>
      </c>
      <c r="E15481" s="2"/>
      <c r="F15481" s="2"/>
      <c r="G15481" s="2"/>
      <c r="H15481" s="2"/>
    </row>
    <row r="15482" spans="2:8">
      <c r="B15482" s="2" t="s">
        <v>16104</v>
      </c>
      <c r="C15482" s="2">
        <v>29</v>
      </c>
      <c r="D15482" s="2" t="s">
        <v>625</v>
      </c>
      <c r="E15482" s="2"/>
      <c r="F15482" s="2"/>
      <c r="G15482" s="2"/>
      <c r="H15482" s="2"/>
    </row>
    <row r="15483" spans="2:8">
      <c r="B15483" s="2" t="s">
        <v>16105</v>
      </c>
      <c r="C15483" s="2">
        <v>29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16106</v>
      </c>
      <c r="C15484" s="2">
        <v>29</v>
      </c>
      <c r="D15484" s="2" t="s">
        <v>625</v>
      </c>
      <c r="E15484" s="2"/>
      <c r="F15484" s="2"/>
      <c r="G15484" s="2"/>
      <c r="H15484" s="2"/>
    </row>
    <row r="15485" spans="2:8">
      <c r="B15485" s="2" t="s">
        <v>16107</v>
      </c>
      <c r="C15485" s="2">
        <v>29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16108</v>
      </c>
      <c r="C15486" s="2">
        <v>29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16109</v>
      </c>
      <c r="C15487" s="2">
        <v>28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16110</v>
      </c>
      <c r="C15488" s="2">
        <v>42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16111</v>
      </c>
      <c r="C15489" s="2">
        <v>41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16112</v>
      </c>
      <c r="C15490" s="2">
        <v>47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16113</v>
      </c>
      <c r="C15491" s="2">
        <v>47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16114</v>
      </c>
      <c r="C15492" s="2">
        <v>45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16115</v>
      </c>
      <c r="C15493" s="2">
        <v>45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16116</v>
      </c>
      <c r="C15494" s="2">
        <v>46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16117</v>
      </c>
      <c r="C15495" s="2">
        <v>43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16118</v>
      </c>
      <c r="C15496" s="2">
        <v>36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16119</v>
      </c>
      <c r="C15497" s="2">
        <v>37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16120</v>
      </c>
      <c r="C15498" s="2">
        <v>37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16121</v>
      </c>
      <c r="C15499" s="2">
        <v>36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16122</v>
      </c>
      <c r="C15500" s="2">
        <v>37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16123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16124</v>
      </c>
      <c r="C15502" s="2">
        <v>38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16125</v>
      </c>
      <c r="C15503" s="2">
        <v>39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16126</v>
      </c>
      <c r="C15504" s="2">
        <v>40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16127</v>
      </c>
      <c r="C15505" s="2">
        <v>41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16128</v>
      </c>
      <c r="C15506" s="2">
        <v>39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16129</v>
      </c>
      <c r="C15507" s="2">
        <v>40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16130</v>
      </c>
      <c r="C15508" s="2">
        <v>42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16131</v>
      </c>
      <c r="C15509" s="2">
        <v>42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16132</v>
      </c>
      <c r="C15510" s="2">
        <v>53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54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56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56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16136</v>
      </c>
      <c r="C15514" s="2">
        <v>57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16137</v>
      </c>
      <c r="C15515" s="2">
        <v>49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16138</v>
      </c>
      <c r="C15516" s="2">
        <v>48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16139</v>
      </c>
      <c r="C15517" s="2">
        <v>43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16140</v>
      </c>
      <c r="C15518" s="2">
        <v>38</v>
      </c>
      <c r="D15518" s="2" t="s">
        <v>625</v>
      </c>
      <c r="E15518" s="2"/>
      <c r="F15518" s="2"/>
      <c r="G15518" s="2"/>
      <c r="H15518" s="2"/>
    </row>
    <row r="15519" spans="2:8">
      <c r="B15519" s="2" t="s">
        <v>16141</v>
      </c>
      <c r="C15519" s="2">
        <v>33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16142</v>
      </c>
      <c r="C15520" s="2">
        <v>30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16143</v>
      </c>
      <c r="C15521" s="2">
        <v>34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16144</v>
      </c>
      <c r="C15522" s="2">
        <v>32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16145</v>
      </c>
      <c r="C15523" s="2">
        <v>29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16146</v>
      </c>
      <c r="C15524" s="2">
        <v>28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16147</v>
      </c>
      <c r="C15525" s="2">
        <v>30</v>
      </c>
      <c r="D15525" s="2" t="s">
        <v>625</v>
      </c>
      <c r="E15525" s="2"/>
      <c r="F15525" s="2"/>
      <c r="G15525" s="2"/>
      <c r="H15525" s="2"/>
    </row>
    <row r="15526" spans="2:8">
      <c r="B15526" s="2" t="s">
        <v>16148</v>
      </c>
      <c r="C15526" s="2">
        <v>31</v>
      </c>
      <c r="D15526" s="2" t="s">
        <v>625</v>
      </c>
      <c r="E15526" s="2"/>
      <c r="F15526" s="2"/>
      <c r="G15526" s="2"/>
      <c r="H15526" s="2"/>
    </row>
    <row r="15527" spans="2:8">
      <c r="B15527" s="2" t="s">
        <v>16149</v>
      </c>
      <c r="C15527" s="2">
        <v>30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16150</v>
      </c>
      <c r="C15528" s="2">
        <v>51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16151</v>
      </c>
      <c r="C15529" s="2">
        <v>53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16152</v>
      </c>
      <c r="C15530" s="2">
        <v>52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16153</v>
      </c>
      <c r="C15531" s="2">
        <v>51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16154</v>
      </c>
      <c r="C15532" s="2">
        <v>35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16155</v>
      </c>
      <c r="C15533" s="2">
        <v>35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16156</v>
      </c>
      <c r="C15534" s="2">
        <v>34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16157</v>
      </c>
      <c r="C15535" s="2">
        <v>35</v>
      </c>
      <c r="D15535" s="2" t="s">
        <v>625</v>
      </c>
      <c r="E15535" s="2"/>
      <c r="F15535" s="2"/>
      <c r="G15535" s="2"/>
      <c r="H15535" s="2"/>
    </row>
    <row r="15536" spans="2:8">
      <c r="B15536" s="2" t="s">
        <v>16158</v>
      </c>
      <c r="C15536" s="2">
        <v>35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16159</v>
      </c>
      <c r="C15537" s="2">
        <v>35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16160</v>
      </c>
      <c r="C15538" s="2">
        <v>36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16161</v>
      </c>
      <c r="C15539" s="2">
        <v>34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16162</v>
      </c>
      <c r="C15540" s="2">
        <v>17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16163</v>
      </c>
      <c r="C15541" s="2">
        <v>42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16164</v>
      </c>
      <c r="C15542" s="2">
        <v>43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16165</v>
      </c>
      <c r="C15543" s="2">
        <v>43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16166</v>
      </c>
      <c r="C15544" s="2">
        <v>40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16167</v>
      </c>
      <c r="C15545" s="2">
        <v>34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16168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16169</v>
      </c>
      <c r="C15547" s="2">
        <v>36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16170</v>
      </c>
      <c r="C15548" s="2">
        <v>36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16171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16172</v>
      </c>
      <c r="C15550" s="2">
        <v>36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16173</v>
      </c>
      <c r="C15551" s="2">
        <v>47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16174</v>
      </c>
      <c r="C15552" s="2">
        <v>48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16175</v>
      </c>
      <c r="C15553" s="2">
        <v>48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16176</v>
      </c>
      <c r="C15554" s="2">
        <v>48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16177</v>
      </c>
      <c r="C15555" s="2">
        <v>35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16178</v>
      </c>
      <c r="C15556" s="2">
        <v>35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16179</v>
      </c>
      <c r="C15557" s="2">
        <v>36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16180</v>
      </c>
      <c r="C15558" s="2">
        <v>34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16181</v>
      </c>
      <c r="C15559" s="2">
        <v>32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16182</v>
      </c>
      <c r="C15560" s="2">
        <v>28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16183</v>
      </c>
      <c r="C15561" s="2">
        <v>39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16184</v>
      </c>
      <c r="C15562" s="2">
        <v>39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16185</v>
      </c>
      <c r="C15563" s="2">
        <v>39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16186</v>
      </c>
      <c r="C15564" s="2">
        <v>39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16187</v>
      </c>
      <c r="C15565" s="2">
        <v>37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16188</v>
      </c>
      <c r="C15566" s="2">
        <v>18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16189</v>
      </c>
      <c r="C15567" s="2">
        <v>23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16190</v>
      </c>
      <c r="C15568" s="2">
        <v>23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16191</v>
      </c>
      <c r="C15569" s="2">
        <v>14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16192</v>
      </c>
      <c r="C15570" s="2">
        <v>14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16193</v>
      </c>
      <c r="C15571" s="2">
        <v>15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16194</v>
      </c>
      <c r="C15572" s="2">
        <v>15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16195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16196</v>
      </c>
      <c r="C15574" s="2">
        <v>31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16200</v>
      </c>
      <c r="C15578" s="2">
        <v>37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39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39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40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40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16205</v>
      </c>
      <c r="C15583" s="2">
        <v>57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16206</v>
      </c>
      <c r="C15584" s="2">
        <v>58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16207</v>
      </c>
      <c r="C15585" s="2">
        <v>55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16208</v>
      </c>
      <c r="C15586" s="2">
        <v>34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16209</v>
      </c>
      <c r="C15587" s="2">
        <v>35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16210</v>
      </c>
      <c r="C15588" s="2">
        <v>36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16211</v>
      </c>
      <c r="C15589" s="2">
        <v>34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16212</v>
      </c>
      <c r="C15590" s="2">
        <v>34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16213</v>
      </c>
      <c r="C15591" s="2">
        <v>33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16214</v>
      </c>
      <c r="C15592" s="2">
        <v>44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16215</v>
      </c>
      <c r="C15593" s="2">
        <v>44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16216</v>
      </c>
      <c r="C15594" s="2">
        <v>44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16217</v>
      </c>
      <c r="C15595" s="2">
        <v>43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16218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16219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16220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16221</v>
      </c>
      <c r="C15599" s="2">
        <v>32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16222</v>
      </c>
      <c r="C15600" s="2">
        <v>30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16223</v>
      </c>
      <c r="C15601" s="2">
        <v>5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16224</v>
      </c>
      <c r="C15602" s="2">
        <v>5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16225</v>
      </c>
      <c r="C15603" s="2">
        <v>19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16226</v>
      </c>
      <c r="C15604" s="2">
        <v>20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16227</v>
      </c>
      <c r="C15605" s="2">
        <v>19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16228</v>
      </c>
      <c r="C15606" s="2">
        <v>20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16229</v>
      </c>
      <c r="C15607" s="2">
        <v>34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16230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16231</v>
      </c>
      <c r="C15609" s="2">
        <v>35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16232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16233</v>
      </c>
      <c r="C15611" s="2">
        <v>34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34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31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16236</v>
      </c>
      <c r="C15614" s="2">
        <v>31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16237</v>
      </c>
      <c r="C15615" s="2">
        <v>33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16238</v>
      </c>
      <c r="C15616" s="2">
        <v>34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16239</v>
      </c>
      <c r="C15617" s="2">
        <v>34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16240</v>
      </c>
      <c r="C15618" s="2">
        <v>40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16241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16242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16243</v>
      </c>
      <c r="C15621" s="2">
        <v>33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16244</v>
      </c>
      <c r="C15622" s="2">
        <v>35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16245</v>
      </c>
      <c r="C15623" s="2">
        <v>36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16246</v>
      </c>
      <c r="C15624" s="2">
        <v>34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16247</v>
      </c>
      <c r="C15625" s="2">
        <v>29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16248</v>
      </c>
      <c r="C15626" s="2">
        <v>29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16249</v>
      </c>
      <c r="C15627" s="2">
        <v>29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16250</v>
      </c>
      <c r="C15628" s="2">
        <v>29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16251</v>
      </c>
      <c r="C15629" s="2">
        <v>29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16252</v>
      </c>
      <c r="C15630" s="2">
        <v>28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16253</v>
      </c>
      <c r="C15631" s="2">
        <v>27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16254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16255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16256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16257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16258</v>
      </c>
      <c r="C15636" s="2">
        <v>32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16259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16260</v>
      </c>
      <c r="C15638" s="2">
        <v>30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16261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16262</v>
      </c>
      <c r="C15640" s="2">
        <v>31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16264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16265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16266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16268</v>
      </c>
      <c r="C15646" s="2">
        <v>36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16269</v>
      </c>
      <c r="C15647" s="2">
        <v>41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16270</v>
      </c>
      <c r="C15648" s="2">
        <v>41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43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16272</v>
      </c>
      <c r="C15650" s="2">
        <v>42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16273</v>
      </c>
      <c r="C15651" s="2">
        <v>46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16274</v>
      </c>
      <c r="C15652" s="2">
        <v>47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16275</v>
      </c>
      <c r="C15653" s="2">
        <v>48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16276</v>
      </c>
      <c r="C15654" s="2">
        <v>47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16277</v>
      </c>
      <c r="C15655" s="2">
        <v>38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16278</v>
      </c>
      <c r="C15656" s="2">
        <v>41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16279</v>
      </c>
      <c r="C15657" s="2">
        <v>44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16280</v>
      </c>
      <c r="C15658" s="2">
        <v>43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16281</v>
      </c>
      <c r="C15659" s="2">
        <v>40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16282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16283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16284</v>
      </c>
      <c r="C15662" s="2">
        <v>36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16285</v>
      </c>
      <c r="C15663" s="2">
        <v>36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37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36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39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41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41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41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41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16293</v>
      </c>
      <c r="C15671" s="2">
        <v>39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16294</v>
      </c>
      <c r="C15672" s="2">
        <v>40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16295</v>
      </c>
      <c r="C15673" s="2">
        <v>40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16296</v>
      </c>
      <c r="C15674" s="2">
        <v>40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16297</v>
      </c>
      <c r="C15675" s="2">
        <v>23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16298</v>
      </c>
      <c r="C15676" s="2">
        <v>24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16299</v>
      </c>
      <c r="C15677" s="2">
        <v>25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16300</v>
      </c>
      <c r="C15678" s="2">
        <v>25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16301</v>
      </c>
      <c r="C15679" s="2">
        <v>26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16302</v>
      </c>
      <c r="C15680" s="2">
        <v>25</v>
      </c>
      <c r="D15680" s="2" t="s">
        <v>625</v>
      </c>
      <c r="E15680" s="2"/>
      <c r="F15680" s="2"/>
      <c r="G15680" s="2"/>
      <c r="H15680" s="2"/>
    </row>
    <row r="15681" spans="2:8">
      <c r="B15681" s="2" t="s">
        <v>16303</v>
      </c>
      <c r="C15681" s="2">
        <v>36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16304</v>
      </c>
      <c r="C15682" s="2">
        <v>40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16305</v>
      </c>
      <c r="C15683" s="2">
        <v>42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16306</v>
      </c>
      <c r="C15684" s="2">
        <v>44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16307</v>
      </c>
      <c r="C15685" s="2">
        <v>43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16308</v>
      </c>
      <c r="C15686" s="2">
        <v>36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16309</v>
      </c>
      <c r="C15687" s="2">
        <v>37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16310</v>
      </c>
      <c r="C15688" s="2">
        <v>38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16311</v>
      </c>
      <c r="C15689" s="2">
        <v>38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16312</v>
      </c>
      <c r="C15690" s="2">
        <v>39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16313</v>
      </c>
      <c r="C15691" s="2">
        <v>39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16314</v>
      </c>
      <c r="C15692" s="2">
        <v>25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16315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16316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16317</v>
      </c>
      <c r="C15695" s="2">
        <v>19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16318</v>
      </c>
      <c r="C15696" s="2">
        <v>20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16319</v>
      </c>
      <c r="C15697" s="2">
        <v>37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16320</v>
      </c>
      <c r="C15698" s="2">
        <v>37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16321</v>
      </c>
      <c r="C15699" s="2">
        <v>22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24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24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16325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16326</v>
      </c>
      <c r="C15704" s="2">
        <v>49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51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52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16329</v>
      </c>
      <c r="C15707" s="2">
        <v>51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16330</v>
      </c>
      <c r="C15708" s="2">
        <v>48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16331</v>
      </c>
      <c r="C15709" s="2">
        <v>41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16332</v>
      </c>
      <c r="C15710" s="2">
        <v>38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16333</v>
      </c>
      <c r="C15711" s="2">
        <v>39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16334</v>
      </c>
      <c r="C15712" s="2">
        <v>39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16335</v>
      </c>
      <c r="C15713" s="2">
        <v>39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16336</v>
      </c>
      <c r="C15714" s="2">
        <v>40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16337</v>
      </c>
      <c r="C15715" s="2">
        <v>39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16338</v>
      </c>
      <c r="C15716" s="2">
        <v>38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16339</v>
      </c>
      <c r="C15717" s="2">
        <v>37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16340</v>
      </c>
      <c r="C15718" s="2">
        <v>36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16341</v>
      </c>
      <c r="C15719" s="2">
        <v>34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16342</v>
      </c>
      <c r="C15720" s="2">
        <v>34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16343</v>
      </c>
      <c r="C15721" s="2">
        <v>33</v>
      </c>
      <c r="D15721" s="2" t="s">
        <v>625</v>
      </c>
      <c r="E15721" s="2"/>
      <c r="F15721" s="2"/>
      <c r="G15721" s="2"/>
      <c r="H15721" s="2"/>
    </row>
    <row r="15722" spans="2:8">
      <c r="B15722" s="2" t="s">
        <v>16344</v>
      </c>
      <c r="C15722" s="2">
        <v>47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16345</v>
      </c>
      <c r="C15723" s="2">
        <v>49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16346</v>
      </c>
      <c r="C15724" s="2">
        <v>50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16347</v>
      </c>
      <c r="C15725" s="2">
        <v>50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16348</v>
      </c>
      <c r="C15726" s="2">
        <v>13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16349</v>
      </c>
      <c r="C15727" s="2">
        <v>37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16350</v>
      </c>
      <c r="C15728" s="2">
        <v>37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39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38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39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16354</v>
      </c>
      <c r="C15732" s="2">
        <v>38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16355</v>
      </c>
      <c r="C15733" s="2">
        <v>39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16356</v>
      </c>
      <c r="C15734" s="2">
        <v>23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16357</v>
      </c>
      <c r="C15735" s="2">
        <v>27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16358</v>
      </c>
      <c r="C15736" s="2">
        <v>30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16359</v>
      </c>
      <c r="C15737" s="2">
        <v>32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16360</v>
      </c>
      <c r="C15738" s="2">
        <v>34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16361</v>
      </c>
      <c r="C15739" s="2">
        <v>35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16362</v>
      </c>
      <c r="C15740" s="2">
        <v>33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16363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16364</v>
      </c>
      <c r="C15742" s="2">
        <v>24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16365</v>
      </c>
      <c r="C15743" s="2">
        <v>23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16366</v>
      </c>
      <c r="C15744" s="2">
        <v>21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16367</v>
      </c>
      <c r="C15745" s="2">
        <v>19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16368</v>
      </c>
      <c r="C15746" s="2">
        <v>17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16369</v>
      </c>
      <c r="C15747" s="2">
        <v>14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16370</v>
      </c>
      <c r="C15748" s="2">
        <v>10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16371</v>
      </c>
      <c r="C15749" s="2">
        <v>49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16372</v>
      </c>
      <c r="C15750" s="2">
        <v>48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16373</v>
      </c>
      <c r="C15751" s="2">
        <v>47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16374</v>
      </c>
      <c r="C15752" s="2">
        <v>34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16375</v>
      </c>
      <c r="C15753" s="2">
        <v>37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16376</v>
      </c>
      <c r="C15754" s="2">
        <v>39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16377</v>
      </c>
      <c r="C15755" s="2">
        <v>37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16378</v>
      </c>
      <c r="C15756" s="2">
        <v>39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16379</v>
      </c>
      <c r="C15757" s="2">
        <v>30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16380</v>
      </c>
      <c r="C15758" s="2">
        <v>30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16381</v>
      </c>
      <c r="C15759" s="2">
        <v>29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16382</v>
      </c>
      <c r="C15760" s="2">
        <v>16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16383</v>
      </c>
      <c r="C15761" s="2">
        <v>49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16384</v>
      </c>
      <c r="C15762" s="2">
        <v>49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16385</v>
      </c>
      <c r="C15763" s="2">
        <v>48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16386</v>
      </c>
      <c r="C15764" s="2">
        <v>45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16387</v>
      </c>
      <c r="C15765" s="2">
        <v>41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16388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16389</v>
      </c>
      <c r="C15767" s="2">
        <v>20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16390</v>
      </c>
      <c r="C15768" s="2">
        <v>19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16391</v>
      </c>
      <c r="C15769" s="2">
        <v>37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16392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16393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16394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16395</v>
      </c>
      <c r="C15773" s="2">
        <v>32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16396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16397</v>
      </c>
      <c r="C15775" s="2">
        <v>43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16398</v>
      </c>
      <c r="C15776" s="2">
        <v>44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16399</v>
      </c>
      <c r="C15777" s="2">
        <v>43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16400</v>
      </c>
      <c r="C15778" s="2">
        <v>43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16401</v>
      </c>
      <c r="C15779" s="2">
        <v>43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16402</v>
      </c>
      <c r="C15780" s="2">
        <v>42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16403</v>
      </c>
      <c r="C15781" s="2">
        <v>42</v>
      </c>
      <c r="D15781" s="2" t="s">
        <v>625</v>
      </c>
      <c r="E15781" s="2"/>
      <c r="F15781" s="2"/>
      <c r="G15781" s="2"/>
      <c r="H15781" s="2"/>
    </row>
    <row r="15782" spans="2:8">
      <c r="B15782" s="2" t="s">
        <v>16404</v>
      </c>
      <c r="C15782" s="2">
        <v>43</v>
      </c>
      <c r="D15782" s="2" t="s">
        <v>625</v>
      </c>
      <c r="E15782" s="2"/>
      <c r="F15782" s="2"/>
      <c r="G15782" s="2"/>
      <c r="H15782" s="2"/>
    </row>
    <row r="15783" spans="2:8">
      <c r="B15783" s="2" t="s">
        <v>16405</v>
      </c>
      <c r="C15783" s="2">
        <v>43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16406</v>
      </c>
      <c r="C15784" s="2">
        <v>41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16407</v>
      </c>
      <c r="C15785" s="2">
        <v>5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16408</v>
      </c>
      <c r="C15786" s="2">
        <v>5</v>
      </c>
      <c r="D15786" s="2" t="s">
        <v>625</v>
      </c>
      <c r="E15786" s="2"/>
      <c r="F15786" s="2"/>
      <c r="G15786" s="2"/>
      <c r="H15786" s="2"/>
    </row>
    <row r="15787" spans="2:8">
      <c r="B15787" s="2" t="s">
        <v>16409</v>
      </c>
      <c r="C15787" s="2">
        <v>5</v>
      </c>
      <c r="D15787" s="2" t="s">
        <v>625</v>
      </c>
      <c r="E15787" s="2"/>
      <c r="F15787" s="2"/>
      <c r="G15787" s="2"/>
      <c r="H15787" s="2"/>
    </row>
    <row r="15788" spans="2:8">
      <c r="B15788" s="2" t="s">
        <v>16410</v>
      </c>
      <c r="C15788" s="2">
        <v>33</v>
      </c>
      <c r="D15788" s="2" t="s">
        <v>625</v>
      </c>
      <c r="E15788" s="2"/>
      <c r="F15788" s="2"/>
      <c r="G15788" s="2"/>
      <c r="H15788" s="2"/>
    </row>
    <row r="15789" spans="2:8">
      <c r="B15789" s="2" t="s">
        <v>16411</v>
      </c>
      <c r="C15789" s="2">
        <v>32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16412</v>
      </c>
      <c r="C15790" s="2">
        <v>32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16413</v>
      </c>
      <c r="C15791" s="2">
        <v>30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16414</v>
      </c>
      <c r="C15792" s="2">
        <v>31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16415</v>
      </c>
      <c r="C15793" s="2">
        <v>30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16416</v>
      </c>
      <c r="C15794" s="2">
        <v>52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16417</v>
      </c>
      <c r="C15795" s="2">
        <v>52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16418</v>
      </c>
      <c r="C15796" s="2">
        <v>44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16419</v>
      </c>
      <c r="C15797" s="2">
        <v>36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16420</v>
      </c>
      <c r="C15798" s="2">
        <v>28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16421</v>
      </c>
      <c r="C15799" s="2">
        <v>21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16422</v>
      </c>
      <c r="C15800" s="2">
        <v>22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16423</v>
      </c>
      <c r="C15801" s="2">
        <v>21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16424</v>
      </c>
      <c r="C15802" s="2">
        <v>16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16425</v>
      </c>
      <c r="C15803" s="2">
        <v>17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16426</v>
      </c>
      <c r="C15804" s="2">
        <v>16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16427</v>
      </c>
      <c r="C15805" s="2">
        <v>46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16428</v>
      </c>
      <c r="C15806" s="2">
        <v>39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16429</v>
      </c>
      <c r="C15807" s="2">
        <v>41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16430</v>
      </c>
      <c r="C15808" s="2">
        <v>41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16431</v>
      </c>
      <c r="C15809" s="2">
        <v>39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16432</v>
      </c>
      <c r="C15810" s="2">
        <v>38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16433</v>
      </c>
      <c r="C15811" s="2">
        <v>40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16434</v>
      </c>
      <c r="C15812" s="2">
        <v>37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16435</v>
      </c>
      <c r="C15813" s="2">
        <v>38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16436</v>
      </c>
      <c r="C15814" s="2">
        <v>37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16437</v>
      </c>
      <c r="C15815" s="2">
        <v>34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16438</v>
      </c>
      <c r="C15816" s="2">
        <v>31</v>
      </c>
      <c r="D15816" s="2" t="s">
        <v>625</v>
      </c>
      <c r="E15816" s="2"/>
      <c r="F15816" s="2"/>
      <c r="G15816" s="2"/>
      <c r="H15816" s="2"/>
    </row>
    <row r="15817" spans="2:8">
      <c r="B15817" s="2" t="s">
        <v>16439</v>
      </c>
      <c r="C15817" s="2">
        <v>46</v>
      </c>
      <c r="D15817" s="2" t="s">
        <v>625</v>
      </c>
      <c r="E15817" s="2"/>
      <c r="F15817" s="2"/>
      <c r="G15817" s="2"/>
      <c r="H15817" s="2"/>
    </row>
    <row r="15818" spans="2:8">
      <c r="B15818" s="2" t="s">
        <v>16440</v>
      </c>
      <c r="C15818" s="2">
        <v>46</v>
      </c>
      <c r="D15818" s="2" t="s">
        <v>625</v>
      </c>
      <c r="E15818" s="2"/>
      <c r="F15818" s="2"/>
      <c r="G15818" s="2"/>
      <c r="H15818" s="2"/>
    </row>
    <row r="15819" spans="2:8">
      <c r="B15819" s="2" t="s">
        <v>16441</v>
      </c>
      <c r="C15819" s="2">
        <v>43</v>
      </c>
      <c r="D15819" s="2" t="s">
        <v>625</v>
      </c>
      <c r="E15819" s="2"/>
      <c r="F15819" s="2"/>
      <c r="G15819" s="2"/>
      <c r="H15819" s="2"/>
    </row>
    <row r="15820" spans="2:8">
      <c r="B15820" s="2" t="s">
        <v>16442</v>
      </c>
      <c r="C15820" s="2">
        <v>42</v>
      </c>
      <c r="D15820" s="2" t="s">
        <v>625</v>
      </c>
      <c r="E15820" s="2"/>
      <c r="F15820" s="2"/>
      <c r="G15820" s="2"/>
      <c r="H15820" s="2"/>
    </row>
    <row r="15821" spans="2:8">
      <c r="B15821" s="2" t="s">
        <v>16443</v>
      </c>
      <c r="C15821" s="2">
        <v>38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16444</v>
      </c>
      <c r="C15822" s="2">
        <v>27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16445</v>
      </c>
      <c r="C15823" s="2">
        <v>28</v>
      </c>
      <c r="D15823" s="2" t="s">
        <v>625</v>
      </c>
      <c r="E15823" s="2"/>
      <c r="F15823" s="2"/>
      <c r="G15823" s="2"/>
      <c r="H15823" s="2"/>
    </row>
    <row r="15824" spans="2:8">
      <c r="B15824" s="2" t="s">
        <v>16446</v>
      </c>
      <c r="C15824" s="2">
        <v>28</v>
      </c>
      <c r="D15824" s="2" t="s">
        <v>625</v>
      </c>
      <c r="E15824" s="2"/>
      <c r="F15824" s="2"/>
      <c r="G15824" s="2"/>
      <c r="H15824" s="2"/>
    </row>
    <row r="15825" spans="2:8">
      <c r="B15825" s="2" t="s">
        <v>16447</v>
      </c>
      <c r="C15825" s="2">
        <v>28</v>
      </c>
      <c r="D15825" s="2" t="s">
        <v>625</v>
      </c>
      <c r="E15825" s="2"/>
      <c r="F15825" s="2"/>
      <c r="G15825" s="2"/>
      <c r="H15825" s="2"/>
    </row>
    <row r="15826" spans="2:8">
      <c r="B15826" s="2" t="s">
        <v>16448</v>
      </c>
      <c r="C15826" s="2">
        <v>28</v>
      </c>
      <c r="D15826" s="2" t="s">
        <v>625</v>
      </c>
      <c r="E15826" s="2"/>
      <c r="F15826" s="2"/>
      <c r="G15826" s="2"/>
      <c r="H15826" s="2"/>
    </row>
    <row r="15827" spans="2:8">
      <c r="B15827" s="2" t="s">
        <v>16449</v>
      </c>
      <c r="C15827" s="2">
        <v>28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16450</v>
      </c>
      <c r="C15828" s="2">
        <v>28</v>
      </c>
      <c r="D15828" s="2" t="s">
        <v>625</v>
      </c>
      <c r="E15828" s="2"/>
      <c r="F15828" s="2"/>
      <c r="G15828" s="2"/>
      <c r="H15828" s="2"/>
    </row>
    <row r="15829" spans="2:8">
      <c r="B15829" s="2" t="s">
        <v>16451</v>
      </c>
      <c r="C15829" s="2">
        <v>28</v>
      </c>
      <c r="D15829" s="2" t="s">
        <v>625</v>
      </c>
      <c r="E15829" s="2"/>
      <c r="F15829" s="2"/>
      <c r="G15829" s="2"/>
      <c r="H15829" s="2"/>
    </row>
    <row r="15830" spans="2:8">
      <c r="B15830" s="2" t="s">
        <v>16452</v>
      </c>
      <c r="C15830" s="2">
        <v>28</v>
      </c>
      <c r="D15830" s="2" t="s">
        <v>625</v>
      </c>
      <c r="E15830" s="2"/>
      <c r="F15830" s="2"/>
      <c r="G15830" s="2"/>
      <c r="H15830" s="2"/>
    </row>
    <row r="15831" spans="2:8">
      <c r="B15831" s="2" t="s">
        <v>16453</v>
      </c>
      <c r="C15831" s="2">
        <v>27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16454</v>
      </c>
      <c r="C15832" s="2">
        <v>45</v>
      </c>
      <c r="D15832" s="2" t="s">
        <v>625</v>
      </c>
      <c r="E15832" s="2"/>
      <c r="F15832" s="2"/>
      <c r="G15832" s="2"/>
      <c r="H15832" s="2"/>
    </row>
    <row r="15833" spans="2:8">
      <c r="B15833" s="2" t="s">
        <v>16455</v>
      </c>
      <c r="C15833" s="2">
        <v>45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16456</v>
      </c>
      <c r="C15834" s="2">
        <v>43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16457</v>
      </c>
      <c r="C15835" s="2">
        <v>40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16458</v>
      </c>
      <c r="C15836" s="2">
        <v>39</v>
      </c>
      <c r="D15836" s="2" t="s">
        <v>625</v>
      </c>
      <c r="E15836" s="2"/>
      <c r="F15836" s="2"/>
      <c r="G15836" s="2"/>
      <c r="H15836" s="2"/>
    </row>
    <row r="15837" spans="2:8">
      <c r="B15837" s="2" t="s">
        <v>16459</v>
      </c>
      <c r="C15837" s="2">
        <v>40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16460</v>
      </c>
      <c r="C15838" s="2">
        <v>38</v>
      </c>
      <c r="D15838" s="2" t="s">
        <v>625</v>
      </c>
      <c r="E15838" s="2"/>
      <c r="F15838" s="2"/>
      <c r="G15838" s="2"/>
      <c r="H15838" s="2"/>
    </row>
    <row r="15839" spans="2:8">
      <c r="B15839" s="2" t="s">
        <v>16461</v>
      </c>
      <c r="C15839" s="2">
        <v>37</v>
      </c>
      <c r="D15839" s="2" t="s">
        <v>625</v>
      </c>
      <c r="E15839" s="2"/>
      <c r="F15839" s="2"/>
      <c r="G15839" s="2"/>
      <c r="H15839" s="2"/>
    </row>
    <row r="15840" spans="2:8">
      <c r="B15840" s="2" t="s">
        <v>16462</v>
      </c>
      <c r="C15840" s="2">
        <v>33</v>
      </c>
      <c r="D15840" s="2" t="s">
        <v>625</v>
      </c>
      <c r="E15840" s="2"/>
      <c r="F15840" s="2"/>
      <c r="G15840" s="2"/>
      <c r="H15840" s="2"/>
    </row>
    <row r="15841" spans="2:8">
      <c r="B15841" s="2" t="s">
        <v>16463</v>
      </c>
      <c r="C15841" s="2">
        <v>30</v>
      </c>
      <c r="D15841" s="2" t="s">
        <v>625</v>
      </c>
      <c r="E15841" s="2"/>
      <c r="F15841" s="2"/>
      <c r="G15841" s="2"/>
      <c r="H15841" s="2"/>
    </row>
    <row r="15842" spans="2:8">
      <c r="B15842" s="2" t="s">
        <v>16464</v>
      </c>
      <c r="C15842" s="2">
        <v>44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44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16466</v>
      </c>
      <c r="C15844" s="2">
        <v>44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43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16468</v>
      </c>
      <c r="C15846" s="2">
        <v>37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16469</v>
      </c>
      <c r="C15847" s="2">
        <v>38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16470</v>
      </c>
      <c r="C15848" s="2">
        <v>39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16471</v>
      </c>
      <c r="C15849" s="2">
        <v>40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16472</v>
      </c>
      <c r="C15850" s="2">
        <v>40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16473</v>
      </c>
      <c r="C15851" s="2">
        <v>15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16474</v>
      </c>
      <c r="C15852" s="2">
        <v>36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16475</v>
      </c>
      <c r="C15853" s="2">
        <v>35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16476</v>
      </c>
      <c r="C15854" s="2">
        <v>33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16477</v>
      </c>
      <c r="C15855" s="2">
        <v>29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16478</v>
      </c>
      <c r="C15856" s="2">
        <v>29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16479</v>
      </c>
      <c r="C15857" s="2">
        <v>28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16480</v>
      </c>
      <c r="C15858" s="2">
        <v>28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16481</v>
      </c>
      <c r="C15859" s="2">
        <v>44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16482</v>
      </c>
      <c r="C15860" s="2">
        <v>42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16483</v>
      </c>
      <c r="C15861" s="2">
        <v>43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16484</v>
      </c>
      <c r="C15862" s="2">
        <v>42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16485</v>
      </c>
      <c r="C15863" s="2">
        <v>41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16486</v>
      </c>
      <c r="C15864" s="2">
        <v>39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16487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16488</v>
      </c>
      <c r="C15866" s="2">
        <v>33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16489</v>
      </c>
      <c r="C15867" s="2">
        <v>35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16490</v>
      </c>
      <c r="C15868" s="2">
        <v>37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16491</v>
      </c>
      <c r="C15869" s="2">
        <v>41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16492</v>
      </c>
      <c r="C15870" s="2">
        <v>41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16493</v>
      </c>
      <c r="C15871" s="2">
        <v>22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16494</v>
      </c>
      <c r="C15872" s="2">
        <v>26</v>
      </c>
      <c r="D15872" s="2" t="s">
        <v>625</v>
      </c>
      <c r="E15872" s="2"/>
      <c r="F15872" s="2"/>
      <c r="G15872" s="2"/>
      <c r="H15872" s="2"/>
    </row>
    <row r="15873" spans="2:8">
      <c r="B15873" s="2" t="s">
        <v>16495</v>
      </c>
      <c r="C15873" s="2">
        <v>28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16496</v>
      </c>
      <c r="C15874" s="2">
        <v>30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16497</v>
      </c>
      <c r="C15875" s="2">
        <v>31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16498</v>
      </c>
      <c r="C15876" s="2">
        <v>32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16499</v>
      </c>
      <c r="C15877" s="2">
        <v>32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16500</v>
      </c>
      <c r="C15878" s="2">
        <v>30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16501</v>
      </c>
      <c r="C15879" s="2">
        <v>28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16502</v>
      </c>
      <c r="C15880" s="2">
        <v>25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16503</v>
      </c>
      <c r="C15881" s="2">
        <v>44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16504</v>
      </c>
      <c r="C15882" s="2">
        <v>45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16505</v>
      </c>
      <c r="C15883" s="2">
        <v>47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16506</v>
      </c>
      <c r="C15884" s="2">
        <v>44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16507</v>
      </c>
      <c r="C15885" s="2">
        <v>42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16508</v>
      </c>
      <c r="C15886" s="2">
        <v>43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16509</v>
      </c>
      <c r="C15887" s="2">
        <v>40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16510</v>
      </c>
      <c r="C15888" s="2">
        <v>38</v>
      </c>
      <c r="D15888" s="2" t="s">
        <v>625</v>
      </c>
      <c r="E15888" s="2"/>
      <c r="F15888" s="2"/>
      <c r="G15888" s="2"/>
      <c r="H15888" s="2"/>
    </row>
    <row r="15889" spans="2:8">
      <c r="B15889" s="2" t="s">
        <v>16511</v>
      </c>
      <c r="C15889" s="2">
        <v>40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16512</v>
      </c>
      <c r="C15890" s="2">
        <v>41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16513</v>
      </c>
      <c r="C15891" s="2">
        <v>41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16514</v>
      </c>
      <c r="C15892" s="2">
        <v>39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16515</v>
      </c>
      <c r="C15893" s="2">
        <v>37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16516</v>
      </c>
      <c r="C15894" s="2">
        <v>41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16517</v>
      </c>
      <c r="C15895" s="2">
        <v>41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16518</v>
      </c>
      <c r="C15896" s="2">
        <v>41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16519</v>
      </c>
      <c r="C15897" s="2">
        <v>40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16520</v>
      </c>
      <c r="C15898" s="2">
        <v>45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16521</v>
      </c>
      <c r="C15899" s="2">
        <v>45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16522</v>
      </c>
      <c r="C15900" s="2">
        <v>44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16523</v>
      </c>
      <c r="C15901" s="2">
        <v>47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16524</v>
      </c>
      <c r="C15902" s="2">
        <v>40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16525</v>
      </c>
      <c r="C15903" s="2">
        <v>41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16526</v>
      </c>
      <c r="C15904" s="2">
        <v>41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16527</v>
      </c>
      <c r="C15905" s="2">
        <v>17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16528</v>
      </c>
      <c r="C15906" s="2">
        <v>17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16529</v>
      </c>
      <c r="C15907" s="2">
        <v>24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16530</v>
      </c>
      <c r="C15908" s="2">
        <v>28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16531</v>
      </c>
      <c r="C15909" s="2">
        <v>30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16532</v>
      </c>
      <c r="C15910" s="2">
        <v>30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16533</v>
      </c>
      <c r="C15911" s="2">
        <v>33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16534</v>
      </c>
      <c r="C15912" s="2">
        <v>35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16535</v>
      </c>
      <c r="C15913" s="2">
        <v>36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16536</v>
      </c>
      <c r="C15914" s="2">
        <v>35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16537</v>
      </c>
      <c r="C15915" s="2">
        <v>36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16538</v>
      </c>
      <c r="C15916" s="2">
        <v>38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16539</v>
      </c>
      <c r="C15917" s="2">
        <v>37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16540</v>
      </c>
      <c r="C15918" s="2">
        <v>38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16541</v>
      </c>
      <c r="C15919" s="2">
        <v>36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16542</v>
      </c>
      <c r="C15920" s="2">
        <v>17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16543</v>
      </c>
      <c r="C15921" s="2">
        <v>18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16544</v>
      </c>
      <c r="C15922" s="2">
        <v>36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16545</v>
      </c>
      <c r="C15923" s="2">
        <v>35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16546</v>
      </c>
      <c r="C15924" s="2">
        <v>34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16547</v>
      </c>
      <c r="C15925" s="2">
        <v>34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16548</v>
      </c>
      <c r="C15926" s="2">
        <v>33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16549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16550</v>
      </c>
      <c r="C15928" s="2">
        <v>41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16551</v>
      </c>
      <c r="C15929" s="2">
        <v>41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16552</v>
      </c>
      <c r="C15930" s="2">
        <v>42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16553</v>
      </c>
      <c r="C15931" s="2">
        <v>42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16554</v>
      </c>
      <c r="C15932" s="2">
        <v>43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16555</v>
      </c>
      <c r="C15933" s="2">
        <v>30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16556</v>
      </c>
      <c r="C15934" s="2">
        <v>31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16557</v>
      </c>
      <c r="C15935" s="2">
        <v>31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16558</v>
      </c>
      <c r="C15936" s="2">
        <v>29</v>
      </c>
      <c r="D15936" s="2" t="s">
        <v>625</v>
      </c>
      <c r="E15936" s="2"/>
      <c r="F15936" s="2"/>
      <c r="G15936" s="2"/>
      <c r="H15936" s="2"/>
    </row>
    <row r="15937" spans="2:8">
      <c r="B15937" s="2" t="s">
        <v>16559</v>
      </c>
      <c r="C15937" s="2">
        <v>28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16560</v>
      </c>
      <c r="C15938" s="2">
        <v>28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16561</v>
      </c>
      <c r="C15939" s="2">
        <v>28</v>
      </c>
      <c r="D15939" s="2" t="s">
        <v>625</v>
      </c>
      <c r="E15939" s="2"/>
      <c r="F15939" s="2"/>
      <c r="G15939" s="2"/>
      <c r="H15939" s="2"/>
    </row>
    <row r="15940" spans="2:8">
      <c r="B15940" s="2" t="s">
        <v>16562</v>
      </c>
      <c r="C15940" s="2">
        <v>27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16563</v>
      </c>
      <c r="C15941" s="2">
        <v>41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16564</v>
      </c>
      <c r="C15942" s="2">
        <v>42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16565</v>
      </c>
      <c r="C15943" s="2">
        <v>43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16566</v>
      </c>
      <c r="C15944" s="2">
        <v>42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16567</v>
      </c>
      <c r="C15945" s="2">
        <v>41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16568</v>
      </c>
      <c r="C15946" s="2">
        <v>20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16569</v>
      </c>
      <c r="C15947" s="2">
        <v>18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16570</v>
      </c>
      <c r="C15948" s="2">
        <v>27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16571</v>
      </c>
      <c r="C15949" s="2">
        <v>29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16572</v>
      </c>
      <c r="C15950" s="2">
        <v>29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16573</v>
      </c>
      <c r="C15951" s="2">
        <v>30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16574</v>
      </c>
      <c r="C15952" s="2">
        <v>31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16575</v>
      </c>
      <c r="C15953" s="2">
        <v>29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16576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16577</v>
      </c>
      <c r="C15955" s="2">
        <v>35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16578</v>
      </c>
      <c r="C15956" s="2">
        <v>36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16579</v>
      </c>
      <c r="C15957" s="2">
        <v>37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16580</v>
      </c>
      <c r="C15958" s="2">
        <v>38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16581</v>
      </c>
      <c r="C15959" s="2">
        <v>39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16582</v>
      </c>
      <c r="C15960" s="2">
        <v>37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16583</v>
      </c>
      <c r="C15961" s="2">
        <v>38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16584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16585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16586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16587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16588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16589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16590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16591</v>
      </c>
      <c r="C15969" s="2">
        <v>42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16592</v>
      </c>
      <c r="C15970" s="2">
        <v>41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16593</v>
      </c>
      <c r="C15971" s="2">
        <v>41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16594</v>
      </c>
      <c r="C15972" s="2">
        <v>41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16595</v>
      </c>
      <c r="C15973" s="2">
        <v>38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16596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16597</v>
      </c>
      <c r="C15975" s="2">
        <v>18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16598</v>
      </c>
      <c r="C15976" s="2">
        <v>12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16599</v>
      </c>
      <c r="C15977" s="2">
        <v>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16600</v>
      </c>
      <c r="C15978" s="2">
        <v>33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16601</v>
      </c>
      <c r="C15979" s="2">
        <v>33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16602</v>
      </c>
      <c r="C15980" s="2">
        <v>27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16603</v>
      </c>
      <c r="C15981" s="2">
        <v>37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16604</v>
      </c>
      <c r="C15982" s="2">
        <v>39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16605</v>
      </c>
      <c r="C15983" s="2">
        <v>40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16606</v>
      </c>
      <c r="C15984" s="2">
        <v>16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16607</v>
      </c>
      <c r="C15985" s="2">
        <v>13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16608</v>
      </c>
      <c r="C15986" s="2">
        <v>13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16609</v>
      </c>
      <c r="C15987" s="2">
        <v>14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16610</v>
      </c>
      <c r="C15988" s="2">
        <v>15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16611</v>
      </c>
      <c r="C15989" s="2">
        <v>17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16612</v>
      </c>
      <c r="C15990" s="2">
        <v>33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16613</v>
      </c>
      <c r="C15991" s="2">
        <v>33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16614</v>
      </c>
      <c r="C15992" s="2">
        <v>33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16615</v>
      </c>
      <c r="C15993" s="2">
        <v>32</v>
      </c>
      <c r="D15993" s="2" t="s">
        <v>625</v>
      </c>
      <c r="E15993" s="2"/>
      <c r="F15993" s="2"/>
      <c r="G15993" s="2"/>
      <c r="H15993" s="2"/>
    </row>
    <row r="15994" spans="2:8">
      <c r="B15994" s="2" t="s">
        <v>16616</v>
      </c>
      <c r="C15994" s="2">
        <v>30</v>
      </c>
      <c r="D15994" s="2" t="s">
        <v>625</v>
      </c>
      <c r="E15994" s="2"/>
      <c r="F15994" s="2"/>
      <c r="G15994" s="2"/>
      <c r="H15994" s="2"/>
    </row>
    <row r="15995" spans="2:8">
      <c r="B15995" s="2" t="s">
        <v>16617</v>
      </c>
      <c r="C15995" s="2">
        <v>34</v>
      </c>
      <c r="D15995" s="2" t="s">
        <v>625</v>
      </c>
      <c r="E15995" s="2"/>
      <c r="F15995" s="2"/>
      <c r="G15995" s="2"/>
      <c r="H15995" s="2"/>
    </row>
    <row r="15996" spans="2:8">
      <c r="B15996" s="2" t="s">
        <v>16618</v>
      </c>
      <c r="C15996" s="2">
        <v>34</v>
      </c>
      <c r="D15996" s="2" t="s">
        <v>625</v>
      </c>
      <c r="E15996" s="2"/>
      <c r="F15996" s="2"/>
      <c r="G15996" s="2"/>
      <c r="H15996" s="2"/>
    </row>
    <row r="15997" spans="2:8">
      <c r="B15997" s="2" t="s">
        <v>16619</v>
      </c>
      <c r="C15997" s="2">
        <v>33</v>
      </c>
      <c r="D15997" s="2" t="s">
        <v>625</v>
      </c>
      <c r="E15997" s="2"/>
      <c r="F15997" s="2"/>
      <c r="G15997" s="2"/>
      <c r="H15997" s="2"/>
    </row>
    <row r="15998" spans="2:8">
      <c r="B15998" s="2" t="s">
        <v>16620</v>
      </c>
      <c r="C15998" s="2">
        <v>32</v>
      </c>
      <c r="D15998" s="2" t="s">
        <v>625</v>
      </c>
      <c r="E15998" s="2"/>
      <c r="F15998" s="2"/>
      <c r="G15998" s="2"/>
      <c r="H15998" s="2"/>
    </row>
    <row r="15999" spans="2:8">
      <c r="B15999" s="2" t="s">
        <v>16621</v>
      </c>
      <c r="C15999" s="2">
        <v>32</v>
      </c>
      <c r="D15999" s="2" t="s">
        <v>625</v>
      </c>
      <c r="E15999" s="2"/>
      <c r="F15999" s="2"/>
      <c r="G15999" s="2"/>
      <c r="H15999" s="2"/>
    </row>
    <row r="16000" spans="2:8">
      <c r="B16000" s="2" t="s">
        <v>16622</v>
      </c>
      <c r="C16000" s="2">
        <v>31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16623</v>
      </c>
      <c r="C16001" s="2">
        <v>41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16624</v>
      </c>
      <c r="C16002" s="2">
        <v>44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43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16626</v>
      </c>
      <c r="C16004" s="2">
        <v>43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44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16628</v>
      </c>
      <c r="C16006" s="2">
        <v>22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16629</v>
      </c>
      <c r="C16007" s="2">
        <v>23</v>
      </c>
      <c r="D16007" s="2" t="s">
        <v>625</v>
      </c>
      <c r="E16007" s="2"/>
      <c r="F16007" s="2"/>
      <c r="G16007" s="2"/>
      <c r="H16007" s="2"/>
    </row>
    <row r="16008" spans="2:8">
      <c r="B16008" s="2" t="s">
        <v>16630</v>
      </c>
      <c r="C16008" s="2">
        <v>22</v>
      </c>
      <c r="D16008" s="2" t="s">
        <v>625</v>
      </c>
      <c r="E16008" s="2"/>
      <c r="F16008" s="2"/>
      <c r="G16008" s="2"/>
      <c r="H16008" s="2"/>
    </row>
    <row r="16009" spans="2:8">
      <c r="B16009" s="2" t="s">
        <v>16631</v>
      </c>
      <c r="C16009" s="2">
        <v>20</v>
      </c>
      <c r="D16009" s="2" t="s">
        <v>625</v>
      </c>
      <c r="E16009" s="2"/>
      <c r="F16009" s="2"/>
      <c r="G16009" s="2"/>
      <c r="H16009" s="2"/>
    </row>
    <row r="16010" spans="2:8">
      <c r="B16010" s="2" t="s">
        <v>16632</v>
      </c>
      <c r="C16010" s="2">
        <v>34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16633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16634</v>
      </c>
      <c r="C16012" s="2">
        <v>34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16635</v>
      </c>
      <c r="C16013" s="2">
        <v>34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16636</v>
      </c>
      <c r="C16014" s="2">
        <v>34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16637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16638</v>
      </c>
      <c r="C16016" s="2">
        <v>35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16639</v>
      </c>
      <c r="C16017" s="2">
        <v>36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16640</v>
      </c>
      <c r="C16018" s="2">
        <v>36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16641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16642</v>
      </c>
      <c r="C16020" s="2">
        <v>35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16643</v>
      </c>
      <c r="C16021" s="2">
        <v>36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34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16645</v>
      </c>
      <c r="C16023" s="2">
        <v>35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16646</v>
      </c>
      <c r="C16024" s="2">
        <v>33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16647</v>
      </c>
      <c r="C16025" s="2">
        <v>31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16648</v>
      </c>
      <c r="C16026" s="2">
        <v>30</v>
      </c>
      <c r="D16026" s="2" t="s">
        <v>625</v>
      </c>
      <c r="E16026" s="2"/>
      <c r="F16026" s="2"/>
      <c r="G16026" s="2"/>
      <c r="H16026" s="2"/>
    </row>
    <row r="16027" spans="2:8">
      <c r="B16027" s="2" t="s">
        <v>16649</v>
      </c>
      <c r="C16027" s="2">
        <v>37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16650</v>
      </c>
      <c r="C16028" s="2">
        <v>34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16651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23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16653</v>
      </c>
      <c r="C16031" s="2">
        <v>18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16654</v>
      </c>
      <c r="C16032" s="2">
        <v>19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19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18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16657</v>
      </c>
      <c r="C16035" s="2">
        <v>17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16658</v>
      </c>
      <c r="C16036" s="2">
        <v>5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16659</v>
      </c>
      <c r="C16037" s="2">
        <v>5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16660</v>
      </c>
      <c r="C16038" s="2">
        <v>38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16661</v>
      </c>
      <c r="C16039" s="2">
        <v>37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16662</v>
      </c>
      <c r="C16040" s="2">
        <v>35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16663</v>
      </c>
      <c r="C16041" s="2">
        <v>36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54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16665</v>
      </c>
      <c r="C16043" s="2">
        <v>53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54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55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37</v>
      </c>
      <c r="D16046" s="2" t="s">
        <v>625</v>
      </c>
      <c r="E16046" s="2"/>
      <c r="F16046" s="2"/>
      <c r="G16046" s="2"/>
      <c r="H16046" s="2"/>
    </row>
    <row r="16047" spans="2:8">
      <c r="B16047" s="2" t="s">
        <v>16669</v>
      </c>
      <c r="C16047" s="2">
        <v>39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16670</v>
      </c>
      <c r="C16048" s="2">
        <v>37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16671</v>
      </c>
      <c r="C16049" s="2">
        <v>38</v>
      </c>
      <c r="D16049" s="2" t="s">
        <v>625</v>
      </c>
      <c r="E16049" s="2"/>
      <c r="F16049" s="2"/>
      <c r="G16049" s="2"/>
      <c r="H16049" s="2"/>
    </row>
    <row r="16050" spans="2:8">
      <c r="B16050" s="2" t="s">
        <v>16672</v>
      </c>
      <c r="C16050" s="2">
        <v>37</v>
      </c>
      <c r="D16050" s="2" t="s">
        <v>625</v>
      </c>
      <c r="E16050" s="2"/>
      <c r="F16050" s="2"/>
      <c r="G16050" s="2"/>
      <c r="H16050" s="2"/>
    </row>
    <row r="16051" spans="2:8">
      <c r="B16051" s="2" t="s">
        <v>16673</v>
      </c>
      <c r="C16051" s="2">
        <v>35</v>
      </c>
      <c r="D16051" s="2" t="s">
        <v>625</v>
      </c>
      <c r="E16051" s="2"/>
      <c r="F16051" s="2"/>
      <c r="G16051" s="2"/>
      <c r="H16051" s="2"/>
    </row>
    <row r="16052" spans="2:8">
      <c r="B16052" s="2" t="s">
        <v>16674</v>
      </c>
      <c r="C16052" s="2">
        <v>15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16675</v>
      </c>
      <c r="C16053" s="2">
        <v>34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16676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16677</v>
      </c>
      <c r="C16055" s="2">
        <v>36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16678</v>
      </c>
      <c r="C16056" s="2">
        <v>37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16679</v>
      </c>
      <c r="C16057" s="2">
        <v>37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16680</v>
      </c>
      <c r="C16058" s="2">
        <v>38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16681</v>
      </c>
      <c r="C16059" s="2">
        <v>41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16682</v>
      </c>
      <c r="C16060" s="2">
        <v>41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16683</v>
      </c>
      <c r="C16061" s="2">
        <v>40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16684</v>
      </c>
      <c r="C16062" s="2">
        <v>41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16685</v>
      </c>
      <c r="C16063" s="2">
        <v>14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16686</v>
      </c>
      <c r="C16064" s="2">
        <v>37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16687</v>
      </c>
      <c r="C16065" s="2">
        <v>37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16688</v>
      </c>
      <c r="C16066" s="2">
        <v>36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16689</v>
      </c>
      <c r="C16067" s="2">
        <v>37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16690</v>
      </c>
      <c r="C16068" s="2">
        <v>36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16691</v>
      </c>
      <c r="C16069" s="2">
        <v>36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16692</v>
      </c>
      <c r="C16070" s="2">
        <v>37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16693</v>
      </c>
      <c r="C16071" s="2">
        <v>38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16694</v>
      </c>
      <c r="C16072" s="2">
        <v>39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16695</v>
      </c>
      <c r="C16073" s="2">
        <v>40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41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16697</v>
      </c>
      <c r="C16075" s="2">
        <v>42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16698</v>
      </c>
      <c r="C16076" s="2">
        <v>37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16699</v>
      </c>
      <c r="C16077" s="2">
        <v>40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16700</v>
      </c>
      <c r="C16078" s="2">
        <v>41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16701</v>
      </c>
      <c r="C16079" s="2">
        <v>42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16702</v>
      </c>
      <c r="C16080" s="2">
        <v>42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16703</v>
      </c>
      <c r="C16081" s="2">
        <v>16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16704</v>
      </c>
      <c r="C16082" s="2">
        <v>16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16705</v>
      </c>
      <c r="C16083" s="2">
        <v>33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16706</v>
      </c>
      <c r="C16084" s="2">
        <v>33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16707</v>
      </c>
      <c r="C16085" s="2">
        <v>31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16708</v>
      </c>
      <c r="C16086" s="2">
        <v>31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16709</v>
      </c>
      <c r="C16087" s="2">
        <v>32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16710</v>
      </c>
      <c r="C16088" s="2">
        <v>33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16711</v>
      </c>
      <c r="C16089" s="2">
        <v>32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16712</v>
      </c>
      <c r="C16090" s="2">
        <v>34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16713</v>
      </c>
      <c r="C16091" s="2">
        <v>33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16714</v>
      </c>
      <c r="C16092" s="2">
        <v>31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16715</v>
      </c>
      <c r="C16093" s="2">
        <v>12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16716</v>
      </c>
      <c r="C16094" s="2">
        <v>45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16717</v>
      </c>
      <c r="C16095" s="2">
        <v>46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16718</v>
      </c>
      <c r="C16096" s="2">
        <v>44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16719</v>
      </c>
      <c r="C16097" s="2">
        <v>42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16720</v>
      </c>
      <c r="C16098" s="2">
        <v>19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16721</v>
      </c>
      <c r="C16099" s="2">
        <v>26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16722</v>
      </c>
      <c r="C16100" s="2">
        <v>28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16723</v>
      </c>
      <c r="C16101" s="2">
        <v>28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16724</v>
      </c>
      <c r="C16102" s="2">
        <v>31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16725</v>
      </c>
      <c r="C16103" s="2">
        <v>32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16726</v>
      </c>
      <c r="C16104" s="2">
        <v>31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16727</v>
      </c>
      <c r="C16105" s="2">
        <v>37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16728</v>
      </c>
      <c r="C16106" s="2">
        <v>38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16729</v>
      </c>
      <c r="C16107" s="2">
        <v>37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16730</v>
      </c>
      <c r="C16108" s="2">
        <v>33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16731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16732</v>
      </c>
      <c r="C16110" s="2">
        <v>31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16734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16735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16736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16737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16738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16739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16740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16741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16742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16743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16744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16745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16746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16747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16748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16749</v>
      </c>
      <c r="C16127" s="2">
        <v>33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16750</v>
      </c>
      <c r="C16128" s="2">
        <v>13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16751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16752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16753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16754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16755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29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16757</v>
      </c>
      <c r="C16135" s="2">
        <v>26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16758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16759</v>
      </c>
      <c r="C16137" s="2">
        <v>73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16760</v>
      </c>
      <c r="C16138" s="2">
        <v>70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16761</v>
      </c>
      <c r="C16139" s="2">
        <v>71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16763</v>
      </c>
      <c r="C16141" s="2">
        <v>20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16764</v>
      </c>
      <c r="C16142" s="2">
        <v>21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16765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16766</v>
      </c>
      <c r="C16144" s="2">
        <v>21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16767</v>
      </c>
      <c r="C16145" s="2">
        <v>62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16768</v>
      </c>
      <c r="C16146" s="2">
        <v>62</v>
      </c>
      <c r="D16146" s="2" t="s">
        <v>625</v>
      </c>
      <c r="E16146" s="2"/>
      <c r="F16146" s="2"/>
      <c r="G16146" s="2"/>
      <c r="H16146" s="2"/>
    </row>
    <row r="16147" spans="2:8">
      <c r="B16147" s="2" t="s">
        <v>16769</v>
      </c>
      <c r="C16147" s="2">
        <v>60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16770</v>
      </c>
      <c r="C16148" s="2">
        <v>13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16771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16772</v>
      </c>
      <c r="C16150" s="2">
        <v>36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16773</v>
      </c>
      <c r="C16151" s="2">
        <v>35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16774</v>
      </c>
      <c r="C16152" s="2">
        <v>34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16775</v>
      </c>
      <c r="C16153" s="2">
        <v>35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16776</v>
      </c>
      <c r="C16154" s="2">
        <v>36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16777</v>
      </c>
      <c r="C16155" s="2">
        <v>25</v>
      </c>
      <c r="D16155" s="2" t="s">
        <v>625</v>
      </c>
      <c r="E16155" s="2"/>
      <c r="F16155" s="2"/>
      <c r="G16155" s="2"/>
      <c r="H16155" s="2"/>
    </row>
    <row r="16156" spans="2:8">
      <c r="B16156" s="2" t="s">
        <v>16778</v>
      </c>
      <c r="C16156" s="2">
        <v>31</v>
      </c>
      <c r="D16156" s="2" t="s">
        <v>625</v>
      </c>
      <c r="E16156" s="2"/>
      <c r="F16156" s="2"/>
      <c r="G16156" s="2"/>
      <c r="H16156" s="2"/>
    </row>
    <row r="16157" spans="2:8">
      <c r="B16157" s="2" t="s">
        <v>16779</v>
      </c>
      <c r="C16157" s="2">
        <v>32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16780</v>
      </c>
      <c r="C16158" s="2">
        <v>30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16781</v>
      </c>
      <c r="C16159" s="2">
        <v>32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16782</v>
      </c>
      <c r="C16160" s="2">
        <v>40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16783</v>
      </c>
      <c r="C16161" s="2">
        <v>40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16784</v>
      </c>
      <c r="C16162" s="2">
        <v>40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16785</v>
      </c>
      <c r="C16163" s="2">
        <v>40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16786</v>
      </c>
      <c r="C16164" s="2">
        <v>24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16787</v>
      </c>
      <c r="C16165" s="2">
        <v>23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16788</v>
      </c>
      <c r="C16166" s="2">
        <v>24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16789</v>
      </c>
      <c r="C16167" s="2">
        <v>22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16790</v>
      </c>
      <c r="C16168" s="2">
        <v>28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16791</v>
      </c>
      <c r="C16169" s="2">
        <v>28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16792</v>
      </c>
      <c r="C16170" s="2">
        <v>27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16793</v>
      </c>
      <c r="C16171" s="2">
        <v>27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16794</v>
      </c>
      <c r="C16172" s="2">
        <v>28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16795</v>
      </c>
      <c r="C16173" s="2">
        <v>28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16796</v>
      </c>
      <c r="C16174" s="2">
        <v>28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16797</v>
      </c>
      <c r="C16175" s="2">
        <v>28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16798</v>
      </c>
      <c r="C16176" s="2">
        <v>28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16799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16800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16801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16802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16803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16804</v>
      </c>
      <c r="C16182" s="2">
        <v>25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16805</v>
      </c>
      <c r="C16183" s="2">
        <v>21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16806</v>
      </c>
      <c r="C16184" s="2">
        <v>20</v>
      </c>
      <c r="D16184" s="2" t="s">
        <v>625</v>
      </c>
      <c r="E16184" s="2"/>
      <c r="F16184" s="2"/>
      <c r="G16184" s="2"/>
      <c r="H16184" s="2"/>
    </row>
    <row r="16185" spans="2:8">
      <c r="B16185" s="2" t="s">
        <v>16807</v>
      </c>
      <c r="C16185" s="2">
        <v>20</v>
      </c>
      <c r="D16185" s="2" t="s">
        <v>625</v>
      </c>
      <c r="E16185" s="2"/>
      <c r="F16185" s="2"/>
      <c r="G16185" s="2"/>
      <c r="H16185" s="2"/>
    </row>
    <row r="16186" spans="2:8">
      <c r="B16186" s="2" t="s">
        <v>16808</v>
      </c>
      <c r="C16186" s="2">
        <v>35</v>
      </c>
      <c r="D16186" s="2" t="s">
        <v>625</v>
      </c>
      <c r="E16186" s="2"/>
      <c r="F16186" s="2"/>
      <c r="G16186" s="2"/>
      <c r="H16186" s="2"/>
    </row>
    <row r="16187" spans="2:8">
      <c r="B16187" s="2" t="s">
        <v>16809</v>
      </c>
      <c r="C16187" s="2">
        <v>35</v>
      </c>
      <c r="D16187" s="2" t="s">
        <v>625</v>
      </c>
      <c r="E16187" s="2"/>
      <c r="F16187" s="2"/>
      <c r="G16187" s="2"/>
      <c r="H16187" s="2"/>
    </row>
    <row r="16188" spans="2:8">
      <c r="B16188" s="2" t="s">
        <v>16810</v>
      </c>
      <c r="C16188" s="2">
        <v>36</v>
      </c>
      <c r="D16188" s="2" t="s">
        <v>625</v>
      </c>
      <c r="E16188" s="2"/>
      <c r="F16188" s="2"/>
      <c r="G16188" s="2"/>
      <c r="H16188" s="2"/>
    </row>
    <row r="16189" spans="2:8">
      <c r="B16189" s="2" t="s">
        <v>16811</v>
      </c>
      <c r="C16189" s="2">
        <v>33</v>
      </c>
      <c r="D16189" s="2" t="s">
        <v>625</v>
      </c>
      <c r="E16189" s="2"/>
      <c r="F16189" s="2"/>
      <c r="G16189" s="2"/>
      <c r="H16189" s="2"/>
    </row>
    <row r="16190" spans="2:8">
      <c r="B16190" s="2" t="s">
        <v>16812</v>
      </c>
      <c r="C16190" s="2">
        <v>32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16813</v>
      </c>
      <c r="C16191" s="2">
        <v>32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16814</v>
      </c>
      <c r="C16192" s="2">
        <v>27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16815</v>
      </c>
      <c r="C16193" s="2">
        <v>20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14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16817</v>
      </c>
      <c r="C16195" s="2">
        <v>26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16818</v>
      </c>
      <c r="C16196" s="2">
        <v>26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16819</v>
      </c>
      <c r="C16197" s="2">
        <v>26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16820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16821</v>
      </c>
      <c r="C16199" s="2">
        <v>38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16822</v>
      </c>
      <c r="C16200" s="2">
        <v>40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16823</v>
      </c>
      <c r="C16201" s="2">
        <v>41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16824</v>
      </c>
      <c r="C16202" s="2">
        <v>39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16825</v>
      </c>
      <c r="C16203" s="2">
        <v>37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16826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16827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16828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16829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16830</v>
      </c>
      <c r="C16208" s="2">
        <v>16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16831</v>
      </c>
      <c r="C16209" s="2">
        <v>25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16832</v>
      </c>
      <c r="C16210" s="2">
        <v>23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16833</v>
      </c>
      <c r="C16211" s="2">
        <v>23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16834</v>
      </c>
      <c r="C16212" s="2">
        <v>22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16835</v>
      </c>
      <c r="C16213" s="2">
        <v>11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16836</v>
      </c>
      <c r="C16214" s="2">
        <v>12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16837</v>
      </c>
      <c r="C16215" s="2">
        <v>12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16838</v>
      </c>
      <c r="C16216" s="2">
        <v>11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16839</v>
      </c>
      <c r="C16217" s="2">
        <v>12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16840</v>
      </c>
      <c r="C16218" s="2">
        <v>11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12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16842</v>
      </c>
      <c r="C16220" s="2">
        <v>12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16843</v>
      </c>
      <c r="C16221" s="2">
        <v>12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16844</v>
      </c>
      <c r="C16222" s="2">
        <v>13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16845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16846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16847</v>
      </c>
      <c r="C16225" s="2">
        <v>34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16848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16849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16850</v>
      </c>
      <c r="C16228" s="2">
        <v>19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16851</v>
      </c>
      <c r="C16229" s="2">
        <v>41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16852</v>
      </c>
      <c r="C16230" s="2">
        <v>40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16853</v>
      </c>
      <c r="C16231" s="2">
        <v>38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16854</v>
      </c>
      <c r="C16232" s="2">
        <v>36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16855</v>
      </c>
      <c r="C16233" s="2">
        <v>34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16856</v>
      </c>
      <c r="C16234" s="2">
        <v>34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16857</v>
      </c>
      <c r="C16235" s="2">
        <v>34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16858</v>
      </c>
      <c r="C16236" s="2">
        <v>34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16859</v>
      </c>
      <c r="C16237" s="2">
        <v>33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16860</v>
      </c>
      <c r="C16238" s="2">
        <v>32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16861</v>
      </c>
      <c r="C16239" s="2">
        <v>10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16862</v>
      </c>
      <c r="C16240" s="2">
        <v>11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16863</v>
      </c>
      <c r="C16241" s="2">
        <v>21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21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17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21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19</v>
      </c>
      <c r="D16246" s="2" t="s">
        <v>625</v>
      </c>
      <c r="E16246" s="2"/>
      <c r="F16246" s="2"/>
      <c r="G16246" s="2"/>
      <c r="H16246" s="2"/>
    </row>
    <row r="16247" spans="2:8">
      <c r="B16247" s="2" t="s">
        <v>16869</v>
      </c>
      <c r="C16247" s="2">
        <v>18</v>
      </c>
      <c r="D16247" s="2" t="s">
        <v>625</v>
      </c>
      <c r="E16247" s="2"/>
      <c r="F16247" s="2"/>
      <c r="G16247" s="2"/>
      <c r="H16247" s="2"/>
    </row>
    <row r="16248" spans="2:8">
      <c r="B16248" s="2" t="s">
        <v>16870</v>
      </c>
      <c r="C16248" s="2">
        <v>15</v>
      </c>
      <c r="D16248" s="2" t="s">
        <v>625</v>
      </c>
      <c r="E16248" s="2"/>
      <c r="F16248" s="2"/>
      <c r="G16248" s="2"/>
      <c r="H16248" s="2"/>
    </row>
    <row r="16249" spans="2:8">
      <c r="B16249" s="2" t="s">
        <v>16871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34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16873</v>
      </c>
      <c r="C16251" s="2">
        <v>34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16874</v>
      </c>
      <c r="C16252" s="2">
        <v>35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16875</v>
      </c>
      <c r="C16253" s="2">
        <v>35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16876</v>
      </c>
      <c r="C16254" s="2">
        <v>36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16877</v>
      </c>
      <c r="C16255" s="2">
        <v>19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16878</v>
      </c>
      <c r="C16256" s="2">
        <v>37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39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16880</v>
      </c>
      <c r="C16258" s="2">
        <v>40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16881</v>
      </c>
      <c r="C16259" s="2">
        <v>40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38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37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36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36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36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37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16889</v>
      </c>
      <c r="C16267" s="2">
        <v>39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16890</v>
      </c>
      <c r="C16268" s="2">
        <v>41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16891</v>
      </c>
      <c r="C16269" s="2">
        <v>40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16892</v>
      </c>
      <c r="C16270" s="2">
        <v>41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16893</v>
      </c>
      <c r="C16271" s="2">
        <v>40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16894</v>
      </c>
      <c r="C16272" s="2">
        <v>40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16895</v>
      </c>
      <c r="C16273" s="2">
        <v>39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16896</v>
      </c>
      <c r="C16274" s="2">
        <v>39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16897</v>
      </c>
      <c r="C16275" s="2">
        <v>37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16898</v>
      </c>
      <c r="C16276" s="2">
        <v>42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16899</v>
      </c>
      <c r="C16277" s="2">
        <v>42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16900</v>
      </c>
      <c r="C16278" s="2">
        <v>43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16901</v>
      </c>
      <c r="C16279" s="2">
        <v>44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16902</v>
      </c>
      <c r="C16280" s="2">
        <v>20</v>
      </c>
      <c r="D16280" s="2" t="s">
        <v>625</v>
      </c>
      <c r="E16280" s="2"/>
      <c r="F16280" s="2"/>
      <c r="G16280" s="2"/>
      <c r="H16280" s="2"/>
    </row>
    <row r="16281" spans="2:8">
      <c r="B16281" s="2" t="s">
        <v>16903</v>
      </c>
      <c r="C16281" s="2">
        <v>21</v>
      </c>
      <c r="D16281" s="2" t="s">
        <v>625</v>
      </c>
      <c r="E16281" s="2"/>
      <c r="F16281" s="2"/>
      <c r="G16281" s="2"/>
      <c r="H16281" s="2"/>
    </row>
    <row r="16282" spans="2:8">
      <c r="B16282" s="2" t="s">
        <v>16904</v>
      </c>
      <c r="C16282" s="2">
        <v>19</v>
      </c>
      <c r="D16282" s="2" t="s">
        <v>625</v>
      </c>
      <c r="E16282" s="2"/>
      <c r="F16282" s="2"/>
      <c r="G16282" s="2"/>
      <c r="H16282" s="2"/>
    </row>
    <row r="16283" spans="2:8">
      <c r="B16283" s="2" t="s">
        <v>16905</v>
      </c>
      <c r="C16283" s="2">
        <v>19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16906</v>
      </c>
      <c r="C16284" s="2">
        <v>19</v>
      </c>
      <c r="D16284" s="2" t="s">
        <v>625</v>
      </c>
      <c r="E16284" s="2"/>
      <c r="F16284" s="2"/>
      <c r="G16284" s="2"/>
      <c r="H16284" s="2"/>
    </row>
    <row r="16285" spans="2:8">
      <c r="B16285" s="2" t="s">
        <v>16907</v>
      </c>
      <c r="C16285" s="2">
        <v>19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16908</v>
      </c>
      <c r="C16286" s="2">
        <v>17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16909</v>
      </c>
      <c r="C16287" s="2">
        <v>28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16910</v>
      </c>
      <c r="C16288" s="2">
        <v>28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16911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16912</v>
      </c>
      <c r="C16290" s="2">
        <v>32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16913</v>
      </c>
      <c r="C16291" s="2">
        <v>33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16914</v>
      </c>
      <c r="C16292" s="2">
        <v>36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16915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16916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16918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16919</v>
      </c>
      <c r="C16297" s="2">
        <v>34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16920</v>
      </c>
      <c r="C16298" s="2">
        <v>35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16921</v>
      </c>
      <c r="C16299" s="2">
        <v>42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16922</v>
      </c>
      <c r="C16300" s="2">
        <v>42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16923</v>
      </c>
      <c r="C16301" s="2">
        <v>42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16924</v>
      </c>
      <c r="C16302" s="2">
        <v>43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16925</v>
      </c>
      <c r="C16303" s="2">
        <v>41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16926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16927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16928</v>
      </c>
      <c r="C16306" s="2">
        <v>18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16929</v>
      </c>
      <c r="C16307" s="2">
        <v>22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16930</v>
      </c>
      <c r="C16308" s="2">
        <v>22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16931</v>
      </c>
      <c r="C16309" s="2">
        <v>23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16932</v>
      </c>
      <c r="C16310" s="2">
        <v>22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16933</v>
      </c>
      <c r="C16311" s="2">
        <v>37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16934</v>
      </c>
      <c r="C16312" s="2">
        <v>34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16935</v>
      </c>
      <c r="C16313" s="2">
        <v>23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16936</v>
      </c>
      <c r="C16314" s="2">
        <v>11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16937</v>
      </c>
      <c r="C16315" s="2">
        <v>16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16938</v>
      </c>
      <c r="C16316" s="2">
        <v>15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16939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16940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16941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16942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16943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16944</v>
      </c>
      <c r="C16322" s="2">
        <v>19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16945</v>
      </c>
      <c r="C16323" s="2">
        <v>44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16946</v>
      </c>
      <c r="C16324" s="2">
        <v>43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16947</v>
      </c>
      <c r="C16325" s="2">
        <v>40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16948</v>
      </c>
      <c r="C16326" s="2">
        <v>38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16949</v>
      </c>
      <c r="C16327" s="2">
        <v>34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16950</v>
      </c>
      <c r="C16328" s="2">
        <v>43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16951</v>
      </c>
      <c r="C16329" s="2">
        <v>44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16952</v>
      </c>
      <c r="C16330" s="2">
        <v>45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16953</v>
      </c>
      <c r="C16331" s="2">
        <v>45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16954</v>
      </c>
      <c r="C16332" s="2">
        <v>47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16955</v>
      </c>
      <c r="C16333" s="2">
        <v>48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16956</v>
      </c>
      <c r="C16334" s="2">
        <v>47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16957</v>
      </c>
      <c r="C16335" s="2">
        <v>44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16958</v>
      </c>
      <c r="C16336" s="2">
        <v>35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37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16960</v>
      </c>
      <c r="C16338" s="2">
        <v>36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16961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16962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16963</v>
      </c>
      <c r="C16341" s="2">
        <v>37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16964</v>
      </c>
      <c r="C16342" s="2">
        <v>39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16965</v>
      </c>
      <c r="C16343" s="2">
        <v>38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16966</v>
      </c>
      <c r="C16344" s="2">
        <v>18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16967</v>
      </c>
      <c r="C16345" s="2">
        <v>19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16968</v>
      </c>
      <c r="C16346" s="2">
        <v>20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16969</v>
      </c>
      <c r="C16347" s="2">
        <v>34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16970</v>
      </c>
      <c r="C16348" s="2">
        <v>35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16971</v>
      </c>
      <c r="C16349" s="2">
        <v>34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16972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16973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16974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16975</v>
      </c>
      <c r="C16353" s="2">
        <v>45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16976</v>
      </c>
      <c r="C16354" s="2">
        <v>49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16977</v>
      </c>
      <c r="C16355" s="2">
        <v>49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16978</v>
      </c>
      <c r="C16356" s="2">
        <v>50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16979</v>
      </c>
      <c r="C16357" s="2">
        <v>50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16980</v>
      </c>
      <c r="C16358" s="2">
        <v>16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16981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16982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16983</v>
      </c>
      <c r="C16361" s="2">
        <v>40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16984</v>
      </c>
      <c r="C16362" s="2">
        <v>44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16985</v>
      </c>
      <c r="C16363" s="2">
        <v>45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16986</v>
      </c>
      <c r="C16364" s="2">
        <v>44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44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21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11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16993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16994</v>
      </c>
      <c r="C16372" s="2">
        <v>34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16995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16996</v>
      </c>
      <c r="C16374" s="2">
        <v>34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16997</v>
      </c>
      <c r="C16375" s="2">
        <v>37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16998</v>
      </c>
      <c r="C16376" s="2">
        <v>35</v>
      </c>
      <c r="D16376" s="2" t="s">
        <v>625</v>
      </c>
      <c r="E16376" s="2"/>
      <c r="F16376" s="2"/>
      <c r="G16376" s="2"/>
      <c r="H16376" s="2"/>
    </row>
    <row r="16377" spans="2:8">
      <c r="B16377" s="2" t="s">
        <v>16999</v>
      </c>
      <c r="C16377" s="2">
        <v>38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40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41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42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41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41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36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35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33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33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17010</v>
      </c>
      <c r="C16388" s="2">
        <v>57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17011</v>
      </c>
      <c r="C16389" s="2">
        <v>58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17012</v>
      </c>
      <c r="C16390" s="2">
        <v>56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17013</v>
      </c>
      <c r="C16391" s="2">
        <v>43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17014</v>
      </c>
      <c r="C16392" s="2">
        <v>45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17015</v>
      </c>
      <c r="C16393" s="2">
        <v>43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17016</v>
      </c>
      <c r="C16394" s="2">
        <v>43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17017</v>
      </c>
      <c r="C16395" s="2">
        <v>17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17018</v>
      </c>
      <c r="C16396" s="2">
        <v>23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17019</v>
      </c>
      <c r="C16397" s="2">
        <v>24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17020</v>
      </c>
      <c r="C16398" s="2">
        <v>25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17021</v>
      </c>
      <c r="C16399" s="2">
        <v>27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17022</v>
      </c>
      <c r="C16400" s="2">
        <v>26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17023</v>
      </c>
      <c r="C16401" s="2">
        <v>26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17024</v>
      </c>
      <c r="C16402" s="2">
        <v>25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17025</v>
      </c>
      <c r="C16403" s="2">
        <v>18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17026</v>
      </c>
      <c r="C16404" s="2">
        <v>25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17027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17028</v>
      </c>
      <c r="C16406" s="2">
        <v>32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17029</v>
      </c>
      <c r="C16407" s="2">
        <v>32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17030</v>
      </c>
      <c r="C16408" s="2">
        <v>31</v>
      </c>
      <c r="D16408" s="2" t="s">
        <v>625</v>
      </c>
      <c r="E16408" s="2"/>
      <c r="F16408" s="2"/>
      <c r="G16408" s="2"/>
      <c r="H16408" s="2"/>
    </row>
    <row r="16409" spans="2:8">
      <c r="B16409" s="2" t="s">
        <v>17031</v>
      </c>
      <c r="C16409" s="2">
        <v>32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17032</v>
      </c>
      <c r="C16410" s="2">
        <v>33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17033</v>
      </c>
      <c r="C16411" s="2">
        <v>32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17034</v>
      </c>
      <c r="C16412" s="2">
        <v>31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17035</v>
      </c>
      <c r="C16413" s="2">
        <v>32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17036</v>
      </c>
      <c r="C16414" s="2">
        <v>32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17037</v>
      </c>
      <c r="C16415" s="2">
        <v>31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17038</v>
      </c>
      <c r="C16416" s="2">
        <v>30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17039</v>
      </c>
      <c r="C16417" s="2">
        <v>35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17040</v>
      </c>
      <c r="C16418" s="2">
        <v>39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17041</v>
      </c>
      <c r="C16419" s="2">
        <v>42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17042</v>
      </c>
      <c r="C16420" s="2">
        <v>43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17043</v>
      </c>
      <c r="C16421" s="2">
        <v>43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17044</v>
      </c>
      <c r="C16422" s="2">
        <v>41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17045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17046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17047</v>
      </c>
      <c r="C16425" s="2">
        <v>30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17048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17049</v>
      </c>
      <c r="C16427" s="2">
        <v>27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17050</v>
      </c>
      <c r="C16428" s="2">
        <v>26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17051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17052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17053</v>
      </c>
      <c r="C16431" s="2">
        <v>28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17054</v>
      </c>
      <c r="C16432" s="2">
        <v>32</v>
      </c>
      <c r="D16432" s="2" t="s">
        <v>625</v>
      </c>
      <c r="E16432" s="2"/>
      <c r="F16432" s="2"/>
      <c r="G16432" s="2"/>
      <c r="H16432" s="2"/>
    </row>
    <row r="16433" spans="2:8">
      <c r="B16433" s="2" t="s">
        <v>17055</v>
      </c>
      <c r="C16433" s="2">
        <v>34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17056</v>
      </c>
      <c r="C16434" s="2">
        <v>35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17057</v>
      </c>
      <c r="C16435" s="2">
        <v>33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17058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17059</v>
      </c>
      <c r="C16437" s="2">
        <v>24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17060</v>
      </c>
      <c r="C16438" s="2">
        <v>20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17061</v>
      </c>
      <c r="C16439" s="2">
        <v>16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17062</v>
      </c>
      <c r="C16440" s="2">
        <v>10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17063</v>
      </c>
      <c r="C16441" s="2">
        <v>10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17064</v>
      </c>
      <c r="C16442" s="2">
        <v>13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17065</v>
      </c>
      <c r="C16443" s="2">
        <v>13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17066</v>
      </c>
      <c r="C16444" s="2">
        <v>17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17067</v>
      </c>
      <c r="C16445" s="2">
        <v>20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17068</v>
      </c>
      <c r="C16446" s="2">
        <v>21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17069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17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17071</v>
      </c>
      <c r="C16449" s="2">
        <v>36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17072</v>
      </c>
      <c r="C16450" s="2">
        <v>36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17073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17074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17075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17076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17077</v>
      </c>
      <c r="C16455" s="2">
        <v>33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17078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17079</v>
      </c>
      <c r="C16457" s="2">
        <v>34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17080</v>
      </c>
      <c r="C16458" s="2">
        <v>31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17081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17082</v>
      </c>
      <c r="C16460" s="2">
        <v>32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17083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17084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17086</v>
      </c>
      <c r="C16464" s="2">
        <v>31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17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23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17090</v>
      </c>
      <c r="C16468" s="2">
        <v>22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17091</v>
      </c>
      <c r="C16469" s="2">
        <v>22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17092</v>
      </c>
      <c r="C16470" s="2">
        <v>24</v>
      </c>
      <c r="D16470" s="2" t="s">
        <v>625</v>
      </c>
      <c r="E16470" s="2"/>
      <c r="F16470" s="2"/>
      <c r="G16470" s="2"/>
      <c r="H16470" s="2"/>
    </row>
    <row r="16471" spans="2:8">
      <c r="B16471" s="2" t="s">
        <v>17093</v>
      </c>
      <c r="C16471" s="2">
        <v>24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17094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17095</v>
      </c>
      <c r="C16473" s="2">
        <v>18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17096</v>
      </c>
      <c r="C16474" s="2">
        <v>21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17097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17098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17099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17100</v>
      </c>
      <c r="C16478" s="2">
        <v>32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17101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17102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17103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17104</v>
      </c>
      <c r="C16482" s="2">
        <v>34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17105</v>
      </c>
      <c r="C16483" s="2">
        <v>35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17106</v>
      </c>
      <c r="C16484" s="2">
        <v>36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17107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17108</v>
      </c>
      <c r="C16486" s="2">
        <v>41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17109</v>
      </c>
      <c r="C16487" s="2">
        <v>43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17110</v>
      </c>
      <c r="C16488" s="2">
        <v>43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17111</v>
      </c>
      <c r="C16489" s="2">
        <v>42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17112</v>
      </c>
      <c r="C16490" s="2">
        <v>42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17113</v>
      </c>
      <c r="C16491" s="2">
        <v>37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17114</v>
      </c>
      <c r="C16492" s="2">
        <v>36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17115</v>
      </c>
      <c r="C16493" s="2">
        <v>28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17116</v>
      </c>
      <c r="C16494" s="2">
        <v>15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17117</v>
      </c>
      <c r="C16495" s="2">
        <v>19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17118</v>
      </c>
      <c r="C16496" s="2">
        <v>24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17119</v>
      </c>
      <c r="C16497" s="2">
        <v>24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17120</v>
      </c>
      <c r="C16498" s="2">
        <v>26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17121</v>
      </c>
      <c r="C16499" s="2">
        <v>27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17122</v>
      </c>
      <c r="C16500" s="2">
        <v>28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17123</v>
      </c>
      <c r="C16501" s="2">
        <v>26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17124</v>
      </c>
      <c r="C16502" s="2">
        <v>13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17125</v>
      </c>
      <c r="C16503" s="2">
        <v>41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17126</v>
      </c>
      <c r="C16504" s="2">
        <v>41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17127</v>
      </c>
      <c r="C16505" s="2">
        <v>42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17128</v>
      </c>
      <c r="C16506" s="2">
        <v>42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17129</v>
      </c>
      <c r="C16507" s="2">
        <v>41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17130</v>
      </c>
      <c r="C16508" s="2">
        <v>36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17131</v>
      </c>
      <c r="C16509" s="2">
        <v>37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17132</v>
      </c>
      <c r="C16510" s="2">
        <v>37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17133</v>
      </c>
      <c r="C16511" s="2">
        <v>36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17134</v>
      </c>
      <c r="C16512" s="2">
        <v>36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17135</v>
      </c>
      <c r="C16513" s="2">
        <v>34</v>
      </c>
      <c r="D16513" s="2" t="s">
        <v>625</v>
      </c>
      <c r="E16513" s="2"/>
      <c r="F16513" s="2"/>
      <c r="G16513" s="2"/>
      <c r="H16513" s="2"/>
    </row>
    <row r="16514" spans="2:8">
      <c r="B16514" s="2" t="s">
        <v>17136</v>
      </c>
      <c r="C16514" s="2">
        <v>36</v>
      </c>
      <c r="D16514" s="2" t="s">
        <v>625</v>
      </c>
      <c r="E16514" s="2"/>
      <c r="F16514" s="2"/>
      <c r="G16514" s="2"/>
      <c r="H16514" s="2"/>
    </row>
    <row r="16515" spans="2:8">
      <c r="B16515" s="2" t="s">
        <v>17137</v>
      </c>
      <c r="C16515" s="2">
        <v>35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17138</v>
      </c>
      <c r="C16516" s="2">
        <v>35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17139</v>
      </c>
      <c r="C16517" s="2">
        <v>33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17140</v>
      </c>
      <c r="C16518" s="2">
        <v>31</v>
      </c>
      <c r="D16518" s="2" t="s">
        <v>625</v>
      </c>
      <c r="E16518" s="2"/>
      <c r="F16518" s="2"/>
      <c r="G16518" s="2"/>
      <c r="H16518" s="2"/>
    </row>
    <row r="16519" spans="2:8">
      <c r="B16519" s="2" t="s">
        <v>17141</v>
      </c>
      <c r="C16519" s="2">
        <v>30</v>
      </c>
      <c r="D16519" s="2" t="s">
        <v>625</v>
      </c>
      <c r="E16519" s="2"/>
      <c r="F16519" s="2"/>
      <c r="G16519" s="2"/>
      <c r="H16519" s="2"/>
    </row>
    <row r="16520" spans="2:8">
      <c r="B16520" s="2" t="s">
        <v>17142</v>
      </c>
      <c r="C16520" s="2">
        <v>32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17143</v>
      </c>
      <c r="C16521" s="2">
        <v>34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17144</v>
      </c>
      <c r="C16522" s="2">
        <v>32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17145</v>
      </c>
      <c r="C16523" s="2">
        <v>35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17146</v>
      </c>
      <c r="C16524" s="2">
        <v>38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17147</v>
      </c>
      <c r="C16525" s="2">
        <v>37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17148</v>
      </c>
      <c r="C16526" s="2">
        <v>38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17149</v>
      </c>
      <c r="C16527" s="2">
        <v>40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17150</v>
      </c>
      <c r="C16528" s="2">
        <v>22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17151</v>
      </c>
      <c r="C16529" s="2">
        <v>23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17152</v>
      </c>
      <c r="C16530" s="2">
        <v>23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17153</v>
      </c>
      <c r="C16531" s="2">
        <v>22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17154</v>
      </c>
      <c r="C16532" s="2">
        <v>21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17155</v>
      </c>
      <c r="C16533" s="2">
        <v>11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17156</v>
      </c>
      <c r="C16534" s="2">
        <v>10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18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17158</v>
      </c>
      <c r="C16536" s="2">
        <v>17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17159</v>
      </c>
      <c r="C16537" s="2">
        <v>19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17160</v>
      </c>
      <c r="C16538" s="2">
        <v>18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17161</v>
      </c>
      <c r="C16539" s="2">
        <v>18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17162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35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17164</v>
      </c>
      <c r="C16542" s="2">
        <v>35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17165</v>
      </c>
      <c r="C16543" s="2">
        <v>37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17166</v>
      </c>
      <c r="C16544" s="2">
        <v>36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17167</v>
      </c>
      <c r="C16545" s="2">
        <v>30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17168</v>
      </c>
      <c r="C16546" s="2">
        <v>30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17169</v>
      </c>
      <c r="C16547" s="2">
        <v>31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17170</v>
      </c>
      <c r="C16548" s="2">
        <v>31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17171</v>
      </c>
      <c r="C16549" s="2">
        <v>31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17172</v>
      </c>
      <c r="C16550" s="2">
        <v>31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17173</v>
      </c>
      <c r="C16551" s="2">
        <v>30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17174</v>
      </c>
      <c r="C16552" s="2">
        <v>29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17175</v>
      </c>
      <c r="C16553" s="2">
        <v>28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17176</v>
      </c>
      <c r="C16554" s="2">
        <v>29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17177</v>
      </c>
      <c r="C16555" s="2">
        <v>30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17178</v>
      </c>
      <c r="C16556" s="2">
        <v>30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17179</v>
      </c>
      <c r="C16557" s="2">
        <v>28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17180</v>
      </c>
      <c r="C16558" s="2">
        <v>27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17181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17182</v>
      </c>
      <c r="C16560" s="2">
        <v>24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17184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17185</v>
      </c>
      <c r="C16563" s="2">
        <v>34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17186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17187</v>
      </c>
      <c r="C16565" s="2">
        <v>36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37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17189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17190</v>
      </c>
      <c r="C16568" s="2">
        <v>36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17191</v>
      </c>
      <c r="C16569" s="2">
        <v>33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17192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17193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17194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17195</v>
      </c>
      <c r="C16573" s="2">
        <v>36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17196</v>
      </c>
      <c r="C16574" s="2">
        <v>35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17197</v>
      </c>
      <c r="C16575" s="2">
        <v>37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17198</v>
      </c>
      <c r="C16576" s="2">
        <v>37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17199</v>
      </c>
      <c r="C16577" s="2">
        <v>35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17200</v>
      </c>
      <c r="C16578" s="2">
        <v>34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17201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17202</v>
      </c>
      <c r="C16580" s="2">
        <v>34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17203</v>
      </c>
      <c r="C16581" s="2">
        <v>29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17204</v>
      </c>
      <c r="C16582" s="2">
        <v>29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17205</v>
      </c>
      <c r="C16583" s="2">
        <v>29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17206</v>
      </c>
      <c r="C16584" s="2">
        <v>27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17207</v>
      </c>
      <c r="C16585" s="2">
        <v>26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17208</v>
      </c>
      <c r="C16586" s="2">
        <v>26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17209</v>
      </c>
      <c r="C16587" s="2">
        <v>26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17210</v>
      </c>
      <c r="C16588" s="2">
        <v>25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17211</v>
      </c>
      <c r="C16589" s="2">
        <v>17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17212</v>
      </c>
      <c r="C16590" s="2">
        <v>25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17213</v>
      </c>
      <c r="C16591" s="2">
        <v>27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17214</v>
      </c>
      <c r="C16592" s="2">
        <v>28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17215</v>
      </c>
      <c r="C16593" s="2">
        <v>28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17216</v>
      </c>
      <c r="C16594" s="2">
        <v>28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17217</v>
      </c>
      <c r="C16595" s="2">
        <v>27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17218</v>
      </c>
      <c r="C16596" s="2">
        <v>27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17219</v>
      </c>
      <c r="C16597" s="2">
        <v>26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17220</v>
      </c>
      <c r="C16598" s="2">
        <v>45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17221</v>
      </c>
      <c r="C16599" s="2">
        <v>48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17222</v>
      </c>
      <c r="C16600" s="2">
        <v>51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17223</v>
      </c>
      <c r="C16601" s="2">
        <v>37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17224</v>
      </c>
      <c r="C16602" s="2">
        <v>40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17225</v>
      </c>
      <c r="C16603" s="2">
        <v>43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42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25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17228</v>
      </c>
      <c r="C16606" s="2">
        <v>36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37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17230</v>
      </c>
      <c r="C16608" s="2">
        <v>37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17231</v>
      </c>
      <c r="C16609" s="2">
        <v>37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17232</v>
      </c>
      <c r="C16610" s="2">
        <v>37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17233</v>
      </c>
      <c r="C16611" s="2">
        <v>37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17234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17235</v>
      </c>
      <c r="C16613" s="2">
        <v>33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17236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17237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17238</v>
      </c>
      <c r="C16616" s="2">
        <v>25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17239</v>
      </c>
      <c r="C16617" s="2">
        <v>14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17240</v>
      </c>
      <c r="C16618" s="2">
        <v>11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17241</v>
      </c>
      <c r="C16619" s="2">
        <v>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17242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17244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17245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17246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17247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17248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17249</v>
      </c>
      <c r="C16627" s="2">
        <v>30</v>
      </c>
      <c r="D16627" s="2" t="s">
        <v>625</v>
      </c>
      <c r="E16627" s="2"/>
      <c r="F16627" s="2"/>
      <c r="G16627" s="2"/>
      <c r="H16627" s="2"/>
    </row>
    <row r="16628" spans="2:8">
      <c r="B16628" s="2" t="s">
        <v>17250</v>
      </c>
      <c r="C16628" s="2">
        <v>28</v>
      </c>
      <c r="D16628" s="2" t="s">
        <v>625</v>
      </c>
      <c r="E16628" s="2"/>
      <c r="F16628" s="2"/>
      <c r="G16628" s="2"/>
      <c r="H16628" s="2"/>
    </row>
    <row r="16629" spans="2:8">
      <c r="B16629" s="2" t="s">
        <v>17251</v>
      </c>
      <c r="C16629" s="2">
        <v>20</v>
      </c>
      <c r="D16629" s="2" t="s">
        <v>625</v>
      </c>
      <c r="E16629" s="2"/>
      <c r="F16629" s="2"/>
      <c r="G16629" s="2"/>
      <c r="H16629" s="2"/>
    </row>
    <row r="16630" spans="2:8">
      <c r="B16630" s="2" t="s">
        <v>17252</v>
      </c>
      <c r="C16630" s="2">
        <v>14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17253</v>
      </c>
      <c r="C16631" s="2">
        <v>30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17254</v>
      </c>
      <c r="C16632" s="2">
        <v>29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17255</v>
      </c>
      <c r="C16633" s="2">
        <v>31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17256</v>
      </c>
      <c r="C16634" s="2">
        <v>30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17257</v>
      </c>
      <c r="C16635" s="2">
        <v>29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17258</v>
      </c>
      <c r="C16636" s="2">
        <v>30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17259</v>
      </c>
      <c r="C16637" s="2">
        <v>33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17260</v>
      </c>
      <c r="C16638" s="2">
        <v>35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17261</v>
      </c>
      <c r="C16639" s="2">
        <v>35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17262</v>
      </c>
      <c r="C16640" s="2">
        <v>23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17263</v>
      </c>
      <c r="C16641" s="2">
        <v>16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17264</v>
      </c>
      <c r="C16642" s="2">
        <v>22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17265</v>
      </c>
      <c r="C16643" s="2">
        <v>23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17266</v>
      </c>
      <c r="C16644" s="2">
        <v>33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17267</v>
      </c>
      <c r="C16645" s="2">
        <v>34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17268</v>
      </c>
      <c r="C16646" s="2">
        <v>33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17269</v>
      </c>
      <c r="C16647" s="2">
        <v>32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17270</v>
      </c>
      <c r="C16648" s="2">
        <v>32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17271</v>
      </c>
      <c r="C16649" s="2">
        <v>32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17272</v>
      </c>
      <c r="C16650" s="2">
        <v>22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17273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17274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26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17276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17277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17278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17279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17280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17281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17282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17283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17284</v>
      </c>
      <c r="C16662" s="2">
        <v>33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17285</v>
      </c>
      <c r="C16663" s="2">
        <v>34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17286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17287</v>
      </c>
      <c r="C16665" s="2">
        <v>22</v>
      </c>
      <c r="D16665" s="2" t="s">
        <v>625</v>
      </c>
      <c r="E16665" s="2"/>
      <c r="F16665" s="2"/>
      <c r="G16665" s="2"/>
      <c r="H16665" s="2"/>
    </row>
    <row r="16666" spans="2:8">
      <c r="B16666" s="2" t="s">
        <v>17288</v>
      </c>
      <c r="C16666" s="2">
        <v>33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17289</v>
      </c>
      <c r="C16667" s="2">
        <v>34</v>
      </c>
      <c r="D16667" s="2" t="s">
        <v>625</v>
      </c>
      <c r="E16667" s="2"/>
      <c r="F16667" s="2"/>
      <c r="G16667" s="2"/>
      <c r="H16667" s="2"/>
    </row>
    <row r="16668" spans="2:8">
      <c r="B16668" s="2" t="s">
        <v>17290</v>
      </c>
      <c r="C16668" s="2">
        <v>32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17291</v>
      </c>
      <c r="C16669" s="2">
        <v>28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17292</v>
      </c>
      <c r="C16670" s="2">
        <v>41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43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43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46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36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17297</v>
      </c>
      <c r="C16675" s="2">
        <v>34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17298</v>
      </c>
      <c r="C16676" s="2">
        <v>35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17299</v>
      </c>
      <c r="C16677" s="2">
        <v>34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17300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17301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30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21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17305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17307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17308</v>
      </c>
      <c r="C16686" s="2">
        <v>17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33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17310</v>
      </c>
      <c r="C16688" s="2">
        <v>35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37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37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40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17314</v>
      </c>
      <c r="C16692" s="2">
        <v>41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17315</v>
      </c>
      <c r="C16693" s="2">
        <v>37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17316</v>
      </c>
      <c r="C16694" s="2">
        <v>36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17317</v>
      </c>
      <c r="C16695" s="2">
        <v>35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17318</v>
      </c>
      <c r="C16696" s="2">
        <v>21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17319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17320</v>
      </c>
      <c r="C16698" s="2">
        <v>17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17321</v>
      </c>
      <c r="C16699" s="2">
        <v>36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17322</v>
      </c>
      <c r="C16700" s="2">
        <v>37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17323</v>
      </c>
      <c r="C16701" s="2">
        <v>36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17324</v>
      </c>
      <c r="C16702" s="2">
        <v>36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17325</v>
      </c>
      <c r="C16703" s="2">
        <v>36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17326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17327</v>
      </c>
      <c r="C16705" s="2">
        <v>32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17328</v>
      </c>
      <c r="C16706" s="2">
        <v>36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17329</v>
      </c>
      <c r="C16707" s="2">
        <v>36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17330</v>
      </c>
      <c r="C16708" s="2">
        <v>35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17331</v>
      </c>
      <c r="C16709" s="2">
        <v>36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17332</v>
      </c>
      <c r="C16710" s="2">
        <v>34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17333</v>
      </c>
      <c r="C16711" s="2">
        <v>34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17334</v>
      </c>
      <c r="C16712" s="2">
        <v>33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17335</v>
      </c>
      <c r="C16713" s="2">
        <v>35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33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17337</v>
      </c>
      <c r="C16715" s="2">
        <v>37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37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36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26</v>
      </c>
      <c r="D16718" s="2" t="s">
        <v>625</v>
      </c>
      <c r="E16718" s="2"/>
      <c r="F16718" s="2"/>
      <c r="G16718" s="2"/>
      <c r="H16718" s="2"/>
    </row>
    <row r="16719" spans="2:8">
      <c r="B16719" s="2" t="s">
        <v>17341</v>
      </c>
      <c r="C16719" s="2">
        <v>27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17342</v>
      </c>
      <c r="C16720" s="2">
        <v>26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17343</v>
      </c>
      <c r="C16721" s="2">
        <v>27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17344</v>
      </c>
      <c r="C16722" s="2">
        <v>27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17345</v>
      </c>
      <c r="C16723" s="2">
        <v>28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17346</v>
      </c>
      <c r="C16724" s="2">
        <v>28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17347</v>
      </c>
      <c r="C16725" s="2">
        <v>41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17348</v>
      </c>
      <c r="C16726" s="2">
        <v>41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17349</v>
      </c>
      <c r="C16727" s="2">
        <v>30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17350</v>
      </c>
      <c r="C16728" s="2">
        <v>33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17351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17353</v>
      </c>
      <c r="C16731" s="2">
        <v>28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17354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17355</v>
      </c>
      <c r="C16733" s="2">
        <v>31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17356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17357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17358</v>
      </c>
      <c r="C16736" s="2">
        <v>42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17359</v>
      </c>
      <c r="C16737" s="2">
        <v>42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17360</v>
      </c>
      <c r="C16738" s="2">
        <v>42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17361</v>
      </c>
      <c r="C16739" s="2">
        <v>43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17362</v>
      </c>
      <c r="C16740" s="2">
        <v>44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17363</v>
      </c>
      <c r="C16741" s="2">
        <v>34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17364</v>
      </c>
      <c r="C16742" s="2">
        <v>34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17366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17367</v>
      </c>
      <c r="C16745" s="2">
        <v>16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17368</v>
      </c>
      <c r="C16746" s="2">
        <v>11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17369</v>
      </c>
      <c r="C16747" s="2">
        <v>39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17370</v>
      </c>
      <c r="C16748" s="2">
        <v>38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17371</v>
      </c>
      <c r="C16749" s="2">
        <v>36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17372</v>
      </c>
      <c r="C16750" s="2">
        <v>36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17373</v>
      </c>
      <c r="C16751" s="2">
        <v>35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17374</v>
      </c>
      <c r="C16752" s="2">
        <v>35</v>
      </c>
      <c r="D16752" s="2" t="s">
        <v>625</v>
      </c>
      <c r="E16752" s="2"/>
      <c r="F16752" s="2"/>
      <c r="G16752" s="2"/>
      <c r="H16752" s="2"/>
    </row>
    <row r="16753" spans="2:8">
      <c r="B16753" s="2" t="s">
        <v>17375</v>
      </c>
      <c r="C16753" s="2">
        <v>34</v>
      </c>
      <c r="D16753" s="2" t="s">
        <v>625</v>
      </c>
      <c r="E16753" s="2"/>
      <c r="F16753" s="2"/>
      <c r="G16753" s="2"/>
      <c r="H16753" s="2"/>
    </row>
    <row r="16754" spans="2:8">
      <c r="B16754" s="2" t="s">
        <v>17376</v>
      </c>
      <c r="C16754" s="2">
        <v>25</v>
      </c>
      <c r="D16754" s="2" t="s">
        <v>625</v>
      </c>
      <c r="E16754" s="2"/>
      <c r="F16754" s="2"/>
      <c r="G16754" s="2"/>
      <c r="H16754" s="2"/>
    </row>
    <row r="16755" spans="2:8">
      <c r="B16755" s="2" t="s">
        <v>17377</v>
      </c>
      <c r="C16755" s="2">
        <v>25</v>
      </c>
      <c r="D16755" s="2" t="s">
        <v>625</v>
      </c>
      <c r="E16755" s="2"/>
      <c r="F16755" s="2"/>
      <c r="G16755" s="2"/>
      <c r="H16755" s="2"/>
    </row>
    <row r="16756" spans="2:8">
      <c r="B16756" s="2" t="s">
        <v>17378</v>
      </c>
      <c r="C16756" s="2">
        <v>26</v>
      </c>
      <c r="D16756" s="2" t="s">
        <v>625</v>
      </c>
      <c r="E16756" s="2"/>
      <c r="F16756" s="2"/>
      <c r="G16756" s="2"/>
      <c r="H16756" s="2"/>
    </row>
    <row r="16757" spans="2:8">
      <c r="B16757" s="2" t="s">
        <v>17379</v>
      </c>
      <c r="C16757" s="2">
        <v>25</v>
      </c>
      <c r="D16757" s="2" t="s">
        <v>625</v>
      </c>
      <c r="E16757" s="2"/>
      <c r="F16757" s="2"/>
      <c r="G16757" s="2"/>
      <c r="H16757" s="2"/>
    </row>
    <row r="16758" spans="2:8">
      <c r="B16758" s="2" t="s">
        <v>17380</v>
      </c>
      <c r="C16758" s="2">
        <v>29</v>
      </c>
      <c r="D16758" s="2" t="s">
        <v>625</v>
      </c>
      <c r="E16758" s="2"/>
      <c r="F16758" s="2"/>
      <c r="G16758" s="2"/>
      <c r="H16758" s="2"/>
    </row>
    <row r="16759" spans="2:8">
      <c r="B16759" s="2" t="s">
        <v>17381</v>
      </c>
      <c r="C16759" s="2">
        <v>30</v>
      </c>
      <c r="D16759" s="2" t="s">
        <v>625</v>
      </c>
      <c r="E16759" s="2"/>
      <c r="F16759" s="2"/>
      <c r="G16759" s="2"/>
      <c r="H16759" s="2"/>
    </row>
    <row r="16760" spans="2:8">
      <c r="B16760" s="2" t="s">
        <v>17382</v>
      </c>
      <c r="C16760" s="2">
        <v>29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17383</v>
      </c>
      <c r="C16761" s="2">
        <v>28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17384</v>
      </c>
      <c r="C16762" s="2">
        <v>28</v>
      </c>
      <c r="D16762" s="2" t="s">
        <v>625</v>
      </c>
      <c r="E16762" s="2"/>
      <c r="F16762" s="2"/>
      <c r="G16762" s="2"/>
      <c r="H16762" s="2"/>
    </row>
    <row r="16763" spans="2:8">
      <c r="B16763" s="2" t="s">
        <v>17385</v>
      </c>
      <c r="C16763" s="2">
        <v>28</v>
      </c>
      <c r="D16763" s="2" t="s">
        <v>625</v>
      </c>
      <c r="E16763" s="2"/>
      <c r="F16763" s="2"/>
      <c r="G16763" s="2"/>
      <c r="H16763" s="2"/>
    </row>
    <row r="16764" spans="2:8">
      <c r="B16764" s="2" t="s">
        <v>17386</v>
      </c>
      <c r="C16764" s="2">
        <v>28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17387</v>
      </c>
      <c r="C16765" s="2">
        <v>26</v>
      </c>
      <c r="D16765" s="2" t="s">
        <v>625</v>
      </c>
      <c r="E16765" s="2"/>
      <c r="F16765" s="2"/>
      <c r="G16765" s="2"/>
      <c r="H16765" s="2"/>
    </row>
    <row r="16766" spans="2:8">
      <c r="B16766" s="2" t="s">
        <v>17388</v>
      </c>
      <c r="C16766" s="2">
        <v>26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17389</v>
      </c>
      <c r="C16767" s="2">
        <v>42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17390</v>
      </c>
      <c r="C16768" s="2">
        <v>41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17391</v>
      </c>
      <c r="C16769" s="2">
        <v>40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17392</v>
      </c>
      <c r="C16770" s="2">
        <v>38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17393</v>
      </c>
      <c r="C16771" s="2">
        <v>35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17394</v>
      </c>
      <c r="C16772" s="2">
        <v>44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46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17396</v>
      </c>
      <c r="C16774" s="2">
        <v>47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17397</v>
      </c>
      <c r="C16775" s="2">
        <v>49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17398</v>
      </c>
      <c r="C16776" s="2">
        <v>48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17399</v>
      </c>
      <c r="C16777" s="2">
        <v>22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17400</v>
      </c>
      <c r="C16778" s="2">
        <v>22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17401</v>
      </c>
      <c r="C16779" s="2">
        <v>42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17402</v>
      </c>
      <c r="C16780" s="2">
        <v>44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17403</v>
      </c>
      <c r="C16781" s="2">
        <v>39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17404</v>
      </c>
      <c r="C16782" s="2">
        <v>40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17405</v>
      </c>
      <c r="C16783" s="2">
        <v>38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17406</v>
      </c>
      <c r="C16784" s="2">
        <v>36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17407</v>
      </c>
      <c r="C16785" s="2">
        <v>35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17408</v>
      </c>
      <c r="C16786" s="2">
        <v>34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17409</v>
      </c>
      <c r="C16787" s="2">
        <v>38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17410</v>
      </c>
      <c r="C16788" s="2">
        <v>37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17411</v>
      </c>
      <c r="C16789" s="2">
        <v>41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17412</v>
      </c>
      <c r="C16790" s="2">
        <v>46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17413</v>
      </c>
      <c r="C16791" s="2">
        <v>16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17414</v>
      </c>
      <c r="C16792" s="2">
        <v>16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17415</v>
      </c>
      <c r="C16793" s="2">
        <v>16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17416</v>
      </c>
      <c r="C16794" s="2">
        <v>36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17417</v>
      </c>
      <c r="C16795" s="2">
        <v>36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17418</v>
      </c>
      <c r="C16796" s="2">
        <v>36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17419</v>
      </c>
      <c r="C16797" s="2">
        <v>36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17420</v>
      </c>
      <c r="C16798" s="2">
        <v>35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17421</v>
      </c>
      <c r="C16799" s="2">
        <v>48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17422</v>
      </c>
      <c r="C16800" s="2">
        <v>46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17423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17424</v>
      </c>
      <c r="C16802" s="2">
        <v>17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17425</v>
      </c>
      <c r="C16803" s="2">
        <v>10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17426</v>
      </c>
      <c r="C16804" s="2">
        <v>16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17427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17428</v>
      </c>
      <c r="C16806" s="2">
        <v>37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17429</v>
      </c>
      <c r="C16807" s="2">
        <v>37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17430</v>
      </c>
      <c r="C16808" s="2">
        <v>36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17431</v>
      </c>
      <c r="C16809" s="2">
        <v>36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35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17433</v>
      </c>
      <c r="C16811" s="2">
        <v>34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36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17435</v>
      </c>
      <c r="C16813" s="2">
        <v>36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17436</v>
      </c>
      <c r="C16814" s="2">
        <v>35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17437</v>
      </c>
      <c r="C16815" s="2">
        <v>33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17438</v>
      </c>
      <c r="C16816" s="2">
        <v>33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17439</v>
      </c>
      <c r="C16817" s="2">
        <v>32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17440</v>
      </c>
      <c r="C16818" s="2">
        <v>17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17441</v>
      </c>
      <c r="C16819" s="2">
        <v>27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17442</v>
      </c>
      <c r="C16820" s="2">
        <v>32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17443</v>
      </c>
      <c r="C16821" s="2">
        <v>34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17444</v>
      </c>
      <c r="C16822" s="2">
        <v>28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17445</v>
      </c>
      <c r="C16823" s="2">
        <v>27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17446</v>
      </c>
      <c r="C16824" s="2">
        <v>30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17447</v>
      </c>
      <c r="C16825" s="2">
        <v>14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17448</v>
      </c>
      <c r="C16826" s="2">
        <v>18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17449</v>
      </c>
      <c r="C16827" s="2">
        <v>50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17450</v>
      </c>
      <c r="C16828" s="2">
        <v>47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17451</v>
      </c>
      <c r="C16829" s="2">
        <v>40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17452</v>
      </c>
      <c r="C16830" s="2">
        <v>37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17453</v>
      </c>
      <c r="C16831" s="2">
        <v>36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17454</v>
      </c>
      <c r="C16832" s="2">
        <v>36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17455</v>
      </c>
      <c r="C16833" s="2">
        <v>34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17456</v>
      </c>
      <c r="C16834" s="2">
        <v>31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17457</v>
      </c>
      <c r="C16835" s="2">
        <v>30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17458</v>
      </c>
      <c r="C16836" s="2">
        <v>30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17459</v>
      </c>
      <c r="C16837" s="2">
        <v>37</v>
      </c>
      <c r="D16837" s="2" t="s">
        <v>625</v>
      </c>
      <c r="E16837" s="2"/>
      <c r="F16837" s="2"/>
      <c r="G16837" s="2"/>
      <c r="H16837" s="2"/>
    </row>
    <row r="16838" spans="2:8">
      <c r="B16838" s="2" t="s">
        <v>17460</v>
      </c>
      <c r="C16838" s="2">
        <v>35</v>
      </c>
      <c r="D16838" s="2" t="s">
        <v>625</v>
      </c>
      <c r="E16838" s="2"/>
      <c r="F16838" s="2"/>
      <c r="G16838" s="2"/>
      <c r="H16838" s="2"/>
    </row>
    <row r="16839" spans="2:8">
      <c r="B16839" s="2" t="s">
        <v>17461</v>
      </c>
      <c r="C16839" s="2">
        <v>35</v>
      </c>
      <c r="D16839" s="2" t="s">
        <v>625</v>
      </c>
      <c r="E16839" s="2"/>
      <c r="F16839" s="2"/>
      <c r="G16839" s="2"/>
      <c r="H16839" s="2"/>
    </row>
    <row r="16840" spans="2:8">
      <c r="B16840" s="2" t="s">
        <v>17462</v>
      </c>
      <c r="C16840" s="2">
        <v>36</v>
      </c>
      <c r="D16840" s="2" t="s">
        <v>625</v>
      </c>
      <c r="E16840" s="2"/>
      <c r="F16840" s="2"/>
      <c r="G16840" s="2"/>
      <c r="H16840" s="2"/>
    </row>
    <row r="16841" spans="2:8">
      <c r="B16841" s="2" t="s">
        <v>17463</v>
      </c>
      <c r="C16841" s="2">
        <v>35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17464</v>
      </c>
      <c r="C16842" s="2">
        <v>11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17466</v>
      </c>
      <c r="C16844" s="2">
        <v>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17467</v>
      </c>
      <c r="C16845" s="2">
        <v>43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17468</v>
      </c>
      <c r="C16846" s="2">
        <v>45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17469</v>
      </c>
      <c r="C16847" s="2">
        <v>42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17470</v>
      </c>
      <c r="C16848" s="2">
        <v>41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17471</v>
      </c>
      <c r="C16849" s="2">
        <v>38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17472</v>
      </c>
      <c r="C16850" s="2">
        <v>32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17473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17474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17475</v>
      </c>
      <c r="C16853" s="2">
        <v>33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17476</v>
      </c>
      <c r="C16854" s="2">
        <v>50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17477</v>
      </c>
      <c r="C16855" s="2">
        <v>50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17478</v>
      </c>
      <c r="C16856" s="2">
        <v>46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17479</v>
      </c>
      <c r="C16857" s="2">
        <v>15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17480</v>
      </c>
      <c r="C16858" s="2">
        <v>16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17481</v>
      </c>
      <c r="C16859" s="2">
        <v>42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17482</v>
      </c>
      <c r="C16860" s="2">
        <v>43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17483</v>
      </c>
      <c r="C16861" s="2">
        <v>43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44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17485</v>
      </c>
      <c r="C16863" s="2">
        <v>41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17489</v>
      </c>
      <c r="C16867" s="2">
        <v>35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17490</v>
      </c>
      <c r="C16868" s="2">
        <v>34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17491</v>
      </c>
      <c r="C16869" s="2">
        <v>35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17492</v>
      </c>
      <c r="C16870" s="2">
        <v>22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17493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17494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17495</v>
      </c>
      <c r="C16873" s="2">
        <v>25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17496</v>
      </c>
      <c r="C16874" s="2">
        <v>22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17497</v>
      </c>
      <c r="C16875" s="2">
        <v>18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17498</v>
      </c>
      <c r="C16876" s="2">
        <v>14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17499</v>
      </c>
      <c r="C16877" s="2">
        <v>21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17500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17501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17502</v>
      </c>
      <c r="C16880" s="2">
        <v>31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17503</v>
      </c>
      <c r="C16881" s="2">
        <v>32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17504</v>
      </c>
      <c r="C16882" s="2">
        <v>33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17505</v>
      </c>
      <c r="C16883" s="2">
        <v>32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17506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17507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17508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16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17511</v>
      </c>
      <c r="C16889" s="2">
        <v>18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17512</v>
      </c>
      <c r="C16890" s="2">
        <v>16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17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17514</v>
      </c>
      <c r="C16892" s="2">
        <v>15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17515</v>
      </c>
      <c r="C16893" s="2">
        <v>10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17516</v>
      </c>
      <c r="C16894" s="2">
        <v>40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17517</v>
      </c>
      <c r="C16895" s="2">
        <v>41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17518</v>
      </c>
      <c r="C16896" s="2">
        <v>39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17519</v>
      </c>
      <c r="C16897" s="2">
        <v>36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17520</v>
      </c>
      <c r="C16898" s="2">
        <v>32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17521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17522</v>
      </c>
      <c r="C16900" s="2">
        <v>24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17523</v>
      </c>
      <c r="C16901" s="2">
        <v>24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17524</v>
      </c>
      <c r="C16902" s="2">
        <v>34</v>
      </c>
      <c r="D16902" s="2" t="s">
        <v>625</v>
      </c>
      <c r="E16902" s="2"/>
      <c r="F16902" s="2"/>
      <c r="G16902" s="2"/>
      <c r="H16902" s="2"/>
    </row>
    <row r="16903" spans="2:8">
      <c r="B16903" s="2" t="s">
        <v>17525</v>
      </c>
      <c r="C16903" s="2">
        <v>32</v>
      </c>
      <c r="D16903" s="2" t="s">
        <v>625</v>
      </c>
      <c r="E16903" s="2"/>
      <c r="F16903" s="2"/>
      <c r="G16903" s="2"/>
      <c r="H16903" s="2"/>
    </row>
    <row r="16904" spans="2:8">
      <c r="B16904" s="2" t="s">
        <v>17526</v>
      </c>
      <c r="C16904" s="2">
        <v>30</v>
      </c>
      <c r="D16904" s="2" t="s">
        <v>625</v>
      </c>
      <c r="E16904" s="2"/>
      <c r="F16904" s="2"/>
      <c r="G16904" s="2"/>
      <c r="H16904" s="2"/>
    </row>
    <row r="16905" spans="2:8">
      <c r="B16905" s="2" t="s">
        <v>17527</v>
      </c>
      <c r="C16905" s="2">
        <v>27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17528</v>
      </c>
      <c r="C16906" s="2">
        <v>46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17529</v>
      </c>
      <c r="C16907" s="2">
        <v>45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17530</v>
      </c>
      <c r="C16908" s="2">
        <v>43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17531</v>
      </c>
      <c r="C16909" s="2">
        <v>41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17532</v>
      </c>
      <c r="C16910" s="2">
        <v>39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17533</v>
      </c>
      <c r="C16911" s="2">
        <v>25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17534</v>
      </c>
      <c r="C16912" s="2">
        <v>24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17535</v>
      </c>
      <c r="C16913" s="2">
        <v>24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17536</v>
      </c>
      <c r="C16914" s="2">
        <v>23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17537</v>
      </c>
      <c r="C16915" s="2">
        <v>39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17538</v>
      </c>
      <c r="C16916" s="2">
        <v>40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17539</v>
      </c>
      <c r="C16917" s="2">
        <v>39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17540</v>
      </c>
      <c r="C16918" s="2">
        <v>40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17541</v>
      </c>
      <c r="C16919" s="2">
        <v>39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17542</v>
      </c>
      <c r="C16920" s="2">
        <v>49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17543</v>
      </c>
      <c r="C16921" s="2">
        <v>50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17544</v>
      </c>
      <c r="C16922" s="2">
        <v>48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17545</v>
      </c>
      <c r="C16923" s="2">
        <v>47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17546</v>
      </c>
      <c r="C16924" s="2">
        <v>47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17547</v>
      </c>
      <c r="C16925" s="2">
        <v>19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17548</v>
      </c>
      <c r="C16926" s="2">
        <v>19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17549</v>
      </c>
      <c r="C16927" s="2">
        <v>19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17550</v>
      </c>
      <c r="C16928" s="2">
        <v>19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17551</v>
      </c>
      <c r="C16929" s="2">
        <v>18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17552</v>
      </c>
      <c r="C16930" s="2">
        <v>18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17553</v>
      </c>
      <c r="C16931" s="2">
        <v>18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17554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17555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17556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17557</v>
      </c>
      <c r="C16935" s="2">
        <v>35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17558</v>
      </c>
      <c r="C16936" s="2">
        <v>37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17559</v>
      </c>
      <c r="C16937" s="2">
        <v>25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17560</v>
      </c>
      <c r="C16938" s="2">
        <v>29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17561</v>
      </c>
      <c r="C16939" s="2">
        <v>32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17562</v>
      </c>
      <c r="C16940" s="2">
        <v>32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17563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17564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17565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17566</v>
      </c>
      <c r="C16944" s="2">
        <v>35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17567</v>
      </c>
      <c r="C16945" s="2">
        <v>35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17568</v>
      </c>
      <c r="C16946" s="2">
        <v>35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17569</v>
      </c>
      <c r="C16947" s="2">
        <v>34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17570</v>
      </c>
      <c r="C16948" s="2">
        <v>9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17571</v>
      </c>
      <c r="C16949" s="2">
        <v>19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17572</v>
      </c>
      <c r="C16950" s="2">
        <v>12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17573</v>
      </c>
      <c r="C16951" s="2">
        <v>10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17574</v>
      </c>
      <c r="C16952" s="2">
        <v>46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17575</v>
      </c>
      <c r="C16953" s="2">
        <v>47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17576</v>
      </c>
      <c r="C16954" s="2">
        <v>46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17577</v>
      </c>
      <c r="C16955" s="2">
        <v>43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17578</v>
      </c>
      <c r="C16956" s="2">
        <v>18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17579</v>
      </c>
      <c r="C16957" s="2">
        <v>22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17580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17581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17582</v>
      </c>
      <c r="C16960" s="2">
        <v>31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17583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17584</v>
      </c>
      <c r="C16962" s="2">
        <v>32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17585</v>
      </c>
      <c r="C16963" s="2">
        <v>33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17586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17587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17588</v>
      </c>
      <c r="C16966" s="2">
        <v>22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17589</v>
      </c>
      <c r="C16967" s="2">
        <v>60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17590</v>
      </c>
      <c r="C16968" s="2">
        <v>52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17591</v>
      </c>
      <c r="C16969" s="2">
        <v>38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17592</v>
      </c>
      <c r="C16970" s="2">
        <v>38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17593</v>
      </c>
      <c r="C16971" s="2">
        <v>37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17594</v>
      </c>
      <c r="C16972" s="2">
        <v>35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17595</v>
      </c>
      <c r="C16973" s="2">
        <v>34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17596</v>
      </c>
      <c r="C16974" s="2">
        <v>26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17597</v>
      </c>
      <c r="C16975" s="2">
        <v>33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17598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17599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17600</v>
      </c>
      <c r="C16978" s="2">
        <v>33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17601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17604</v>
      </c>
      <c r="C16982" s="2">
        <v>47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17605</v>
      </c>
      <c r="C16983" s="2">
        <v>49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17606</v>
      </c>
      <c r="C16984" s="2">
        <v>49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17607</v>
      </c>
      <c r="C16985" s="2">
        <v>48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17608</v>
      </c>
      <c r="C16986" s="2">
        <v>48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17609</v>
      </c>
      <c r="C16987" s="2">
        <v>44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17610</v>
      </c>
      <c r="C16988" s="2">
        <v>44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17611</v>
      </c>
      <c r="C16989" s="2">
        <v>44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17612</v>
      </c>
      <c r="C16990" s="2">
        <v>42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17613</v>
      </c>
      <c r="C16991" s="2">
        <v>43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17614</v>
      </c>
      <c r="C16992" s="2">
        <v>43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44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46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48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17618</v>
      </c>
      <c r="C16996" s="2">
        <v>37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17619</v>
      </c>
      <c r="C16997" s="2">
        <v>38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17620</v>
      </c>
      <c r="C16998" s="2">
        <v>39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17621</v>
      </c>
      <c r="C16999" s="2">
        <v>38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17622</v>
      </c>
      <c r="C17000" s="2">
        <v>38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17623</v>
      </c>
      <c r="C17001" s="2">
        <v>36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17624</v>
      </c>
      <c r="C17002" s="2">
        <v>38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17625</v>
      </c>
      <c r="C17003" s="2">
        <v>41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17626</v>
      </c>
      <c r="C17004" s="2">
        <v>38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17627</v>
      </c>
      <c r="C17005" s="2">
        <v>41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17628</v>
      </c>
      <c r="C17006" s="2">
        <v>41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17629</v>
      </c>
      <c r="C17007" s="2">
        <v>41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17630</v>
      </c>
      <c r="C17008" s="2">
        <v>46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17631</v>
      </c>
      <c r="C17009" s="2">
        <v>48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17632</v>
      </c>
      <c r="C17010" s="2">
        <v>47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17633</v>
      </c>
      <c r="C17011" s="2">
        <v>47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17634</v>
      </c>
      <c r="C17012" s="2">
        <v>44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17635</v>
      </c>
      <c r="C17013" s="2">
        <v>41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17636</v>
      </c>
      <c r="C17014" s="2">
        <v>45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44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17638</v>
      </c>
      <c r="C17016" s="2">
        <v>45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17639</v>
      </c>
      <c r="C17017" s="2">
        <v>43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17640</v>
      </c>
      <c r="C17018" s="2">
        <v>16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17641</v>
      </c>
      <c r="C17019" s="2">
        <v>26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17642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17643</v>
      </c>
      <c r="C17021" s="2">
        <v>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17644</v>
      </c>
      <c r="C17022" s="2">
        <v>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17645</v>
      </c>
      <c r="C17023" s="2">
        <v>34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17646</v>
      </c>
      <c r="C17024" s="2">
        <v>33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17647</v>
      </c>
      <c r="C17025" s="2">
        <v>34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17648</v>
      </c>
      <c r="C17026" s="2">
        <v>34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17649</v>
      </c>
      <c r="C17027" s="2">
        <v>33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17650</v>
      </c>
      <c r="C17028" s="2">
        <v>32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17651</v>
      </c>
      <c r="C17029" s="2">
        <v>31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17652</v>
      </c>
      <c r="C17030" s="2">
        <v>29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17653</v>
      </c>
      <c r="C17031" s="2">
        <v>27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17654</v>
      </c>
      <c r="C17032" s="2">
        <v>41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17655</v>
      </c>
      <c r="C17033" s="2">
        <v>43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17656</v>
      </c>
      <c r="C17034" s="2">
        <v>43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17657</v>
      </c>
      <c r="C17035" s="2">
        <v>42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17658</v>
      </c>
      <c r="C17036" s="2">
        <v>34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17659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17660</v>
      </c>
      <c r="C17038" s="2">
        <v>33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17661</v>
      </c>
      <c r="C17039" s="2">
        <v>30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17662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17663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17664</v>
      </c>
      <c r="C17042" s="2">
        <v>44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17665</v>
      </c>
      <c r="C17043" s="2">
        <v>47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17666</v>
      </c>
      <c r="C17044" s="2">
        <v>49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17667</v>
      </c>
      <c r="C17045" s="2">
        <v>49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17668</v>
      </c>
      <c r="C17046" s="2">
        <v>47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17669</v>
      </c>
      <c r="C17047" s="2">
        <v>34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17670</v>
      </c>
      <c r="C17048" s="2">
        <v>33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17671</v>
      </c>
      <c r="C17049" s="2">
        <v>31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17672</v>
      </c>
      <c r="C17050" s="2">
        <v>30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17673</v>
      </c>
      <c r="C17051" s="2">
        <v>28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17674</v>
      </c>
      <c r="C17052" s="2">
        <v>28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17675</v>
      </c>
      <c r="C17053" s="2">
        <v>27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17676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17677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38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17679</v>
      </c>
      <c r="C17057" s="2">
        <v>40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17680</v>
      </c>
      <c r="C17058" s="2">
        <v>37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17681</v>
      </c>
      <c r="C17059" s="2">
        <v>36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17682</v>
      </c>
      <c r="C17060" s="2">
        <v>38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17683</v>
      </c>
      <c r="C17061" s="2">
        <v>37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17684</v>
      </c>
      <c r="C17062" s="2">
        <v>35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17685</v>
      </c>
      <c r="C17063" s="2">
        <v>36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17686</v>
      </c>
      <c r="C17064" s="2">
        <v>33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17687</v>
      </c>
      <c r="C17065" s="2">
        <v>34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17688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17689</v>
      </c>
      <c r="C17067" s="2">
        <v>32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17690</v>
      </c>
      <c r="C17068" s="2">
        <v>36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17691</v>
      </c>
      <c r="C17069" s="2">
        <v>38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17692</v>
      </c>
      <c r="C17070" s="2">
        <v>39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37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17694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17695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17696</v>
      </c>
      <c r="C17074" s="2">
        <v>40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17697</v>
      </c>
      <c r="C17075" s="2">
        <v>40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41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44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42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17701</v>
      </c>
      <c r="C17079" s="2">
        <v>38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17702</v>
      </c>
      <c r="C17080" s="2">
        <v>44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17703</v>
      </c>
      <c r="C17081" s="2">
        <v>40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17704</v>
      </c>
      <c r="C17082" s="2">
        <v>43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17705</v>
      </c>
      <c r="C17083" s="2">
        <v>43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17706</v>
      </c>
      <c r="C17084" s="2">
        <v>44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17707</v>
      </c>
      <c r="C17085" s="2">
        <v>46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17708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17709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17710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17711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17712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17713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17714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17715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17716</v>
      </c>
      <c r="C17094" s="2">
        <v>35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17717</v>
      </c>
      <c r="C17095" s="2">
        <v>37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17718</v>
      </c>
      <c r="C17096" s="2">
        <v>38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17719</v>
      </c>
      <c r="C17097" s="2">
        <v>38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17720</v>
      </c>
      <c r="C17098" s="2">
        <v>39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17721</v>
      </c>
      <c r="C17099" s="2">
        <v>38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17722</v>
      </c>
      <c r="C17100" s="2">
        <v>37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17723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39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17726</v>
      </c>
      <c r="C17104" s="2">
        <v>42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44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43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17729</v>
      </c>
      <c r="C17107" s="2">
        <v>10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17730</v>
      </c>
      <c r="C17108" s="2">
        <v>37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17731</v>
      </c>
      <c r="C17109" s="2">
        <v>38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17732</v>
      </c>
      <c r="C17110" s="2">
        <v>37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17733</v>
      </c>
      <c r="C17111" s="2">
        <v>37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17734</v>
      </c>
      <c r="C17112" s="2">
        <v>44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17735</v>
      </c>
      <c r="C17113" s="2">
        <v>19</v>
      </c>
      <c r="D17113" s="2" t="s">
        <v>625</v>
      </c>
      <c r="E17113" s="2"/>
      <c r="F17113" s="2"/>
      <c r="G17113" s="2"/>
      <c r="H17113" s="2"/>
    </row>
    <row r="17114" spans="2:8">
      <c r="B17114" s="2" t="s">
        <v>17736</v>
      </c>
      <c r="C17114" s="2">
        <v>9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17737</v>
      </c>
      <c r="C17115" s="2">
        <v>27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17738</v>
      </c>
      <c r="C17116" s="2">
        <v>30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17739</v>
      </c>
      <c r="C17117" s="2">
        <v>32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17740</v>
      </c>
      <c r="C17118" s="2">
        <v>32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17741</v>
      </c>
      <c r="C17119" s="2">
        <v>29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17742</v>
      </c>
      <c r="C17120" s="2">
        <v>28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17743</v>
      </c>
      <c r="C17121" s="2">
        <v>30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17744</v>
      </c>
      <c r="C17122" s="2">
        <v>30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17745</v>
      </c>
      <c r="C17123" s="2">
        <v>30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17746</v>
      </c>
      <c r="C17124" s="2">
        <v>30</v>
      </c>
      <c r="D17124" s="2" t="s">
        <v>625</v>
      </c>
      <c r="E17124" s="2"/>
      <c r="F17124" s="2"/>
      <c r="G17124" s="2"/>
      <c r="H17124" s="2"/>
    </row>
    <row r="17125" spans="2:8">
      <c r="B17125" s="2" t="s">
        <v>17747</v>
      </c>
      <c r="C17125" s="2">
        <v>42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17748</v>
      </c>
      <c r="C17126" s="2">
        <v>42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17749</v>
      </c>
      <c r="C17127" s="2">
        <v>43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17750</v>
      </c>
      <c r="C17128" s="2">
        <v>18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19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20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17753</v>
      </c>
      <c r="C17131" s="2">
        <v>20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17754</v>
      </c>
      <c r="C17132" s="2">
        <v>20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17755</v>
      </c>
      <c r="C17133" s="2">
        <v>20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17756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17757</v>
      </c>
      <c r="C17135" s="2">
        <v>20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17758</v>
      </c>
      <c r="C17136" s="2">
        <v>47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17759</v>
      </c>
      <c r="C17137" s="2">
        <v>48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17760</v>
      </c>
      <c r="C17138" s="2">
        <v>49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17761</v>
      </c>
      <c r="C17139" s="2">
        <v>50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11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17763</v>
      </c>
      <c r="C17141" s="2">
        <v>12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26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17765</v>
      </c>
      <c r="C17143" s="2">
        <v>26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17766</v>
      </c>
      <c r="C17144" s="2">
        <v>25</v>
      </c>
      <c r="D17144" s="2" t="s">
        <v>625</v>
      </c>
      <c r="E17144" s="2"/>
      <c r="F17144" s="2"/>
      <c r="G17144" s="2"/>
      <c r="H17144" s="2"/>
    </row>
    <row r="17145" spans="2:8">
      <c r="B17145" s="2" t="s">
        <v>17767</v>
      </c>
      <c r="C17145" s="2">
        <v>45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17768</v>
      </c>
      <c r="C17146" s="2">
        <v>45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17769</v>
      </c>
      <c r="C17147" s="2">
        <v>42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17770</v>
      </c>
      <c r="C17148" s="2">
        <v>20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17771</v>
      </c>
      <c r="C17149" s="2">
        <v>20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17772</v>
      </c>
      <c r="C17150" s="2">
        <v>20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17773</v>
      </c>
      <c r="C17151" s="2">
        <v>20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17774</v>
      </c>
      <c r="C17152" s="2">
        <v>19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17775</v>
      </c>
      <c r="C17153" s="2">
        <v>35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17776</v>
      </c>
      <c r="C17154" s="2">
        <v>34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17777</v>
      </c>
      <c r="C17155" s="2">
        <v>35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17778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17779</v>
      </c>
      <c r="C17157" s="2">
        <v>35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17780</v>
      </c>
      <c r="C17158" s="2">
        <v>40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17781</v>
      </c>
      <c r="C17159" s="2">
        <v>41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17782</v>
      </c>
      <c r="C17160" s="2">
        <v>36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17783</v>
      </c>
      <c r="C17161" s="2">
        <v>39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17784</v>
      </c>
      <c r="C17162" s="2">
        <v>52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17785</v>
      </c>
      <c r="C17163" s="2">
        <v>15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17786</v>
      </c>
      <c r="C17164" s="2">
        <v>15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17787</v>
      </c>
      <c r="C17165" s="2">
        <v>16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17788</v>
      </c>
      <c r="C17166" s="2">
        <v>29</v>
      </c>
      <c r="D17166" s="2" t="s">
        <v>625</v>
      </c>
      <c r="E17166" s="2"/>
      <c r="F17166" s="2"/>
      <c r="G17166" s="2"/>
      <c r="H17166" s="2"/>
    </row>
    <row r="17167" spans="2:8">
      <c r="B17167" s="2" t="s">
        <v>17789</v>
      </c>
      <c r="C17167" s="2">
        <v>28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17790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17791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17792</v>
      </c>
      <c r="C17170" s="2">
        <v>22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17793</v>
      </c>
      <c r="C17171" s="2">
        <v>21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17794</v>
      </c>
      <c r="C17172" s="2">
        <v>20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17795</v>
      </c>
      <c r="C17173" s="2">
        <v>36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17796</v>
      </c>
      <c r="C17174" s="2">
        <v>38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17797</v>
      </c>
      <c r="C17175" s="2">
        <v>39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17798</v>
      </c>
      <c r="C17176" s="2">
        <v>39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17799</v>
      </c>
      <c r="C17177" s="2">
        <v>39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17800</v>
      </c>
      <c r="C17178" s="2">
        <v>19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17801</v>
      </c>
      <c r="C17179" s="2">
        <v>20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17802</v>
      </c>
      <c r="C17180" s="2">
        <v>18</v>
      </c>
      <c r="D17180" s="2" t="s">
        <v>625</v>
      </c>
      <c r="E17180" s="2"/>
      <c r="F17180" s="2"/>
      <c r="G17180" s="2"/>
      <c r="H17180" s="2"/>
    </row>
    <row r="17181" spans="2:8">
      <c r="B17181" s="2" t="s">
        <v>17803</v>
      </c>
      <c r="C17181" s="2">
        <v>19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17804</v>
      </c>
      <c r="C17182" s="2">
        <v>19</v>
      </c>
      <c r="D17182" s="2" t="s">
        <v>625</v>
      </c>
      <c r="E17182" s="2"/>
      <c r="F17182" s="2"/>
      <c r="G17182" s="2"/>
      <c r="H17182" s="2"/>
    </row>
    <row r="17183" spans="2:8">
      <c r="B17183" s="2" t="s">
        <v>17805</v>
      </c>
      <c r="C17183" s="2">
        <v>17</v>
      </c>
      <c r="D17183" s="2" t="s">
        <v>625</v>
      </c>
      <c r="E17183" s="2"/>
      <c r="F17183" s="2"/>
      <c r="G17183" s="2"/>
      <c r="H17183" s="2"/>
    </row>
    <row r="17184" spans="2:8">
      <c r="B17184" s="2" t="s">
        <v>17806</v>
      </c>
      <c r="C17184" s="2">
        <v>55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17807</v>
      </c>
      <c r="C17185" s="2">
        <v>46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17808</v>
      </c>
      <c r="C17186" s="2">
        <v>48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17809</v>
      </c>
      <c r="C17187" s="2">
        <v>49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17810</v>
      </c>
      <c r="C17188" s="2">
        <v>48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17811</v>
      </c>
      <c r="C17189" s="2">
        <v>48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17812</v>
      </c>
      <c r="C17190" s="2">
        <v>43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17813</v>
      </c>
      <c r="C17191" s="2">
        <v>43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17814</v>
      </c>
      <c r="C17192" s="2">
        <v>43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17815</v>
      </c>
      <c r="C17193" s="2">
        <v>42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17816</v>
      </c>
      <c r="C17194" s="2">
        <v>42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17817</v>
      </c>
      <c r="C17195" s="2">
        <v>44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17818</v>
      </c>
      <c r="C17196" s="2">
        <v>45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17819</v>
      </c>
      <c r="C17197" s="2">
        <v>45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17820</v>
      </c>
      <c r="C17198" s="2">
        <v>28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17821</v>
      </c>
      <c r="C17199" s="2">
        <v>28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17822</v>
      </c>
      <c r="C17200" s="2">
        <v>28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17823</v>
      </c>
      <c r="C17201" s="2">
        <v>25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17824</v>
      </c>
      <c r="C17202" s="2">
        <v>24</v>
      </c>
      <c r="D17202" s="2" t="s">
        <v>625</v>
      </c>
      <c r="E17202" s="2"/>
      <c r="F17202" s="2"/>
      <c r="G17202" s="2"/>
      <c r="H17202" s="2"/>
    </row>
    <row r="17203" spans="2:8">
      <c r="B17203" s="2" t="s">
        <v>17825</v>
      </c>
      <c r="C17203" s="2">
        <v>23</v>
      </c>
      <c r="D17203" s="2" t="s">
        <v>625</v>
      </c>
      <c r="E17203" s="2"/>
      <c r="F17203" s="2"/>
      <c r="G17203" s="2"/>
      <c r="H17203" s="2"/>
    </row>
    <row r="17204" spans="2:8">
      <c r="B17204" s="2" t="s">
        <v>17826</v>
      </c>
      <c r="C17204" s="2">
        <v>19</v>
      </c>
      <c r="D17204" s="2" t="s">
        <v>625</v>
      </c>
      <c r="E17204" s="2"/>
      <c r="F17204" s="2"/>
      <c r="G17204" s="2"/>
      <c r="H17204" s="2"/>
    </row>
    <row r="17205" spans="2:8">
      <c r="B17205" s="2" t="s">
        <v>17827</v>
      </c>
      <c r="C17205" s="2">
        <v>13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17828</v>
      </c>
      <c r="C17206" s="2">
        <v>9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17829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17830</v>
      </c>
      <c r="C17208" s="2">
        <v>34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17831</v>
      </c>
      <c r="C17209" s="2">
        <v>43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17832</v>
      </c>
      <c r="C17210" s="2">
        <v>44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17833</v>
      </c>
      <c r="C17211" s="2">
        <v>40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17834</v>
      </c>
      <c r="C17212" s="2">
        <v>40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17835</v>
      </c>
      <c r="C17213" s="2">
        <v>40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17836</v>
      </c>
      <c r="C17214" s="2">
        <v>40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17837</v>
      </c>
      <c r="C17215" s="2">
        <v>40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17838</v>
      </c>
      <c r="C17216" s="2">
        <v>17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17839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17840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17841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17842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17843</v>
      </c>
      <c r="C17221" s="2">
        <v>36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37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38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17846</v>
      </c>
      <c r="C17224" s="2">
        <v>43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17847</v>
      </c>
      <c r="C17225" s="2">
        <v>43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17848</v>
      </c>
      <c r="C17226" s="2">
        <v>41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17849</v>
      </c>
      <c r="C17227" s="2">
        <v>37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17850</v>
      </c>
      <c r="C17228" s="2">
        <v>32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17851</v>
      </c>
      <c r="C17229" s="2">
        <v>33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17852</v>
      </c>
      <c r="C17230" s="2">
        <v>33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17853</v>
      </c>
      <c r="C17231" s="2">
        <v>32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17854</v>
      </c>
      <c r="C17232" s="2">
        <v>33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17855</v>
      </c>
      <c r="C17233" s="2">
        <v>32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17856</v>
      </c>
      <c r="C17234" s="2">
        <v>42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17857</v>
      </c>
      <c r="C17235" s="2">
        <v>39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17858</v>
      </c>
      <c r="C17236" s="2">
        <v>35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17859</v>
      </c>
      <c r="C17237" s="2">
        <v>32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17860</v>
      </c>
      <c r="C17238" s="2">
        <v>33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17861</v>
      </c>
      <c r="C17239" s="2">
        <v>32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17862</v>
      </c>
      <c r="C17240" s="2">
        <v>42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17863</v>
      </c>
      <c r="C17241" s="2">
        <v>41</v>
      </c>
      <c r="D17241" s="2" t="s">
        <v>625</v>
      </c>
      <c r="E17241" s="2"/>
      <c r="F17241" s="2"/>
      <c r="G17241" s="2"/>
      <c r="H17241" s="2"/>
    </row>
    <row r="17242" spans="2:8">
      <c r="B17242" s="2" t="s">
        <v>17864</v>
      </c>
      <c r="C17242" s="2">
        <v>24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17865</v>
      </c>
      <c r="C17243" s="2">
        <v>25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17866</v>
      </c>
      <c r="C17244" s="2">
        <v>25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17867</v>
      </c>
      <c r="C17245" s="2">
        <v>24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17868</v>
      </c>
      <c r="C17246" s="2">
        <v>23</v>
      </c>
      <c r="D17246" s="2" t="s">
        <v>625</v>
      </c>
      <c r="E17246" s="2"/>
      <c r="F17246" s="2"/>
      <c r="G17246" s="2"/>
      <c r="H17246" s="2"/>
    </row>
    <row r="17247" spans="2:8">
      <c r="B17247" s="2" t="s">
        <v>17869</v>
      </c>
      <c r="C17247" s="2">
        <v>23</v>
      </c>
      <c r="D17247" s="2" t="s">
        <v>625</v>
      </c>
      <c r="E17247" s="2"/>
      <c r="F17247" s="2"/>
      <c r="G17247" s="2"/>
      <c r="H17247" s="2"/>
    </row>
    <row r="17248" spans="2:8">
      <c r="B17248" s="2" t="s">
        <v>17870</v>
      </c>
      <c r="C17248" s="2">
        <v>22</v>
      </c>
      <c r="D17248" s="2" t="s">
        <v>625</v>
      </c>
      <c r="E17248" s="2"/>
      <c r="F17248" s="2"/>
      <c r="G17248" s="2"/>
      <c r="H17248" s="2"/>
    </row>
    <row r="17249" spans="2:8">
      <c r="B17249" s="2" t="s">
        <v>17871</v>
      </c>
      <c r="C17249" s="2">
        <v>22</v>
      </c>
      <c r="D17249" s="2" t="s">
        <v>625</v>
      </c>
      <c r="E17249" s="2"/>
      <c r="F17249" s="2"/>
      <c r="G17249" s="2"/>
      <c r="H17249" s="2"/>
    </row>
    <row r="17250" spans="2:8">
      <c r="B17250" s="2" t="s">
        <v>17872</v>
      </c>
      <c r="C17250" s="2">
        <v>22</v>
      </c>
      <c r="D17250" s="2" t="s">
        <v>625</v>
      </c>
      <c r="E17250" s="2"/>
      <c r="F17250" s="2"/>
      <c r="G17250" s="2"/>
      <c r="H17250" s="2"/>
    </row>
    <row r="17251" spans="2:8">
      <c r="B17251" s="2" t="s">
        <v>17873</v>
      </c>
      <c r="C17251" s="2">
        <v>22</v>
      </c>
      <c r="D17251" s="2" t="s">
        <v>625</v>
      </c>
      <c r="E17251" s="2"/>
      <c r="F17251" s="2"/>
      <c r="G17251" s="2"/>
      <c r="H17251" s="2"/>
    </row>
    <row r="17252" spans="2:8">
      <c r="B17252" s="2" t="s">
        <v>17874</v>
      </c>
      <c r="C17252" s="2">
        <v>11</v>
      </c>
      <c r="D17252" s="2" t="s">
        <v>625</v>
      </c>
      <c r="E17252" s="2"/>
      <c r="F17252" s="2"/>
      <c r="G17252" s="2"/>
      <c r="H17252" s="2"/>
    </row>
    <row r="17253" spans="2:8">
      <c r="B17253" s="2" t="s">
        <v>17875</v>
      </c>
      <c r="C17253" s="2">
        <v>16</v>
      </c>
      <c r="D17253" s="2" t="s">
        <v>625</v>
      </c>
      <c r="E17253" s="2"/>
      <c r="F17253" s="2"/>
      <c r="G17253" s="2"/>
      <c r="H17253" s="2"/>
    </row>
    <row r="17254" spans="2:8">
      <c r="B17254" s="2" t="s">
        <v>17876</v>
      </c>
      <c r="C17254" s="2">
        <v>22</v>
      </c>
      <c r="D17254" s="2" t="s">
        <v>625</v>
      </c>
      <c r="E17254" s="2"/>
      <c r="F17254" s="2"/>
      <c r="G17254" s="2"/>
      <c r="H17254" s="2"/>
    </row>
    <row r="17255" spans="2:8">
      <c r="B17255" s="2" t="s">
        <v>17877</v>
      </c>
      <c r="C17255" s="2">
        <v>38</v>
      </c>
      <c r="D17255" s="2" t="s">
        <v>625</v>
      </c>
      <c r="E17255" s="2"/>
      <c r="F17255" s="2"/>
      <c r="G17255" s="2"/>
      <c r="H17255" s="2"/>
    </row>
    <row r="17256" spans="2:8">
      <c r="B17256" s="2" t="s">
        <v>17878</v>
      </c>
      <c r="C17256" s="2">
        <v>37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17879</v>
      </c>
      <c r="C17257" s="2">
        <v>32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17880</v>
      </c>
      <c r="C17258" s="2">
        <v>32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17881</v>
      </c>
      <c r="C17259" s="2">
        <v>33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17882</v>
      </c>
      <c r="C17260" s="2">
        <v>33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17883</v>
      </c>
      <c r="C17261" s="2">
        <v>42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17884</v>
      </c>
      <c r="C17262" s="2">
        <v>42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17885</v>
      </c>
      <c r="C17263" s="2">
        <v>43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17886</v>
      </c>
      <c r="C17264" s="2">
        <v>44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42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42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17889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17890</v>
      </c>
      <c r="C17268" s="2">
        <v>21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17891</v>
      </c>
      <c r="C17269" s="2">
        <v>21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17892</v>
      </c>
      <c r="C17270" s="2">
        <v>18</v>
      </c>
      <c r="D17270" s="2" t="s">
        <v>625</v>
      </c>
      <c r="E17270" s="2"/>
      <c r="F17270" s="2"/>
      <c r="G17270" s="2"/>
      <c r="H17270" s="2"/>
    </row>
    <row r="17271" spans="2:8">
      <c r="B17271" s="2" t="s">
        <v>17893</v>
      </c>
      <c r="C17271" s="2">
        <v>18</v>
      </c>
      <c r="D17271" s="2" t="s">
        <v>625</v>
      </c>
      <c r="E17271" s="2"/>
      <c r="F17271" s="2"/>
      <c r="G17271" s="2"/>
      <c r="H17271" s="2"/>
    </row>
    <row r="17272" spans="2:8">
      <c r="B17272" s="2" t="s">
        <v>17894</v>
      </c>
      <c r="C17272" s="2">
        <v>18</v>
      </c>
      <c r="D17272" s="2" t="s">
        <v>625</v>
      </c>
      <c r="E17272" s="2"/>
      <c r="F17272" s="2"/>
      <c r="G17272" s="2"/>
      <c r="H17272" s="2"/>
    </row>
    <row r="17273" spans="2:8">
      <c r="B17273" s="2" t="s">
        <v>17895</v>
      </c>
      <c r="C17273" s="2">
        <v>18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17896</v>
      </c>
      <c r="C17274" s="2">
        <v>17</v>
      </c>
      <c r="D17274" s="2" t="s">
        <v>625</v>
      </c>
      <c r="E17274" s="2"/>
      <c r="F17274" s="2"/>
      <c r="G17274" s="2"/>
      <c r="H17274" s="2"/>
    </row>
    <row r="17275" spans="2:8">
      <c r="B17275" s="2" t="s">
        <v>17897</v>
      </c>
      <c r="C17275" s="2">
        <v>17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17898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17899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17900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17901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17902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17903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17904</v>
      </c>
      <c r="C17282" s="2">
        <v>29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17905</v>
      </c>
      <c r="C17283" s="2">
        <v>28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17906</v>
      </c>
      <c r="C17284" s="2">
        <v>34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17907</v>
      </c>
      <c r="C17285" s="2">
        <v>35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17908</v>
      </c>
      <c r="C17286" s="2">
        <v>35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17909</v>
      </c>
      <c r="C17287" s="2">
        <v>33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17910</v>
      </c>
      <c r="C17288" s="2">
        <v>31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17911</v>
      </c>
      <c r="C17289" s="2">
        <v>29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17912</v>
      </c>
      <c r="C17290" s="2">
        <v>37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17913</v>
      </c>
      <c r="C17291" s="2">
        <v>38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17914</v>
      </c>
      <c r="C17292" s="2">
        <v>38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17915</v>
      </c>
      <c r="C17293" s="2">
        <v>37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17916</v>
      </c>
      <c r="C17294" s="2">
        <v>34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17917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17918</v>
      </c>
      <c r="C17296" s="2">
        <v>23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17919</v>
      </c>
      <c r="C17297" s="2">
        <v>44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17920</v>
      </c>
      <c r="C17298" s="2">
        <v>44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17921</v>
      </c>
      <c r="C17299" s="2">
        <v>44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17922</v>
      </c>
      <c r="C17300" s="2">
        <v>42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17923</v>
      </c>
      <c r="C17301" s="2">
        <v>34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17924</v>
      </c>
      <c r="C17302" s="2">
        <v>34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17925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17926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17927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17928</v>
      </c>
      <c r="C17306" s="2">
        <v>40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17929</v>
      </c>
      <c r="C17307" s="2">
        <v>40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17930</v>
      </c>
      <c r="C17308" s="2">
        <v>43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40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17932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17933</v>
      </c>
      <c r="C17311" s="2">
        <v>28</v>
      </c>
      <c r="D17311" s="2" t="s">
        <v>625</v>
      </c>
      <c r="E17311" s="2"/>
      <c r="F17311" s="2"/>
      <c r="G17311" s="2"/>
      <c r="H17311" s="2"/>
    </row>
    <row r="17312" spans="2:8">
      <c r="B17312" s="2" t="s">
        <v>17934</v>
      </c>
      <c r="C17312" s="2">
        <v>26</v>
      </c>
      <c r="D17312" s="2" t="s">
        <v>625</v>
      </c>
      <c r="E17312" s="2"/>
      <c r="F17312" s="2"/>
      <c r="G17312" s="2"/>
      <c r="H17312" s="2"/>
    </row>
    <row r="17313" spans="2:8">
      <c r="B17313" s="2" t="s">
        <v>17935</v>
      </c>
      <c r="C17313" s="2">
        <v>24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17936</v>
      </c>
      <c r="C17314" s="2">
        <v>23</v>
      </c>
      <c r="D17314" s="2" t="s">
        <v>625</v>
      </c>
      <c r="E17314" s="2"/>
      <c r="F17314" s="2"/>
      <c r="G17314" s="2"/>
      <c r="H17314" s="2"/>
    </row>
    <row r="17315" spans="2:8">
      <c r="B17315" s="2" t="s">
        <v>17937</v>
      </c>
      <c r="C17315" s="2">
        <v>23</v>
      </c>
      <c r="D17315" s="2" t="s">
        <v>625</v>
      </c>
      <c r="E17315" s="2"/>
      <c r="F17315" s="2"/>
      <c r="G17315" s="2"/>
      <c r="H17315" s="2"/>
    </row>
    <row r="17316" spans="2:8">
      <c r="B17316" s="2" t="s">
        <v>17938</v>
      </c>
      <c r="C17316" s="2">
        <v>23</v>
      </c>
      <c r="D17316" s="2" t="s">
        <v>625</v>
      </c>
      <c r="E17316" s="2"/>
      <c r="F17316" s="2"/>
      <c r="G17316" s="2"/>
      <c r="H17316" s="2"/>
    </row>
    <row r="17317" spans="2:8">
      <c r="B17317" s="2" t="s">
        <v>17939</v>
      </c>
      <c r="C17317" s="2">
        <v>23</v>
      </c>
      <c r="D17317" s="2" t="s">
        <v>625</v>
      </c>
      <c r="E17317" s="2"/>
      <c r="F17317" s="2"/>
      <c r="G17317" s="2"/>
      <c r="H17317" s="2"/>
    </row>
    <row r="17318" spans="2:8">
      <c r="B17318" s="2" t="s">
        <v>17940</v>
      </c>
      <c r="C17318" s="2">
        <v>26</v>
      </c>
      <c r="D17318" s="2" t="s">
        <v>625</v>
      </c>
      <c r="E17318" s="2"/>
      <c r="F17318" s="2"/>
      <c r="G17318" s="2"/>
      <c r="H17318" s="2"/>
    </row>
    <row r="17319" spans="2:8">
      <c r="B17319" s="2" t="s">
        <v>17941</v>
      </c>
      <c r="C17319" s="2">
        <v>51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17942</v>
      </c>
      <c r="C17320" s="2">
        <v>53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17943</v>
      </c>
      <c r="C17321" s="2">
        <v>52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17944</v>
      </c>
      <c r="C17322" s="2">
        <v>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17945</v>
      </c>
      <c r="C17323" s="2">
        <v>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17946</v>
      </c>
      <c r="C17324" s="2">
        <v>47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17947</v>
      </c>
      <c r="C17325" s="2">
        <v>47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17948</v>
      </c>
      <c r="C17326" s="2">
        <v>49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17949</v>
      </c>
      <c r="C17327" s="2">
        <v>50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17950</v>
      </c>
      <c r="C17328" s="2">
        <v>50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17951</v>
      </c>
      <c r="C17329" s="2">
        <v>48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17952</v>
      </c>
      <c r="C17330" s="2">
        <v>45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17953</v>
      </c>
      <c r="C17331" s="2">
        <v>19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17954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17955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17956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17959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17960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17961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17962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17963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17964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17965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17966</v>
      </c>
      <c r="C17344" s="2">
        <v>40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17967</v>
      </c>
      <c r="C17345" s="2">
        <v>41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17968</v>
      </c>
      <c r="C17346" s="2">
        <v>39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17969</v>
      </c>
      <c r="C17347" s="2">
        <v>21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17970</v>
      </c>
      <c r="C17348" s="2">
        <v>45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17971</v>
      </c>
      <c r="C17349" s="2">
        <v>47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17972</v>
      </c>
      <c r="C17350" s="2">
        <v>46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17973</v>
      </c>
      <c r="C17351" s="2">
        <v>44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17974</v>
      </c>
      <c r="C17352" s="2">
        <v>42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17975</v>
      </c>
      <c r="C17353" s="2">
        <v>37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17976</v>
      </c>
      <c r="C17354" s="2">
        <v>36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17977</v>
      </c>
      <c r="C17355" s="2">
        <v>35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17978</v>
      </c>
      <c r="C17356" s="2">
        <v>35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17979</v>
      </c>
      <c r="C17357" s="2">
        <v>35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17980</v>
      </c>
      <c r="C17358" s="2">
        <v>42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17981</v>
      </c>
      <c r="C17359" s="2">
        <v>41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17982</v>
      </c>
      <c r="C17360" s="2">
        <v>39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17983</v>
      </c>
      <c r="C17361" s="2">
        <v>38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17984</v>
      </c>
      <c r="C17362" s="2">
        <v>38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17985</v>
      </c>
      <c r="C17363" s="2">
        <v>44</v>
      </c>
      <c r="D17363" s="2" t="s">
        <v>625</v>
      </c>
      <c r="E17363" s="2"/>
      <c r="F17363" s="2"/>
      <c r="G17363" s="2"/>
      <c r="H17363" s="2"/>
    </row>
    <row r="17364" spans="2:8">
      <c r="B17364" s="2" t="s">
        <v>17986</v>
      </c>
      <c r="C17364" s="2">
        <v>45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17987</v>
      </c>
      <c r="C17365" s="2">
        <v>45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17988</v>
      </c>
      <c r="C17366" s="2">
        <v>42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17989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17990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17991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17992</v>
      </c>
      <c r="C17370" s="2">
        <v>33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17993</v>
      </c>
      <c r="C17371" s="2">
        <v>34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17994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17995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17996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17997</v>
      </c>
      <c r="C17375" s="2">
        <v>34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17998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17999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18000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18001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32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18003</v>
      </c>
      <c r="C17381" s="2">
        <v>33</v>
      </c>
      <c r="D17381" s="2" t="s">
        <v>625</v>
      </c>
      <c r="E17381" s="2"/>
      <c r="F17381" s="2"/>
      <c r="G17381" s="2"/>
      <c r="H17381" s="2"/>
    </row>
    <row r="17382" spans="2:8">
      <c r="B17382" s="2" t="s">
        <v>18004</v>
      </c>
      <c r="C17382" s="2">
        <v>32</v>
      </c>
      <c r="D17382" s="2" t="s">
        <v>625</v>
      </c>
      <c r="E17382" s="2"/>
      <c r="F17382" s="2"/>
      <c r="G17382" s="2"/>
      <c r="H17382" s="2"/>
    </row>
    <row r="17383" spans="2:8">
      <c r="B17383" s="2" t="s">
        <v>18005</v>
      </c>
      <c r="C17383" s="2">
        <v>31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18006</v>
      </c>
      <c r="C17384" s="2">
        <v>30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18007</v>
      </c>
      <c r="C17385" s="2">
        <v>29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18008</v>
      </c>
      <c r="C17386" s="2">
        <v>45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18009</v>
      </c>
      <c r="C17387" s="2">
        <v>47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18010</v>
      </c>
      <c r="C17388" s="2">
        <v>41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18011</v>
      </c>
      <c r="C17389" s="2">
        <v>44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18012</v>
      </c>
      <c r="C17390" s="2">
        <v>41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18013</v>
      </c>
      <c r="C17391" s="2">
        <v>43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18014</v>
      </c>
      <c r="C17392" s="2">
        <v>43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43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42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18017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18018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18019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18020</v>
      </c>
      <c r="C17398" s="2">
        <v>42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18021</v>
      </c>
      <c r="C17399" s="2">
        <v>35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35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47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18025</v>
      </c>
      <c r="C17403" s="2">
        <v>47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51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41</v>
      </c>
      <c r="D17405" s="2" t="s">
        <v>625</v>
      </c>
      <c r="E17405" s="2"/>
      <c r="F17405" s="2"/>
      <c r="G17405" s="2"/>
      <c r="H17405" s="2"/>
    </row>
    <row r="17406" spans="2:8">
      <c r="B17406" s="2" t="s">
        <v>18028</v>
      </c>
      <c r="C17406" s="2">
        <v>42</v>
      </c>
      <c r="D17406" s="2" t="s">
        <v>625</v>
      </c>
      <c r="E17406" s="2"/>
      <c r="F17406" s="2"/>
      <c r="G17406" s="2"/>
      <c r="H17406" s="2"/>
    </row>
    <row r="17407" spans="2:8">
      <c r="B17407" s="2" t="s">
        <v>18029</v>
      </c>
      <c r="C17407" s="2">
        <v>42</v>
      </c>
      <c r="D17407" s="2" t="s">
        <v>625</v>
      </c>
      <c r="E17407" s="2"/>
      <c r="F17407" s="2"/>
      <c r="G17407" s="2"/>
      <c r="H17407" s="2"/>
    </row>
    <row r="17408" spans="2:8">
      <c r="B17408" s="2" t="s">
        <v>18030</v>
      </c>
      <c r="C17408" s="2">
        <v>42</v>
      </c>
      <c r="D17408" s="2" t="s">
        <v>625</v>
      </c>
      <c r="E17408" s="2"/>
      <c r="F17408" s="2"/>
      <c r="G17408" s="2"/>
      <c r="H17408" s="2"/>
    </row>
    <row r="17409" spans="2:8">
      <c r="B17409" s="2" t="s">
        <v>18031</v>
      </c>
      <c r="C17409" s="2">
        <v>41</v>
      </c>
      <c r="D17409" s="2" t="s">
        <v>625</v>
      </c>
      <c r="E17409" s="2"/>
      <c r="F17409" s="2"/>
      <c r="G17409" s="2"/>
      <c r="H17409" s="2"/>
    </row>
    <row r="17410" spans="2:8">
      <c r="B17410" s="2" t="s">
        <v>18032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18033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18034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18035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18036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18037</v>
      </c>
      <c r="C17415" s="2">
        <v>35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18038</v>
      </c>
      <c r="C17416" s="2">
        <v>35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18039</v>
      </c>
      <c r="C17417" s="2">
        <v>32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18040</v>
      </c>
      <c r="C17418" s="2">
        <v>34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18041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38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18043</v>
      </c>
      <c r="C17421" s="2">
        <v>46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18044</v>
      </c>
      <c r="C17422" s="2">
        <v>43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18045</v>
      </c>
      <c r="C17423" s="2">
        <v>31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18046</v>
      </c>
      <c r="C17424" s="2">
        <v>32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18047</v>
      </c>
      <c r="C17425" s="2">
        <v>32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18048</v>
      </c>
      <c r="C17426" s="2">
        <v>31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18049</v>
      </c>
      <c r="C17427" s="2">
        <v>31</v>
      </c>
      <c r="D17427" s="2" t="s">
        <v>625</v>
      </c>
      <c r="E17427" s="2"/>
      <c r="F17427" s="2"/>
      <c r="G17427" s="2"/>
      <c r="H17427" s="2"/>
    </row>
    <row r="17428" spans="2:8">
      <c r="B17428" s="2" t="s">
        <v>18050</v>
      </c>
      <c r="C17428" s="2">
        <v>30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18051</v>
      </c>
      <c r="C17429" s="2">
        <v>28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18052</v>
      </c>
      <c r="C17430" s="2">
        <v>29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18053</v>
      </c>
      <c r="C17431" s="2">
        <v>29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18054</v>
      </c>
      <c r="C17432" s="2">
        <v>28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18055</v>
      </c>
      <c r="C17433" s="2">
        <v>35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18056</v>
      </c>
      <c r="C17434" s="2">
        <v>38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18057</v>
      </c>
      <c r="C17435" s="2">
        <v>39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18058</v>
      </c>
      <c r="C17436" s="2">
        <v>41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18059</v>
      </c>
      <c r="C17437" s="2">
        <v>39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18060</v>
      </c>
      <c r="C17438" s="2">
        <v>39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18061</v>
      </c>
      <c r="C17439" s="2">
        <v>24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18062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18063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18064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18065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34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18069</v>
      </c>
      <c r="C17447" s="2">
        <v>35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18070</v>
      </c>
      <c r="C17448" s="2">
        <v>37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18071</v>
      </c>
      <c r="C17449" s="2">
        <v>37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18072</v>
      </c>
      <c r="C17450" s="2">
        <v>37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18073</v>
      </c>
      <c r="C17451" s="2">
        <v>45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18074</v>
      </c>
      <c r="C17452" s="2">
        <v>45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18075</v>
      </c>
      <c r="C17453" s="2">
        <v>42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18076</v>
      </c>
      <c r="C17454" s="2">
        <v>42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40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18078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18079</v>
      </c>
      <c r="C17457" s="2">
        <v>36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18080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18081</v>
      </c>
      <c r="C17459" s="2">
        <v>37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18082</v>
      </c>
      <c r="C17460" s="2">
        <v>37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18083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18084</v>
      </c>
      <c r="C17462" s="2">
        <v>37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18085</v>
      </c>
      <c r="C17463" s="2">
        <v>38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18086</v>
      </c>
      <c r="C17464" s="2">
        <v>38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18087</v>
      </c>
      <c r="C17465" s="2">
        <v>38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39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18089</v>
      </c>
      <c r="C17467" s="2">
        <v>47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18090</v>
      </c>
      <c r="C17468" s="2">
        <v>48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18091</v>
      </c>
      <c r="C17469" s="2">
        <v>49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18092</v>
      </c>
      <c r="C17470" s="2">
        <v>48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18093</v>
      </c>
      <c r="C17471" s="2">
        <v>26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18094</v>
      </c>
      <c r="C17472" s="2">
        <v>26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18095</v>
      </c>
      <c r="C17473" s="2">
        <v>26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18096</v>
      </c>
      <c r="C17474" s="2">
        <v>25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18097</v>
      </c>
      <c r="C17475" s="2">
        <v>25</v>
      </c>
      <c r="D17475" s="2" t="s">
        <v>625</v>
      </c>
      <c r="E17475" s="2"/>
      <c r="F17475" s="2"/>
      <c r="G17475" s="2"/>
      <c r="H17475" s="2"/>
    </row>
    <row r="17476" spans="2:8">
      <c r="B17476" s="2" t="s">
        <v>18098</v>
      </c>
      <c r="C17476" s="2">
        <v>24</v>
      </c>
      <c r="D17476" s="2" t="s">
        <v>625</v>
      </c>
      <c r="E17476" s="2"/>
      <c r="F17476" s="2"/>
      <c r="G17476" s="2"/>
      <c r="H17476" s="2"/>
    </row>
    <row r="17477" spans="2:8">
      <c r="B17477" s="2" t="s">
        <v>18099</v>
      </c>
      <c r="C17477" s="2">
        <v>22</v>
      </c>
      <c r="D17477" s="2" t="s">
        <v>625</v>
      </c>
      <c r="E17477" s="2"/>
      <c r="F17477" s="2"/>
      <c r="G17477" s="2"/>
      <c r="H17477" s="2"/>
    </row>
    <row r="17478" spans="2:8">
      <c r="B17478" s="2" t="s">
        <v>18100</v>
      </c>
      <c r="C17478" s="2">
        <v>21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26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18104</v>
      </c>
      <c r="C17482" s="2">
        <v>33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20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19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11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35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18110</v>
      </c>
      <c r="C17488" s="2">
        <v>36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18111</v>
      </c>
      <c r="C17489" s="2">
        <v>38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18112</v>
      </c>
      <c r="C17490" s="2">
        <v>38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18113</v>
      </c>
      <c r="C17491" s="2">
        <v>40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18114</v>
      </c>
      <c r="C17492" s="2">
        <v>39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18115</v>
      </c>
      <c r="C17493" s="2">
        <v>37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18116</v>
      </c>
      <c r="C17494" s="2">
        <v>10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18117</v>
      </c>
      <c r="C17495" s="2">
        <v>11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18118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18119</v>
      </c>
      <c r="C17497" s="2">
        <v>33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18120</v>
      </c>
      <c r="C17498" s="2">
        <v>34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18121</v>
      </c>
      <c r="C17499" s="2">
        <v>37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18122</v>
      </c>
      <c r="C17500" s="2">
        <v>39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18123</v>
      </c>
      <c r="C17501" s="2">
        <v>37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18124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18125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18126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18127</v>
      </c>
      <c r="C17505" s="2">
        <v>40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18128</v>
      </c>
      <c r="C17506" s="2">
        <v>40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18129</v>
      </c>
      <c r="C17507" s="2">
        <v>38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18130</v>
      </c>
      <c r="C17508" s="2">
        <v>35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18131</v>
      </c>
      <c r="C17509" s="2">
        <v>47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18132</v>
      </c>
      <c r="C17510" s="2">
        <v>47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48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18134</v>
      </c>
      <c r="C17512" s="2">
        <v>36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18135</v>
      </c>
      <c r="C17513" s="2">
        <v>37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18136</v>
      </c>
      <c r="C17514" s="2">
        <v>39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18137</v>
      </c>
      <c r="C17515" s="2">
        <v>39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18138</v>
      </c>
      <c r="C17516" s="2">
        <v>38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18139</v>
      </c>
      <c r="C17517" s="2">
        <v>43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18140</v>
      </c>
      <c r="C17518" s="2">
        <v>42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18141</v>
      </c>
      <c r="C17519" s="2">
        <v>43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18142</v>
      </c>
      <c r="C17520" s="2">
        <v>44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18143</v>
      </c>
      <c r="C17521" s="2">
        <v>44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18144</v>
      </c>
      <c r="C17522" s="2">
        <v>56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18145</v>
      </c>
      <c r="C17523" s="2">
        <v>54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18146</v>
      </c>
      <c r="C17524" s="2">
        <v>55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18147</v>
      </c>
      <c r="C17525" s="2">
        <v>57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18148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22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18150</v>
      </c>
      <c r="C17528" s="2">
        <v>22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18151</v>
      </c>
      <c r="C17529" s="2">
        <v>24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18157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18158</v>
      </c>
      <c r="C17536" s="2">
        <v>30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18159</v>
      </c>
      <c r="C17537" s="2">
        <v>29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18160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18161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18162</v>
      </c>
      <c r="C17540" s="2">
        <v>54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18163</v>
      </c>
      <c r="C17541" s="2">
        <v>53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18164</v>
      </c>
      <c r="C17542" s="2">
        <v>55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55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53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51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18168</v>
      </c>
      <c r="C17546" s="2">
        <v>46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18169</v>
      </c>
      <c r="C17547" s="2">
        <v>45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18170</v>
      </c>
      <c r="C17548" s="2">
        <v>46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18171</v>
      </c>
      <c r="C17549" s="2">
        <v>49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18172</v>
      </c>
      <c r="C17550" s="2">
        <v>49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18173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18174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18175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18176</v>
      </c>
      <c r="C17554" s="2">
        <v>34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18177</v>
      </c>
      <c r="C17555" s="2">
        <v>34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18178</v>
      </c>
      <c r="C17556" s="2">
        <v>35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18179</v>
      </c>
      <c r="C17557" s="2">
        <v>12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18180</v>
      </c>
      <c r="C17558" s="2">
        <v>14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18181</v>
      </c>
      <c r="C17559" s="2">
        <v>17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18182</v>
      </c>
      <c r="C17560" s="2">
        <v>21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18183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18184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18185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18186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18187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18188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18189</v>
      </c>
      <c r="C17567" s="2">
        <v>49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18190</v>
      </c>
      <c r="C17568" s="2">
        <v>47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18191</v>
      </c>
      <c r="C17569" s="2">
        <v>42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18192</v>
      </c>
      <c r="C17570" s="2">
        <v>41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18193</v>
      </c>
      <c r="C17571" s="2">
        <v>35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18194</v>
      </c>
      <c r="C17572" s="2">
        <v>33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18195</v>
      </c>
      <c r="C17573" s="2">
        <v>32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18196</v>
      </c>
      <c r="C17574" s="2">
        <v>30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18197</v>
      </c>
      <c r="C17575" s="2">
        <v>30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18198</v>
      </c>
      <c r="C17576" s="2">
        <v>32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18199</v>
      </c>
      <c r="C17577" s="2">
        <v>33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18200</v>
      </c>
      <c r="C17578" s="2">
        <v>33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18201</v>
      </c>
      <c r="C17579" s="2">
        <v>32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18202</v>
      </c>
      <c r="C17580" s="2">
        <v>31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18203</v>
      </c>
      <c r="C17581" s="2">
        <v>49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18204</v>
      </c>
      <c r="C17582" s="2">
        <v>49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18205</v>
      </c>
      <c r="C17583" s="2">
        <v>51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18206</v>
      </c>
      <c r="C17584" s="2">
        <v>50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18207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18208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18209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28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18213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18214</v>
      </c>
      <c r="C17592" s="2">
        <v>35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18215</v>
      </c>
      <c r="C17593" s="2">
        <v>37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18216</v>
      </c>
      <c r="C17594" s="2">
        <v>36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18217</v>
      </c>
      <c r="C17595" s="2">
        <v>40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18218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18220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18221</v>
      </c>
      <c r="C17599" s="2">
        <v>42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18222</v>
      </c>
      <c r="C17600" s="2">
        <v>36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18223</v>
      </c>
      <c r="C17601" s="2">
        <v>37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18224</v>
      </c>
      <c r="C17602" s="2">
        <v>41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18225</v>
      </c>
      <c r="C17603" s="2">
        <v>24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18226</v>
      </c>
      <c r="C17604" s="2">
        <v>24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18227</v>
      </c>
      <c r="C17605" s="2">
        <v>40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18228</v>
      </c>
      <c r="C17606" s="2">
        <v>38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18229</v>
      </c>
      <c r="C17607" s="2">
        <v>37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18230</v>
      </c>
      <c r="C17608" s="2">
        <v>40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18231</v>
      </c>
      <c r="C17609" s="2">
        <v>42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43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18233</v>
      </c>
      <c r="C17611" s="2">
        <v>44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25</v>
      </c>
      <c r="D17612" s="2" t="s">
        <v>625</v>
      </c>
      <c r="E17612" s="2"/>
      <c r="F17612" s="2"/>
      <c r="G17612" s="2"/>
      <c r="H17612" s="2"/>
    </row>
    <row r="17613" spans="2:8">
      <c r="B17613" s="2" t="s">
        <v>18235</v>
      </c>
      <c r="C17613" s="2">
        <v>40</v>
      </c>
      <c r="D17613" s="2" t="s">
        <v>625</v>
      </c>
      <c r="E17613" s="2"/>
      <c r="F17613" s="2"/>
      <c r="G17613" s="2"/>
      <c r="H17613" s="2"/>
    </row>
    <row r="17614" spans="2:8">
      <c r="B17614" s="2" t="s">
        <v>18236</v>
      </c>
      <c r="C17614" s="2">
        <v>40</v>
      </c>
      <c r="D17614" s="2" t="s">
        <v>625</v>
      </c>
      <c r="E17614" s="2"/>
      <c r="F17614" s="2"/>
      <c r="G17614" s="2"/>
      <c r="H17614" s="2"/>
    </row>
    <row r="17615" spans="2:8">
      <c r="B17615" s="2" t="s">
        <v>18237</v>
      </c>
      <c r="C17615" s="2">
        <v>40</v>
      </c>
      <c r="D17615" s="2" t="s">
        <v>625</v>
      </c>
      <c r="E17615" s="2"/>
      <c r="F17615" s="2"/>
      <c r="G17615" s="2"/>
      <c r="H17615" s="2"/>
    </row>
    <row r="17616" spans="2:8">
      <c r="B17616" s="2" t="s">
        <v>18238</v>
      </c>
      <c r="C17616" s="2">
        <v>40</v>
      </c>
      <c r="D17616" s="2" t="s">
        <v>625</v>
      </c>
      <c r="E17616" s="2"/>
      <c r="F17616" s="2"/>
      <c r="G17616" s="2"/>
      <c r="H17616" s="2"/>
    </row>
    <row r="17617" spans="2:8">
      <c r="B17617" s="2" t="s">
        <v>18239</v>
      </c>
      <c r="C17617" s="2">
        <v>39</v>
      </c>
      <c r="D17617" s="2" t="s">
        <v>625</v>
      </c>
      <c r="E17617" s="2"/>
      <c r="F17617" s="2"/>
      <c r="G17617" s="2"/>
      <c r="H17617" s="2"/>
    </row>
    <row r="17618" spans="2:8">
      <c r="B17618" s="2" t="s">
        <v>18240</v>
      </c>
      <c r="C17618" s="2">
        <v>42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18241</v>
      </c>
      <c r="C17619" s="2">
        <v>46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18242</v>
      </c>
      <c r="C17620" s="2">
        <v>46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18243</v>
      </c>
      <c r="C17621" s="2">
        <v>28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18244</v>
      </c>
      <c r="C17622" s="2">
        <v>27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18245</v>
      </c>
      <c r="C17623" s="2">
        <v>38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18246</v>
      </c>
      <c r="C17624" s="2">
        <v>39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18247</v>
      </c>
      <c r="C17625" s="2">
        <v>39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18248</v>
      </c>
      <c r="C17626" s="2">
        <v>39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18249</v>
      </c>
      <c r="C17627" s="2">
        <v>37</v>
      </c>
      <c r="D17627" s="2" t="s">
        <v>625</v>
      </c>
      <c r="E17627" s="2"/>
      <c r="F17627" s="2"/>
      <c r="G17627" s="2"/>
      <c r="H17627" s="2"/>
    </row>
    <row r="17628" spans="2:8">
      <c r="B17628" s="2" t="s">
        <v>18250</v>
      </c>
      <c r="C17628" s="2">
        <v>25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18251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18252</v>
      </c>
      <c r="C17630" s="2">
        <v>26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18253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18254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18255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18256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18257</v>
      </c>
      <c r="C17635" s="2">
        <v>34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18258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18259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18260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18261</v>
      </c>
      <c r="C17639" s="2">
        <v>20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18262</v>
      </c>
      <c r="C17640" s="2">
        <v>21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18263</v>
      </c>
      <c r="C17641" s="2">
        <v>44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18264</v>
      </c>
      <c r="C17642" s="2">
        <v>45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18265</v>
      </c>
      <c r="C17643" s="2">
        <v>46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18266</v>
      </c>
      <c r="C17644" s="2">
        <v>46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18267</v>
      </c>
      <c r="C17645" s="2">
        <v>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18268</v>
      </c>
      <c r="C17646" s="2">
        <v>13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18269</v>
      </c>
      <c r="C17647" s="2">
        <v>20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18270</v>
      </c>
      <c r="C17648" s="2">
        <v>22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18271</v>
      </c>
      <c r="C17649" s="2">
        <v>20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18272</v>
      </c>
      <c r="C17650" s="2">
        <v>16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18273</v>
      </c>
      <c r="C17651" s="2">
        <v>12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18274</v>
      </c>
      <c r="C17652" s="2">
        <v>11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18275</v>
      </c>
      <c r="C17653" s="2">
        <v>18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18276</v>
      </c>
      <c r="C17654" s="2">
        <v>19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18277</v>
      </c>
      <c r="C17655" s="2">
        <v>20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18278</v>
      </c>
      <c r="C17656" s="2">
        <v>27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18279</v>
      </c>
      <c r="C17657" s="2">
        <v>26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18280</v>
      </c>
      <c r="C17658" s="2">
        <v>19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18281</v>
      </c>
      <c r="C17659" s="2">
        <v>21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18282</v>
      </c>
      <c r="C17660" s="2">
        <v>22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18283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18284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18285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18286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18287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32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25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18290</v>
      </c>
      <c r="C17668" s="2">
        <v>25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18291</v>
      </c>
      <c r="C17669" s="2">
        <v>26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18292</v>
      </c>
      <c r="C17670" s="2">
        <v>26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18293</v>
      </c>
      <c r="C17671" s="2">
        <v>8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18294</v>
      </c>
      <c r="C17672" s="2">
        <v>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18295</v>
      </c>
      <c r="C17673" s="2">
        <v>40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18296</v>
      </c>
      <c r="C17674" s="2">
        <v>39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18297</v>
      </c>
      <c r="C17675" s="2">
        <v>39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18298</v>
      </c>
      <c r="C17676" s="2">
        <v>40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18299</v>
      </c>
      <c r="C17677" s="2">
        <v>39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18300</v>
      </c>
      <c r="C17678" s="2">
        <v>25</v>
      </c>
      <c r="D17678" s="2" t="s">
        <v>625</v>
      </c>
      <c r="E17678" s="2"/>
      <c r="F17678" s="2"/>
      <c r="G17678" s="2"/>
      <c r="H17678" s="2"/>
    </row>
    <row r="17679" spans="2:8">
      <c r="B17679" s="2" t="s">
        <v>18301</v>
      </c>
      <c r="C17679" s="2">
        <v>25</v>
      </c>
      <c r="D17679" s="2" t="s">
        <v>625</v>
      </c>
      <c r="E17679" s="2"/>
      <c r="F17679" s="2"/>
      <c r="G17679" s="2"/>
      <c r="H17679" s="2"/>
    </row>
    <row r="17680" spans="2:8">
      <c r="B17680" s="2" t="s">
        <v>18302</v>
      </c>
      <c r="C17680" s="2">
        <v>25</v>
      </c>
      <c r="D17680" s="2" t="s">
        <v>625</v>
      </c>
      <c r="E17680" s="2"/>
      <c r="F17680" s="2"/>
      <c r="G17680" s="2"/>
      <c r="H17680" s="2"/>
    </row>
    <row r="17681" spans="2:8">
      <c r="B17681" s="2" t="s">
        <v>18303</v>
      </c>
      <c r="C17681" s="2">
        <v>48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18304</v>
      </c>
      <c r="C17682" s="2">
        <v>49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18305</v>
      </c>
      <c r="C17683" s="2">
        <v>49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18306</v>
      </c>
      <c r="C17684" s="2">
        <v>49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18307</v>
      </c>
      <c r="C17685" s="2">
        <v>49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18308</v>
      </c>
      <c r="C17686" s="2">
        <v>27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18309</v>
      </c>
      <c r="C17687" s="2">
        <v>26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18310</v>
      </c>
      <c r="C17688" s="2">
        <v>19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23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31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34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22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18320</v>
      </c>
      <c r="C17698" s="2">
        <v>42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18321</v>
      </c>
      <c r="C17699" s="2">
        <v>43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18322</v>
      </c>
      <c r="C17700" s="2">
        <v>43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18323</v>
      </c>
      <c r="C17701" s="2">
        <v>46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18326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28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18329</v>
      </c>
      <c r="C17707" s="2">
        <v>27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18330</v>
      </c>
      <c r="C17708" s="2">
        <v>26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18331</v>
      </c>
      <c r="C17709" s="2">
        <v>26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18332</v>
      </c>
      <c r="C17710" s="2">
        <v>40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18333</v>
      </c>
      <c r="C17711" s="2">
        <v>39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18334</v>
      </c>
      <c r="C17712" s="2">
        <v>38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18335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18336</v>
      </c>
      <c r="C17714" s="2">
        <v>25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18337</v>
      </c>
      <c r="C17715" s="2">
        <v>23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18338</v>
      </c>
      <c r="C17716" s="2">
        <v>24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18339</v>
      </c>
      <c r="C17717" s="2">
        <v>23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18340</v>
      </c>
      <c r="C17718" s="2">
        <v>9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18341</v>
      </c>
      <c r="C17719" s="2">
        <v>7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18342</v>
      </c>
      <c r="C17720" s="2">
        <v>25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18343</v>
      </c>
      <c r="C17721" s="2">
        <v>23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18344</v>
      </c>
      <c r="C17722" s="2">
        <v>21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18345</v>
      </c>
      <c r="C17723" s="2">
        <v>19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18346</v>
      </c>
      <c r="C17724" s="2">
        <v>16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18347</v>
      </c>
      <c r="C17725" s="2">
        <v>19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18348</v>
      </c>
      <c r="C17726" s="2">
        <v>23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18349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18350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18351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18352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18353</v>
      </c>
      <c r="C17731" s="2">
        <v>33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18354</v>
      </c>
      <c r="C17732" s="2">
        <v>35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18355</v>
      </c>
      <c r="C17733" s="2">
        <v>35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34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18357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18358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18359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18360</v>
      </c>
      <c r="C17738" s="2">
        <v>31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18361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18362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18363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18365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18366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18367</v>
      </c>
      <c r="C17745" s="2">
        <v>34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18368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18369</v>
      </c>
      <c r="C17747" s="2">
        <v>33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18370</v>
      </c>
      <c r="C17748" s="2">
        <v>32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18371</v>
      </c>
      <c r="C17749" s="2">
        <v>33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18372</v>
      </c>
      <c r="C17750" s="2">
        <v>33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18373</v>
      </c>
      <c r="C17751" s="2">
        <v>32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18374</v>
      </c>
      <c r="C17752" s="2">
        <v>30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18375</v>
      </c>
      <c r="C17753" s="2">
        <v>29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18376</v>
      </c>
      <c r="C17754" s="2">
        <v>28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18377</v>
      </c>
      <c r="C17755" s="2">
        <v>32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18378</v>
      </c>
      <c r="C17756" s="2">
        <v>35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18379</v>
      </c>
      <c r="C17757" s="2">
        <v>36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18380</v>
      </c>
      <c r="C17758" s="2">
        <v>36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18381</v>
      </c>
      <c r="C17759" s="2">
        <v>37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18382</v>
      </c>
      <c r="C17760" s="2">
        <v>36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18383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18384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18385</v>
      </c>
      <c r="C17763" s="2">
        <v>31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18386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18387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18388</v>
      </c>
      <c r="C17766" s="2">
        <v>37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18389</v>
      </c>
      <c r="C17767" s="2">
        <v>38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18390</v>
      </c>
      <c r="C17768" s="2">
        <v>37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18391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18392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18393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18394</v>
      </c>
      <c r="C17772" s="2">
        <v>28</v>
      </c>
      <c r="D17772" s="2" t="s">
        <v>625</v>
      </c>
      <c r="E17772" s="2"/>
      <c r="F17772" s="2"/>
      <c r="G17772" s="2"/>
      <c r="H17772" s="2"/>
    </row>
    <row r="17773" spans="2:8">
      <c r="B17773" s="2" t="s">
        <v>18395</v>
      </c>
      <c r="C17773" s="2">
        <v>28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18396</v>
      </c>
      <c r="C17774" s="2">
        <v>29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18397</v>
      </c>
      <c r="C17775" s="2">
        <v>26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18398</v>
      </c>
      <c r="C17776" s="2">
        <v>19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18399</v>
      </c>
      <c r="C17777" s="2">
        <v>13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18400</v>
      </c>
      <c r="C17778" s="2">
        <v>17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18401</v>
      </c>
      <c r="C17779" s="2">
        <v>14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13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11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39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41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18406</v>
      </c>
      <c r="C17784" s="2">
        <v>42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18407</v>
      </c>
      <c r="C17785" s="2">
        <v>42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18408</v>
      </c>
      <c r="C17786" s="2">
        <v>33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18409</v>
      </c>
      <c r="C17787" s="2">
        <v>34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18410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18411</v>
      </c>
      <c r="C17789" s="2">
        <v>37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18412</v>
      </c>
      <c r="C17790" s="2">
        <v>37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18413</v>
      </c>
      <c r="C17791" s="2">
        <v>36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18414</v>
      </c>
      <c r="C17792" s="2">
        <v>47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18415</v>
      </c>
      <c r="C17793" s="2">
        <v>48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18416</v>
      </c>
      <c r="C17794" s="2">
        <v>45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18417</v>
      </c>
      <c r="C17795" s="2">
        <v>41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18419</v>
      </c>
      <c r="C17797" s="2">
        <v>31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18420</v>
      </c>
      <c r="C17798" s="2">
        <v>30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18421</v>
      </c>
      <c r="C17799" s="2">
        <v>30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18422</v>
      </c>
      <c r="C17800" s="2">
        <v>30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18423</v>
      </c>
      <c r="C17801" s="2">
        <v>29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18424</v>
      </c>
      <c r="C17802" s="2">
        <v>20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18425</v>
      </c>
      <c r="C17803" s="2">
        <v>19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18426</v>
      </c>
      <c r="C17804" s="2">
        <v>16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18427</v>
      </c>
      <c r="C17805" s="2">
        <v>17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18428</v>
      </c>
      <c r="C17806" s="2">
        <v>16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18429</v>
      </c>
      <c r="C17807" s="2">
        <v>16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18430</v>
      </c>
      <c r="C17808" s="2">
        <v>38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18431</v>
      </c>
      <c r="C17809" s="2">
        <v>39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18432</v>
      </c>
      <c r="C17810" s="2">
        <v>38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18433</v>
      </c>
      <c r="C17811" s="2">
        <v>27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18434</v>
      </c>
      <c r="C17812" s="2">
        <v>28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18435</v>
      </c>
      <c r="C17813" s="2">
        <v>29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18436</v>
      </c>
      <c r="C17814" s="2">
        <v>28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18437</v>
      </c>
      <c r="C17815" s="2">
        <v>6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18438</v>
      </c>
      <c r="C17816" s="2">
        <v>8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18439</v>
      </c>
      <c r="C17817" s="2">
        <v>8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18440</v>
      </c>
      <c r="C17818" s="2">
        <v>9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18441</v>
      </c>
      <c r="C17819" s="2">
        <v>9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18442</v>
      </c>
      <c r="C17820" s="2">
        <v>9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18443</v>
      </c>
      <c r="C17821" s="2">
        <v>10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18444</v>
      </c>
      <c r="C17822" s="2">
        <v>9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18445</v>
      </c>
      <c r="C17823" s="2">
        <v>9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18446</v>
      </c>
      <c r="C17824" s="2">
        <v>37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18447</v>
      </c>
      <c r="C17825" s="2">
        <v>40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18448</v>
      </c>
      <c r="C17826" s="2">
        <v>33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18449</v>
      </c>
      <c r="C17827" s="2">
        <v>32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18450</v>
      </c>
      <c r="C17828" s="2">
        <v>30</v>
      </c>
      <c r="D17828" s="2" t="s">
        <v>625</v>
      </c>
      <c r="E17828" s="2"/>
      <c r="F17828" s="2"/>
      <c r="G17828" s="2"/>
      <c r="H17828" s="2"/>
    </row>
    <row r="17829" spans="2:8">
      <c r="B17829" s="2" t="s">
        <v>18451</v>
      </c>
      <c r="C17829" s="2">
        <v>29</v>
      </c>
      <c r="D17829" s="2" t="s">
        <v>625</v>
      </c>
      <c r="E17829" s="2"/>
      <c r="F17829" s="2"/>
      <c r="G17829" s="2"/>
      <c r="H17829" s="2"/>
    </row>
    <row r="17830" spans="2:8">
      <c r="B17830" s="2" t="s">
        <v>18452</v>
      </c>
      <c r="C17830" s="2">
        <v>28</v>
      </c>
      <c r="D17830" s="2" t="s">
        <v>625</v>
      </c>
      <c r="E17830" s="2"/>
      <c r="F17830" s="2"/>
      <c r="G17830" s="2"/>
      <c r="H17830" s="2"/>
    </row>
    <row r="17831" spans="2:8">
      <c r="B17831" s="2" t="s">
        <v>18453</v>
      </c>
      <c r="C17831" s="2">
        <v>25</v>
      </c>
      <c r="D17831" s="2" t="s">
        <v>625</v>
      </c>
      <c r="E17831" s="2"/>
      <c r="F17831" s="2"/>
      <c r="G17831" s="2"/>
      <c r="H17831" s="2"/>
    </row>
    <row r="17832" spans="2:8">
      <c r="B17832" s="2" t="s">
        <v>18454</v>
      </c>
      <c r="C17832" s="2">
        <v>28</v>
      </c>
      <c r="D17832" s="2" t="s">
        <v>625</v>
      </c>
      <c r="E17832" s="2"/>
      <c r="F17832" s="2"/>
      <c r="G17832" s="2"/>
      <c r="H17832" s="2"/>
    </row>
    <row r="17833" spans="2:8">
      <c r="B17833" s="2" t="s">
        <v>18455</v>
      </c>
      <c r="C17833" s="2">
        <v>28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18456</v>
      </c>
      <c r="C17834" s="2">
        <v>27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18457</v>
      </c>
      <c r="C17835" s="2">
        <v>26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18458</v>
      </c>
      <c r="C17836" s="2">
        <v>26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18459</v>
      </c>
      <c r="C17837" s="2">
        <v>25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18460</v>
      </c>
      <c r="C17838" s="2">
        <v>25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18461</v>
      </c>
      <c r="C17839" s="2">
        <v>26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18462</v>
      </c>
      <c r="C17840" s="2">
        <v>28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18463</v>
      </c>
      <c r="C17841" s="2">
        <v>30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18464</v>
      </c>
      <c r="C17842" s="2">
        <v>28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18465</v>
      </c>
      <c r="C17843" s="2">
        <v>43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18466</v>
      </c>
      <c r="C17844" s="2">
        <v>43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18467</v>
      </c>
      <c r="C17845" s="2">
        <v>43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18468</v>
      </c>
      <c r="C17846" s="2">
        <v>42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18469</v>
      </c>
      <c r="C17847" s="2">
        <v>33</v>
      </c>
      <c r="D17847" s="2" t="s">
        <v>625</v>
      </c>
      <c r="E17847" s="2"/>
      <c r="F17847" s="2"/>
      <c r="G17847" s="2"/>
      <c r="H17847" s="2"/>
    </row>
    <row r="17848" spans="2:8">
      <c r="B17848" s="2" t="s">
        <v>18470</v>
      </c>
      <c r="C17848" s="2">
        <v>31</v>
      </c>
      <c r="D17848" s="2" t="s">
        <v>625</v>
      </c>
      <c r="E17848" s="2"/>
      <c r="F17848" s="2"/>
      <c r="G17848" s="2"/>
      <c r="H17848" s="2"/>
    </row>
    <row r="17849" spans="2:8">
      <c r="B17849" s="2" t="s">
        <v>18471</v>
      </c>
      <c r="C17849" s="2">
        <v>42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18472</v>
      </c>
      <c r="C17850" s="2">
        <v>41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18473</v>
      </c>
      <c r="C17851" s="2">
        <v>43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18474</v>
      </c>
      <c r="C17852" s="2">
        <v>43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18475</v>
      </c>
      <c r="C17853" s="2">
        <v>42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18476</v>
      </c>
      <c r="C17854" s="2">
        <v>41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18477</v>
      </c>
      <c r="C17855" s="2">
        <v>42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18478</v>
      </c>
      <c r="C17856" s="2">
        <v>48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18479</v>
      </c>
      <c r="C17857" s="2">
        <v>46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18480</v>
      </c>
      <c r="C17858" s="2">
        <v>46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18481</v>
      </c>
      <c r="C17859" s="2">
        <v>39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18482</v>
      </c>
      <c r="C17860" s="2">
        <v>33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18483</v>
      </c>
      <c r="C17861" s="2">
        <v>27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18484</v>
      </c>
      <c r="C17862" s="2">
        <v>18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18485</v>
      </c>
      <c r="C17863" s="2">
        <v>17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18486</v>
      </c>
      <c r="C17864" s="2">
        <v>16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18487</v>
      </c>
      <c r="C17865" s="2">
        <v>16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18488</v>
      </c>
      <c r="C17866" s="2">
        <v>44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18489</v>
      </c>
      <c r="C17867" s="2">
        <v>44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44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18491</v>
      </c>
      <c r="C17869" s="2">
        <v>42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18492</v>
      </c>
      <c r="C17870" s="2">
        <v>16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18493</v>
      </c>
      <c r="C17871" s="2">
        <v>16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18494</v>
      </c>
      <c r="C17872" s="2">
        <v>16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18495</v>
      </c>
      <c r="C17873" s="2">
        <v>17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18496</v>
      </c>
      <c r="C17874" s="2">
        <v>16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18497</v>
      </c>
      <c r="C17875" s="2">
        <v>48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18498</v>
      </c>
      <c r="C17876" s="2">
        <v>49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18499</v>
      </c>
      <c r="C17877" s="2">
        <v>47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18500</v>
      </c>
      <c r="C17878" s="2">
        <v>45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18501</v>
      </c>
      <c r="C17879" s="2">
        <v>13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18502</v>
      </c>
      <c r="C17880" s="2">
        <v>12</v>
      </c>
      <c r="D17880" s="2" t="s">
        <v>625</v>
      </c>
      <c r="E17880" s="2"/>
      <c r="F17880" s="2"/>
      <c r="G17880" s="2"/>
      <c r="H17880" s="2"/>
    </row>
    <row r="17881" spans="2:8">
      <c r="B17881" s="2" t="s">
        <v>18503</v>
      </c>
      <c r="C17881" s="2">
        <v>24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18504</v>
      </c>
      <c r="C17882" s="2">
        <v>26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18505</v>
      </c>
      <c r="C17883" s="2">
        <v>26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18506</v>
      </c>
      <c r="C17884" s="2">
        <v>26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18507</v>
      </c>
      <c r="C17885" s="2">
        <v>27</v>
      </c>
      <c r="D17885" s="2" t="s">
        <v>625</v>
      </c>
      <c r="E17885" s="2"/>
      <c r="F17885" s="2"/>
      <c r="G17885" s="2"/>
      <c r="H17885" s="2"/>
    </row>
    <row r="17886" spans="2:8">
      <c r="B17886" s="2" t="s">
        <v>18508</v>
      </c>
      <c r="C17886" s="2">
        <v>26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18509</v>
      </c>
      <c r="C17887" s="2">
        <v>23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18510</v>
      </c>
      <c r="C17888" s="2">
        <v>42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18511</v>
      </c>
      <c r="C17889" s="2">
        <v>42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18512</v>
      </c>
      <c r="C17890" s="2">
        <v>41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18513</v>
      </c>
      <c r="C17891" s="2">
        <v>40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18514</v>
      </c>
      <c r="C17892" s="2">
        <v>39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18515</v>
      </c>
      <c r="C17893" s="2">
        <v>10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18516</v>
      </c>
      <c r="C17894" s="2">
        <v>10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18517</v>
      </c>
      <c r="C17895" s="2">
        <v>17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18518</v>
      </c>
      <c r="C17896" s="2">
        <v>18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18519</v>
      </c>
      <c r="C17897" s="2">
        <v>18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18520</v>
      </c>
      <c r="C17898" s="2">
        <v>34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18521</v>
      </c>
      <c r="C17899" s="2">
        <v>32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18522</v>
      </c>
      <c r="C17900" s="2">
        <v>46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18523</v>
      </c>
      <c r="C17901" s="2">
        <v>43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18524</v>
      </c>
      <c r="C17902" s="2">
        <v>33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18525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18526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18527</v>
      </c>
      <c r="C17905" s="2">
        <v>38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18528</v>
      </c>
      <c r="C17906" s="2">
        <v>44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18529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18530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18531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18532</v>
      </c>
      <c r="C17910" s="2">
        <v>27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18533</v>
      </c>
      <c r="C17911" s="2">
        <v>27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18534</v>
      </c>
      <c r="C17912" s="2">
        <v>28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18535</v>
      </c>
      <c r="C17913" s="2">
        <v>28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18536</v>
      </c>
      <c r="C17914" s="2">
        <v>28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18537</v>
      </c>
      <c r="C17915" s="2">
        <v>27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18538</v>
      </c>
      <c r="C17916" s="2">
        <v>15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18539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18541</v>
      </c>
      <c r="C17919" s="2">
        <v>25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18542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18543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18544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18545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18546</v>
      </c>
      <c r="C17924" s="2">
        <v>20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18547</v>
      </c>
      <c r="C17925" s="2">
        <v>20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18549</v>
      </c>
      <c r="C17927" s="2">
        <v>19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16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18551</v>
      </c>
      <c r="C17929" s="2">
        <v>12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18552</v>
      </c>
      <c r="C17930" s="2">
        <v>28</v>
      </c>
      <c r="D17930" s="2" t="s">
        <v>625</v>
      </c>
      <c r="E17930" s="2"/>
      <c r="F17930" s="2"/>
      <c r="G17930" s="2"/>
      <c r="H17930" s="2"/>
    </row>
    <row r="17931" spans="2:8">
      <c r="B17931" s="2" t="s">
        <v>18553</v>
      </c>
      <c r="C17931" s="2">
        <v>30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18554</v>
      </c>
      <c r="C17932" s="2">
        <v>31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18555</v>
      </c>
      <c r="C17933" s="2">
        <v>32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18556</v>
      </c>
      <c r="C17934" s="2">
        <v>35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38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38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40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41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18561</v>
      </c>
      <c r="C17939" s="2">
        <v>43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18562</v>
      </c>
      <c r="C17940" s="2">
        <v>43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18563</v>
      </c>
      <c r="C17941" s="2">
        <v>43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18564</v>
      </c>
      <c r="C17942" s="2">
        <v>38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18565</v>
      </c>
      <c r="C17943" s="2">
        <v>37</v>
      </c>
      <c r="D17943" s="2" t="s">
        <v>625</v>
      </c>
      <c r="E17943" s="2"/>
      <c r="F17943" s="2"/>
      <c r="G17943" s="2"/>
      <c r="H17943" s="2"/>
    </row>
    <row r="17944" spans="2:8">
      <c r="B17944" s="2" t="s">
        <v>18566</v>
      </c>
      <c r="C17944" s="2">
        <v>36</v>
      </c>
      <c r="D17944" s="2" t="s">
        <v>625</v>
      </c>
      <c r="E17944" s="2"/>
      <c r="F17944" s="2"/>
      <c r="G17944" s="2"/>
      <c r="H17944" s="2"/>
    </row>
    <row r="17945" spans="2:8">
      <c r="B17945" s="2" t="s">
        <v>18567</v>
      </c>
      <c r="C17945" s="2">
        <v>10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18568</v>
      </c>
      <c r="C17946" s="2">
        <v>13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13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18570</v>
      </c>
      <c r="C17948" s="2">
        <v>12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11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12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5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18574</v>
      </c>
      <c r="C17952" s="2">
        <v>42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18575</v>
      </c>
      <c r="C17953" s="2">
        <v>44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18576</v>
      </c>
      <c r="C17954" s="2">
        <v>42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18577</v>
      </c>
      <c r="C17955" s="2">
        <v>10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18578</v>
      </c>
      <c r="C17956" s="2">
        <v>10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18579</v>
      </c>
      <c r="C17957" s="2">
        <v>7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18580</v>
      </c>
      <c r="C17958" s="2">
        <v>7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18581</v>
      </c>
      <c r="C17959" s="2">
        <v>8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18582</v>
      </c>
      <c r="C17960" s="2">
        <v>9</v>
      </c>
      <c r="D17960" s="2" t="s">
        <v>625</v>
      </c>
      <c r="E17960" s="2"/>
      <c r="F17960" s="2"/>
      <c r="G17960" s="2"/>
      <c r="H17960" s="2"/>
    </row>
    <row r="17961" spans="2:8">
      <c r="B17961" s="2" t="s">
        <v>18583</v>
      </c>
      <c r="C17961" s="2">
        <v>8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18584</v>
      </c>
      <c r="C17962" s="2">
        <v>9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18585</v>
      </c>
      <c r="C17963" s="2">
        <v>10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11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18587</v>
      </c>
      <c r="C17965" s="2">
        <v>10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12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18589</v>
      </c>
      <c r="C17967" s="2">
        <v>14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18590</v>
      </c>
      <c r="C17968" s="2">
        <v>16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18591</v>
      </c>
      <c r="C17969" s="2">
        <v>19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18592</v>
      </c>
      <c r="C17970" s="2">
        <v>20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18593</v>
      </c>
      <c r="C17971" s="2">
        <v>14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18594</v>
      </c>
      <c r="C17972" s="2">
        <v>13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18595</v>
      </c>
      <c r="C17973" s="2">
        <v>13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18596</v>
      </c>
      <c r="C17974" s="2">
        <v>12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18597</v>
      </c>
      <c r="C17975" s="2">
        <v>12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18598</v>
      </c>
      <c r="C17976" s="2">
        <v>11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18599</v>
      </c>
      <c r="C17977" s="2">
        <v>11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18600</v>
      </c>
      <c r="C17978" s="2">
        <v>40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18601</v>
      </c>
      <c r="C17979" s="2">
        <v>36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18602</v>
      </c>
      <c r="C17980" s="2">
        <v>34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18603</v>
      </c>
      <c r="C17981" s="2">
        <v>45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47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48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18606</v>
      </c>
      <c r="C17984" s="2">
        <v>48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18607</v>
      </c>
      <c r="C17985" s="2">
        <v>48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36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39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18610</v>
      </c>
      <c r="C17988" s="2">
        <v>39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18611</v>
      </c>
      <c r="C17989" s="2">
        <v>39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39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18613</v>
      </c>
      <c r="C17991" s="2">
        <v>38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18614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18615</v>
      </c>
      <c r="C17993" s="2">
        <v>34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18616</v>
      </c>
      <c r="C17994" s="2">
        <v>34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18617</v>
      </c>
      <c r="C17995" s="2">
        <v>34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18618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18619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18620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18621</v>
      </c>
      <c r="C17999" s="2">
        <v>25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18622</v>
      </c>
      <c r="C18000" s="2">
        <v>25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18623</v>
      </c>
      <c r="C18001" s="2">
        <v>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18624</v>
      </c>
      <c r="C18002" s="2">
        <v>13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18625</v>
      </c>
      <c r="C18003" s="2">
        <v>15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18626</v>
      </c>
      <c r="C18004" s="2">
        <v>19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18627</v>
      </c>
      <c r="C18005" s="2">
        <v>23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18629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18630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18631</v>
      </c>
      <c r="C18009" s="2">
        <v>17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18632</v>
      </c>
      <c r="C18010" s="2">
        <v>42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18633</v>
      </c>
      <c r="C18011" s="2">
        <v>41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18634</v>
      </c>
      <c r="C18012" s="2">
        <v>40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18635</v>
      </c>
      <c r="C18013" s="2">
        <v>39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18636</v>
      </c>
      <c r="C18014" s="2">
        <v>39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18637</v>
      </c>
      <c r="C18015" s="2">
        <v>40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18638</v>
      </c>
      <c r="C18016" s="2">
        <v>47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18639</v>
      </c>
      <c r="C18017" s="2">
        <v>47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18640</v>
      </c>
      <c r="C18018" s="2">
        <v>47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18641</v>
      </c>
      <c r="C18019" s="2">
        <v>48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18642</v>
      </c>
      <c r="C18020" s="2">
        <v>8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18643</v>
      </c>
      <c r="C18021" s="2">
        <v>9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18644</v>
      </c>
      <c r="C18022" s="2">
        <v>9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18645</v>
      </c>
      <c r="C18023" s="2">
        <v>12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18646</v>
      </c>
      <c r="C18024" s="2">
        <v>12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18647</v>
      </c>
      <c r="C18025" s="2">
        <v>13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18648</v>
      </c>
      <c r="C18026" s="2">
        <v>13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18649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18650</v>
      </c>
      <c r="C18028" s="2">
        <v>34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18651</v>
      </c>
      <c r="C18029" s="2">
        <v>32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18652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18653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18654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18655</v>
      </c>
      <c r="C18033" s="2">
        <v>31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18656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18657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18658</v>
      </c>
      <c r="C18036" s="2">
        <v>37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18659</v>
      </c>
      <c r="C18037" s="2">
        <v>38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18660</v>
      </c>
      <c r="C18038" s="2">
        <v>38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18661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18662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18663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18664</v>
      </c>
      <c r="C18042" s="2">
        <v>33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18665</v>
      </c>
      <c r="C18043" s="2">
        <v>36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18666</v>
      </c>
      <c r="C18044" s="2">
        <v>39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18667</v>
      </c>
      <c r="C18045" s="2">
        <v>39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18668</v>
      </c>
      <c r="C18046" s="2">
        <v>48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18669</v>
      </c>
      <c r="C18047" s="2">
        <v>47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18670</v>
      </c>
      <c r="C18048" s="2">
        <v>35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18671</v>
      </c>
      <c r="C18049" s="2">
        <v>33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18672</v>
      </c>
      <c r="C18050" s="2">
        <v>32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18673</v>
      </c>
      <c r="C18051" s="2">
        <v>32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18674</v>
      </c>
      <c r="C18052" s="2">
        <v>31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18675</v>
      </c>
      <c r="C18053" s="2">
        <v>30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18676</v>
      </c>
      <c r="C18054" s="2">
        <v>18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18677</v>
      </c>
      <c r="C18055" s="2">
        <v>35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18678</v>
      </c>
      <c r="C18056" s="2">
        <v>35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35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18680</v>
      </c>
      <c r="C18058" s="2">
        <v>35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18681</v>
      </c>
      <c r="C18059" s="2">
        <v>35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18682</v>
      </c>
      <c r="C18060" s="2">
        <v>35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18683</v>
      </c>
      <c r="C18061" s="2">
        <v>45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48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49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50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18687</v>
      </c>
      <c r="C18065" s="2">
        <v>51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18689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18691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18692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18693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18694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18695</v>
      </c>
      <c r="C18073" s="2">
        <v>30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18696</v>
      </c>
      <c r="C18074" s="2">
        <v>27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18697</v>
      </c>
      <c r="C18075" s="2">
        <v>27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18698</v>
      </c>
      <c r="C18076" s="2">
        <v>27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18699</v>
      </c>
      <c r="C18077" s="2">
        <v>27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18700</v>
      </c>
      <c r="C18078" s="2">
        <v>27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18701</v>
      </c>
      <c r="C18079" s="2">
        <v>26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18702</v>
      </c>
      <c r="C18080" s="2">
        <v>25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18703</v>
      </c>
      <c r="C18081" s="2">
        <v>25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18704</v>
      </c>
      <c r="C18082" s="2">
        <v>55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18705</v>
      </c>
      <c r="C18083" s="2">
        <v>58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18706</v>
      </c>
      <c r="C18084" s="2">
        <v>57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18707</v>
      </c>
      <c r="C18085" s="2">
        <v>55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18708</v>
      </c>
      <c r="C18086" s="2">
        <v>54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18709</v>
      </c>
      <c r="C18087" s="2">
        <v>17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18710</v>
      </c>
      <c r="C18088" s="2">
        <v>16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18711</v>
      </c>
      <c r="C18089" s="2">
        <v>15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18712</v>
      </c>
      <c r="C18090" s="2">
        <v>15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18713</v>
      </c>
      <c r="C18091" s="2">
        <v>14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18714</v>
      </c>
      <c r="C18092" s="2">
        <v>15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18715</v>
      </c>
      <c r="C18093" s="2">
        <v>13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18716</v>
      </c>
      <c r="C18094" s="2">
        <v>10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18717</v>
      </c>
      <c r="C18095" s="2">
        <v>11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18718</v>
      </c>
      <c r="C18096" s="2">
        <v>11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18719</v>
      </c>
      <c r="C18097" s="2">
        <v>45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18720</v>
      </c>
      <c r="C18098" s="2">
        <v>45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18721</v>
      </c>
      <c r="C18099" s="2">
        <v>41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18722</v>
      </c>
      <c r="C18100" s="2">
        <v>44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18723</v>
      </c>
      <c r="C18101" s="2">
        <v>43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18724</v>
      </c>
      <c r="C18102" s="2">
        <v>39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18725</v>
      </c>
      <c r="C18103" s="2">
        <v>36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18726</v>
      </c>
      <c r="C18104" s="2">
        <v>35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18727</v>
      </c>
      <c r="C18105" s="2">
        <v>45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18728</v>
      </c>
      <c r="C18106" s="2">
        <v>46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18729</v>
      </c>
      <c r="C18107" s="2">
        <v>38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18730</v>
      </c>
      <c r="C18108" s="2">
        <v>36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18731</v>
      </c>
      <c r="C18109" s="2">
        <v>38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18732</v>
      </c>
      <c r="C18110" s="2">
        <v>37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18733</v>
      </c>
      <c r="C18111" s="2">
        <v>41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18734</v>
      </c>
      <c r="C18112" s="2">
        <v>43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18735</v>
      </c>
      <c r="C18113" s="2">
        <v>43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18736</v>
      </c>
      <c r="C18114" s="2">
        <v>43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18737</v>
      </c>
      <c r="C18115" s="2">
        <v>43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18738</v>
      </c>
      <c r="C18116" s="2">
        <v>42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18739</v>
      </c>
      <c r="C18117" s="2">
        <v>12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18740</v>
      </c>
      <c r="C18118" s="2">
        <v>12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18741</v>
      </c>
      <c r="C18119" s="2">
        <v>10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18742</v>
      </c>
      <c r="C18120" s="2">
        <v>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18743</v>
      </c>
      <c r="C18121" s="2">
        <v>19</v>
      </c>
      <c r="D18121" s="2" t="s">
        <v>625</v>
      </c>
      <c r="E18121" s="2"/>
      <c r="F18121" s="2"/>
      <c r="G18121" s="2"/>
      <c r="H18121" s="2"/>
    </row>
    <row r="18122" spans="2:8">
      <c r="B18122" s="2" t="s">
        <v>18744</v>
      </c>
      <c r="C18122" s="2">
        <v>20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18745</v>
      </c>
      <c r="C18123" s="2">
        <v>20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18746</v>
      </c>
      <c r="C18124" s="2">
        <v>19</v>
      </c>
      <c r="D18124" s="2" t="s">
        <v>625</v>
      </c>
      <c r="E18124" s="2"/>
      <c r="F18124" s="2"/>
      <c r="G18124" s="2"/>
      <c r="H18124" s="2"/>
    </row>
    <row r="18125" spans="2:8">
      <c r="B18125" s="2" t="s">
        <v>18747</v>
      </c>
      <c r="C18125" s="2">
        <v>36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18748</v>
      </c>
      <c r="C18126" s="2">
        <v>38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18749</v>
      </c>
      <c r="C18127" s="2">
        <v>39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18750</v>
      </c>
      <c r="C18128" s="2">
        <v>39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18751</v>
      </c>
      <c r="C18129" s="2">
        <v>27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18752</v>
      </c>
      <c r="C18130" s="2">
        <v>28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18753</v>
      </c>
      <c r="C18131" s="2">
        <v>26</v>
      </c>
      <c r="D18131" s="2" t="s">
        <v>625</v>
      </c>
      <c r="E18131" s="2"/>
      <c r="F18131" s="2"/>
      <c r="G18131" s="2"/>
      <c r="H18131" s="2"/>
    </row>
    <row r="18132" spans="2:8">
      <c r="B18132" s="2" t="s">
        <v>18754</v>
      </c>
      <c r="C18132" s="2">
        <v>26</v>
      </c>
      <c r="D18132" s="2" t="s">
        <v>625</v>
      </c>
      <c r="E18132" s="2"/>
      <c r="F18132" s="2"/>
      <c r="G18132" s="2"/>
      <c r="H18132" s="2"/>
    </row>
    <row r="18133" spans="2:8">
      <c r="B18133" s="2" t="s">
        <v>18755</v>
      </c>
      <c r="C18133" s="2">
        <v>27</v>
      </c>
      <c r="D18133" s="2" t="s">
        <v>625</v>
      </c>
      <c r="E18133" s="2"/>
      <c r="F18133" s="2"/>
      <c r="G18133" s="2"/>
      <c r="H18133" s="2"/>
    </row>
    <row r="18134" spans="2:8">
      <c r="B18134" s="2" t="s">
        <v>18756</v>
      </c>
      <c r="C18134" s="2">
        <v>27</v>
      </c>
      <c r="D18134" s="2" t="s">
        <v>625</v>
      </c>
      <c r="E18134" s="2"/>
      <c r="F18134" s="2"/>
      <c r="G18134" s="2"/>
      <c r="H18134" s="2"/>
    </row>
    <row r="18135" spans="2:8">
      <c r="B18135" s="2" t="s">
        <v>18757</v>
      </c>
      <c r="C18135" s="2">
        <v>26</v>
      </c>
      <c r="D18135" s="2" t="s">
        <v>625</v>
      </c>
      <c r="E18135" s="2"/>
      <c r="F18135" s="2"/>
      <c r="G18135" s="2"/>
      <c r="H18135" s="2"/>
    </row>
    <row r="18136" spans="2:8">
      <c r="B18136" s="2" t="s">
        <v>18758</v>
      </c>
      <c r="C18136" s="2">
        <v>26</v>
      </c>
      <c r="D18136" s="2" t="s">
        <v>625</v>
      </c>
      <c r="E18136" s="2"/>
      <c r="F18136" s="2"/>
      <c r="G18136" s="2"/>
      <c r="H18136" s="2"/>
    </row>
    <row r="18137" spans="2:8">
      <c r="B18137" s="2" t="s">
        <v>18759</v>
      </c>
      <c r="C18137" s="2">
        <v>28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18760</v>
      </c>
      <c r="C18138" s="2">
        <v>30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18761</v>
      </c>
      <c r="C18139" s="2">
        <v>31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18762</v>
      </c>
      <c r="C18140" s="2">
        <v>31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18763</v>
      </c>
      <c r="C18141" s="2">
        <v>29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18764</v>
      </c>
      <c r="C18142" s="2">
        <v>27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18765</v>
      </c>
      <c r="C18143" s="2">
        <v>24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18766</v>
      </c>
      <c r="C18144" s="2">
        <v>21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18767</v>
      </c>
      <c r="C18145" s="2">
        <v>23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18768</v>
      </c>
      <c r="C18146" s="2">
        <v>37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18769</v>
      </c>
      <c r="C18147" s="2">
        <v>37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18770</v>
      </c>
      <c r="C18148" s="2">
        <v>39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18771</v>
      </c>
      <c r="C18149" s="2">
        <v>33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18772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18773</v>
      </c>
      <c r="C18151" s="2">
        <v>34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18774</v>
      </c>
      <c r="C18152" s="2">
        <v>34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18775</v>
      </c>
      <c r="C18153" s="2">
        <v>34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18776</v>
      </c>
      <c r="C18154" s="2">
        <v>47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18777</v>
      </c>
      <c r="C18155" s="2">
        <v>48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18778</v>
      </c>
      <c r="C18156" s="2">
        <v>50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18779</v>
      </c>
      <c r="C18157" s="2">
        <v>50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47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42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18782</v>
      </c>
      <c r="C18160" s="2">
        <v>43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18783</v>
      </c>
      <c r="C18161" s="2">
        <v>43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18784</v>
      </c>
      <c r="C18162" s="2">
        <v>41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18785</v>
      </c>
      <c r="C18163" s="2">
        <v>41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18786</v>
      </c>
      <c r="C18164" s="2">
        <v>45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18787</v>
      </c>
      <c r="C18165" s="2">
        <v>50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18788</v>
      </c>
      <c r="C18166" s="2">
        <v>50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18789</v>
      </c>
      <c r="C18167" s="2">
        <v>53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18790</v>
      </c>
      <c r="C18168" s="2">
        <v>50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18791</v>
      </c>
      <c r="C18169" s="2">
        <v>35</v>
      </c>
      <c r="D18169" s="2" t="s">
        <v>625</v>
      </c>
      <c r="E18169" s="2"/>
      <c r="F18169" s="2"/>
      <c r="G18169" s="2"/>
      <c r="H18169" s="2"/>
    </row>
    <row r="18170" spans="2:8">
      <c r="B18170" s="2" t="s">
        <v>18792</v>
      </c>
      <c r="C18170" s="2">
        <v>44</v>
      </c>
      <c r="D18170" s="2" t="s">
        <v>625</v>
      </c>
      <c r="E18170" s="2"/>
      <c r="F18170" s="2"/>
      <c r="G18170" s="2"/>
      <c r="H18170" s="2"/>
    </row>
    <row r="18171" spans="2:8">
      <c r="B18171" s="2" t="s">
        <v>18793</v>
      </c>
      <c r="C18171" s="2">
        <v>38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18794</v>
      </c>
      <c r="C18172" s="2">
        <v>34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18795</v>
      </c>
      <c r="C18173" s="2">
        <v>32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18796</v>
      </c>
      <c r="C18174" s="2">
        <v>34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18797</v>
      </c>
      <c r="C18175" s="2">
        <v>36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18798</v>
      </c>
      <c r="C18176" s="2">
        <v>37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18799</v>
      </c>
      <c r="C18177" s="2">
        <v>37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18800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18801</v>
      </c>
      <c r="C18179" s="2">
        <v>34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18802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18803</v>
      </c>
      <c r="C18181" s="2">
        <v>39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18804</v>
      </c>
      <c r="C18182" s="2">
        <v>39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18805</v>
      </c>
      <c r="C18183" s="2">
        <v>39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18806</v>
      </c>
      <c r="C18184" s="2">
        <v>38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18807</v>
      </c>
      <c r="C18185" s="2">
        <v>37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18809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35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18811</v>
      </c>
      <c r="C18189" s="2">
        <v>36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18812</v>
      </c>
      <c r="C18190" s="2">
        <v>36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18813</v>
      </c>
      <c r="C18191" s="2">
        <v>34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18814</v>
      </c>
      <c r="C18192" s="2">
        <v>39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18815</v>
      </c>
      <c r="C18193" s="2">
        <v>39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18816</v>
      </c>
      <c r="C18194" s="2">
        <v>40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18817</v>
      </c>
      <c r="C18195" s="2">
        <v>39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18818</v>
      </c>
      <c r="C18196" s="2">
        <v>33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18819</v>
      </c>
      <c r="C18197" s="2">
        <v>34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18820</v>
      </c>
      <c r="C18198" s="2">
        <v>34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18821</v>
      </c>
      <c r="C18199" s="2">
        <v>33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18822</v>
      </c>
      <c r="C18200" s="2">
        <v>33</v>
      </c>
      <c r="D18200" s="2" t="s">
        <v>625</v>
      </c>
      <c r="E18200" s="2"/>
      <c r="F18200" s="2"/>
      <c r="G18200" s="2"/>
      <c r="H18200" s="2"/>
    </row>
    <row r="18201" spans="2:8">
      <c r="B18201" s="2" t="s">
        <v>18823</v>
      </c>
      <c r="C18201" s="2">
        <v>33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18824</v>
      </c>
      <c r="C18202" s="2">
        <v>14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15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18826</v>
      </c>
      <c r="C18204" s="2">
        <v>38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18827</v>
      </c>
      <c r="C18205" s="2">
        <v>39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39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18829</v>
      </c>
      <c r="C18207" s="2">
        <v>39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18830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18831</v>
      </c>
      <c r="C18209" s="2">
        <v>35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18832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18833</v>
      </c>
      <c r="C18211" s="2">
        <v>35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18834</v>
      </c>
      <c r="C18212" s="2">
        <v>34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18835</v>
      </c>
      <c r="C18213" s="2">
        <v>37</v>
      </c>
      <c r="D18213" s="2" t="s">
        <v>625</v>
      </c>
      <c r="E18213" s="2"/>
      <c r="F18213" s="2"/>
      <c r="G18213" s="2"/>
      <c r="H18213" s="2"/>
    </row>
    <row r="18214" spans="2:8">
      <c r="B18214" s="2" t="s">
        <v>18836</v>
      </c>
      <c r="C18214" s="2">
        <v>37</v>
      </c>
      <c r="D18214" s="2" t="s">
        <v>625</v>
      </c>
      <c r="E18214" s="2"/>
      <c r="F18214" s="2"/>
      <c r="G18214" s="2"/>
      <c r="H18214" s="2"/>
    </row>
    <row r="18215" spans="2:8">
      <c r="B18215" s="2" t="s">
        <v>18837</v>
      </c>
      <c r="C18215" s="2">
        <v>36</v>
      </c>
      <c r="D18215" s="2" t="s">
        <v>625</v>
      </c>
      <c r="E18215" s="2"/>
      <c r="F18215" s="2"/>
      <c r="G18215" s="2"/>
      <c r="H18215" s="2"/>
    </row>
    <row r="18216" spans="2:8">
      <c r="B18216" s="2" t="s">
        <v>18838</v>
      </c>
      <c r="C18216" s="2">
        <v>32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18839</v>
      </c>
      <c r="C18217" s="2">
        <v>37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18840</v>
      </c>
      <c r="C18218" s="2">
        <v>36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18841</v>
      </c>
      <c r="C18219" s="2">
        <v>37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18842</v>
      </c>
      <c r="C18220" s="2">
        <v>37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18843</v>
      </c>
      <c r="C18221" s="2">
        <v>35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18844</v>
      </c>
      <c r="C18222" s="2">
        <v>50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18845</v>
      </c>
      <c r="C18223" s="2">
        <v>50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18846</v>
      </c>
      <c r="C18224" s="2">
        <v>48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18847</v>
      </c>
      <c r="C18225" s="2">
        <v>46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18848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18849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18850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18851</v>
      </c>
      <c r="C18229" s="2">
        <v>32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18852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18853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18854</v>
      </c>
      <c r="C18232" s="2">
        <v>38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18855</v>
      </c>
      <c r="C18233" s="2">
        <v>39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18856</v>
      </c>
      <c r="C18234" s="2">
        <v>38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18857</v>
      </c>
      <c r="C18235" s="2">
        <v>39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18858</v>
      </c>
      <c r="C18236" s="2">
        <v>51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18859</v>
      </c>
      <c r="C18237" s="2">
        <v>52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18860</v>
      </c>
      <c r="C18238" s="2">
        <v>52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18861</v>
      </c>
      <c r="C18239" s="2">
        <v>50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18862</v>
      </c>
      <c r="C18240" s="2">
        <v>40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18863</v>
      </c>
      <c r="C18241" s="2">
        <v>41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18864</v>
      </c>
      <c r="C18242" s="2">
        <v>41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18865</v>
      </c>
      <c r="C18243" s="2">
        <v>42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18866</v>
      </c>
      <c r="C18244" s="2">
        <v>44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18867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18868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18869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18870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18871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18872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18873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18874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18875</v>
      </c>
      <c r="C18253" s="2">
        <v>41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18876</v>
      </c>
      <c r="C18254" s="2">
        <v>42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18877</v>
      </c>
      <c r="C18255" s="2">
        <v>39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18878</v>
      </c>
      <c r="C18256" s="2">
        <v>36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18879</v>
      </c>
      <c r="C18257" s="2">
        <v>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18880</v>
      </c>
      <c r="C18258" s="2">
        <v>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18881</v>
      </c>
      <c r="C18259" s="2">
        <v>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18882</v>
      </c>
      <c r="C18260" s="2">
        <v>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18883</v>
      </c>
      <c r="C18261" s="2">
        <v>35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18884</v>
      </c>
      <c r="C18262" s="2">
        <v>36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18885</v>
      </c>
      <c r="C18263" s="2">
        <v>36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18886</v>
      </c>
      <c r="C18264" s="2">
        <v>36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18887</v>
      </c>
      <c r="C18265" s="2">
        <v>35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18888</v>
      </c>
      <c r="C18266" s="2">
        <v>51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18889</v>
      </c>
      <c r="C18267" s="2">
        <v>47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18890</v>
      </c>
      <c r="C18268" s="2">
        <v>43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18891</v>
      </c>
      <c r="C18269" s="2">
        <v>35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18892</v>
      </c>
      <c r="C18270" s="2">
        <v>37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18893</v>
      </c>
      <c r="C18271" s="2">
        <v>37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18894</v>
      </c>
      <c r="C18272" s="2">
        <v>37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18895</v>
      </c>
      <c r="C18273" s="2">
        <v>38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18896</v>
      </c>
      <c r="C18274" s="2">
        <v>53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18897</v>
      </c>
      <c r="C18275" s="2">
        <v>52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18898</v>
      </c>
      <c r="C18276" s="2">
        <v>51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18899</v>
      </c>
      <c r="C18277" s="2">
        <v>51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18900</v>
      </c>
      <c r="C18278" s="2">
        <v>23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18901</v>
      </c>
      <c r="C18279" s="2">
        <v>22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18902</v>
      </c>
      <c r="C18280" s="2">
        <v>21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18903</v>
      </c>
      <c r="C18281" s="2">
        <v>21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18904</v>
      </c>
      <c r="C18282" s="2">
        <v>20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18905</v>
      </c>
      <c r="C18283" s="2">
        <v>17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18906</v>
      </c>
      <c r="C18284" s="2">
        <v>12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12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12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18911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18912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18913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18914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18915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18916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18917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18918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18919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18920</v>
      </c>
      <c r="C18298" s="2">
        <v>45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18921</v>
      </c>
      <c r="C18299" s="2">
        <v>46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18922</v>
      </c>
      <c r="C18300" s="2">
        <v>34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18923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18924</v>
      </c>
      <c r="C18302" s="2">
        <v>35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18925</v>
      </c>
      <c r="C18303" s="2">
        <v>36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18926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18927</v>
      </c>
      <c r="C18305" s="2">
        <v>36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37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37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18930</v>
      </c>
      <c r="C18308" s="2">
        <v>36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34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32</v>
      </c>
      <c r="D18310" s="2" t="s">
        <v>625</v>
      </c>
      <c r="E18310" s="2"/>
      <c r="F18310" s="2"/>
      <c r="G18310" s="2"/>
      <c r="H18310" s="2"/>
    </row>
    <row r="18311" spans="2:8">
      <c r="B18311" s="2" t="s">
        <v>18933</v>
      </c>
      <c r="C18311" s="2">
        <v>31</v>
      </c>
      <c r="D18311" s="2" t="s">
        <v>625</v>
      </c>
      <c r="E18311" s="2"/>
      <c r="F18311" s="2"/>
      <c r="G18311" s="2"/>
      <c r="H18311" s="2"/>
    </row>
    <row r="18312" spans="2:8">
      <c r="B18312" s="2" t="s">
        <v>18934</v>
      </c>
      <c r="C18312" s="2">
        <v>31</v>
      </c>
      <c r="D18312" s="2" t="s">
        <v>625</v>
      </c>
      <c r="E18312" s="2"/>
      <c r="F18312" s="2"/>
      <c r="G18312" s="2"/>
      <c r="H18312" s="2"/>
    </row>
    <row r="18313" spans="2:8">
      <c r="B18313" s="2" t="s">
        <v>18935</v>
      </c>
      <c r="C18313" s="2">
        <v>32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18936</v>
      </c>
      <c r="C18314" s="2">
        <v>30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18937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18938</v>
      </c>
      <c r="C18316" s="2">
        <v>34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18939</v>
      </c>
      <c r="C18317" s="2">
        <v>34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18940</v>
      </c>
      <c r="C18318" s="2">
        <v>34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18941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18942</v>
      </c>
      <c r="C18320" s="2">
        <v>32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18943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18944</v>
      </c>
      <c r="C18322" s="2">
        <v>36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18945</v>
      </c>
      <c r="C18323" s="2">
        <v>36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18946</v>
      </c>
      <c r="C18324" s="2">
        <v>37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18947</v>
      </c>
      <c r="C18325" s="2">
        <v>35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18948</v>
      </c>
      <c r="C18326" s="2">
        <v>35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18949</v>
      </c>
      <c r="C18327" s="2">
        <v>19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18950</v>
      </c>
      <c r="C18328" s="2">
        <v>16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18951</v>
      </c>
      <c r="C18329" s="2">
        <v>15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18952</v>
      </c>
      <c r="C18330" s="2">
        <v>11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18953</v>
      </c>
      <c r="C18331" s="2">
        <v>28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18954</v>
      </c>
      <c r="C18332" s="2">
        <v>28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18955</v>
      </c>
      <c r="C18333" s="2">
        <v>29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18956</v>
      </c>
      <c r="C18334" s="2">
        <v>29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18957</v>
      </c>
      <c r="C18335" s="2">
        <v>29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18958</v>
      </c>
      <c r="C18336" s="2">
        <v>30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18959</v>
      </c>
      <c r="C18337" s="2">
        <v>29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18960</v>
      </c>
      <c r="C18338" s="2">
        <v>29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18961</v>
      </c>
      <c r="C18339" s="2">
        <v>28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18962</v>
      </c>
      <c r="C18340" s="2">
        <v>50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18963</v>
      </c>
      <c r="C18341" s="2">
        <v>51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18964</v>
      </c>
      <c r="C18342" s="2">
        <v>50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18965</v>
      </c>
      <c r="C18343" s="2">
        <v>50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18966</v>
      </c>
      <c r="C18344" s="2">
        <v>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18967</v>
      </c>
      <c r="C18345" s="2">
        <v>21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27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18969</v>
      </c>
      <c r="C18347" s="2">
        <v>36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18970</v>
      </c>
      <c r="C18348" s="2">
        <v>41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18971</v>
      </c>
      <c r="C18349" s="2">
        <v>33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18972</v>
      </c>
      <c r="C18350" s="2">
        <v>34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18973</v>
      </c>
      <c r="C18351" s="2">
        <v>32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18974</v>
      </c>
      <c r="C18352" s="2">
        <v>31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18975</v>
      </c>
      <c r="C18353" s="2">
        <v>29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18976</v>
      </c>
      <c r="C18354" s="2">
        <v>49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18977</v>
      </c>
      <c r="C18355" s="2">
        <v>50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18978</v>
      </c>
      <c r="C18356" s="2">
        <v>50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18979</v>
      </c>
      <c r="C18357" s="2">
        <v>49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18980</v>
      </c>
      <c r="C18358" s="2">
        <v>49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18981</v>
      </c>
      <c r="C18359" s="2">
        <v>50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18982</v>
      </c>
      <c r="C18360" s="2">
        <v>50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18983</v>
      </c>
      <c r="C18361" s="2">
        <v>49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18984</v>
      </c>
      <c r="C18362" s="2">
        <v>44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18985</v>
      </c>
      <c r="C18363" s="2">
        <v>47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18986</v>
      </c>
      <c r="C18364" s="2">
        <v>48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18987</v>
      </c>
      <c r="C18365" s="2">
        <v>48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18988</v>
      </c>
      <c r="C18366" s="2">
        <v>44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18989</v>
      </c>
      <c r="C18367" s="2">
        <v>46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18990</v>
      </c>
      <c r="C18368" s="2">
        <v>49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18991</v>
      </c>
      <c r="C18369" s="2">
        <v>49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18992</v>
      </c>
      <c r="C18370" s="2">
        <v>49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18993</v>
      </c>
      <c r="C18371" s="2">
        <v>26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18994</v>
      </c>
      <c r="C18372" s="2">
        <v>26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18995</v>
      </c>
      <c r="C18373" s="2">
        <v>28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18996</v>
      </c>
      <c r="C18374" s="2">
        <v>28</v>
      </c>
      <c r="D18374" s="2" t="s">
        <v>625</v>
      </c>
      <c r="E18374" s="2"/>
      <c r="F18374" s="2"/>
      <c r="G18374" s="2"/>
      <c r="H18374" s="2"/>
    </row>
    <row r="18375" spans="2:8">
      <c r="B18375" s="2" t="s">
        <v>18997</v>
      </c>
      <c r="C18375" s="2">
        <v>37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18998</v>
      </c>
      <c r="C18376" s="2">
        <v>38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18999</v>
      </c>
      <c r="C18377" s="2">
        <v>38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19000</v>
      </c>
      <c r="C18378" s="2">
        <v>37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19001</v>
      </c>
      <c r="C18379" s="2">
        <v>37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19002</v>
      </c>
      <c r="C18380" s="2">
        <v>13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19003</v>
      </c>
      <c r="C18381" s="2">
        <v>14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19004</v>
      </c>
      <c r="C18382" s="2">
        <v>67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19005</v>
      </c>
      <c r="C18383" s="2">
        <v>64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19006</v>
      </c>
      <c r="C18384" s="2">
        <v>60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19007</v>
      </c>
      <c r="C18385" s="2">
        <v>45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19008</v>
      </c>
      <c r="C18386" s="2">
        <v>47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19009</v>
      </c>
      <c r="C18387" s="2">
        <v>45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19010</v>
      </c>
      <c r="C18388" s="2">
        <v>43</v>
      </c>
      <c r="D18388" s="2" t="s">
        <v>625</v>
      </c>
      <c r="E18388" s="2"/>
      <c r="F18388" s="2"/>
      <c r="G18388" s="2"/>
      <c r="H18388" s="2"/>
    </row>
    <row r="18389" spans="2:8">
      <c r="B18389" s="2" t="s">
        <v>19011</v>
      </c>
      <c r="C18389" s="2">
        <v>40</v>
      </c>
      <c r="D18389" s="2" t="s">
        <v>625</v>
      </c>
      <c r="E18389" s="2"/>
      <c r="F18389" s="2"/>
      <c r="G18389" s="2"/>
      <c r="H18389" s="2"/>
    </row>
    <row r="18390" spans="2:8">
      <c r="B18390" s="2" t="s">
        <v>19012</v>
      </c>
      <c r="C18390" s="2">
        <v>42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19013</v>
      </c>
      <c r="C18391" s="2">
        <v>43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19014</v>
      </c>
      <c r="C18392" s="2">
        <v>42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19015</v>
      </c>
      <c r="C18393" s="2">
        <v>42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19016</v>
      </c>
      <c r="C18394" s="2">
        <v>42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19017</v>
      </c>
      <c r="C18395" s="2">
        <v>59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19018</v>
      </c>
      <c r="C18396" s="2">
        <v>57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19019</v>
      </c>
      <c r="C18397" s="2">
        <v>41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19020</v>
      </c>
      <c r="C18398" s="2">
        <v>42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19021</v>
      </c>
      <c r="C18399" s="2">
        <v>43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42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19023</v>
      </c>
      <c r="C18401" s="2">
        <v>44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15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17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15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15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15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19029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19030</v>
      </c>
      <c r="C18408" s="2">
        <v>35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19031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19032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19033</v>
      </c>
      <c r="C18411" s="2">
        <v>34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19034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19035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19036</v>
      </c>
      <c r="C18414" s="2">
        <v>25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19037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19038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19039</v>
      </c>
      <c r="C18417" s="2">
        <v>28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19040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19041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19042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19043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19044</v>
      </c>
      <c r="C18422" s="2">
        <v>6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19045</v>
      </c>
      <c r="C18423" s="2">
        <v>6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19046</v>
      </c>
      <c r="C18424" s="2">
        <v>51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19047</v>
      </c>
      <c r="C18425" s="2">
        <v>50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19048</v>
      </c>
      <c r="C18426" s="2">
        <v>33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19049</v>
      </c>
      <c r="C18427" s="2">
        <v>52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19050</v>
      </c>
      <c r="C18428" s="2">
        <v>50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19051</v>
      </c>
      <c r="C18429" s="2">
        <v>35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19052</v>
      </c>
      <c r="C18430" s="2">
        <v>36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19053</v>
      </c>
      <c r="C18431" s="2">
        <v>36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19054</v>
      </c>
      <c r="C18432" s="2">
        <v>36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19055</v>
      </c>
      <c r="C18433" s="2">
        <v>35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19056</v>
      </c>
      <c r="C18434" s="2">
        <v>56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19057</v>
      </c>
      <c r="C18435" s="2">
        <v>58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19058</v>
      </c>
      <c r="C18436" s="2">
        <v>55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19059</v>
      </c>
      <c r="C18437" s="2">
        <v>53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19060</v>
      </c>
      <c r="C18438" s="2">
        <v>27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19061</v>
      </c>
      <c r="C18439" s="2">
        <v>28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19062</v>
      </c>
      <c r="C18440" s="2">
        <v>29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19063</v>
      </c>
      <c r="C18441" s="2">
        <v>32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19064</v>
      </c>
      <c r="C18442" s="2">
        <v>30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19065</v>
      </c>
      <c r="C18443" s="2">
        <v>29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19066</v>
      </c>
      <c r="C18444" s="2">
        <v>30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19067</v>
      </c>
      <c r="C18445" s="2">
        <v>30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19068</v>
      </c>
      <c r="C18446" s="2">
        <v>28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19069</v>
      </c>
      <c r="C18447" s="2">
        <v>40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19070</v>
      </c>
      <c r="C18448" s="2">
        <v>39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19071</v>
      </c>
      <c r="C18449" s="2">
        <v>40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19072</v>
      </c>
      <c r="C18450" s="2">
        <v>38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19073</v>
      </c>
      <c r="C18451" s="2">
        <v>36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19074</v>
      </c>
      <c r="C18452" s="2">
        <v>34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19075</v>
      </c>
      <c r="C18453" s="2">
        <v>34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19076</v>
      </c>
      <c r="C18454" s="2">
        <v>35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19077</v>
      </c>
      <c r="C18455" s="2">
        <v>33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19078</v>
      </c>
      <c r="C18456" s="2">
        <v>33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19079</v>
      </c>
      <c r="C18457" s="2">
        <v>33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19080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19081</v>
      </c>
      <c r="C18459" s="2">
        <v>37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19082</v>
      </c>
      <c r="C18460" s="2">
        <v>36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19083</v>
      </c>
      <c r="C18461" s="2">
        <v>42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19084</v>
      </c>
      <c r="C18462" s="2">
        <v>37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19085</v>
      </c>
      <c r="C18463" s="2">
        <v>38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19086</v>
      </c>
      <c r="C18464" s="2">
        <v>38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19087</v>
      </c>
      <c r="C18465" s="2">
        <v>38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19088</v>
      </c>
      <c r="C18466" s="2">
        <v>44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19089</v>
      </c>
      <c r="C18467" s="2">
        <v>44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19090</v>
      </c>
      <c r="C18468" s="2">
        <v>45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19091</v>
      </c>
      <c r="C18469" s="2">
        <v>44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19092</v>
      </c>
      <c r="C18470" s="2">
        <v>79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19093</v>
      </c>
      <c r="C18471" s="2">
        <v>88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19094</v>
      </c>
      <c r="C18472" s="2">
        <v>89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19095</v>
      </c>
      <c r="C18473" s="2">
        <v>41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19096</v>
      </c>
      <c r="C18474" s="2">
        <v>43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19097</v>
      </c>
      <c r="C18475" s="2">
        <v>44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19098</v>
      </c>
      <c r="C18476" s="2">
        <v>44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19099</v>
      </c>
      <c r="C18477" s="2">
        <v>43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19100</v>
      </c>
      <c r="C18478" s="2">
        <v>43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19101</v>
      </c>
      <c r="C18479" s="2">
        <v>41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19102</v>
      </c>
      <c r="C18480" s="2">
        <v>38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19103</v>
      </c>
      <c r="C18481" s="2">
        <v>35</v>
      </c>
      <c r="D18481" s="2" t="s">
        <v>625</v>
      </c>
      <c r="E18481" s="2"/>
      <c r="F18481" s="2"/>
      <c r="G18481" s="2"/>
      <c r="H18481" s="2"/>
    </row>
    <row r="18482" spans="2:8">
      <c r="B18482" s="2" t="s">
        <v>19104</v>
      </c>
      <c r="C18482" s="2">
        <v>45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19105</v>
      </c>
      <c r="C18483" s="2">
        <v>50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19106</v>
      </c>
      <c r="C18484" s="2">
        <v>51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19107</v>
      </c>
      <c r="C18485" s="2">
        <v>52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19108</v>
      </c>
      <c r="C18486" s="2">
        <v>52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19109</v>
      </c>
      <c r="C18487" s="2">
        <v>13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19110</v>
      </c>
      <c r="C18488" s="2">
        <v>26</v>
      </c>
      <c r="D18488" s="2" t="s">
        <v>625</v>
      </c>
      <c r="E18488" s="2"/>
      <c r="F18488" s="2"/>
      <c r="G18488" s="2"/>
      <c r="H18488" s="2"/>
    </row>
    <row r="18489" spans="2:8">
      <c r="B18489" s="2" t="s">
        <v>19111</v>
      </c>
      <c r="C18489" s="2">
        <v>26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19112</v>
      </c>
      <c r="C18490" s="2">
        <v>51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19113</v>
      </c>
      <c r="C18491" s="2">
        <v>52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19114</v>
      </c>
      <c r="C18492" s="2">
        <v>52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19115</v>
      </c>
      <c r="C18493" s="2">
        <v>51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19116</v>
      </c>
      <c r="C18494" s="2">
        <v>48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19117</v>
      </c>
      <c r="C18495" s="2">
        <v>41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19118</v>
      </c>
      <c r="C18496" s="2">
        <v>43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19119</v>
      </c>
      <c r="C18497" s="2">
        <v>42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19120</v>
      </c>
      <c r="C18498" s="2">
        <v>42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19121</v>
      </c>
      <c r="C18499" s="2">
        <v>37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19122</v>
      </c>
      <c r="C18500" s="2">
        <v>35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19123</v>
      </c>
      <c r="C18501" s="2">
        <v>40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42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44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41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19127</v>
      </c>
      <c r="C18505" s="2">
        <v>38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54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19129</v>
      </c>
      <c r="C18507" s="2">
        <v>61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19130</v>
      </c>
      <c r="C18508" s="2">
        <v>67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19131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19132</v>
      </c>
      <c r="C18510" s="2">
        <v>24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19133</v>
      </c>
      <c r="C18511" s="2">
        <v>24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19134</v>
      </c>
      <c r="C18512" s="2">
        <v>24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19135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19138</v>
      </c>
      <c r="C18516" s="2">
        <v>48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19139</v>
      </c>
      <c r="C18517" s="2">
        <v>49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19140</v>
      </c>
      <c r="C18518" s="2">
        <v>48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19141</v>
      </c>
      <c r="C18519" s="2">
        <v>48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19142</v>
      </c>
      <c r="C18520" s="2">
        <v>45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19143</v>
      </c>
      <c r="C18521" s="2">
        <v>48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19144</v>
      </c>
      <c r="C18522" s="2">
        <v>49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19145</v>
      </c>
      <c r="C18523" s="2">
        <v>50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19146</v>
      </c>
      <c r="C18524" s="2">
        <v>46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19147</v>
      </c>
      <c r="C18525" s="2">
        <v>48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19148</v>
      </c>
      <c r="C18526" s="2">
        <v>46</v>
      </c>
      <c r="D18526" s="2" t="s">
        <v>625</v>
      </c>
      <c r="E18526" s="2"/>
      <c r="F18526" s="2"/>
      <c r="G18526" s="2"/>
      <c r="H18526" s="2"/>
    </row>
    <row r="18527" spans="2:8">
      <c r="B18527" s="2" t="s">
        <v>19149</v>
      </c>
      <c r="C18527" s="2">
        <v>44</v>
      </c>
      <c r="D18527" s="2" t="s">
        <v>625</v>
      </c>
      <c r="E18527" s="2"/>
      <c r="F18527" s="2"/>
      <c r="G18527" s="2"/>
      <c r="H18527" s="2"/>
    </row>
    <row r="18528" spans="2:8">
      <c r="B18528" s="2" t="s">
        <v>19150</v>
      </c>
      <c r="C18528" s="2">
        <v>33</v>
      </c>
      <c r="D18528" s="2" t="s">
        <v>625</v>
      </c>
      <c r="E18528" s="2"/>
      <c r="F18528" s="2"/>
      <c r="G18528" s="2"/>
      <c r="H18528" s="2"/>
    </row>
    <row r="18529" spans="2:8">
      <c r="B18529" s="2" t="s">
        <v>19151</v>
      </c>
      <c r="C18529" s="2">
        <v>33</v>
      </c>
      <c r="D18529" s="2" t="s">
        <v>625</v>
      </c>
      <c r="E18529" s="2"/>
      <c r="F18529" s="2"/>
      <c r="G18529" s="2"/>
      <c r="H18529" s="2"/>
    </row>
    <row r="18530" spans="2:8">
      <c r="B18530" s="2" t="s">
        <v>19152</v>
      </c>
      <c r="C18530" s="2">
        <v>32</v>
      </c>
      <c r="D18530" s="2" t="s">
        <v>625</v>
      </c>
      <c r="E18530" s="2"/>
      <c r="F18530" s="2"/>
      <c r="G18530" s="2"/>
      <c r="H18530" s="2"/>
    </row>
    <row r="18531" spans="2:8">
      <c r="B18531" s="2" t="s">
        <v>19153</v>
      </c>
      <c r="C18531" s="2">
        <v>32</v>
      </c>
      <c r="D18531" s="2" t="s">
        <v>625</v>
      </c>
      <c r="E18531" s="2"/>
      <c r="F18531" s="2"/>
      <c r="G18531" s="2"/>
      <c r="H18531" s="2"/>
    </row>
    <row r="18532" spans="2:8">
      <c r="B18532" s="2" t="s">
        <v>19154</v>
      </c>
      <c r="C18532" s="2">
        <v>31</v>
      </c>
      <c r="D18532" s="2" t="s">
        <v>625</v>
      </c>
      <c r="E18532" s="2"/>
      <c r="F18532" s="2"/>
      <c r="G18532" s="2"/>
      <c r="H18532" s="2"/>
    </row>
    <row r="18533" spans="2:8">
      <c r="B18533" s="2" t="s">
        <v>19155</v>
      </c>
      <c r="C18533" s="2">
        <v>29</v>
      </c>
      <c r="D18533" s="2" t="s">
        <v>625</v>
      </c>
      <c r="E18533" s="2"/>
      <c r="F18533" s="2"/>
      <c r="G18533" s="2"/>
      <c r="H18533" s="2"/>
    </row>
    <row r="18534" spans="2:8">
      <c r="B18534" s="2" t="s">
        <v>19156</v>
      </c>
      <c r="C18534" s="2">
        <v>45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19157</v>
      </c>
      <c r="C18535" s="2">
        <v>45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19158</v>
      </c>
      <c r="C18536" s="2">
        <v>44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19159</v>
      </c>
      <c r="C18537" s="2">
        <v>43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19160</v>
      </c>
      <c r="C18538" s="2">
        <v>40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19161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19162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19163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19164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31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19166</v>
      </c>
      <c r="C18544" s="2">
        <v>32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19167</v>
      </c>
      <c r="C18545" s="2">
        <v>31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19168</v>
      </c>
      <c r="C18546" s="2">
        <v>31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19169</v>
      </c>
      <c r="C18547" s="2">
        <v>31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19170</v>
      </c>
      <c r="C18548" s="2">
        <v>31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19171</v>
      </c>
      <c r="C18549" s="2">
        <v>31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19172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19173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19174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19175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19176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19177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19178</v>
      </c>
      <c r="C18556" s="2">
        <v>41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19179</v>
      </c>
      <c r="C18557" s="2">
        <v>41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19180</v>
      </c>
      <c r="C18558" s="2">
        <v>39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19181</v>
      </c>
      <c r="C18559" s="2">
        <v>38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19182</v>
      </c>
      <c r="C18560" s="2">
        <v>41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43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42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19185</v>
      </c>
      <c r="C18563" s="2">
        <v>43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43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19187</v>
      </c>
      <c r="C18565" s="2">
        <v>43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19188</v>
      </c>
      <c r="C18566" s="2">
        <v>43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19189</v>
      </c>
      <c r="C18567" s="2">
        <v>40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19190</v>
      </c>
      <c r="C18568" s="2">
        <v>40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19191</v>
      </c>
      <c r="C18569" s="2">
        <v>41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19192</v>
      </c>
      <c r="C18570" s="2">
        <v>43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19193</v>
      </c>
      <c r="C18571" s="2">
        <v>43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19194</v>
      </c>
      <c r="C18572" s="2">
        <v>43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19195</v>
      </c>
      <c r="C18573" s="2">
        <v>42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19196</v>
      </c>
      <c r="C18574" s="2">
        <v>59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19197</v>
      </c>
      <c r="C18575" s="2">
        <v>57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19198</v>
      </c>
      <c r="C18576" s="2">
        <v>72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19199</v>
      </c>
      <c r="C18577" s="2">
        <v>72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19200</v>
      </c>
      <c r="C18578" s="2">
        <v>67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19201</v>
      </c>
      <c r="C18579" s="2">
        <v>49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19202</v>
      </c>
      <c r="C18580" s="2">
        <v>49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19203</v>
      </c>
      <c r="C18581" s="2">
        <v>50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19204</v>
      </c>
      <c r="C18582" s="2">
        <v>51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19205</v>
      </c>
      <c r="C18583" s="2">
        <v>60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19206</v>
      </c>
      <c r="C18584" s="2">
        <v>62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19207</v>
      </c>
      <c r="C18585" s="2">
        <v>58</v>
      </c>
      <c r="D18585" s="2" t="s">
        <v>625</v>
      </c>
      <c r="E18585" s="2"/>
      <c r="F18585" s="2"/>
      <c r="G18585" s="2"/>
      <c r="H18585" s="2"/>
    </row>
    <row r="18586" spans="2:8">
      <c r="B18586" s="2" t="s">
        <v>19208</v>
      </c>
      <c r="C18586" s="2">
        <v>55</v>
      </c>
      <c r="D18586" s="2" t="s">
        <v>625</v>
      </c>
      <c r="E18586" s="2"/>
      <c r="F18586" s="2"/>
      <c r="G18586" s="2"/>
      <c r="H18586" s="2"/>
    </row>
    <row r="18587" spans="2:8">
      <c r="B18587" s="2" t="s">
        <v>19209</v>
      </c>
      <c r="C18587" s="2">
        <v>39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19210</v>
      </c>
      <c r="C18588" s="2">
        <v>37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35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36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39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19214</v>
      </c>
      <c r="C18592" s="2">
        <v>40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19215</v>
      </c>
      <c r="C18593" s="2">
        <v>43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19216</v>
      </c>
      <c r="C18594" s="2">
        <v>44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19217</v>
      </c>
      <c r="C18595" s="2">
        <v>43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19218</v>
      </c>
      <c r="C18596" s="2">
        <v>11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19219</v>
      </c>
      <c r="C18597" s="2">
        <v>12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19220</v>
      </c>
      <c r="C18598" s="2">
        <v>11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19221</v>
      </c>
      <c r="C18599" s="2">
        <v>46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19222</v>
      </c>
      <c r="C18600" s="2">
        <v>46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19223</v>
      </c>
      <c r="C18601" s="2">
        <v>46</v>
      </c>
      <c r="D18601" s="2" t="s">
        <v>625</v>
      </c>
      <c r="E18601" s="2"/>
      <c r="F18601" s="2"/>
      <c r="G18601" s="2"/>
      <c r="H18601" s="2"/>
    </row>
    <row r="18602" spans="2:8">
      <c r="B18602" s="2" t="s">
        <v>19224</v>
      </c>
      <c r="C18602" s="2">
        <v>45</v>
      </c>
      <c r="D18602" s="2" t="s">
        <v>625</v>
      </c>
      <c r="E18602" s="2"/>
      <c r="F18602" s="2"/>
      <c r="G18602" s="2"/>
      <c r="H18602" s="2"/>
    </row>
    <row r="18603" spans="2:8">
      <c r="B18603" s="2" t="s">
        <v>19225</v>
      </c>
      <c r="C18603" s="2">
        <v>40</v>
      </c>
      <c r="D18603" s="2" t="s">
        <v>625</v>
      </c>
      <c r="E18603" s="2"/>
      <c r="F18603" s="2"/>
      <c r="G18603" s="2"/>
      <c r="H18603" s="2"/>
    </row>
    <row r="18604" spans="2:8">
      <c r="B18604" s="2" t="s">
        <v>19226</v>
      </c>
      <c r="C18604" s="2">
        <v>40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19227</v>
      </c>
      <c r="C18605" s="2">
        <v>39</v>
      </c>
      <c r="D18605" s="2" t="s">
        <v>625</v>
      </c>
      <c r="E18605" s="2"/>
      <c r="F18605" s="2"/>
      <c r="G18605" s="2"/>
      <c r="H18605" s="2"/>
    </row>
    <row r="18606" spans="2:8">
      <c r="B18606" s="2" t="s">
        <v>19228</v>
      </c>
      <c r="C18606" s="2">
        <v>38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19229</v>
      </c>
      <c r="C18607" s="2">
        <v>26</v>
      </c>
      <c r="D18607" s="2" t="s">
        <v>625</v>
      </c>
      <c r="E18607" s="2"/>
      <c r="F18607" s="2"/>
      <c r="G18607" s="2"/>
      <c r="H18607" s="2"/>
    </row>
    <row r="18608" spans="2:8">
      <c r="B18608" s="2" t="s">
        <v>19230</v>
      </c>
      <c r="C18608" s="2">
        <v>28</v>
      </c>
      <c r="D18608" s="2" t="s">
        <v>625</v>
      </c>
      <c r="E18608" s="2"/>
      <c r="F18608" s="2"/>
      <c r="G18608" s="2"/>
      <c r="H18608" s="2"/>
    </row>
    <row r="18609" spans="2:8">
      <c r="B18609" s="2" t="s">
        <v>19231</v>
      </c>
      <c r="C18609" s="2">
        <v>26</v>
      </c>
      <c r="D18609" s="2" t="s">
        <v>625</v>
      </c>
      <c r="E18609" s="2"/>
      <c r="F18609" s="2"/>
      <c r="G18609" s="2"/>
      <c r="H18609" s="2"/>
    </row>
    <row r="18610" spans="2:8">
      <c r="B18610" s="2" t="s">
        <v>19232</v>
      </c>
      <c r="C18610" s="2">
        <v>27</v>
      </c>
      <c r="D18610" s="2" t="s">
        <v>625</v>
      </c>
      <c r="E18610" s="2"/>
      <c r="F18610" s="2"/>
      <c r="G18610" s="2"/>
      <c r="H18610" s="2"/>
    </row>
    <row r="18611" spans="2:8">
      <c r="B18611" s="2" t="s">
        <v>19233</v>
      </c>
      <c r="C18611" s="2">
        <v>28</v>
      </c>
      <c r="D18611" s="2" t="s">
        <v>625</v>
      </c>
      <c r="E18611" s="2"/>
      <c r="F18611" s="2"/>
      <c r="G18611" s="2"/>
      <c r="H18611" s="2"/>
    </row>
    <row r="18612" spans="2:8">
      <c r="B18612" s="2" t="s">
        <v>19234</v>
      </c>
      <c r="C18612" s="2">
        <v>28</v>
      </c>
      <c r="D18612" s="2" t="s">
        <v>625</v>
      </c>
      <c r="E18612" s="2"/>
      <c r="F18612" s="2"/>
      <c r="G18612" s="2"/>
      <c r="H18612" s="2"/>
    </row>
    <row r="18613" spans="2:8">
      <c r="B18613" s="2" t="s">
        <v>19235</v>
      </c>
      <c r="C18613" s="2">
        <v>28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19236</v>
      </c>
      <c r="C18614" s="2">
        <v>58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19237</v>
      </c>
      <c r="C18615" s="2">
        <v>60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19238</v>
      </c>
      <c r="C18616" s="2">
        <v>41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19239</v>
      </c>
      <c r="C18617" s="2">
        <v>40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19240</v>
      </c>
      <c r="C18618" s="2">
        <v>39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19241</v>
      </c>
      <c r="C18619" s="2">
        <v>39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19242</v>
      </c>
      <c r="C18620" s="2">
        <v>37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19243</v>
      </c>
      <c r="C18621" s="2">
        <v>31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19244</v>
      </c>
      <c r="C18622" s="2">
        <v>31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19245</v>
      </c>
      <c r="C18623" s="2">
        <v>29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19246</v>
      </c>
      <c r="C18624" s="2">
        <v>27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19247</v>
      </c>
      <c r="C18625" s="2">
        <v>28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19248</v>
      </c>
      <c r="C18626" s="2">
        <v>28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19249</v>
      </c>
      <c r="C18627" s="2">
        <v>42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19250</v>
      </c>
      <c r="C18628" s="2">
        <v>42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19251</v>
      </c>
      <c r="C18629" s="2">
        <v>42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19252</v>
      </c>
      <c r="C18630" s="2">
        <v>42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19253</v>
      </c>
      <c r="C18631" s="2">
        <v>42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19254</v>
      </c>
      <c r="C18632" s="2">
        <v>39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19255</v>
      </c>
      <c r="C18633" s="2">
        <v>39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19256</v>
      </c>
      <c r="C18634" s="2">
        <v>39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19257</v>
      </c>
      <c r="C18635" s="2">
        <v>39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19258</v>
      </c>
      <c r="C18636" s="2">
        <v>38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39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19260</v>
      </c>
      <c r="C18638" s="2">
        <v>26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19261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19262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19264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19265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19266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19267</v>
      </c>
      <c r="C18645" s="2">
        <v>44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19268</v>
      </c>
      <c r="C18646" s="2">
        <v>30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19269</v>
      </c>
      <c r="C18647" s="2">
        <v>30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19270</v>
      </c>
      <c r="C18648" s="2">
        <v>37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19271</v>
      </c>
      <c r="C18649" s="2">
        <v>40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19272</v>
      </c>
      <c r="C18650" s="2">
        <v>41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19273</v>
      </c>
      <c r="C18651" s="2">
        <v>42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19274</v>
      </c>
      <c r="C18652" s="2">
        <v>41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19275</v>
      </c>
      <c r="C18653" s="2">
        <v>40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19276</v>
      </c>
      <c r="C18654" s="2">
        <v>44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19277</v>
      </c>
      <c r="C18655" s="2">
        <v>44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19278</v>
      </c>
      <c r="C18656" s="2">
        <v>42</v>
      </c>
      <c r="D18656" s="2" t="s">
        <v>625</v>
      </c>
      <c r="E18656" s="2"/>
      <c r="F18656" s="2"/>
      <c r="G18656" s="2"/>
      <c r="H18656" s="2"/>
    </row>
    <row r="18657" spans="2:8">
      <c r="B18657" s="2" t="s">
        <v>19279</v>
      </c>
      <c r="C18657" s="2">
        <v>41</v>
      </c>
      <c r="D18657" s="2" t="s">
        <v>625</v>
      </c>
      <c r="E18657" s="2"/>
      <c r="F18657" s="2"/>
      <c r="G18657" s="2"/>
      <c r="H18657" s="2"/>
    </row>
    <row r="18658" spans="2:8">
      <c r="B18658" s="2" t="s">
        <v>19280</v>
      </c>
      <c r="C18658" s="2">
        <v>38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19281</v>
      </c>
      <c r="C18659" s="2">
        <v>51</v>
      </c>
      <c r="D18659" s="2" t="s">
        <v>625</v>
      </c>
      <c r="E18659" s="2"/>
      <c r="F18659" s="2"/>
      <c r="G18659" s="2"/>
      <c r="H18659" s="2"/>
    </row>
    <row r="18660" spans="2:8">
      <c r="B18660" s="2" t="s">
        <v>19282</v>
      </c>
      <c r="C18660" s="2">
        <v>49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19283</v>
      </c>
      <c r="C18661" s="2">
        <v>49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19284</v>
      </c>
      <c r="C18662" s="2">
        <v>31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19285</v>
      </c>
      <c r="C18663" s="2">
        <v>31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19286</v>
      </c>
      <c r="C18664" s="2">
        <v>29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19287</v>
      </c>
      <c r="C18665" s="2">
        <v>27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19288</v>
      </c>
      <c r="C18666" s="2">
        <v>38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19289</v>
      </c>
      <c r="C18667" s="2">
        <v>38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37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31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19293</v>
      </c>
      <c r="C18671" s="2">
        <v>54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19294</v>
      </c>
      <c r="C18672" s="2">
        <v>58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19295</v>
      </c>
      <c r="C18673" s="2">
        <v>59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19296</v>
      </c>
      <c r="C18674" s="2">
        <v>58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19297</v>
      </c>
      <c r="C18675" s="2">
        <v>44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19298</v>
      </c>
      <c r="C18676" s="2">
        <v>46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19299</v>
      </c>
      <c r="C18677" s="2">
        <v>46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19300</v>
      </c>
      <c r="C18678" s="2">
        <v>46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19301</v>
      </c>
      <c r="C18679" s="2">
        <v>50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19302</v>
      </c>
      <c r="C18680" s="2">
        <v>55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19303</v>
      </c>
      <c r="C18681" s="2">
        <v>56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19304</v>
      </c>
      <c r="C18682" s="2">
        <v>57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19305</v>
      </c>
      <c r="C18683" s="2">
        <v>41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19306</v>
      </c>
      <c r="C18684" s="2">
        <v>43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19307</v>
      </c>
      <c r="C18685" s="2">
        <v>43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19308</v>
      </c>
      <c r="C18686" s="2">
        <v>42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19309</v>
      </c>
      <c r="C18687" s="2">
        <v>44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19310</v>
      </c>
      <c r="C18688" s="2">
        <v>46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19311</v>
      </c>
      <c r="C18689" s="2">
        <v>47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19312</v>
      </c>
      <c r="C18690" s="2">
        <v>47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19313</v>
      </c>
      <c r="C18691" s="2">
        <v>46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19314</v>
      </c>
      <c r="C18692" s="2">
        <v>57</v>
      </c>
      <c r="D18692" s="2" t="s">
        <v>625</v>
      </c>
      <c r="E18692" s="2"/>
      <c r="F18692" s="2"/>
      <c r="G18692" s="2"/>
      <c r="H18692" s="2"/>
    </row>
    <row r="18693" spans="2:8">
      <c r="B18693" s="2" t="s">
        <v>19315</v>
      </c>
      <c r="C18693" s="2">
        <v>56</v>
      </c>
      <c r="D18693" s="2" t="s">
        <v>625</v>
      </c>
      <c r="E18693" s="2"/>
      <c r="F18693" s="2"/>
      <c r="G18693" s="2"/>
      <c r="H18693" s="2"/>
    </row>
    <row r="18694" spans="2:8">
      <c r="B18694" s="2" t="s">
        <v>19316</v>
      </c>
      <c r="C18694" s="2">
        <v>53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19317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19318</v>
      </c>
      <c r="C18696" s="2">
        <v>40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19319</v>
      </c>
      <c r="C18697" s="2">
        <v>37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19320</v>
      </c>
      <c r="C18698" s="2">
        <v>35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19321</v>
      </c>
      <c r="C18699" s="2">
        <v>34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19322</v>
      </c>
      <c r="C18700" s="2">
        <v>43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19323</v>
      </c>
      <c r="C18701" s="2">
        <v>43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19324</v>
      </c>
      <c r="C18702" s="2">
        <v>44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19325</v>
      </c>
      <c r="C18703" s="2">
        <v>43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19326</v>
      </c>
      <c r="C18704" s="2">
        <v>40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19327</v>
      </c>
      <c r="C18705" s="2">
        <v>26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19328</v>
      </c>
      <c r="C18706" s="2">
        <v>26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19329</v>
      </c>
      <c r="C18707" s="2">
        <v>26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19330</v>
      </c>
      <c r="C18708" s="2">
        <v>26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19331</v>
      </c>
      <c r="C18709" s="2">
        <v>25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19332</v>
      </c>
      <c r="C18710" s="2">
        <v>44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19333</v>
      </c>
      <c r="C18711" s="2">
        <v>43</v>
      </c>
      <c r="D18711" s="2" t="s">
        <v>625</v>
      </c>
      <c r="E18711" s="2"/>
      <c r="F18711" s="2"/>
      <c r="G18711" s="2"/>
      <c r="H18711" s="2"/>
    </row>
    <row r="18712" spans="2:8">
      <c r="B18712" s="2" t="s">
        <v>19334</v>
      </c>
      <c r="C18712" s="2">
        <v>41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19335</v>
      </c>
      <c r="C18713" s="2">
        <v>39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19336</v>
      </c>
      <c r="C18714" s="2">
        <v>39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19337</v>
      </c>
      <c r="C18715" s="2">
        <v>53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54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54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53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30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19342</v>
      </c>
      <c r="C18720" s="2">
        <v>29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19343</v>
      </c>
      <c r="C18721" s="2">
        <v>28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19344</v>
      </c>
      <c r="C18722" s="2">
        <v>28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19345</v>
      </c>
      <c r="C18723" s="2">
        <v>26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19346</v>
      </c>
      <c r="C18724" s="2">
        <v>24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19347</v>
      </c>
      <c r="C18725" s="2">
        <v>24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19348</v>
      </c>
      <c r="C18726" s="2">
        <v>25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19349</v>
      </c>
      <c r="C18727" s="2">
        <v>45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19350</v>
      </c>
      <c r="C18728" s="2">
        <v>47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19351</v>
      </c>
      <c r="C18729" s="2">
        <v>49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19352</v>
      </c>
      <c r="C18730" s="2">
        <v>50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19353</v>
      </c>
      <c r="C18731" s="2">
        <v>51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19354</v>
      </c>
      <c r="C18732" s="2">
        <v>40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19355</v>
      </c>
      <c r="C18733" s="2">
        <v>42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19356</v>
      </c>
      <c r="C18734" s="2">
        <v>43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19357</v>
      </c>
      <c r="C18735" s="2">
        <v>42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19358</v>
      </c>
      <c r="C18736" s="2">
        <v>42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19359</v>
      </c>
      <c r="C18737" s="2">
        <v>42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19360</v>
      </c>
      <c r="C18738" s="2">
        <v>45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19361</v>
      </c>
      <c r="C18739" s="2">
        <v>45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19362</v>
      </c>
      <c r="C18740" s="2">
        <v>44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19363</v>
      </c>
      <c r="C18741" s="2">
        <v>42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19364</v>
      </c>
      <c r="C18742" s="2">
        <v>39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19365</v>
      </c>
      <c r="C18743" s="2">
        <v>53</v>
      </c>
      <c r="D18743" s="2" t="s">
        <v>625</v>
      </c>
      <c r="E18743" s="2"/>
      <c r="F18743" s="2"/>
      <c r="G18743" s="2"/>
      <c r="H18743" s="2"/>
    </row>
    <row r="18744" spans="2:8">
      <c r="B18744" s="2" t="s">
        <v>19366</v>
      </c>
      <c r="C18744" s="2">
        <v>51</v>
      </c>
      <c r="D18744" s="2" t="s">
        <v>625</v>
      </c>
      <c r="E18744" s="2"/>
      <c r="F18744" s="2"/>
      <c r="G18744" s="2"/>
      <c r="H18744" s="2"/>
    </row>
    <row r="18745" spans="2:8">
      <c r="B18745" s="2" t="s">
        <v>19367</v>
      </c>
      <c r="C18745" s="2">
        <v>52</v>
      </c>
      <c r="D18745" s="2" t="s">
        <v>625</v>
      </c>
      <c r="E18745" s="2"/>
      <c r="F18745" s="2"/>
      <c r="G18745" s="2"/>
      <c r="H18745" s="2"/>
    </row>
    <row r="18746" spans="2:8">
      <c r="B18746" s="2" t="s">
        <v>19368</v>
      </c>
      <c r="C18746" s="2">
        <v>45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45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19370</v>
      </c>
      <c r="C18748" s="2">
        <v>46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46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41</v>
      </c>
      <c r="D18750" s="2" t="s">
        <v>625</v>
      </c>
      <c r="E18750" s="2"/>
      <c r="F18750" s="2"/>
      <c r="G18750" s="2"/>
      <c r="H18750" s="2"/>
    </row>
    <row r="18751" spans="2:8">
      <c r="B18751" s="2" t="s">
        <v>19373</v>
      </c>
      <c r="C18751" s="2">
        <v>41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19374</v>
      </c>
      <c r="C18752" s="2">
        <v>39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19375</v>
      </c>
      <c r="C18753" s="2">
        <v>36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19376</v>
      </c>
      <c r="C18754" s="2">
        <v>32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19377</v>
      </c>
      <c r="C18755" s="2">
        <v>33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19378</v>
      </c>
      <c r="C18756" s="2">
        <v>33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19379</v>
      </c>
      <c r="C18757" s="2">
        <v>33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19380</v>
      </c>
      <c r="C18758" s="2">
        <v>33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19381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19382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19383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19384</v>
      </c>
      <c r="C18762" s="2">
        <v>31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19385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19386</v>
      </c>
      <c r="C18764" s="2">
        <v>31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19387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19388</v>
      </c>
      <c r="C18766" s="2">
        <v>31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19389</v>
      </c>
      <c r="C18767" s="2">
        <v>30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19390</v>
      </c>
      <c r="C18768" s="2">
        <v>29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19391</v>
      </c>
      <c r="C18769" s="2">
        <v>23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19392</v>
      </c>
      <c r="C18770" s="2">
        <v>21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19393</v>
      </c>
      <c r="C18771" s="2">
        <v>20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19394</v>
      </c>
      <c r="C18772" s="2">
        <v>40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19395</v>
      </c>
      <c r="C18773" s="2">
        <v>38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19396</v>
      </c>
      <c r="C18774" s="2">
        <v>39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19397</v>
      </c>
      <c r="C18775" s="2">
        <v>40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19398</v>
      </c>
      <c r="C18776" s="2">
        <v>39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19399</v>
      </c>
      <c r="C18777" s="2">
        <v>40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19400</v>
      </c>
      <c r="C18778" s="2">
        <v>40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19401</v>
      </c>
      <c r="C18779" s="2">
        <v>39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19402</v>
      </c>
      <c r="C18780" s="2">
        <v>38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19403</v>
      </c>
      <c r="C18781" s="2">
        <v>35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19404</v>
      </c>
      <c r="C18782" s="2">
        <v>45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19405</v>
      </c>
      <c r="C18783" s="2">
        <v>44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19406</v>
      </c>
      <c r="C18784" s="2">
        <v>44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19407</v>
      </c>
      <c r="C18785" s="2">
        <v>43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19408</v>
      </c>
      <c r="C18786" s="2">
        <v>42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19409</v>
      </c>
      <c r="C18787" s="2">
        <v>43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19410</v>
      </c>
      <c r="C18788" s="2">
        <v>41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19411</v>
      </c>
      <c r="C18789" s="2">
        <v>38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19412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19413</v>
      </c>
      <c r="C18791" s="2">
        <v>43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19414</v>
      </c>
      <c r="C18792" s="2">
        <v>42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19415</v>
      </c>
      <c r="C18793" s="2">
        <v>41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19416</v>
      </c>
      <c r="C18794" s="2">
        <v>43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19417</v>
      </c>
      <c r="C18795" s="2">
        <v>43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19418</v>
      </c>
      <c r="C18796" s="2">
        <v>28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19419</v>
      </c>
      <c r="C18797" s="2">
        <v>30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19420</v>
      </c>
      <c r="C18798" s="2">
        <v>30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19421</v>
      </c>
      <c r="C18799" s="2">
        <v>30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19422</v>
      </c>
      <c r="C18800" s="2">
        <v>30</v>
      </c>
      <c r="D18800" s="2" t="s">
        <v>625</v>
      </c>
      <c r="E18800" s="2"/>
      <c r="F18800" s="2"/>
      <c r="G18800" s="2"/>
      <c r="H18800" s="2"/>
    </row>
    <row r="18801" spans="2:8">
      <c r="B18801" s="2" t="s">
        <v>19423</v>
      </c>
      <c r="C18801" s="2">
        <v>29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19424</v>
      </c>
      <c r="C18802" s="2">
        <v>28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19425</v>
      </c>
      <c r="C18803" s="2">
        <v>37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19426</v>
      </c>
      <c r="C18804" s="2">
        <v>38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19427</v>
      </c>
      <c r="C18805" s="2">
        <v>37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19428</v>
      </c>
      <c r="C18806" s="2">
        <v>35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19429</v>
      </c>
      <c r="C18807" s="2">
        <v>32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19430</v>
      </c>
      <c r="C18808" s="2">
        <v>32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19431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19432</v>
      </c>
      <c r="C18810" s="2">
        <v>33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19433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19434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19435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19436</v>
      </c>
      <c r="C18814" s="2">
        <v>47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19437</v>
      </c>
      <c r="C18815" s="2">
        <v>49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19438</v>
      </c>
      <c r="C18816" s="2">
        <v>48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19439</v>
      </c>
      <c r="C18817" s="2">
        <v>49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19440</v>
      </c>
      <c r="C18818" s="2">
        <v>34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19441</v>
      </c>
      <c r="C18819" s="2">
        <v>35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19442</v>
      </c>
      <c r="C18820" s="2">
        <v>36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19443</v>
      </c>
      <c r="C18821" s="2">
        <v>36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19444</v>
      </c>
      <c r="C18822" s="2">
        <v>35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19445</v>
      </c>
      <c r="C18823" s="2">
        <v>33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19446</v>
      </c>
      <c r="C18824" s="2">
        <v>36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19447</v>
      </c>
      <c r="C18825" s="2">
        <v>36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19448</v>
      </c>
      <c r="C18826" s="2">
        <v>38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19449</v>
      </c>
      <c r="C18827" s="2">
        <v>37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19450</v>
      </c>
      <c r="C18828" s="2">
        <v>36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19451</v>
      </c>
      <c r="C18829" s="2">
        <v>21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19452</v>
      </c>
      <c r="C18830" s="2">
        <v>30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19453</v>
      </c>
      <c r="C18831" s="2">
        <v>31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19454</v>
      </c>
      <c r="C18832" s="2">
        <v>31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19455</v>
      </c>
      <c r="C18833" s="2">
        <v>35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19456</v>
      </c>
      <c r="C18834" s="2">
        <v>36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35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19458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19459</v>
      </c>
      <c r="C18837" s="2">
        <v>34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19460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19461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19462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19463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19464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19465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19466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19467</v>
      </c>
      <c r="C18845" s="2">
        <v>35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34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35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19470</v>
      </c>
      <c r="C18848" s="2">
        <v>37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19471</v>
      </c>
      <c r="C18849" s="2">
        <v>39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19472</v>
      </c>
      <c r="C18850" s="2">
        <v>41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19473</v>
      </c>
      <c r="C18851" s="2">
        <v>44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19474</v>
      </c>
      <c r="C18852" s="2">
        <v>41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19475</v>
      </c>
      <c r="C18853" s="2">
        <v>22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19476</v>
      </c>
      <c r="C18854" s="2">
        <v>22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19477</v>
      </c>
      <c r="C18855" s="2">
        <v>22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19478</v>
      </c>
      <c r="C18856" s="2">
        <v>22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19479</v>
      </c>
      <c r="C18857" s="2">
        <v>56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19480</v>
      </c>
      <c r="C18858" s="2">
        <v>58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19481</v>
      </c>
      <c r="C18859" s="2">
        <v>56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19482</v>
      </c>
      <c r="C18860" s="2">
        <v>53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19483</v>
      </c>
      <c r="C18861" s="2">
        <v>24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19484</v>
      </c>
      <c r="C18862" s="2">
        <v>24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19485</v>
      </c>
      <c r="C18863" s="2">
        <v>23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19486</v>
      </c>
      <c r="C18864" s="2">
        <v>23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19487</v>
      </c>
      <c r="C18865" s="2">
        <v>36</v>
      </c>
      <c r="D18865" s="2" t="s">
        <v>625</v>
      </c>
      <c r="E18865" s="2"/>
      <c r="F18865" s="2"/>
      <c r="G18865" s="2"/>
      <c r="H18865" s="2"/>
    </row>
    <row r="18866" spans="2:8">
      <c r="B18866" s="2" t="s">
        <v>19488</v>
      </c>
      <c r="C18866" s="2">
        <v>38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19489</v>
      </c>
      <c r="C18867" s="2">
        <v>39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19490</v>
      </c>
      <c r="C18868" s="2">
        <v>38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19491</v>
      </c>
      <c r="C18869" s="2">
        <v>41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19492</v>
      </c>
      <c r="C18870" s="2">
        <v>44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19493</v>
      </c>
      <c r="C18871" s="2">
        <v>44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19494</v>
      </c>
      <c r="C18872" s="2">
        <v>43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19495</v>
      </c>
      <c r="C18873" s="2">
        <v>43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19496</v>
      </c>
      <c r="C18874" s="2">
        <v>43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19497</v>
      </c>
      <c r="C18875" s="2">
        <v>41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19498</v>
      </c>
      <c r="C18876" s="2">
        <v>40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19499</v>
      </c>
      <c r="C18877" s="2">
        <v>41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19500</v>
      </c>
      <c r="C18878" s="2">
        <v>41</v>
      </c>
      <c r="D18878" s="2" t="s">
        <v>625</v>
      </c>
      <c r="E18878" s="2"/>
      <c r="F18878" s="2"/>
      <c r="G18878" s="2"/>
      <c r="H18878" s="2"/>
    </row>
    <row r="18879" spans="2:8">
      <c r="B18879" s="2" t="s">
        <v>19501</v>
      </c>
      <c r="C18879" s="2">
        <v>40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19502</v>
      </c>
      <c r="C18880" s="2">
        <v>38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19503</v>
      </c>
      <c r="C18881" s="2">
        <v>35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19504</v>
      </c>
      <c r="C18882" s="2">
        <v>37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19505</v>
      </c>
      <c r="C18883" s="2">
        <v>37</v>
      </c>
      <c r="D18883" s="2" t="s">
        <v>625</v>
      </c>
      <c r="E18883" s="2"/>
      <c r="F18883" s="2"/>
      <c r="G18883" s="2"/>
      <c r="H18883" s="2"/>
    </row>
    <row r="18884" spans="2:8">
      <c r="B18884" s="2" t="s">
        <v>19506</v>
      </c>
      <c r="C18884" s="2">
        <v>36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19507</v>
      </c>
      <c r="C18885" s="2">
        <v>34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19508</v>
      </c>
      <c r="C18886" s="2">
        <v>33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19509</v>
      </c>
      <c r="C18887" s="2">
        <v>31</v>
      </c>
      <c r="D18887" s="2" t="s">
        <v>625</v>
      </c>
      <c r="E18887" s="2"/>
      <c r="F18887" s="2"/>
      <c r="G18887" s="2"/>
      <c r="H18887" s="2"/>
    </row>
    <row r="18888" spans="2:8">
      <c r="B18888" s="2" t="s">
        <v>19510</v>
      </c>
      <c r="C18888" s="2">
        <v>29</v>
      </c>
      <c r="D18888" s="2" t="s">
        <v>625</v>
      </c>
      <c r="E18888" s="2"/>
      <c r="F18888" s="2"/>
      <c r="G18888" s="2"/>
      <c r="H18888" s="2"/>
    </row>
    <row r="18889" spans="2:8">
      <c r="B18889" s="2" t="s">
        <v>19511</v>
      </c>
      <c r="C18889" s="2">
        <v>41</v>
      </c>
      <c r="D18889" s="2" t="s">
        <v>625</v>
      </c>
      <c r="E18889" s="2"/>
      <c r="F18889" s="2"/>
      <c r="G18889" s="2"/>
      <c r="H18889" s="2"/>
    </row>
    <row r="18890" spans="2:8">
      <c r="B18890" s="2" t="s">
        <v>19512</v>
      </c>
      <c r="C18890" s="2">
        <v>42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19513</v>
      </c>
      <c r="C18891" s="2">
        <v>41</v>
      </c>
      <c r="D18891" s="2" t="s">
        <v>625</v>
      </c>
      <c r="E18891" s="2"/>
      <c r="F18891" s="2"/>
      <c r="G18891" s="2"/>
      <c r="H18891" s="2"/>
    </row>
    <row r="18892" spans="2:8">
      <c r="B18892" s="2" t="s">
        <v>19514</v>
      </c>
      <c r="C18892" s="2">
        <v>40</v>
      </c>
      <c r="D18892" s="2" t="s">
        <v>625</v>
      </c>
      <c r="E18892" s="2"/>
      <c r="F18892" s="2"/>
      <c r="G18892" s="2"/>
      <c r="H18892" s="2"/>
    </row>
    <row r="18893" spans="2:8">
      <c r="B18893" s="2" t="s">
        <v>19515</v>
      </c>
      <c r="C18893" s="2">
        <v>39</v>
      </c>
      <c r="D18893" s="2" t="s">
        <v>625</v>
      </c>
      <c r="E18893" s="2"/>
      <c r="F18893" s="2"/>
      <c r="G18893" s="2"/>
      <c r="H18893" s="2"/>
    </row>
    <row r="18894" spans="2:8">
      <c r="B18894" s="2" t="s">
        <v>19516</v>
      </c>
      <c r="C18894" s="2">
        <v>40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19517</v>
      </c>
      <c r="C18895" s="2">
        <v>41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19518</v>
      </c>
      <c r="C18896" s="2">
        <v>40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19519</v>
      </c>
      <c r="C18897" s="2">
        <v>36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19520</v>
      </c>
      <c r="C18898" s="2">
        <v>37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19521</v>
      </c>
      <c r="C18899" s="2">
        <v>37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19522</v>
      </c>
      <c r="C18900" s="2">
        <v>37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19523</v>
      </c>
      <c r="C18901" s="2">
        <v>34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19524</v>
      </c>
      <c r="C18902" s="2">
        <v>46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19525</v>
      </c>
      <c r="C18903" s="2">
        <v>46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19526</v>
      </c>
      <c r="C18904" s="2">
        <v>42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19527</v>
      </c>
      <c r="C18905" s="2">
        <v>33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19528</v>
      </c>
      <c r="C18906" s="2">
        <v>35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19529</v>
      </c>
      <c r="C18907" s="2">
        <v>36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19530</v>
      </c>
      <c r="C18908" s="2">
        <v>30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19531</v>
      </c>
      <c r="C18909" s="2">
        <v>41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19532</v>
      </c>
      <c r="C18910" s="2">
        <v>41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19533</v>
      </c>
      <c r="C18911" s="2">
        <v>40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19534</v>
      </c>
      <c r="C18912" s="2">
        <v>39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19535</v>
      </c>
      <c r="C18913" s="2">
        <v>37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19536</v>
      </c>
      <c r="C18914" s="2">
        <v>47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19537</v>
      </c>
      <c r="C18915" s="2">
        <v>47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19538</v>
      </c>
      <c r="C18916" s="2">
        <v>49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19539</v>
      </c>
      <c r="C18917" s="2">
        <v>48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19540</v>
      </c>
      <c r="C18918" s="2">
        <v>43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19541</v>
      </c>
      <c r="C18919" s="2">
        <v>41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19542</v>
      </c>
      <c r="C18920" s="2">
        <v>24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19543</v>
      </c>
      <c r="C18921" s="2">
        <v>23</v>
      </c>
      <c r="D18921" s="2" t="s">
        <v>625</v>
      </c>
      <c r="E18921" s="2"/>
      <c r="F18921" s="2"/>
      <c r="G18921" s="2"/>
      <c r="H18921" s="2"/>
    </row>
    <row r="18922" spans="2:8">
      <c r="B18922" s="2" t="s">
        <v>19544</v>
      </c>
      <c r="C18922" s="2">
        <v>35</v>
      </c>
      <c r="D18922" s="2" t="s">
        <v>625</v>
      </c>
      <c r="E18922" s="2"/>
      <c r="F18922" s="2"/>
      <c r="G18922" s="2"/>
      <c r="H18922" s="2"/>
    </row>
    <row r="18923" spans="2:8">
      <c r="B18923" s="2" t="s">
        <v>19545</v>
      </c>
      <c r="C18923" s="2">
        <v>36</v>
      </c>
      <c r="D18923" s="2" t="s">
        <v>625</v>
      </c>
      <c r="E18923" s="2"/>
      <c r="F18923" s="2"/>
      <c r="G18923" s="2"/>
      <c r="H18923" s="2"/>
    </row>
    <row r="18924" spans="2:8">
      <c r="B18924" s="2" t="s">
        <v>19546</v>
      </c>
      <c r="C18924" s="2">
        <v>37</v>
      </c>
      <c r="D18924" s="2" t="s">
        <v>625</v>
      </c>
      <c r="E18924" s="2"/>
      <c r="F18924" s="2"/>
      <c r="G18924" s="2"/>
      <c r="H18924" s="2"/>
    </row>
    <row r="18925" spans="2:8">
      <c r="B18925" s="2" t="s">
        <v>19547</v>
      </c>
      <c r="C18925" s="2">
        <v>37</v>
      </c>
      <c r="D18925" s="2" t="s">
        <v>625</v>
      </c>
      <c r="E18925" s="2"/>
      <c r="F18925" s="2"/>
      <c r="G18925" s="2"/>
      <c r="H18925" s="2"/>
    </row>
    <row r="18926" spans="2:8">
      <c r="B18926" s="2" t="s">
        <v>19548</v>
      </c>
      <c r="C18926" s="2">
        <v>37</v>
      </c>
      <c r="D18926" s="2" t="s">
        <v>625</v>
      </c>
      <c r="E18926" s="2"/>
      <c r="F18926" s="2"/>
      <c r="G18926" s="2"/>
      <c r="H18926" s="2"/>
    </row>
    <row r="18927" spans="2:8">
      <c r="B18927" s="2" t="s">
        <v>19549</v>
      </c>
      <c r="C18927" s="2">
        <v>36</v>
      </c>
      <c r="D18927" s="2" t="s">
        <v>625</v>
      </c>
      <c r="E18927" s="2"/>
      <c r="F18927" s="2"/>
      <c r="G18927" s="2"/>
      <c r="H18927" s="2"/>
    </row>
    <row r="18928" spans="2:8">
      <c r="B18928" s="2" t="s">
        <v>19550</v>
      </c>
      <c r="C18928" s="2">
        <v>47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19551</v>
      </c>
      <c r="C18929" s="2">
        <v>51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19552</v>
      </c>
      <c r="C18930" s="2">
        <v>50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19553</v>
      </c>
      <c r="C18931" s="2">
        <v>46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19554</v>
      </c>
      <c r="C18932" s="2">
        <v>36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19555</v>
      </c>
      <c r="C18933" s="2">
        <v>37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19556</v>
      </c>
      <c r="C18934" s="2">
        <v>36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19557</v>
      </c>
      <c r="C18935" s="2">
        <v>36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19558</v>
      </c>
      <c r="C18936" s="2">
        <v>34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19559</v>
      </c>
      <c r="C18937" s="2">
        <v>38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19560</v>
      </c>
      <c r="C18938" s="2">
        <v>39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19561</v>
      </c>
      <c r="C18939" s="2">
        <v>39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19562</v>
      </c>
      <c r="C18940" s="2">
        <v>39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19563</v>
      </c>
      <c r="C18941" s="2">
        <v>40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19564</v>
      </c>
      <c r="C18942" s="2">
        <v>40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19565</v>
      </c>
      <c r="C18943" s="2">
        <v>40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19566</v>
      </c>
      <c r="C18944" s="2">
        <v>31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19567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19568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19569</v>
      </c>
      <c r="C18947" s="2">
        <v>34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19570</v>
      </c>
      <c r="C18948" s="2">
        <v>34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19571</v>
      </c>
      <c r="C18949" s="2">
        <v>38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38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19573</v>
      </c>
      <c r="C18951" s="2">
        <v>38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38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37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40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41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19579</v>
      </c>
      <c r="C18957" s="2">
        <v>42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19580</v>
      </c>
      <c r="C18958" s="2">
        <v>46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19581</v>
      </c>
      <c r="C18959" s="2">
        <v>40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19582</v>
      </c>
      <c r="C18960" s="2">
        <v>53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19583</v>
      </c>
      <c r="C18961" s="2">
        <v>52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19584</v>
      </c>
      <c r="C18962" s="2">
        <v>50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19585</v>
      </c>
      <c r="C18963" s="2">
        <v>47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19586</v>
      </c>
      <c r="C18964" s="2">
        <v>49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19587</v>
      </c>
      <c r="C18965" s="2">
        <v>51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19588</v>
      </c>
      <c r="C18966" s="2">
        <v>49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19589</v>
      </c>
      <c r="C18967" s="2">
        <v>5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19590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19591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19592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19593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19594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19595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19596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19597</v>
      </c>
      <c r="C18975" s="2">
        <v>22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19598</v>
      </c>
      <c r="C18976" s="2">
        <v>18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19599</v>
      </c>
      <c r="C18977" s="2">
        <v>13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19600</v>
      </c>
      <c r="C18978" s="2">
        <v>29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19601</v>
      </c>
      <c r="C18979" s="2">
        <v>29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19602</v>
      </c>
      <c r="C18980" s="2">
        <v>29</v>
      </c>
      <c r="D18980" s="2" t="s">
        <v>625</v>
      </c>
      <c r="E18980" s="2"/>
      <c r="F18980" s="2"/>
      <c r="G18980" s="2"/>
      <c r="H18980" s="2"/>
    </row>
    <row r="18981" spans="2:8">
      <c r="B18981" s="2" t="s">
        <v>19603</v>
      </c>
      <c r="C18981" s="2">
        <v>27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19604</v>
      </c>
      <c r="C18982" s="2">
        <v>11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19605</v>
      </c>
      <c r="C18983" s="2">
        <v>11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19606</v>
      </c>
      <c r="C18984" s="2">
        <v>11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19607</v>
      </c>
      <c r="C18985" s="2">
        <v>12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19608</v>
      </c>
      <c r="C18986" s="2">
        <v>42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19609</v>
      </c>
      <c r="C18987" s="2">
        <v>42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19610</v>
      </c>
      <c r="C18988" s="2">
        <v>42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19611</v>
      </c>
      <c r="C18989" s="2">
        <v>44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44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19613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19614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19615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19616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19617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19618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19619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19620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19621</v>
      </c>
      <c r="C18999" s="2">
        <v>38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19622</v>
      </c>
      <c r="C19000" s="2">
        <v>38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19623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19624</v>
      </c>
      <c r="C19002" s="2">
        <v>12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19625</v>
      </c>
      <c r="C19003" s="2">
        <v>30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19626</v>
      </c>
      <c r="C19004" s="2">
        <v>36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19627</v>
      </c>
      <c r="C19005" s="2">
        <v>37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19628</v>
      </c>
      <c r="C19006" s="2">
        <v>36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19629</v>
      </c>
      <c r="C19007" s="2">
        <v>35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19630</v>
      </c>
      <c r="C19008" s="2">
        <v>36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19631</v>
      </c>
      <c r="C19009" s="2">
        <v>36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19632</v>
      </c>
      <c r="C19010" s="2">
        <v>38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19633</v>
      </c>
      <c r="C19011" s="2">
        <v>38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19634</v>
      </c>
      <c r="C19012" s="2">
        <v>36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19635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19636</v>
      </c>
      <c r="C19014" s="2">
        <v>25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19637</v>
      </c>
      <c r="C19015" s="2">
        <v>23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19638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19639</v>
      </c>
      <c r="C19017" s="2">
        <v>6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19640</v>
      </c>
      <c r="C19018" s="2">
        <v>31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19641</v>
      </c>
      <c r="C19019" s="2">
        <v>32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19642</v>
      </c>
      <c r="C19020" s="2">
        <v>33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19643</v>
      </c>
      <c r="C19021" s="2">
        <v>34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19644</v>
      </c>
      <c r="C19022" s="2">
        <v>29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19645</v>
      </c>
      <c r="C19023" s="2">
        <v>18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19646</v>
      </c>
      <c r="C19024" s="2">
        <v>6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19647</v>
      </c>
      <c r="C19025" s="2">
        <v>40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19648</v>
      </c>
      <c r="C19026" s="2">
        <v>44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19649</v>
      </c>
      <c r="C19027" s="2">
        <v>44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19650</v>
      </c>
      <c r="C19028" s="2">
        <v>12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19651</v>
      </c>
      <c r="C19029" s="2">
        <v>15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19652</v>
      </c>
      <c r="C19030" s="2">
        <v>37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19653</v>
      </c>
      <c r="C19031" s="2">
        <v>38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19654</v>
      </c>
      <c r="C19032" s="2">
        <v>39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19655</v>
      </c>
      <c r="C19033" s="2">
        <v>39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19656</v>
      </c>
      <c r="C19034" s="2">
        <v>19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19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19658</v>
      </c>
      <c r="C19036" s="2">
        <v>21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50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19660</v>
      </c>
      <c r="C19038" s="2">
        <v>51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19661</v>
      </c>
      <c r="C19039" s="2">
        <v>49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19662</v>
      </c>
      <c r="C19040" s="2">
        <v>49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19663</v>
      </c>
      <c r="C19041" s="2">
        <v>45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19664</v>
      </c>
      <c r="C19042" s="2">
        <v>43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19665</v>
      </c>
      <c r="C19043" s="2">
        <v>43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19666</v>
      </c>
      <c r="C19044" s="2">
        <v>40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19667</v>
      </c>
      <c r="C19045" s="2">
        <v>39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41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40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19670</v>
      </c>
      <c r="C19048" s="2">
        <v>40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19671</v>
      </c>
      <c r="C19049" s="2">
        <v>39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19672</v>
      </c>
      <c r="C19050" s="2">
        <v>55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19673</v>
      </c>
      <c r="C19051" s="2">
        <v>54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19674</v>
      </c>
      <c r="C19052" s="2">
        <v>53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19675</v>
      </c>
      <c r="C19053" s="2">
        <v>51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19676</v>
      </c>
      <c r="C19054" s="2">
        <v>52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19677</v>
      </c>
      <c r="C19055" s="2">
        <v>42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19678</v>
      </c>
      <c r="C19056" s="2">
        <v>38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19679</v>
      </c>
      <c r="C19057" s="2">
        <v>43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19680</v>
      </c>
      <c r="C19058" s="2">
        <v>44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19681</v>
      </c>
      <c r="C19059" s="2">
        <v>44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19682</v>
      </c>
      <c r="C19060" s="2">
        <v>44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19683</v>
      </c>
      <c r="C19061" s="2">
        <v>50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19684</v>
      </c>
      <c r="C19062" s="2">
        <v>48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19685</v>
      </c>
      <c r="C19063" s="2">
        <v>47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19686</v>
      </c>
      <c r="C19064" s="2">
        <v>45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19687</v>
      </c>
      <c r="C19065" s="2">
        <v>32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19688</v>
      </c>
      <c r="C19066" s="2">
        <v>32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19689</v>
      </c>
      <c r="C19067" s="2">
        <v>33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19690</v>
      </c>
      <c r="C19068" s="2">
        <v>34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19691</v>
      </c>
      <c r="C19069" s="2">
        <v>33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19692</v>
      </c>
      <c r="C19070" s="2">
        <v>34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19693</v>
      </c>
      <c r="C19071" s="2">
        <v>33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19694</v>
      </c>
      <c r="C19072" s="2">
        <v>33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19695</v>
      </c>
      <c r="C19073" s="2">
        <v>31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19696</v>
      </c>
      <c r="C19074" s="2">
        <v>37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19697</v>
      </c>
      <c r="C19075" s="2">
        <v>36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19698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19699</v>
      </c>
      <c r="C19077" s="2">
        <v>35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19700</v>
      </c>
      <c r="C19078" s="2">
        <v>11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19701</v>
      </c>
      <c r="C19079" s="2">
        <v>10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19702</v>
      </c>
      <c r="C19080" s="2">
        <v>11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19703</v>
      </c>
      <c r="C19081" s="2">
        <v>33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19704</v>
      </c>
      <c r="C19082" s="2">
        <v>40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19705</v>
      </c>
      <c r="C19083" s="2">
        <v>39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19706</v>
      </c>
      <c r="C19084" s="2">
        <v>38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19707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19708</v>
      </c>
      <c r="C19086" s="2">
        <v>33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19709</v>
      </c>
      <c r="C19087" s="2">
        <v>34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19710</v>
      </c>
      <c r="C19088" s="2">
        <v>34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19711</v>
      </c>
      <c r="C19089" s="2">
        <v>35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19712</v>
      </c>
      <c r="C19090" s="2">
        <v>35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19713</v>
      </c>
      <c r="C19091" s="2">
        <v>42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19714</v>
      </c>
      <c r="C19092" s="2">
        <v>42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19715</v>
      </c>
      <c r="C19093" s="2">
        <v>40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19716</v>
      </c>
      <c r="C19094" s="2">
        <v>37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19717</v>
      </c>
      <c r="C19095" s="2">
        <v>36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19718</v>
      </c>
      <c r="C19096" s="2">
        <v>38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19719</v>
      </c>
      <c r="C19097" s="2">
        <v>42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19720</v>
      </c>
      <c r="C19098" s="2">
        <v>43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19721</v>
      </c>
      <c r="C19099" s="2">
        <v>43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19722</v>
      </c>
      <c r="C19100" s="2">
        <v>44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19723</v>
      </c>
      <c r="C19101" s="2">
        <v>30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19724</v>
      </c>
      <c r="C19102" s="2">
        <v>30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19725</v>
      </c>
      <c r="C19103" s="2">
        <v>30</v>
      </c>
      <c r="D19103" s="2" t="s">
        <v>625</v>
      </c>
      <c r="E19103" s="2"/>
      <c r="F19103" s="2"/>
      <c r="G19103" s="2"/>
      <c r="H19103" s="2"/>
    </row>
    <row r="19104" spans="2:8">
      <c r="B19104" s="2" t="s">
        <v>19726</v>
      </c>
      <c r="C19104" s="2">
        <v>31</v>
      </c>
      <c r="D19104" s="2" t="s">
        <v>625</v>
      </c>
      <c r="E19104" s="2"/>
      <c r="F19104" s="2"/>
      <c r="G19104" s="2"/>
      <c r="H19104" s="2"/>
    </row>
    <row r="19105" spans="2:8">
      <c r="B19105" s="2" t="s">
        <v>19727</v>
      </c>
      <c r="C19105" s="2">
        <v>31</v>
      </c>
      <c r="D19105" s="2" t="s">
        <v>625</v>
      </c>
      <c r="E19105" s="2"/>
      <c r="F19105" s="2"/>
      <c r="G19105" s="2"/>
      <c r="H19105" s="2"/>
    </row>
    <row r="19106" spans="2:8">
      <c r="B19106" s="2" t="s">
        <v>19728</v>
      </c>
      <c r="C19106" s="2">
        <v>39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19729</v>
      </c>
      <c r="C19107" s="2">
        <v>42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19730</v>
      </c>
      <c r="C19108" s="2">
        <v>43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19731</v>
      </c>
      <c r="C19109" s="2">
        <v>43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19732</v>
      </c>
      <c r="C19110" s="2">
        <v>44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19733</v>
      </c>
      <c r="C19111" s="2">
        <v>45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19734</v>
      </c>
      <c r="C19112" s="2">
        <v>38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19735</v>
      </c>
      <c r="C19113" s="2">
        <v>37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19736</v>
      </c>
      <c r="C19114" s="2">
        <v>36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19737</v>
      </c>
      <c r="C19115" s="2">
        <v>34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19738</v>
      </c>
      <c r="C19116" s="2">
        <v>19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19739</v>
      </c>
      <c r="C19117" s="2">
        <v>19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19740</v>
      </c>
      <c r="C19118" s="2">
        <v>19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19741</v>
      </c>
      <c r="C19119" s="2">
        <v>19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19742</v>
      </c>
      <c r="C19120" s="2">
        <v>19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19743</v>
      </c>
      <c r="C19121" s="2">
        <v>19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19744</v>
      </c>
      <c r="C19122" s="2">
        <v>18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19745</v>
      </c>
      <c r="C19123" s="2">
        <v>17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19746</v>
      </c>
      <c r="C19124" s="2">
        <v>18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19747</v>
      </c>
      <c r="C19125" s="2">
        <v>31</v>
      </c>
      <c r="D19125" s="2" t="s">
        <v>625</v>
      </c>
      <c r="E19125" s="2"/>
      <c r="F19125" s="2"/>
      <c r="G19125" s="2"/>
      <c r="H19125" s="2"/>
    </row>
    <row r="19126" spans="2:8">
      <c r="B19126" s="2" t="s">
        <v>19748</v>
      </c>
      <c r="C19126" s="2">
        <v>30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19749</v>
      </c>
      <c r="C19127" s="2">
        <v>29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19750</v>
      </c>
      <c r="C19128" s="2">
        <v>27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19751</v>
      </c>
      <c r="C19129" s="2">
        <v>19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48</v>
      </c>
      <c r="D19130" s="2" t="s">
        <v>625</v>
      </c>
      <c r="E19130" s="2"/>
      <c r="F19130" s="2"/>
      <c r="G19130" s="2"/>
      <c r="H19130" s="2"/>
    </row>
    <row r="19131" spans="2:8">
      <c r="B19131" s="2" t="s">
        <v>19753</v>
      </c>
      <c r="C19131" s="2">
        <v>47</v>
      </c>
      <c r="D19131" s="2" t="s">
        <v>625</v>
      </c>
      <c r="E19131" s="2"/>
      <c r="F19131" s="2"/>
      <c r="G19131" s="2"/>
      <c r="H19131" s="2"/>
    </row>
    <row r="19132" spans="2:8">
      <c r="B19132" s="2" t="s">
        <v>19754</v>
      </c>
      <c r="C19132" s="2">
        <v>46</v>
      </c>
      <c r="D19132" s="2" t="s">
        <v>625</v>
      </c>
      <c r="E19132" s="2"/>
      <c r="F19132" s="2"/>
      <c r="G19132" s="2"/>
      <c r="H19132" s="2"/>
    </row>
    <row r="19133" spans="2:8">
      <c r="B19133" s="2" t="s">
        <v>19755</v>
      </c>
      <c r="C19133" s="2">
        <v>41</v>
      </c>
      <c r="D19133" s="2" t="s">
        <v>625</v>
      </c>
      <c r="E19133" s="2"/>
      <c r="F19133" s="2"/>
      <c r="G19133" s="2"/>
      <c r="H19133" s="2"/>
    </row>
    <row r="19134" spans="2:8">
      <c r="B19134" s="2" t="s">
        <v>19756</v>
      </c>
      <c r="C19134" s="2">
        <v>28</v>
      </c>
      <c r="D19134" s="2" t="s">
        <v>625</v>
      </c>
      <c r="E19134" s="2"/>
      <c r="F19134" s="2"/>
      <c r="G19134" s="2"/>
      <c r="H19134" s="2"/>
    </row>
    <row r="19135" spans="2:8">
      <c r="B19135" s="2" t="s">
        <v>19757</v>
      </c>
      <c r="C19135" s="2">
        <v>59</v>
      </c>
      <c r="D19135" s="2" t="s">
        <v>625</v>
      </c>
      <c r="E19135" s="2"/>
      <c r="F19135" s="2"/>
      <c r="G19135" s="2"/>
      <c r="H19135" s="2"/>
    </row>
    <row r="19136" spans="2:8">
      <c r="B19136" s="2" t="s">
        <v>19758</v>
      </c>
      <c r="C19136" s="2">
        <v>58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19759</v>
      </c>
      <c r="C19137" s="2">
        <v>16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19760</v>
      </c>
      <c r="C19138" s="2">
        <v>41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19761</v>
      </c>
      <c r="C19139" s="2">
        <v>41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19762</v>
      </c>
      <c r="C19140" s="2">
        <v>38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19763</v>
      </c>
      <c r="C19141" s="2">
        <v>37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19764</v>
      </c>
      <c r="C19142" s="2">
        <v>37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19765</v>
      </c>
      <c r="C19143" s="2">
        <v>36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19766</v>
      </c>
      <c r="C19144" s="2">
        <v>34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19767</v>
      </c>
      <c r="C19145" s="2">
        <v>31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19768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19769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19770</v>
      </c>
      <c r="C19148" s="2">
        <v>35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19771</v>
      </c>
      <c r="C19149" s="2">
        <v>37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19772</v>
      </c>
      <c r="C19150" s="2">
        <v>37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19773</v>
      </c>
      <c r="C19151" s="2">
        <v>38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19774</v>
      </c>
      <c r="C19152" s="2">
        <v>37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19775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19776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19777</v>
      </c>
      <c r="C19155" s="2">
        <v>32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19778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19779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19780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19781</v>
      </c>
      <c r="C19159" s="2">
        <v>30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19782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19783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19784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19785</v>
      </c>
      <c r="C19163" s="2">
        <v>35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19786</v>
      </c>
      <c r="C19164" s="2">
        <v>35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19787</v>
      </c>
      <c r="C19165" s="2">
        <v>35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19788</v>
      </c>
      <c r="C19166" s="2">
        <v>35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19789</v>
      </c>
      <c r="C19167" s="2">
        <v>51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19790</v>
      </c>
      <c r="C19168" s="2">
        <v>50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19791</v>
      </c>
      <c r="C19169" s="2">
        <v>49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19792</v>
      </c>
      <c r="C19170" s="2">
        <v>47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19793</v>
      </c>
      <c r="C19171" s="2">
        <v>44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19794</v>
      </c>
      <c r="C19172" s="2">
        <v>41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19795</v>
      </c>
      <c r="C19173" s="2">
        <v>46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19796</v>
      </c>
      <c r="C19174" s="2">
        <v>43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19797</v>
      </c>
      <c r="C19175" s="2">
        <v>10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19798</v>
      </c>
      <c r="C19176" s="2">
        <v>11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19799</v>
      </c>
      <c r="C19177" s="2">
        <v>37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19800</v>
      </c>
      <c r="C19178" s="2">
        <v>39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19801</v>
      </c>
      <c r="C19179" s="2">
        <v>39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19802</v>
      </c>
      <c r="C19180" s="2">
        <v>41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19803</v>
      </c>
      <c r="C19181" s="2">
        <v>41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19804</v>
      </c>
      <c r="C19182" s="2">
        <v>41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19805</v>
      </c>
      <c r="C19183" s="2">
        <v>20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19806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19807</v>
      </c>
      <c r="C19185" s="2">
        <v>33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19808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19809</v>
      </c>
      <c r="C19187" s="2">
        <v>34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19810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19811</v>
      </c>
      <c r="C19189" s="2">
        <v>36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19812</v>
      </c>
      <c r="C19190" s="2">
        <v>29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19813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19814</v>
      </c>
      <c r="C19192" s="2">
        <v>30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19815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19816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19818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19819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19820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19821</v>
      </c>
      <c r="C19199" s="2">
        <v>32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19822</v>
      </c>
      <c r="C19200" s="2">
        <v>33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19823</v>
      </c>
      <c r="C19201" s="2">
        <v>35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19824</v>
      </c>
      <c r="C19202" s="2">
        <v>35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19825</v>
      </c>
      <c r="C19203" s="2">
        <v>35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19826</v>
      </c>
      <c r="C19204" s="2">
        <v>35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19827</v>
      </c>
      <c r="C19205" s="2">
        <v>26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19828</v>
      </c>
      <c r="C19206" s="2">
        <v>25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19829</v>
      </c>
      <c r="C19207" s="2">
        <v>24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19830</v>
      </c>
      <c r="C19208" s="2">
        <v>24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19831</v>
      </c>
      <c r="C19209" s="2">
        <v>28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19832</v>
      </c>
      <c r="C19210" s="2">
        <v>32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19833</v>
      </c>
      <c r="C19211" s="2">
        <v>34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19834</v>
      </c>
      <c r="C19212" s="2">
        <v>34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19835</v>
      </c>
      <c r="C19213" s="2">
        <v>30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19836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19837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19838</v>
      </c>
      <c r="C19216" s="2">
        <v>24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19839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19840</v>
      </c>
      <c r="C19218" s="2">
        <v>23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19841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19842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19843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19844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19845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19846</v>
      </c>
      <c r="C19224" s="2">
        <v>24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19847</v>
      </c>
      <c r="C19225" s="2">
        <v>41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19848</v>
      </c>
      <c r="C19226" s="2">
        <v>43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19849</v>
      </c>
      <c r="C19227" s="2">
        <v>44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19850</v>
      </c>
      <c r="C19228" s="2">
        <v>43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19851</v>
      </c>
      <c r="C19229" s="2">
        <v>42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19852</v>
      </c>
      <c r="C19230" s="2">
        <v>41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19853</v>
      </c>
      <c r="C19231" s="2">
        <v>13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19854</v>
      </c>
      <c r="C19232" s="2">
        <v>15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19855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19856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19857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19858</v>
      </c>
      <c r="C19236" s="2">
        <v>31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19859</v>
      </c>
      <c r="C19237" s="2">
        <v>14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19860</v>
      </c>
      <c r="C19238" s="2">
        <v>22</v>
      </c>
      <c r="D19238" s="2" t="s">
        <v>625</v>
      </c>
      <c r="E19238" s="2"/>
      <c r="F19238" s="2"/>
      <c r="G19238" s="2"/>
      <c r="H19238" s="2"/>
    </row>
    <row r="19239" spans="2:8">
      <c r="B19239" s="2" t="s">
        <v>19861</v>
      </c>
      <c r="C19239" s="2">
        <v>36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19862</v>
      </c>
      <c r="C19240" s="2">
        <v>38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19863</v>
      </c>
      <c r="C19241" s="2">
        <v>37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19864</v>
      </c>
      <c r="C19242" s="2">
        <v>35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19865</v>
      </c>
      <c r="C19243" s="2">
        <v>39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19866</v>
      </c>
      <c r="C19244" s="2">
        <v>40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19867</v>
      </c>
      <c r="C19245" s="2">
        <v>41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19868</v>
      </c>
      <c r="C19246" s="2">
        <v>41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19869</v>
      </c>
      <c r="C19247" s="2">
        <v>39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19870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19871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19872</v>
      </c>
      <c r="C19250" s="2">
        <v>35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19873</v>
      </c>
      <c r="C19251" s="2">
        <v>35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19874</v>
      </c>
      <c r="C19252" s="2">
        <v>35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19875</v>
      </c>
      <c r="C19253" s="2">
        <v>35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19876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32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19878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19880</v>
      </c>
      <c r="C19258" s="2">
        <v>31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19881</v>
      </c>
      <c r="C19259" s="2">
        <v>31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19882</v>
      </c>
      <c r="C19260" s="2">
        <v>32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19883</v>
      </c>
      <c r="C19261" s="2">
        <v>30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19884</v>
      </c>
      <c r="C19262" s="2">
        <v>29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19885</v>
      </c>
      <c r="C19263" s="2">
        <v>52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19886</v>
      </c>
      <c r="C19264" s="2">
        <v>54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19887</v>
      </c>
      <c r="C19265" s="2">
        <v>53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19888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19889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19890</v>
      </c>
      <c r="C19268" s="2">
        <v>33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19891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19894</v>
      </c>
      <c r="C19272" s="2">
        <v>13</v>
      </c>
      <c r="D19272" s="2" t="s">
        <v>625</v>
      </c>
      <c r="E19272" s="2"/>
      <c r="F19272" s="2"/>
      <c r="G19272" s="2"/>
      <c r="H19272" s="2"/>
    </row>
    <row r="19273" spans="2:8">
      <c r="B19273" s="2" t="s">
        <v>19895</v>
      </c>
      <c r="C19273" s="2">
        <v>10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19896</v>
      </c>
      <c r="C19274" s="2">
        <v>45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19897</v>
      </c>
      <c r="C19275" s="2">
        <v>43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19898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19899</v>
      </c>
      <c r="C19277" s="2">
        <v>21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19900</v>
      </c>
      <c r="C19278" s="2">
        <v>10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19901</v>
      </c>
      <c r="C19279" s="2">
        <v>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19902</v>
      </c>
      <c r="C19280" s="2">
        <v>11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19903</v>
      </c>
      <c r="C19281" s="2">
        <v>15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19904</v>
      </c>
      <c r="C19282" s="2">
        <v>19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19907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19908</v>
      </c>
      <c r="C19286" s="2">
        <v>37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19909</v>
      </c>
      <c r="C19287" s="2">
        <v>32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19910</v>
      </c>
      <c r="C19288" s="2">
        <v>33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19911</v>
      </c>
      <c r="C19289" s="2">
        <v>32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19912</v>
      </c>
      <c r="C19290" s="2">
        <v>32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19913</v>
      </c>
      <c r="C19291" s="2">
        <v>31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19914</v>
      </c>
      <c r="C19292" s="2">
        <v>30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19915</v>
      </c>
      <c r="C19293" s="2">
        <v>29</v>
      </c>
      <c r="D19293" s="2" t="s">
        <v>625</v>
      </c>
      <c r="E19293" s="2"/>
      <c r="F19293" s="2"/>
      <c r="G19293" s="2"/>
      <c r="H19293" s="2"/>
    </row>
    <row r="19294" spans="2:8">
      <c r="B19294" s="2" t="s">
        <v>19916</v>
      </c>
      <c r="C19294" s="2">
        <v>22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19917</v>
      </c>
      <c r="C19295" s="2">
        <v>24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19918</v>
      </c>
      <c r="C19296" s="2">
        <v>24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19919</v>
      </c>
      <c r="C19297" s="2">
        <v>24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19920</v>
      </c>
      <c r="C19298" s="2">
        <v>25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19921</v>
      </c>
      <c r="C19299" s="2">
        <v>25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19922</v>
      </c>
      <c r="C19300" s="2">
        <v>25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19923</v>
      </c>
      <c r="C19301" s="2">
        <v>24</v>
      </c>
      <c r="D19301" s="2" t="s">
        <v>625</v>
      </c>
      <c r="E19301" s="2"/>
      <c r="F19301" s="2"/>
      <c r="G19301" s="2"/>
      <c r="H19301" s="2"/>
    </row>
    <row r="19302" spans="2:8">
      <c r="B19302" s="2" t="s">
        <v>19924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19925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19926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19927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19928</v>
      </c>
      <c r="C19306" s="2">
        <v>5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19929</v>
      </c>
      <c r="C19307" s="2">
        <v>30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19930</v>
      </c>
      <c r="C19308" s="2">
        <v>30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19931</v>
      </c>
      <c r="C19309" s="2">
        <v>24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19932</v>
      </c>
      <c r="C19310" s="2">
        <v>24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19933</v>
      </c>
      <c r="C19311" s="2">
        <v>24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19934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19935</v>
      </c>
      <c r="C19313" s="2">
        <v>24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19936</v>
      </c>
      <c r="C19314" s="2">
        <v>9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19937</v>
      </c>
      <c r="C19315" s="2">
        <v>8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19938</v>
      </c>
      <c r="C19316" s="2">
        <v>5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19939</v>
      </c>
      <c r="C19317" s="2">
        <v>32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19940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19941</v>
      </c>
      <c r="C19319" s="2">
        <v>20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19942</v>
      </c>
      <c r="C19320" s="2">
        <v>33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19943</v>
      </c>
      <c r="C19321" s="2">
        <v>24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19944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19945</v>
      </c>
      <c r="C19323" s="2">
        <v>13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32</v>
      </c>
      <c r="D19324" s="2" t="s">
        <v>625</v>
      </c>
      <c r="E19324" s="2"/>
      <c r="F19324" s="2"/>
      <c r="G19324" s="2"/>
      <c r="H19324" s="2"/>
    </row>
    <row r="19325" spans="2:8">
      <c r="B19325" s="2" t="s">
        <v>19947</v>
      </c>
      <c r="C19325" s="2">
        <v>36</v>
      </c>
      <c r="D19325" s="2" t="s">
        <v>625</v>
      </c>
      <c r="E19325" s="2"/>
      <c r="F19325" s="2"/>
      <c r="G19325" s="2"/>
      <c r="H19325" s="2"/>
    </row>
    <row r="19326" spans="2:8">
      <c r="B19326" s="2" t="s">
        <v>19948</v>
      </c>
      <c r="C19326" s="2">
        <v>37</v>
      </c>
      <c r="D19326" s="2" t="s">
        <v>625</v>
      </c>
      <c r="E19326" s="2"/>
      <c r="F19326" s="2"/>
      <c r="G19326" s="2"/>
      <c r="H19326" s="2"/>
    </row>
    <row r="19327" spans="2:8">
      <c r="B19327" s="2" t="s">
        <v>19949</v>
      </c>
      <c r="C19327" s="2">
        <v>37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19950</v>
      </c>
      <c r="C19328" s="2">
        <v>35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19951</v>
      </c>
      <c r="C19329" s="2">
        <v>32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19952</v>
      </c>
      <c r="C19330" s="2">
        <v>31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19953</v>
      </c>
      <c r="C19331" s="2">
        <v>30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19954</v>
      </c>
      <c r="C19332" s="2">
        <v>29</v>
      </c>
      <c r="D19332" s="2" t="s">
        <v>625</v>
      </c>
      <c r="E19332" s="2"/>
      <c r="F19332" s="2"/>
      <c r="G19332" s="2"/>
      <c r="H19332" s="2"/>
    </row>
    <row r="19333" spans="2:8">
      <c r="B19333" s="2" t="s">
        <v>19955</v>
      </c>
      <c r="C19333" s="2">
        <v>28</v>
      </c>
      <c r="D19333" s="2" t="s">
        <v>625</v>
      </c>
      <c r="E19333" s="2"/>
      <c r="F19333" s="2"/>
      <c r="G19333" s="2"/>
      <c r="H19333" s="2"/>
    </row>
    <row r="19334" spans="2:8">
      <c r="B19334" s="2" t="s">
        <v>19956</v>
      </c>
      <c r="C19334" s="2">
        <v>17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19957</v>
      </c>
      <c r="C19335" s="2">
        <v>19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19958</v>
      </c>
      <c r="C19336" s="2">
        <v>25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19959</v>
      </c>
      <c r="C19337" s="2">
        <v>27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19960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19961</v>
      </c>
      <c r="C19339" s="2">
        <v>12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19962</v>
      </c>
      <c r="C19340" s="2">
        <v>28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19963</v>
      </c>
      <c r="C19341" s="2">
        <v>15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19964</v>
      </c>
      <c r="C19342" s="2">
        <v>24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19965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19966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19967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19968</v>
      </c>
      <c r="C19346" s="2">
        <v>15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19969</v>
      </c>
      <c r="C19347" s="2">
        <v>46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19970</v>
      </c>
      <c r="C19348" s="2">
        <v>48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19971</v>
      </c>
      <c r="C19349" s="2">
        <v>42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19972</v>
      </c>
      <c r="C19350" s="2">
        <v>40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19973</v>
      </c>
      <c r="C19351" s="2">
        <v>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19974</v>
      </c>
      <c r="C19352" s="2">
        <v>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19975</v>
      </c>
      <c r="C19353" s="2">
        <v>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19976</v>
      </c>
      <c r="C19354" s="2">
        <v>29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19977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19978</v>
      </c>
      <c r="C19356" s="2">
        <v>21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19979</v>
      </c>
      <c r="C19357" s="2">
        <v>23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19980</v>
      </c>
      <c r="C19358" s="2">
        <v>16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19981</v>
      </c>
      <c r="C19359" s="2">
        <v>36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19982</v>
      </c>
      <c r="C19360" s="2">
        <v>39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19983</v>
      </c>
      <c r="C19361" s="2">
        <v>43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20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19985</v>
      </c>
      <c r="C19363" s="2">
        <v>19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19986</v>
      </c>
      <c r="C19364" s="2">
        <v>11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19987</v>
      </c>
      <c r="C19365" s="2">
        <v>14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19988</v>
      </c>
      <c r="C19366" s="2">
        <v>18</v>
      </c>
      <c r="D19366" s="2" t="s">
        <v>625</v>
      </c>
      <c r="E19366" s="2"/>
      <c r="F19366" s="2"/>
      <c r="G19366" s="2"/>
      <c r="H19366" s="2"/>
    </row>
    <row r="19367" spans="2:8">
      <c r="B19367" s="2" t="s">
        <v>19989</v>
      </c>
      <c r="C19367" s="2">
        <v>23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19990</v>
      </c>
      <c r="C19368" s="2">
        <v>25</v>
      </c>
      <c r="D19368" s="2" t="s">
        <v>625</v>
      </c>
      <c r="E19368" s="2"/>
      <c r="F19368" s="2"/>
      <c r="G19368" s="2"/>
      <c r="H19368" s="2"/>
    </row>
    <row r="19369" spans="2:8">
      <c r="B19369" s="2" t="s">
        <v>19991</v>
      </c>
      <c r="C19369" s="2">
        <v>24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19992</v>
      </c>
      <c r="C19370" s="2">
        <v>22</v>
      </c>
      <c r="D19370" s="2" t="s">
        <v>625</v>
      </c>
      <c r="E19370" s="2"/>
      <c r="F19370" s="2"/>
      <c r="G19370" s="2"/>
      <c r="H19370" s="2"/>
    </row>
    <row r="19371" spans="2:8">
      <c r="B19371" s="2" t="s">
        <v>19993</v>
      </c>
      <c r="C19371" s="2">
        <v>31</v>
      </c>
      <c r="D19371" s="2" t="s">
        <v>625</v>
      </c>
      <c r="E19371" s="2"/>
      <c r="F19371" s="2"/>
      <c r="G19371" s="2"/>
      <c r="H19371" s="2"/>
    </row>
    <row r="19372" spans="2:8">
      <c r="B19372" s="2" t="s">
        <v>19994</v>
      </c>
      <c r="C19372" s="2">
        <v>31</v>
      </c>
      <c r="D19372" s="2" t="s">
        <v>625</v>
      </c>
      <c r="E19372" s="2"/>
      <c r="F19372" s="2"/>
      <c r="G19372" s="2"/>
      <c r="H19372" s="2"/>
    </row>
    <row r="19373" spans="2:8">
      <c r="B19373" s="2" t="s">
        <v>19995</v>
      </c>
      <c r="C19373" s="2">
        <v>7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19996</v>
      </c>
      <c r="C19374" s="2">
        <v>20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19997</v>
      </c>
      <c r="C19375" s="2">
        <v>20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19998</v>
      </c>
      <c r="C19376" s="2">
        <v>20</v>
      </c>
      <c r="D19376" s="2" t="s">
        <v>625</v>
      </c>
      <c r="E19376" s="2"/>
      <c r="F19376" s="2"/>
      <c r="G19376" s="2"/>
      <c r="H19376" s="2"/>
    </row>
    <row r="19377" spans="2:8">
      <c r="B19377" s="2" t="s">
        <v>19999</v>
      </c>
      <c r="C19377" s="2">
        <v>19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20000</v>
      </c>
      <c r="C19378" s="2">
        <v>19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20001</v>
      </c>
      <c r="C19379" s="2">
        <v>22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20002</v>
      </c>
      <c r="C19380" s="2">
        <v>22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20003</v>
      </c>
      <c r="C19381" s="2">
        <v>18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20004</v>
      </c>
      <c r="C19382" s="2">
        <v>17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20005</v>
      </c>
      <c r="C19383" s="2">
        <v>16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20006</v>
      </c>
      <c r="C19384" s="2">
        <v>16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20007</v>
      </c>
      <c r="C19385" s="2">
        <v>18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20008</v>
      </c>
      <c r="C19386" s="2">
        <v>12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20009</v>
      </c>
      <c r="C19387" s="2">
        <v>11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20010</v>
      </c>
      <c r="C19388" s="2">
        <v>22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20011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20012</v>
      </c>
      <c r="C19390" s="2">
        <v>29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20013</v>
      </c>
      <c r="C19391" s="2">
        <v>15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20014</v>
      </c>
      <c r="C19392" s="2">
        <v>16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20015</v>
      </c>
      <c r="C19393" s="2">
        <v>18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20016</v>
      </c>
      <c r="C19394" s="2">
        <v>30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20017</v>
      </c>
      <c r="C19395" s="2">
        <v>31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20018</v>
      </c>
      <c r="C19396" s="2">
        <v>31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20019</v>
      </c>
      <c r="C19397" s="2">
        <v>32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20020</v>
      </c>
      <c r="C19398" s="2">
        <v>31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20021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20022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20023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20024</v>
      </c>
      <c r="C19402" s="2">
        <v>42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20025</v>
      </c>
      <c r="C19403" s="2">
        <v>40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20026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20027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20028</v>
      </c>
      <c r="C19406" s="2">
        <v>36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20029</v>
      </c>
      <c r="C19407" s="2">
        <v>37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20030</v>
      </c>
      <c r="C19408" s="2">
        <v>37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20031</v>
      </c>
      <c r="C19409" s="2">
        <v>36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36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50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52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50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20036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20037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20038</v>
      </c>
      <c r="C19416" s="2">
        <v>32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20039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20040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20041</v>
      </c>
      <c r="C19419" s="2">
        <v>33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20042</v>
      </c>
      <c r="C19420" s="2">
        <v>32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20043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20044</v>
      </c>
      <c r="C19422" s="2">
        <v>41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20045</v>
      </c>
      <c r="C19423" s="2">
        <v>44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20046</v>
      </c>
      <c r="C19424" s="2">
        <v>43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20047</v>
      </c>
      <c r="C19425" s="2">
        <v>44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20048</v>
      </c>
      <c r="C19426" s="2">
        <v>43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20049</v>
      </c>
      <c r="C19427" s="2">
        <v>44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20050</v>
      </c>
      <c r="C19428" s="2">
        <v>24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20051</v>
      </c>
      <c r="C19429" s="2">
        <v>24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20052</v>
      </c>
      <c r="C19430" s="2">
        <v>23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20053</v>
      </c>
      <c r="C19431" s="2">
        <v>35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20054</v>
      </c>
      <c r="C19432" s="2">
        <v>35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20055</v>
      </c>
      <c r="C19433" s="2">
        <v>35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20056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20057</v>
      </c>
      <c r="C19435" s="2">
        <v>35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20058</v>
      </c>
      <c r="C19436" s="2">
        <v>36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20059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26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20062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20064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20065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20067</v>
      </c>
      <c r="C19445" s="2">
        <v>44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20068</v>
      </c>
      <c r="C19446" s="2">
        <v>48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20069</v>
      </c>
      <c r="C19447" s="2">
        <v>49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20070</v>
      </c>
      <c r="C19448" s="2">
        <v>48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20071</v>
      </c>
      <c r="C19449" s="2">
        <v>48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20072</v>
      </c>
      <c r="C19450" s="2">
        <v>48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20073</v>
      </c>
      <c r="C19451" s="2">
        <v>43</v>
      </c>
      <c r="D19451" s="2" t="s">
        <v>625</v>
      </c>
      <c r="E19451" s="2"/>
      <c r="F19451" s="2"/>
      <c r="G19451" s="2"/>
      <c r="H19451" s="2"/>
    </row>
    <row r="19452" spans="2:8">
      <c r="B19452" s="2" t="s">
        <v>20074</v>
      </c>
      <c r="C19452" s="2">
        <v>44</v>
      </c>
      <c r="D19452" s="2" t="s">
        <v>625</v>
      </c>
      <c r="E19452" s="2"/>
      <c r="F19452" s="2"/>
      <c r="G19452" s="2"/>
      <c r="H19452" s="2"/>
    </row>
    <row r="19453" spans="2:8">
      <c r="B19453" s="2" t="s">
        <v>20075</v>
      </c>
      <c r="C19453" s="2">
        <v>44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20076</v>
      </c>
      <c r="C19454" s="2">
        <v>43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20077</v>
      </c>
      <c r="C19455" s="2">
        <v>41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20078</v>
      </c>
      <c r="C19456" s="2">
        <v>37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20079</v>
      </c>
      <c r="C19457" s="2">
        <v>40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20080</v>
      </c>
      <c r="C19458" s="2">
        <v>40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20081</v>
      </c>
      <c r="C19459" s="2">
        <v>41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20082</v>
      </c>
      <c r="C19460" s="2">
        <v>41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20083</v>
      </c>
      <c r="C19461" s="2">
        <v>39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20084</v>
      </c>
      <c r="C19462" s="2">
        <v>41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20085</v>
      </c>
      <c r="C19463" s="2">
        <v>43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20086</v>
      </c>
      <c r="C19464" s="2">
        <v>44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20087</v>
      </c>
      <c r="C19465" s="2">
        <v>44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20088</v>
      </c>
      <c r="C19466" s="2">
        <v>45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20089</v>
      </c>
      <c r="C19467" s="2">
        <v>43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20090</v>
      </c>
      <c r="C19468" s="2">
        <v>10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20091</v>
      </c>
      <c r="C19469" s="2">
        <v>46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20092</v>
      </c>
      <c r="C19470" s="2">
        <v>48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20093</v>
      </c>
      <c r="C19471" s="2">
        <v>49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20094</v>
      </c>
      <c r="C19472" s="2">
        <v>50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20095</v>
      </c>
      <c r="C19473" s="2">
        <v>49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20096</v>
      </c>
      <c r="C19474" s="2">
        <v>13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20097</v>
      </c>
      <c r="C19475" s="2">
        <v>32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20098</v>
      </c>
      <c r="C19476" s="2">
        <v>33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20099</v>
      </c>
      <c r="C19477" s="2">
        <v>31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20100</v>
      </c>
      <c r="C19478" s="2">
        <v>32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20101</v>
      </c>
      <c r="C19479" s="2">
        <v>31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20102</v>
      </c>
      <c r="C19480" s="2">
        <v>50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20103</v>
      </c>
      <c r="C19481" s="2">
        <v>36</v>
      </c>
      <c r="D19481" s="2" t="s">
        <v>625</v>
      </c>
      <c r="E19481" s="2"/>
      <c r="F19481" s="2"/>
      <c r="G19481" s="2"/>
      <c r="H19481" s="2"/>
    </row>
    <row r="19482" spans="2:8">
      <c r="B19482" s="2" t="s">
        <v>20104</v>
      </c>
      <c r="C19482" s="2">
        <v>30</v>
      </c>
      <c r="D19482" s="2" t="s">
        <v>625</v>
      </c>
      <c r="E19482" s="2"/>
      <c r="F19482" s="2"/>
      <c r="G19482" s="2"/>
      <c r="H19482" s="2"/>
    </row>
    <row r="19483" spans="2:8">
      <c r="B19483" s="2" t="s">
        <v>20105</v>
      </c>
      <c r="C19483" s="2">
        <v>11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20106</v>
      </c>
      <c r="C19484" s="2">
        <v>20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20107</v>
      </c>
      <c r="C19485" s="2">
        <v>19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20108</v>
      </c>
      <c r="C19486" s="2">
        <v>18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20109</v>
      </c>
      <c r="C19487" s="2">
        <v>49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20110</v>
      </c>
      <c r="C19488" s="2">
        <v>51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20111</v>
      </c>
      <c r="C19489" s="2">
        <v>52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20112</v>
      </c>
      <c r="C19490" s="2">
        <v>51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20113</v>
      </c>
      <c r="C19491" s="2">
        <v>50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20114</v>
      </c>
      <c r="C19492" s="2">
        <v>40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20115</v>
      </c>
      <c r="C19493" s="2">
        <v>40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20116</v>
      </c>
      <c r="C19494" s="2">
        <v>37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20117</v>
      </c>
      <c r="C19495" s="2">
        <v>30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20118</v>
      </c>
      <c r="C19496" s="2">
        <v>32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20119</v>
      </c>
      <c r="C19497" s="2">
        <v>31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20120</v>
      </c>
      <c r="C19498" s="2">
        <v>31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20121</v>
      </c>
      <c r="C19499" s="2">
        <v>30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20122</v>
      </c>
      <c r="C19500" s="2">
        <v>29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20123</v>
      </c>
      <c r="C19501" s="2">
        <v>39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20124</v>
      </c>
      <c r="C19502" s="2">
        <v>39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20125</v>
      </c>
      <c r="C19503" s="2">
        <v>38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20126</v>
      </c>
      <c r="C19504" s="2">
        <v>40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20127</v>
      </c>
      <c r="C19505" s="2">
        <v>40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20128</v>
      </c>
      <c r="C19506" s="2">
        <v>6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32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20130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20131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20132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20133</v>
      </c>
      <c r="C19511" s="2">
        <v>31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20134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20135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20136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20137</v>
      </c>
      <c r="C19515" s="2">
        <v>34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20138</v>
      </c>
      <c r="C19516" s="2">
        <v>35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20139</v>
      </c>
      <c r="C19517" s="2">
        <v>35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20140</v>
      </c>
      <c r="C19518" s="2">
        <v>33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20141</v>
      </c>
      <c r="C19519" s="2">
        <v>34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20142</v>
      </c>
      <c r="C19520" s="2">
        <v>33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20143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20144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20145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20146</v>
      </c>
      <c r="C19524" s="2">
        <v>31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20147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20148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20149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20150</v>
      </c>
      <c r="C19528" s="2">
        <v>26</v>
      </c>
      <c r="D19528" s="2" t="s">
        <v>625</v>
      </c>
      <c r="E19528" s="2"/>
      <c r="F19528" s="2"/>
      <c r="G19528" s="2"/>
      <c r="H19528" s="2"/>
    </row>
    <row r="19529" spans="2:8">
      <c r="B19529" s="2" t="s">
        <v>20151</v>
      </c>
      <c r="C19529" s="2">
        <v>30</v>
      </c>
      <c r="D19529" s="2" t="s">
        <v>625</v>
      </c>
      <c r="E19529" s="2"/>
      <c r="F19529" s="2"/>
      <c r="G19529" s="2"/>
      <c r="H19529" s="2"/>
    </row>
    <row r="19530" spans="2:8">
      <c r="B19530" s="2" t="s">
        <v>20152</v>
      </c>
      <c r="C19530" s="2">
        <v>31</v>
      </c>
      <c r="D19530" s="2" t="s">
        <v>625</v>
      </c>
      <c r="E19530" s="2"/>
      <c r="F19530" s="2"/>
      <c r="G19530" s="2"/>
      <c r="H19530" s="2"/>
    </row>
    <row r="19531" spans="2:8">
      <c r="B19531" s="2" t="s">
        <v>20153</v>
      </c>
      <c r="C19531" s="2">
        <v>33</v>
      </c>
      <c r="D19531" s="2" t="s">
        <v>625</v>
      </c>
      <c r="E19531" s="2"/>
      <c r="F19531" s="2"/>
      <c r="G19531" s="2"/>
      <c r="H19531" s="2"/>
    </row>
    <row r="19532" spans="2:8">
      <c r="B19532" s="2" t="s">
        <v>20154</v>
      </c>
      <c r="C19532" s="2">
        <v>31</v>
      </c>
      <c r="D19532" s="2" t="s">
        <v>625</v>
      </c>
      <c r="E19532" s="2"/>
      <c r="F19532" s="2"/>
      <c r="G19532" s="2"/>
      <c r="H19532" s="2"/>
    </row>
    <row r="19533" spans="2:8">
      <c r="B19533" s="2" t="s">
        <v>20155</v>
      </c>
      <c r="C19533" s="2">
        <v>30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20156</v>
      </c>
      <c r="C19534" s="2">
        <v>18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20157</v>
      </c>
      <c r="C19535" s="2">
        <v>20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20158</v>
      </c>
      <c r="C19536" s="2">
        <v>20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20159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20160</v>
      </c>
      <c r="C19538" s="2">
        <v>35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20161</v>
      </c>
      <c r="C19539" s="2">
        <v>36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20162</v>
      </c>
      <c r="C19540" s="2">
        <v>37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36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35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20165</v>
      </c>
      <c r="C19543" s="2">
        <v>34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18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20167</v>
      </c>
      <c r="C19545" s="2">
        <v>19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20168</v>
      </c>
      <c r="C19546" s="2">
        <v>18</v>
      </c>
      <c r="D19546" s="2" t="s">
        <v>625</v>
      </c>
      <c r="E19546" s="2"/>
      <c r="F19546" s="2"/>
      <c r="G19546" s="2"/>
      <c r="H19546" s="2"/>
    </row>
    <row r="19547" spans="2:8">
      <c r="B19547" s="2" t="s">
        <v>20169</v>
      </c>
      <c r="C19547" s="2">
        <v>16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20170</v>
      </c>
      <c r="C19548" s="2">
        <v>18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20171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30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20174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20175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20176</v>
      </c>
      <c r="C19554" s="2">
        <v>23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20177</v>
      </c>
      <c r="C19555" s="2">
        <v>19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20178</v>
      </c>
      <c r="C19556" s="2">
        <v>20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20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20180</v>
      </c>
      <c r="C19558" s="2">
        <v>40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20181</v>
      </c>
      <c r="C19559" s="2">
        <v>38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20182</v>
      </c>
      <c r="C19560" s="2">
        <v>37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20183</v>
      </c>
      <c r="C19561" s="2">
        <v>35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20184</v>
      </c>
      <c r="C19562" s="2">
        <v>32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20185</v>
      </c>
      <c r="C19563" s="2">
        <v>18</v>
      </c>
      <c r="D19563" s="2" t="s">
        <v>625</v>
      </c>
      <c r="E19563" s="2"/>
      <c r="F19563" s="2"/>
      <c r="G19563" s="2"/>
      <c r="H19563" s="2"/>
    </row>
    <row r="19564" spans="2:8">
      <c r="B19564" s="2" t="s">
        <v>20186</v>
      </c>
      <c r="C19564" s="2">
        <v>28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20187</v>
      </c>
      <c r="C19565" s="2">
        <v>30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20188</v>
      </c>
      <c r="C19566" s="2">
        <v>31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20189</v>
      </c>
      <c r="C19567" s="2">
        <v>31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20190</v>
      </c>
      <c r="C19568" s="2">
        <v>31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20191</v>
      </c>
      <c r="C19569" s="2">
        <v>31</v>
      </c>
      <c r="D19569" s="2" t="s">
        <v>625</v>
      </c>
      <c r="E19569" s="2"/>
      <c r="F19569" s="2"/>
      <c r="G19569" s="2"/>
      <c r="H19569" s="2"/>
    </row>
    <row r="19570" spans="2:8">
      <c r="B19570" s="2" t="s">
        <v>20192</v>
      </c>
      <c r="C19570" s="2">
        <v>33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20193</v>
      </c>
      <c r="C19571" s="2">
        <v>38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20194</v>
      </c>
      <c r="C19572" s="2">
        <v>41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20195</v>
      </c>
      <c r="C19573" s="2">
        <v>44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20196</v>
      </c>
      <c r="C19574" s="2">
        <v>43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20197</v>
      </c>
      <c r="C19575" s="2">
        <v>41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20198</v>
      </c>
      <c r="C19576" s="2">
        <v>34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20199</v>
      </c>
      <c r="C19577" s="2">
        <v>33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20200</v>
      </c>
      <c r="C19578" s="2">
        <v>32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20201</v>
      </c>
      <c r="C19579" s="2">
        <v>31</v>
      </c>
      <c r="D19579" s="2" t="s">
        <v>625</v>
      </c>
      <c r="E19579" s="2"/>
      <c r="F19579" s="2"/>
      <c r="G19579" s="2"/>
      <c r="H19579" s="2"/>
    </row>
    <row r="19580" spans="2:8">
      <c r="B19580" s="2" t="s">
        <v>20202</v>
      </c>
      <c r="C19580" s="2">
        <v>38</v>
      </c>
      <c r="D19580" s="2" t="s">
        <v>625</v>
      </c>
      <c r="E19580" s="2"/>
      <c r="F19580" s="2"/>
      <c r="G19580" s="2"/>
      <c r="H19580" s="2"/>
    </row>
    <row r="19581" spans="2:8">
      <c r="B19581" s="2" t="s">
        <v>20203</v>
      </c>
      <c r="C19581" s="2">
        <v>37</v>
      </c>
      <c r="D19581" s="2" t="s">
        <v>625</v>
      </c>
      <c r="E19581" s="2"/>
      <c r="F19581" s="2"/>
      <c r="G19581" s="2"/>
      <c r="H19581" s="2"/>
    </row>
    <row r="19582" spans="2:8">
      <c r="B19582" s="2" t="s">
        <v>20204</v>
      </c>
      <c r="C19582" s="2">
        <v>37</v>
      </c>
      <c r="D19582" s="2" t="s">
        <v>625</v>
      </c>
      <c r="E19582" s="2"/>
      <c r="F19582" s="2"/>
      <c r="G19582" s="2"/>
      <c r="H19582" s="2"/>
    </row>
    <row r="19583" spans="2:8">
      <c r="B19583" s="2" t="s">
        <v>20205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20207</v>
      </c>
      <c r="C19585" s="2">
        <v>34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20208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20209</v>
      </c>
      <c r="C19587" s="2">
        <v>34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20210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20211</v>
      </c>
      <c r="C19589" s="2">
        <v>16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20212</v>
      </c>
      <c r="C19590" s="2">
        <v>20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20213</v>
      </c>
      <c r="C19591" s="2">
        <v>22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20214</v>
      </c>
      <c r="C19592" s="2">
        <v>22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20215</v>
      </c>
      <c r="C19593" s="2">
        <v>23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20216</v>
      </c>
      <c r="C19594" s="2">
        <v>24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20217</v>
      </c>
      <c r="C19595" s="2">
        <v>24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20218</v>
      </c>
      <c r="C19596" s="2">
        <v>42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20219</v>
      </c>
      <c r="C19597" s="2">
        <v>40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20220</v>
      </c>
      <c r="C19598" s="2">
        <v>35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20221</v>
      </c>
      <c r="C19599" s="2">
        <v>35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20222</v>
      </c>
      <c r="C19600" s="2">
        <v>36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20223</v>
      </c>
      <c r="C19601" s="2">
        <v>34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20224</v>
      </c>
      <c r="C19602" s="2">
        <v>33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20225</v>
      </c>
      <c r="C19603" s="2">
        <v>33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20226</v>
      </c>
      <c r="C19604" s="2">
        <v>33</v>
      </c>
      <c r="D19604" s="2" t="s">
        <v>625</v>
      </c>
      <c r="E19604" s="2"/>
      <c r="F19604" s="2"/>
      <c r="G19604" s="2"/>
      <c r="H19604" s="2"/>
    </row>
    <row r="19605" spans="2:8">
      <c r="B19605" s="2" t="s">
        <v>20227</v>
      </c>
      <c r="C19605" s="2">
        <v>33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20228</v>
      </c>
      <c r="C19606" s="2">
        <v>28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20229</v>
      </c>
      <c r="C19607" s="2">
        <v>28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20230</v>
      </c>
      <c r="C19608" s="2">
        <v>27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20231</v>
      </c>
      <c r="C19609" s="2">
        <v>20</v>
      </c>
      <c r="D19609" s="2" t="s">
        <v>625</v>
      </c>
      <c r="E19609" s="2"/>
      <c r="F19609" s="2"/>
      <c r="G19609" s="2"/>
      <c r="H19609" s="2"/>
    </row>
    <row r="19610" spans="2:8">
      <c r="B19610" s="2" t="s">
        <v>20232</v>
      </c>
      <c r="C19610" s="2">
        <v>20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20233</v>
      </c>
      <c r="C19611" s="2">
        <v>20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20234</v>
      </c>
      <c r="C19612" s="2">
        <v>20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20235</v>
      </c>
      <c r="C19613" s="2">
        <v>16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20236</v>
      </c>
      <c r="C19614" s="2">
        <v>15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20237</v>
      </c>
      <c r="C19615" s="2">
        <v>17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20238</v>
      </c>
      <c r="C19616" s="2">
        <v>17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20239</v>
      </c>
      <c r="C19617" s="2">
        <v>15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20240</v>
      </c>
      <c r="C19618" s="2">
        <v>13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20241</v>
      </c>
      <c r="C19619" s="2">
        <v>15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20242</v>
      </c>
      <c r="C19620" s="2">
        <v>15</v>
      </c>
      <c r="D19620" s="2" t="s">
        <v>625</v>
      </c>
      <c r="E19620" s="2"/>
      <c r="F19620" s="2"/>
      <c r="G19620" s="2"/>
      <c r="H19620" s="2"/>
    </row>
    <row r="19621" spans="2:8">
      <c r="B19621" s="2" t="s">
        <v>20243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20244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20245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20246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20247</v>
      </c>
      <c r="C19625" s="2">
        <v>30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20248</v>
      </c>
      <c r="C19626" s="2">
        <v>47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20249</v>
      </c>
      <c r="C19627" s="2">
        <v>27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20250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32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20252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20253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20255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20256</v>
      </c>
      <c r="C19634" s="2">
        <v>22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20257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20258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20259</v>
      </c>
      <c r="C19637" s="2">
        <v>20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20260</v>
      </c>
      <c r="C19638" s="2">
        <v>19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20261</v>
      </c>
      <c r="C19639" s="2">
        <v>19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20262</v>
      </c>
      <c r="C19640" s="2">
        <v>14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20263</v>
      </c>
      <c r="C19641" s="2">
        <v>13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15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39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20266</v>
      </c>
      <c r="C19644" s="2">
        <v>39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20267</v>
      </c>
      <c r="C19645" s="2">
        <v>20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20268</v>
      </c>
      <c r="C19646" s="2">
        <v>32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20269</v>
      </c>
      <c r="C19647" s="2">
        <v>33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20270</v>
      </c>
      <c r="C19648" s="2">
        <v>31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20271</v>
      </c>
      <c r="C19649" s="2">
        <v>30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20272</v>
      </c>
      <c r="C19650" s="2">
        <v>28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20273</v>
      </c>
      <c r="C19651" s="2">
        <v>46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20274</v>
      </c>
      <c r="C19652" s="2">
        <v>49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20275</v>
      </c>
      <c r="C19653" s="2">
        <v>47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20276</v>
      </c>
      <c r="C19654" s="2">
        <v>42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20277</v>
      </c>
      <c r="C19655" s="2">
        <v>38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20278</v>
      </c>
      <c r="C19656" s="2">
        <v>28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20279</v>
      </c>
      <c r="C19657" s="2">
        <v>28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20280</v>
      </c>
      <c r="C19658" s="2">
        <v>28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20281</v>
      </c>
      <c r="C19659" s="2">
        <v>28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20282</v>
      </c>
      <c r="C19660" s="2">
        <v>28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20283</v>
      </c>
      <c r="C19661" s="2">
        <v>27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20284</v>
      </c>
      <c r="C19662" s="2">
        <v>52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20285</v>
      </c>
      <c r="C19663" s="2">
        <v>52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20286</v>
      </c>
      <c r="C19664" s="2">
        <v>50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20287</v>
      </c>
      <c r="C19665" s="2">
        <v>28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20288</v>
      </c>
      <c r="C19666" s="2">
        <v>30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20289</v>
      </c>
      <c r="C19667" s="2">
        <v>30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20290</v>
      </c>
      <c r="C19668" s="2">
        <v>28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20291</v>
      </c>
      <c r="C19669" s="2">
        <v>15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20292</v>
      </c>
      <c r="C19670" s="2">
        <v>15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20293</v>
      </c>
      <c r="C19671" s="2">
        <v>15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20294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20295</v>
      </c>
      <c r="C19673" s="2">
        <v>33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20296</v>
      </c>
      <c r="C19674" s="2">
        <v>41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20297</v>
      </c>
      <c r="C19675" s="2">
        <v>42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20298</v>
      </c>
      <c r="C19676" s="2">
        <v>34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20299</v>
      </c>
      <c r="C19677" s="2">
        <v>37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44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20301</v>
      </c>
      <c r="C19679" s="2">
        <v>43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20302</v>
      </c>
      <c r="C19680" s="2">
        <v>21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20303</v>
      </c>
      <c r="C19681" s="2">
        <v>20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20304</v>
      </c>
      <c r="C19682" s="2">
        <v>20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20305</v>
      </c>
      <c r="C19683" s="2">
        <v>20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20306</v>
      </c>
      <c r="C19684" s="2">
        <v>19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20307</v>
      </c>
      <c r="C19685" s="2">
        <v>38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20308</v>
      </c>
      <c r="C19686" s="2">
        <v>38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20309</v>
      </c>
      <c r="C19687" s="2">
        <v>38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20310</v>
      </c>
      <c r="C19688" s="2">
        <v>40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20311</v>
      </c>
      <c r="C19689" s="2">
        <v>40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20312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20313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20314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20315</v>
      </c>
      <c r="C19693" s="2">
        <v>32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20316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34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33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15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14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17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33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20323</v>
      </c>
      <c r="C19701" s="2">
        <v>35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20324</v>
      </c>
      <c r="C19702" s="2">
        <v>36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20325</v>
      </c>
      <c r="C19703" s="2">
        <v>37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20326</v>
      </c>
      <c r="C19704" s="2">
        <v>42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20327</v>
      </c>
      <c r="C19705" s="2">
        <v>16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20328</v>
      </c>
      <c r="C19706" s="2">
        <v>15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20329</v>
      </c>
      <c r="C19707" s="2">
        <v>13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20330</v>
      </c>
      <c r="C19708" s="2">
        <v>12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20331</v>
      </c>
      <c r="C19709" s="2">
        <v>12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20332</v>
      </c>
      <c r="C19710" s="2">
        <v>12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20333</v>
      </c>
      <c r="C19711" s="2">
        <v>38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20334</v>
      </c>
      <c r="C19712" s="2">
        <v>36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20335</v>
      </c>
      <c r="C19713" s="2">
        <v>33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20336</v>
      </c>
      <c r="C19714" s="2">
        <v>28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20337</v>
      </c>
      <c r="C19715" s="2">
        <v>16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20338</v>
      </c>
      <c r="C19716" s="2">
        <v>16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20340</v>
      </c>
      <c r="C19718" s="2">
        <v>35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20341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20342</v>
      </c>
      <c r="C19720" s="2">
        <v>34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20343</v>
      </c>
      <c r="C19721" s="2">
        <v>34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20344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34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25</v>
      </c>
      <c r="D19724" s="2" t="s">
        <v>625</v>
      </c>
      <c r="E19724" s="2"/>
      <c r="F19724" s="2"/>
      <c r="G19724" s="2"/>
      <c r="H19724" s="2"/>
    </row>
    <row r="19725" spans="2:8">
      <c r="B19725" s="2" t="s">
        <v>20347</v>
      </c>
      <c r="C19725" s="2">
        <v>25</v>
      </c>
      <c r="D19725" s="2" t="s">
        <v>625</v>
      </c>
      <c r="E19725" s="2"/>
      <c r="F19725" s="2"/>
      <c r="G19725" s="2"/>
      <c r="H19725" s="2"/>
    </row>
    <row r="19726" spans="2:8">
      <c r="B19726" s="2" t="s">
        <v>20348</v>
      </c>
      <c r="C19726" s="2">
        <v>42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42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20350</v>
      </c>
      <c r="C19728" s="2">
        <v>42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20351</v>
      </c>
      <c r="C19729" s="2">
        <v>43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42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19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20354</v>
      </c>
      <c r="C19732" s="2">
        <v>23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20355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20356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20357</v>
      </c>
      <c r="C19735" s="2">
        <v>33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20358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20359</v>
      </c>
      <c r="C19737" s="2">
        <v>35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20360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20361</v>
      </c>
      <c r="C19739" s="2">
        <v>34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20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14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36</v>
      </c>
      <c r="D19742" s="2" t="s">
        <v>625</v>
      </c>
      <c r="E19742" s="2"/>
      <c r="F19742" s="2"/>
      <c r="G19742" s="2"/>
      <c r="H19742" s="2"/>
    </row>
    <row r="19743" spans="2:8">
      <c r="B19743" s="2" t="s">
        <v>20365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20366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20369</v>
      </c>
      <c r="C19747" s="2">
        <v>45</v>
      </c>
      <c r="D19747" s="2" t="s">
        <v>625</v>
      </c>
      <c r="E19747" s="2"/>
      <c r="F19747" s="2"/>
      <c r="G19747" s="2"/>
      <c r="H19747" s="2"/>
    </row>
    <row r="19748" spans="2:8">
      <c r="B19748" s="2" t="s">
        <v>20370</v>
      </c>
      <c r="C19748" s="2">
        <v>44</v>
      </c>
      <c r="D19748" s="2" t="s">
        <v>625</v>
      </c>
      <c r="E19748" s="2"/>
      <c r="F19748" s="2"/>
      <c r="G19748" s="2"/>
      <c r="H19748" s="2"/>
    </row>
    <row r="19749" spans="2:8">
      <c r="B19749" s="2" t="s">
        <v>20371</v>
      </c>
      <c r="C19749" s="2">
        <v>41</v>
      </c>
      <c r="D19749" s="2" t="s">
        <v>625</v>
      </c>
      <c r="E19749" s="2"/>
      <c r="F19749" s="2"/>
      <c r="G19749" s="2"/>
      <c r="H19749" s="2"/>
    </row>
    <row r="19750" spans="2:8">
      <c r="B19750" s="2" t="s">
        <v>20372</v>
      </c>
      <c r="C19750" s="2">
        <v>21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20373</v>
      </c>
      <c r="C19751" s="2">
        <v>40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20374</v>
      </c>
      <c r="C19752" s="2">
        <v>41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20375</v>
      </c>
      <c r="C19753" s="2">
        <v>42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20376</v>
      </c>
      <c r="C19754" s="2">
        <v>42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43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20378</v>
      </c>
      <c r="C19756" s="2">
        <v>36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41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45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20381</v>
      </c>
      <c r="C19759" s="2">
        <v>16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20382</v>
      </c>
      <c r="C19760" s="2">
        <v>40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20383</v>
      </c>
      <c r="C19761" s="2">
        <v>40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20384</v>
      </c>
      <c r="C19762" s="2">
        <v>40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20385</v>
      </c>
      <c r="C19763" s="2">
        <v>39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20386</v>
      </c>
      <c r="C19764" s="2">
        <v>23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20387</v>
      </c>
      <c r="C19765" s="2">
        <v>23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20388</v>
      </c>
      <c r="C19766" s="2">
        <v>20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20389</v>
      </c>
      <c r="C19767" s="2">
        <v>20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20390</v>
      </c>
      <c r="C19768" s="2">
        <v>38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20391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20392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20393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20394</v>
      </c>
      <c r="C19772" s="2">
        <v>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20395</v>
      </c>
      <c r="C19773" s="2">
        <v>44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20396</v>
      </c>
      <c r="C19774" s="2">
        <v>44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20397</v>
      </c>
      <c r="C19775" s="2">
        <v>42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20398</v>
      </c>
      <c r="C19776" s="2">
        <v>38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20399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20400</v>
      </c>
      <c r="C19778" s="2">
        <v>33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20401</v>
      </c>
      <c r="C19779" s="2">
        <v>34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20402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20403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20404</v>
      </c>
      <c r="C19782" s="2">
        <v>36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20405</v>
      </c>
      <c r="C19783" s="2">
        <v>36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20406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20407</v>
      </c>
      <c r="C19785" s="2">
        <v>35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20408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55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55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20411</v>
      </c>
      <c r="C19789" s="2">
        <v>52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20412</v>
      </c>
      <c r="C19790" s="2">
        <v>50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20413</v>
      </c>
      <c r="C19791" s="2">
        <v>50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20414</v>
      </c>
      <c r="C19792" s="2">
        <v>26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20415</v>
      </c>
      <c r="C19793" s="2">
        <v>26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20416</v>
      </c>
      <c r="C19794" s="2">
        <v>26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20417</v>
      </c>
      <c r="C19795" s="2">
        <v>26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20418</v>
      </c>
      <c r="C19796" s="2">
        <v>16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20419</v>
      </c>
      <c r="C19797" s="2">
        <v>42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20420</v>
      </c>
      <c r="C19798" s="2">
        <v>43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20421</v>
      </c>
      <c r="C19799" s="2">
        <v>39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20422</v>
      </c>
      <c r="C19800" s="2">
        <v>35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20423</v>
      </c>
      <c r="C19801" s="2">
        <v>36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20424</v>
      </c>
      <c r="C19802" s="2">
        <v>35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20425</v>
      </c>
      <c r="C19803" s="2">
        <v>35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20426</v>
      </c>
      <c r="C19804" s="2">
        <v>32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20427</v>
      </c>
      <c r="C19805" s="2">
        <v>33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20428</v>
      </c>
      <c r="C19806" s="2">
        <v>34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20429</v>
      </c>
      <c r="C19807" s="2">
        <v>36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20430</v>
      </c>
      <c r="C19808" s="2">
        <v>37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20431</v>
      </c>
      <c r="C19809" s="2">
        <v>33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20432</v>
      </c>
      <c r="C19810" s="2">
        <v>32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20433</v>
      </c>
      <c r="C19811" s="2">
        <v>28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20434</v>
      </c>
      <c r="C19812" s="2">
        <v>27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20435</v>
      </c>
      <c r="C19813" s="2">
        <v>27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20436</v>
      </c>
      <c r="C19814" s="2">
        <v>46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20437</v>
      </c>
      <c r="C19815" s="2">
        <v>49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20438</v>
      </c>
      <c r="C19816" s="2">
        <v>49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20439</v>
      </c>
      <c r="C19817" s="2">
        <v>48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20440</v>
      </c>
      <c r="C19818" s="2">
        <v>50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20441</v>
      </c>
      <c r="C19819" s="2">
        <v>41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20442</v>
      </c>
      <c r="C19820" s="2">
        <v>40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20443</v>
      </c>
      <c r="C19821" s="2">
        <v>40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41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20445</v>
      </c>
      <c r="C19823" s="2">
        <v>44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20446</v>
      </c>
      <c r="C19824" s="2">
        <v>60</v>
      </c>
      <c r="D19824" s="2" t="s">
        <v>625</v>
      </c>
      <c r="E19824" s="2"/>
      <c r="F19824" s="2"/>
      <c r="G19824" s="2"/>
      <c r="H19824" s="2"/>
    </row>
    <row r="19825" spans="2:8">
      <c r="B19825" s="2" t="s">
        <v>20447</v>
      </c>
      <c r="C19825" s="2">
        <v>57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20448</v>
      </c>
      <c r="C19826" s="2">
        <v>54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20449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20450</v>
      </c>
      <c r="C19828" s="2">
        <v>35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20451</v>
      </c>
      <c r="C19829" s="2">
        <v>35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20452</v>
      </c>
      <c r="C19830" s="2">
        <v>38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20453</v>
      </c>
      <c r="C19831" s="2">
        <v>40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20454</v>
      </c>
      <c r="C19832" s="2">
        <v>39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20455</v>
      </c>
      <c r="C19833" s="2">
        <v>36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20456</v>
      </c>
      <c r="C19834" s="2">
        <v>59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20457</v>
      </c>
      <c r="C19835" s="2">
        <v>57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20458</v>
      </c>
      <c r="C19836" s="2">
        <v>54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20459</v>
      </c>
      <c r="C19837" s="2">
        <v>52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20460</v>
      </c>
      <c r="C19838" s="2">
        <v>18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20461</v>
      </c>
      <c r="C19839" s="2">
        <v>18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20462</v>
      </c>
      <c r="C19840" s="2">
        <v>18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20463</v>
      </c>
      <c r="C19841" s="2">
        <v>39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20464</v>
      </c>
      <c r="C19842" s="2">
        <v>38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20465</v>
      </c>
      <c r="C19843" s="2">
        <v>38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20466</v>
      </c>
      <c r="C19844" s="2">
        <v>38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20467</v>
      </c>
      <c r="C19845" s="2">
        <v>35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20468</v>
      </c>
      <c r="C19846" s="2">
        <v>31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20469</v>
      </c>
      <c r="C19847" s="2">
        <v>26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20470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20471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20472</v>
      </c>
      <c r="C19850" s="2">
        <v>40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20473</v>
      </c>
      <c r="C19851" s="2">
        <v>40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20474</v>
      </c>
      <c r="C19852" s="2">
        <v>39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20475</v>
      </c>
      <c r="C19853" s="2">
        <v>41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20476</v>
      </c>
      <c r="C19854" s="2">
        <v>21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20477</v>
      </c>
      <c r="C19855" s="2">
        <v>21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20478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20479</v>
      </c>
      <c r="C19857" s="2">
        <v>33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20480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20481</v>
      </c>
      <c r="C19859" s="2">
        <v>34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20482</v>
      </c>
      <c r="C19860" s="2">
        <v>35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20483</v>
      </c>
      <c r="C19861" s="2">
        <v>34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20484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20485</v>
      </c>
      <c r="C19863" s="2">
        <v>18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20486</v>
      </c>
      <c r="C19864" s="2">
        <v>18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20487</v>
      </c>
      <c r="C19865" s="2">
        <v>19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20488</v>
      </c>
      <c r="C19866" s="2">
        <v>39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20489</v>
      </c>
      <c r="C19867" s="2">
        <v>41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20490</v>
      </c>
      <c r="C19868" s="2">
        <v>43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20491</v>
      </c>
      <c r="C19869" s="2">
        <v>43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20492</v>
      </c>
      <c r="C19870" s="2">
        <v>44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20493</v>
      </c>
      <c r="C19871" s="2">
        <v>14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14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20495</v>
      </c>
      <c r="C19873" s="2">
        <v>15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20496</v>
      </c>
      <c r="C19874" s="2">
        <v>43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20497</v>
      </c>
      <c r="C19875" s="2">
        <v>43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46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38</v>
      </c>
      <c r="D19878" s="2" t="s">
        <v>625</v>
      </c>
      <c r="E19878" s="2"/>
      <c r="F19878" s="2"/>
      <c r="G19878" s="2"/>
      <c r="H19878" s="2"/>
    </row>
    <row r="19879" spans="2:8">
      <c r="B19879" s="2" t="s">
        <v>20501</v>
      </c>
      <c r="C19879" s="2">
        <v>39</v>
      </c>
      <c r="D19879" s="2" t="s">
        <v>625</v>
      </c>
      <c r="E19879" s="2"/>
      <c r="F19879" s="2"/>
      <c r="G19879" s="2"/>
      <c r="H19879" s="2"/>
    </row>
    <row r="19880" spans="2:8">
      <c r="B19880" s="2" t="s">
        <v>20502</v>
      </c>
      <c r="C19880" s="2">
        <v>38</v>
      </c>
      <c r="D19880" s="2" t="s">
        <v>625</v>
      </c>
      <c r="E19880" s="2"/>
      <c r="F19880" s="2"/>
      <c r="G19880" s="2"/>
      <c r="H19880" s="2"/>
    </row>
    <row r="19881" spans="2:8">
      <c r="B19881" s="2" t="s">
        <v>20503</v>
      </c>
      <c r="C19881" s="2">
        <v>35</v>
      </c>
      <c r="D19881" s="2" t="s">
        <v>625</v>
      </c>
      <c r="E19881" s="2"/>
      <c r="F19881" s="2"/>
      <c r="G19881" s="2"/>
      <c r="H19881" s="2"/>
    </row>
    <row r="19882" spans="2:8">
      <c r="B19882" s="2" t="s">
        <v>20504</v>
      </c>
      <c r="C19882" s="2">
        <v>39</v>
      </c>
      <c r="D19882" s="2" t="s">
        <v>625</v>
      </c>
      <c r="E19882" s="2"/>
      <c r="F19882" s="2"/>
      <c r="G19882" s="2"/>
      <c r="H19882" s="2"/>
    </row>
    <row r="19883" spans="2:8">
      <c r="B19883" s="2" t="s">
        <v>20505</v>
      </c>
      <c r="C19883" s="2">
        <v>40</v>
      </c>
      <c r="D19883" s="2" t="s">
        <v>625</v>
      </c>
      <c r="E19883" s="2"/>
      <c r="F19883" s="2"/>
      <c r="G19883" s="2"/>
      <c r="H19883" s="2"/>
    </row>
    <row r="19884" spans="2:8">
      <c r="B19884" s="2" t="s">
        <v>20506</v>
      </c>
      <c r="C19884" s="2">
        <v>39</v>
      </c>
      <c r="D19884" s="2" t="s">
        <v>625</v>
      </c>
      <c r="E19884" s="2"/>
      <c r="F19884" s="2"/>
      <c r="G19884" s="2"/>
      <c r="H19884" s="2"/>
    </row>
    <row r="19885" spans="2:8">
      <c r="B19885" s="2" t="s">
        <v>20507</v>
      </c>
      <c r="C19885" s="2">
        <v>37</v>
      </c>
      <c r="D19885" s="2" t="s">
        <v>625</v>
      </c>
      <c r="E19885" s="2"/>
      <c r="F19885" s="2"/>
      <c r="G19885" s="2"/>
      <c r="H19885" s="2"/>
    </row>
    <row r="19886" spans="2:8">
      <c r="B19886" s="2" t="s">
        <v>20508</v>
      </c>
      <c r="C19886" s="2">
        <v>34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20509</v>
      </c>
      <c r="C19887" s="2">
        <v>32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20510</v>
      </c>
      <c r="C19888" s="2">
        <v>30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20511</v>
      </c>
      <c r="C19889" s="2">
        <v>34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20512</v>
      </c>
      <c r="C19890" s="2">
        <v>30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20513</v>
      </c>
      <c r="C19891" s="2">
        <v>28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20514</v>
      </c>
      <c r="C19892" s="2">
        <v>29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20515</v>
      </c>
      <c r="C19893" s="2">
        <v>29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20516</v>
      </c>
      <c r="C19894" s="2">
        <v>45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20517</v>
      </c>
      <c r="C19895" s="2">
        <v>45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20518</v>
      </c>
      <c r="C19896" s="2">
        <v>44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20519</v>
      </c>
      <c r="C19897" s="2">
        <v>43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20520</v>
      </c>
      <c r="C19898" s="2">
        <v>17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20521</v>
      </c>
      <c r="C19899" s="2">
        <v>16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20522</v>
      </c>
      <c r="C19900" s="2">
        <v>17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20523</v>
      </c>
      <c r="C19901" s="2">
        <v>18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20524</v>
      </c>
      <c r="C19902" s="2">
        <v>18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20525</v>
      </c>
      <c r="C19903" s="2">
        <v>17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20526</v>
      </c>
      <c r="C19904" s="2">
        <v>35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20527</v>
      </c>
      <c r="C19905" s="2">
        <v>34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20528</v>
      </c>
      <c r="C19906" s="2">
        <v>29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20529</v>
      </c>
      <c r="C19907" s="2">
        <v>14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20530</v>
      </c>
      <c r="C19908" s="2">
        <v>14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20531</v>
      </c>
      <c r="C19909" s="2">
        <v>15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20532</v>
      </c>
      <c r="C19910" s="2">
        <v>35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20533</v>
      </c>
      <c r="C19911" s="2">
        <v>36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20534</v>
      </c>
      <c r="C19912" s="2">
        <v>33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20535</v>
      </c>
      <c r="C19913" s="2">
        <v>33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20536</v>
      </c>
      <c r="C19914" s="2">
        <v>31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20537</v>
      </c>
      <c r="C19915" s="2">
        <v>35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36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37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37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15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15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16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20546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20547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20548</v>
      </c>
      <c r="C19926" s="2">
        <v>34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20549</v>
      </c>
      <c r="C19927" s="2">
        <v>34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20550</v>
      </c>
      <c r="C19928" s="2">
        <v>43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20551</v>
      </c>
      <c r="C19929" s="2">
        <v>45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20552</v>
      </c>
      <c r="C19930" s="2">
        <v>48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20553</v>
      </c>
      <c r="C19931" s="2">
        <v>47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20554</v>
      </c>
      <c r="C19932" s="2">
        <v>18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20555</v>
      </c>
      <c r="C19933" s="2">
        <v>19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19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20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20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20559</v>
      </c>
      <c r="C19937" s="2">
        <v>16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20560</v>
      </c>
      <c r="C19938" s="2">
        <v>17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20561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20562</v>
      </c>
      <c r="C19940" s="2">
        <v>22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20563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20564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20565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20566</v>
      </c>
      <c r="C19944" s="2">
        <v>46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20567</v>
      </c>
      <c r="C19945" s="2">
        <v>47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20568</v>
      </c>
      <c r="C19946" s="2">
        <v>43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20569</v>
      </c>
      <c r="C19947" s="2">
        <v>18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20570</v>
      </c>
      <c r="C19948" s="2">
        <v>17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20571</v>
      </c>
      <c r="C19949" s="2">
        <v>16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20572</v>
      </c>
      <c r="C19950" s="2">
        <v>17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20573</v>
      </c>
      <c r="C19951" s="2">
        <v>15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20574</v>
      </c>
      <c r="C19952" s="2">
        <v>14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20575</v>
      </c>
      <c r="C19953" s="2">
        <v>17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20576</v>
      </c>
      <c r="C19954" s="2">
        <v>14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20577</v>
      </c>
      <c r="C19955" s="2">
        <v>19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20578</v>
      </c>
      <c r="C19956" s="2">
        <v>24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20579</v>
      </c>
      <c r="C19957" s="2">
        <v>27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20580</v>
      </c>
      <c r="C19958" s="2">
        <v>31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20581</v>
      </c>
      <c r="C19959" s="2">
        <v>30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20582</v>
      </c>
      <c r="C19960" s="2">
        <v>29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20583</v>
      </c>
      <c r="C19961" s="2">
        <v>10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20584</v>
      </c>
      <c r="C19962" s="2">
        <v>18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20585</v>
      </c>
      <c r="C19963" s="2">
        <v>20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20586</v>
      </c>
      <c r="C19964" s="2">
        <v>47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20587</v>
      </c>
      <c r="C19965" s="2">
        <v>49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20588</v>
      </c>
      <c r="C19966" s="2">
        <v>50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20589</v>
      </c>
      <c r="C19967" s="2">
        <v>51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20590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20591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20592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20593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20594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20595</v>
      </c>
      <c r="C19973" s="2">
        <v>30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20596</v>
      </c>
      <c r="C19974" s="2">
        <v>30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20597</v>
      </c>
      <c r="C19975" s="2">
        <v>30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20598</v>
      </c>
      <c r="C19976" s="2">
        <v>30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20599</v>
      </c>
      <c r="C19977" s="2">
        <v>33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20600</v>
      </c>
      <c r="C19978" s="2">
        <v>33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20601</v>
      </c>
      <c r="C19979" s="2">
        <v>33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20602</v>
      </c>
      <c r="C19980" s="2">
        <v>27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20603</v>
      </c>
      <c r="C19981" s="2">
        <v>26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20604</v>
      </c>
      <c r="C19982" s="2">
        <v>27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20605</v>
      </c>
      <c r="C19983" s="2">
        <v>28</v>
      </c>
      <c r="D19983" s="2" t="s">
        <v>625</v>
      </c>
      <c r="E19983" s="2"/>
      <c r="F19983" s="2"/>
      <c r="G19983" s="2"/>
      <c r="H19983" s="2"/>
    </row>
    <row r="19984" spans="2:8">
      <c r="B19984" s="2" t="s">
        <v>20606</v>
      </c>
      <c r="C19984" s="2">
        <v>27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20607</v>
      </c>
      <c r="C19985" s="2">
        <v>18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20608</v>
      </c>
      <c r="C19986" s="2">
        <v>48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20609</v>
      </c>
      <c r="C19987" s="2">
        <v>49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50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50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20612</v>
      </c>
      <c r="C19990" s="2">
        <v>33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20613</v>
      </c>
      <c r="C19991" s="2">
        <v>36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20614</v>
      </c>
      <c r="C19992" s="2">
        <v>37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38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20616</v>
      </c>
      <c r="C19994" s="2">
        <v>38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20617</v>
      </c>
      <c r="C19995" s="2">
        <v>37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20618</v>
      </c>
      <c r="C19996" s="2">
        <v>15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20619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20620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20621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20622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20623</v>
      </c>
      <c r="C20001" s="2">
        <v>33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20624</v>
      </c>
      <c r="C20002" s="2">
        <v>34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20625</v>
      </c>
      <c r="C20003" s="2">
        <v>23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20626</v>
      </c>
      <c r="C20004" s="2">
        <v>33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33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33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20629</v>
      </c>
      <c r="C20007" s="2">
        <v>35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20630</v>
      </c>
      <c r="C20008" s="2">
        <v>38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20631</v>
      </c>
      <c r="C20009" s="2">
        <v>38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41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41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26</v>
      </c>
      <c r="D20012" s="2" t="s">
        <v>625</v>
      </c>
      <c r="E20012" s="2"/>
      <c r="F20012" s="2"/>
      <c r="G20012" s="2"/>
      <c r="H20012" s="2"/>
    </row>
    <row r="20013" spans="2:8">
      <c r="B20013" s="2" t="s">
        <v>20635</v>
      </c>
      <c r="C20013" s="2">
        <v>25</v>
      </c>
      <c r="D20013" s="2" t="s">
        <v>625</v>
      </c>
      <c r="E20013" s="2"/>
      <c r="F20013" s="2"/>
      <c r="G20013" s="2"/>
      <c r="H20013" s="2"/>
    </row>
    <row r="20014" spans="2:8">
      <c r="B20014" s="2" t="s">
        <v>20636</v>
      </c>
      <c r="C20014" s="2">
        <v>11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20637</v>
      </c>
      <c r="C20015" s="2">
        <v>26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20638</v>
      </c>
      <c r="C20016" s="2">
        <v>26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20639</v>
      </c>
      <c r="C20017" s="2">
        <v>28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20640</v>
      </c>
      <c r="C20018" s="2">
        <v>35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20641</v>
      </c>
      <c r="C20019" s="2">
        <v>38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20642</v>
      </c>
      <c r="C20020" s="2">
        <v>38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38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20644</v>
      </c>
      <c r="C20022" s="2">
        <v>37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20645</v>
      </c>
      <c r="C20023" s="2">
        <v>33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20646</v>
      </c>
      <c r="C20024" s="2">
        <v>33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20647</v>
      </c>
      <c r="C20025" s="2">
        <v>33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20648</v>
      </c>
      <c r="C20026" s="2">
        <v>33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20649</v>
      </c>
      <c r="C20027" s="2">
        <v>32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20650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38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37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37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36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33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33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20658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20659</v>
      </c>
      <c r="C20037" s="2">
        <v>18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20660</v>
      </c>
      <c r="C20038" s="2">
        <v>15</v>
      </c>
      <c r="D20038" s="2" t="s">
        <v>625</v>
      </c>
      <c r="E20038" s="2"/>
      <c r="F20038" s="2"/>
      <c r="G20038" s="2"/>
      <c r="H20038" s="2"/>
    </row>
    <row r="20039" spans="2:8">
      <c r="B20039" s="2" t="s">
        <v>20661</v>
      </c>
      <c r="C20039" s="2">
        <v>17</v>
      </c>
      <c r="D20039" s="2" t="s">
        <v>625</v>
      </c>
      <c r="E20039" s="2"/>
      <c r="F20039" s="2"/>
      <c r="G20039" s="2"/>
      <c r="H20039" s="2"/>
    </row>
    <row r="20040" spans="2:8">
      <c r="B20040" s="2" t="s">
        <v>20662</v>
      </c>
      <c r="C20040" s="2">
        <v>16</v>
      </c>
      <c r="D20040" s="2" t="s">
        <v>625</v>
      </c>
      <c r="E20040" s="2"/>
      <c r="F20040" s="2"/>
      <c r="G20040" s="2"/>
      <c r="H20040" s="2"/>
    </row>
    <row r="20041" spans="2:8">
      <c r="B20041" s="2" t="s">
        <v>20663</v>
      </c>
      <c r="C20041" s="2">
        <v>15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20664</v>
      </c>
      <c r="C20042" s="2">
        <v>16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20665</v>
      </c>
      <c r="C20043" s="2">
        <v>22</v>
      </c>
      <c r="D20043" s="2" t="s">
        <v>625</v>
      </c>
      <c r="E20043" s="2"/>
      <c r="F20043" s="2"/>
      <c r="G20043" s="2"/>
      <c r="H20043" s="2"/>
    </row>
    <row r="20044" spans="2:8">
      <c r="B20044" s="2" t="s">
        <v>20666</v>
      </c>
      <c r="C20044" s="2">
        <v>18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20667</v>
      </c>
      <c r="C20045" s="2">
        <v>20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20668</v>
      </c>
      <c r="C20046" s="2">
        <v>20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34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20670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20671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20672</v>
      </c>
      <c r="C20050" s="2">
        <v>33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20673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34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20675</v>
      </c>
      <c r="C20053" s="2">
        <v>34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20676</v>
      </c>
      <c r="C20054" s="2">
        <v>9</v>
      </c>
      <c r="D20054" s="2" t="s">
        <v>625</v>
      </c>
      <c r="E20054" s="2"/>
      <c r="F20054" s="2"/>
      <c r="G20054" s="2"/>
      <c r="H20054" s="2"/>
    </row>
    <row r="20055" spans="2:8">
      <c r="B20055" s="2" t="s">
        <v>20677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20678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20680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20681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20682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20683</v>
      </c>
      <c r="C20061" s="2">
        <v>24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20684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20685</v>
      </c>
      <c r="C20063" s="2">
        <v>15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20686</v>
      </c>
      <c r="C20064" s="2">
        <v>15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20687</v>
      </c>
      <c r="C20065" s="2">
        <v>15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20688</v>
      </c>
      <c r="C20066" s="2">
        <v>16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20689</v>
      </c>
      <c r="C20067" s="2">
        <v>27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20690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20691</v>
      </c>
      <c r="C20069" s="2">
        <v>28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20692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20693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20694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20695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20696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20697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20698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20699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20700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20701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20702</v>
      </c>
      <c r="C20080" s="2">
        <v>42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47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20704</v>
      </c>
      <c r="C20082" s="2">
        <v>16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20705</v>
      </c>
      <c r="C20083" s="2">
        <v>17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16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20707</v>
      </c>
      <c r="C20085" s="2">
        <v>16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20708</v>
      </c>
      <c r="C20086" s="2">
        <v>35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20709</v>
      </c>
      <c r="C20087" s="2">
        <v>46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20710</v>
      </c>
      <c r="C20088" s="2">
        <v>47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20711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20712</v>
      </c>
      <c r="C20090" s="2">
        <v>37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20713</v>
      </c>
      <c r="C20091" s="2">
        <v>37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20714</v>
      </c>
      <c r="C20092" s="2">
        <v>39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20715</v>
      </c>
      <c r="C20093" s="2">
        <v>40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20716</v>
      </c>
      <c r="C20094" s="2">
        <v>40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20717</v>
      </c>
      <c r="C20095" s="2">
        <v>36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20718</v>
      </c>
      <c r="C20096" s="2">
        <v>34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20719</v>
      </c>
      <c r="C20097" s="2">
        <v>32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20720</v>
      </c>
      <c r="C20098" s="2">
        <v>37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20721</v>
      </c>
      <c r="C20099" s="2">
        <v>37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20722</v>
      </c>
      <c r="C20100" s="2">
        <v>30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20723</v>
      </c>
      <c r="C20101" s="2">
        <v>30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20724</v>
      </c>
      <c r="C20102" s="2">
        <v>20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20725</v>
      </c>
      <c r="C20103" s="2">
        <v>20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20726</v>
      </c>
      <c r="C20104" s="2">
        <v>21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20727</v>
      </c>
      <c r="C20105" s="2">
        <v>38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20728</v>
      </c>
      <c r="C20106" s="2">
        <v>38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20729</v>
      </c>
      <c r="C20107" s="2">
        <v>40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20730</v>
      </c>
      <c r="C20108" s="2">
        <v>14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20731</v>
      </c>
      <c r="C20109" s="2">
        <v>19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20732</v>
      </c>
      <c r="C20110" s="2">
        <v>21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20733</v>
      </c>
      <c r="C20111" s="2">
        <v>20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20734</v>
      </c>
      <c r="C20112" s="2">
        <v>12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20735</v>
      </c>
      <c r="C20113" s="2">
        <v>14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20736</v>
      </c>
      <c r="C20114" s="2">
        <v>13</v>
      </c>
      <c r="D20114" s="2" t="s">
        <v>625</v>
      </c>
      <c r="E20114" s="2"/>
      <c r="F20114" s="2"/>
      <c r="G20114" s="2"/>
      <c r="H20114" s="2"/>
    </row>
    <row r="20115" spans="2:8">
      <c r="B20115" s="2" t="s">
        <v>20737</v>
      </c>
      <c r="C20115" s="2">
        <v>13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20738</v>
      </c>
      <c r="C20116" s="2">
        <v>12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20739</v>
      </c>
      <c r="C20117" s="2">
        <v>12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20740</v>
      </c>
      <c r="C20118" s="2">
        <v>10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20741</v>
      </c>
      <c r="C20119" s="2">
        <v>13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20742</v>
      </c>
      <c r="C20120" s="2">
        <v>14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20743</v>
      </c>
      <c r="C20121" s="2">
        <v>15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20744</v>
      </c>
      <c r="C20122" s="2">
        <v>15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20745</v>
      </c>
      <c r="C20123" s="2">
        <v>16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20746</v>
      </c>
      <c r="C20124" s="2">
        <v>10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20747</v>
      </c>
      <c r="C20125" s="2">
        <v>11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20748</v>
      </c>
      <c r="C20126" s="2">
        <v>32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20750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34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20752</v>
      </c>
      <c r="C20130" s="2">
        <v>33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20753</v>
      </c>
      <c r="C20131" s="2">
        <v>32</v>
      </c>
      <c r="D20131" s="2" t="s">
        <v>625</v>
      </c>
      <c r="E20131" s="2"/>
      <c r="F20131" s="2"/>
      <c r="G20131" s="2"/>
      <c r="H20131" s="2"/>
    </row>
    <row r="20132" spans="2:8">
      <c r="B20132" s="2" t="s">
        <v>20754</v>
      </c>
      <c r="C20132" s="2">
        <v>32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20755</v>
      </c>
      <c r="C20133" s="2">
        <v>39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40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42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44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20759</v>
      </c>
      <c r="C20137" s="2">
        <v>43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12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20761</v>
      </c>
      <c r="C20139" s="2">
        <v>37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20762</v>
      </c>
      <c r="C20140" s="2">
        <v>37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20763</v>
      </c>
      <c r="C20141" s="2">
        <v>17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20764</v>
      </c>
      <c r="C20142" s="2">
        <v>19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20765</v>
      </c>
      <c r="C20143" s="2">
        <v>20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20766</v>
      </c>
      <c r="C20144" s="2">
        <v>14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20767</v>
      </c>
      <c r="C20145" s="2">
        <v>15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20768</v>
      </c>
      <c r="C20146" s="2">
        <v>17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20769</v>
      </c>
      <c r="C20147" s="2">
        <v>17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20770</v>
      </c>
      <c r="C20148" s="2">
        <v>16</v>
      </c>
      <c r="D20148" s="2" t="s">
        <v>625</v>
      </c>
      <c r="E20148" s="2"/>
      <c r="F20148" s="2"/>
      <c r="G20148" s="2"/>
      <c r="H20148" s="2"/>
    </row>
    <row r="20149" spans="2:8">
      <c r="B20149" s="2" t="s">
        <v>20771</v>
      </c>
      <c r="C20149" s="2">
        <v>17</v>
      </c>
      <c r="D20149" s="2" t="s">
        <v>625</v>
      </c>
      <c r="E20149" s="2"/>
      <c r="F20149" s="2"/>
      <c r="G20149" s="2"/>
      <c r="H20149" s="2"/>
    </row>
    <row r="20150" spans="2:8">
      <c r="B20150" s="2" t="s">
        <v>20772</v>
      </c>
      <c r="C20150" s="2">
        <v>18</v>
      </c>
      <c r="D20150" s="2" t="s">
        <v>625</v>
      </c>
      <c r="E20150" s="2"/>
      <c r="F20150" s="2"/>
      <c r="G20150" s="2"/>
      <c r="H20150" s="2"/>
    </row>
    <row r="20151" spans="2:8">
      <c r="B20151" s="2" t="s">
        <v>20773</v>
      </c>
      <c r="C20151" s="2">
        <v>20</v>
      </c>
      <c r="D20151" s="2" t="s">
        <v>625</v>
      </c>
      <c r="E20151" s="2"/>
      <c r="F20151" s="2"/>
      <c r="G20151" s="2"/>
      <c r="H20151" s="2"/>
    </row>
    <row r="20152" spans="2:8">
      <c r="B20152" s="2" t="s">
        <v>20774</v>
      </c>
      <c r="C20152" s="2">
        <v>41</v>
      </c>
      <c r="D20152" s="2" t="s">
        <v>625</v>
      </c>
      <c r="E20152" s="2"/>
      <c r="F20152" s="2"/>
      <c r="G20152" s="2"/>
      <c r="H20152" s="2"/>
    </row>
    <row r="20153" spans="2:8">
      <c r="B20153" s="2" t="s">
        <v>20775</v>
      </c>
      <c r="C20153" s="2">
        <v>40</v>
      </c>
      <c r="D20153" s="2" t="s">
        <v>625</v>
      </c>
      <c r="E20153" s="2"/>
      <c r="F20153" s="2"/>
      <c r="G20153" s="2"/>
      <c r="H20153" s="2"/>
    </row>
    <row r="20154" spans="2:8">
      <c r="B20154" s="2" t="s">
        <v>20776</v>
      </c>
      <c r="C20154" s="2">
        <v>41</v>
      </c>
      <c r="D20154" s="2" t="s">
        <v>625</v>
      </c>
      <c r="E20154" s="2"/>
      <c r="F20154" s="2"/>
      <c r="G20154" s="2"/>
      <c r="H20154" s="2"/>
    </row>
    <row r="20155" spans="2:8">
      <c r="B20155" s="2" t="s">
        <v>20777</v>
      </c>
      <c r="C20155" s="2">
        <v>40</v>
      </c>
      <c r="D20155" s="2" t="s">
        <v>625</v>
      </c>
      <c r="E20155" s="2"/>
      <c r="F20155" s="2"/>
      <c r="G20155" s="2"/>
      <c r="H20155" s="2"/>
    </row>
    <row r="20156" spans="2:8">
      <c r="B20156" s="2" t="s">
        <v>20778</v>
      </c>
      <c r="C20156" s="2">
        <v>43</v>
      </c>
      <c r="D20156" s="2" t="s">
        <v>625</v>
      </c>
      <c r="E20156" s="2"/>
      <c r="F20156" s="2"/>
      <c r="G20156" s="2"/>
      <c r="H20156" s="2"/>
    </row>
    <row r="20157" spans="2:8">
      <c r="B20157" s="2" t="s">
        <v>20779</v>
      </c>
      <c r="C20157" s="2">
        <v>36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20780</v>
      </c>
      <c r="C20158" s="2">
        <v>39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20781</v>
      </c>
      <c r="C20159" s="2">
        <v>43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20782</v>
      </c>
      <c r="C20160" s="2">
        <v>45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44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26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20785</v>
      </c>
      <c r="C20163" s="2">
        <v>28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20786</v>
      </c>
      <c r="C20164" s="2">
        <v>29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20787</v>
      </c>
      <c r="C20165" s="2">
        <v>29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20788</v>
      </c>
      <c r="C20166" s="2">
        <v>28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20789</v>
      </c>
      <c r="C20167" s="2">
        <v>27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20790</v>
      </c>
      <c r="C20168" s="2">
        <v>26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20791</v>
      </c>
      <c r="C20169" s="2">
        <v>25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20792</v>
      </c>
      <c r="C20170" s="2">
        <v>25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20793</v>
      </c>
      <c r="C20171" s="2">
        <v>25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20794</v>
      </c>
      <c r="C20172" s="2">
        <v>25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20795</v>
      </c>
      <c r="C20173" s="2">
        <v>19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20796</v>
      </c>
      <c r="C20174" s="2">
        <v>20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20797</v>
      </c>
      <c r="C20175" s="2">
        <v>12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20798</v>
      </c>
      <c r="C20176" s="2">
        <v>24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20799</v>
      </c>
      <c r="C20177" s="2">
        <v>20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20800</v>
      </c>
      <c r="C20178" s="2">
        <v>11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20801</v>
      </c>
      <c r="C20179" s="2">
        <v>10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20802</v>
      </c>
      <c r="C20180" s="2">
        <v>10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20803</v>
      </c>
      <c r="C20181" s="2">
        <v>22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20804</v>
      </c>
      <c r="C20182" s="2">
        <v>24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20805</v>
      </c>
      <c r="C20183" s="2">
        <v>23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20806</v>
      </c>
      <c r="C20184" s="2">
        <v>21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20807</v>
      </c>
      <c r="C20185" s="2">
        <v>13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20808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20809</v>
      </c>
      <c r="C20187" s="2">
        <v>37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20810</v>
      </c>
      <c r="C20188" s="2">
        <v>20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20811</v>
      </c>
      <c r="C20189" s="2">
        <v>20</v>
      </c>
      <c r="D20189" s="2" t="s">
        <v>625</v>
      </c>
      <c r="E20189" s="2"/>
      <c r="F20189" s="2"/>
      <c r="G20189" s="2"/>
      <c r="H20189" s="2"/>
    </row>
    <row r="20190" spans="2:8">
      <c r="B20190" s="2" t="s">
        <v>20812</v>
      </c>
      <c r="C20190" s="2">
        <v>25</v>
      </c>
      <c r="D20190" s="2" t="s">
        <v>625</v>
      </c>
      <c r="E20190" s="2"/>
      <c r="F20190" s="2"/>
      <c r="G20190" s="2"/>
      <c r="H20190" s="2"/>
    </row>
    <row r="20191" spans="2:8">
      <c r="B20191" s="2" t="s">
        <v>20813</v>
      </c>
      <c r="C20191" s="2">
        <v>18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20814</v>
      </c>
      <c r="C20192" s="2">
        <v>19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20815</v>
      </c>
      <c r="C20193" s="2">
        <v>47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20816</v>
      </c>
      <c r="C20194" s="2">
        <v>48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20817</v>
      </c>
      <c r="C20195" s="2">
        <v>47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20818</v>
      </c>
      <c r="C20196" s="2">
        <v>47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20819</v>
      </c>
      <c r="C20197" s="2">
        <v>46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20820</v>
      </c>
      <c r="C20198" s="2">
        <v>44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20821</v>
      </c>
      <c r="C20199" s="2">
        <v>18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20822</v>
      </c>
      <c r="C20200" s="2">
        <v>18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20823</v>
      </c>
      <c r="C20201" s="2">
        <v>19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20824</v>
      </c>
      <c r="C20202" s="2">
        <v>17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20825</v>
      </c>
      <c r="C20203" s="2">
        <v>19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20826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27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20828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15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20831</v>
      </c>
      <c r="C20209" s="2">
        <v>22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20832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20834</v>
      </c>
      <c r="C20212" s="2">
        <v>39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20835</v>
      </c>
      <c r="C20213" s="2">
        <v>38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20836</v>
      </c>
      <c r="C20214" s="2">
        <v>42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20837</v>
      </c>
      <c r="C20215" s="2">
        <v>41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20838</v>
      </c>
      <c r="C20216" s="2">
        <v>40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20839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20840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20841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20842</v>
      </c>
      <c r="C20220" s="2">
        <v>15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20843</v>
      </c>
      <c r="C20221" s="2">
        <v>34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20844</v>
      </c>
      <c r="C20222" s="2">
        <v>34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20845</v>
      </c>
      <c r="C20223" s="2">
        <v>35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20846</v>
      </c>
      <c r="C20224" s="2">
        <v>34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20847</v>
      </c>
      <c r="C20225" s="2">
        <v>32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20848</v>
      </c>
      <c r="C20226" s="2">
        <v>31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20849</v>
      </c>
      <c r="C20227" s="2">
        <v>30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20850</v>
      </c>
      <c r="C20228" s="2">
        <v>39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20851</v>
      </c>
      <c r="C20229" s="2">
        <v>42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20852</v>
      </c>
      <c r="C20230" s="2">
        <v>44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20853</v>
      </c>
      <c r="C20231" s="2">
        <v>48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20854</v>
      </c>
      <c r="C20232" s="2">
        <v>44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20855</v>
      </c>
      <c r="C20233" s="2">
        <v>33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20856</v>
      </c>
      <c r="C20234" s="2">
        <v>21</v>
      </c>
      <c r="D20234" s="2" t="s">
        <v>625</v>
      </c>
      <c r="E20234" s="2"/>
      <c r="F20234" s="2"/>
      <c r="G20234" s="2"/>
      <c r="H20234" s="2"/>
    </row>
    <row r="20235" spans="2:8">
      <c r="B20235" s="2" t="s">
        <v>20857</v>
      </c>
      <c r="C20235" s="2">
        <v>13</v>
      </c>
      <c r="D20235" s="2" t="s">
        <v>625</v>
      </c>
      <c r="E20235" s="2"/>
      <c r="F20235" s="2"/>
      <c r="G20235" s="2"/>
      <c r="H20235" s="2"/>
    </row>
    <row r="20236" spans="2:8">
      <c r="B20236" s="2" t="s">
        <v>20858</v>
      </c>
      <c r="C20236" s="2">
        <v>38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20859</v>
      </c>
      <c r="C20237" s="2">
        <v>45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19</v>
      </c>
      <c r="D20238" s="2" t="s">
        <v>625</v>
      </c>
      <c r="E20238" s="2"/>
      <c r="F20238" s="2"/>
      <c r="G20238" s="2"/>
      <c r="H20238" s="2"/>
    </row>
    <row r="20239" spans="2:8">
      <c r="B20239" s="2" t="s">
        <v>20861</v>
      </c>
      <c r="C20239" s="2">
        <v>43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44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20863</v>
      </c>
      <c r="C20241" s="2">
        <v>32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20864</v>
      </c>
      <c r="C20242" s="2">
        <v>32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20865</v>
      </c>
      <c r="C20243" s="2">
        <v>14</v>
      </c>
      <c r="D20243" s="2" t="s">
        <v>625</v>
      </c>
      <c r="E20243" s="2"/>
      <c r="F20243" s="2"/>
      <c r="G20243" s="2"/>
      <c r="H20243" s="2"/>
    </row>
    <row r="20244" spans="2:8">
      <c r="B20244" s="2" t="s">
        <v>20866</v>
      </c>
      <c r="C20244" s="2">
        <v>24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20867</v>
      </c>
      <c r="C20245" s="2">
        <v>22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20868</v>
      </c>
      <c r="C20246" s="2">
        <v>22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20869</v>
      </c>
      <c r="C20247" s="2">
        <v>17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20870</v>
      </c>
      <c r="C20248" s="2">
        <v>21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21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35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20873</v>
      </c>
      <c r="C20251" s="2">
        <v>35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20874</v>
      </c>
      <c r="C20252" s="2">
        <v>35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20875</v>
      </c>
      <c r="C20253" s="2">
        <v>35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20876</v>
      </c>
      <c r="C20254" s="2">
        <v>33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20877</v>
      </c>
      <c r="C20255" s="2">
        <v>31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20878</v>
      </c>
      <c r="C20256" s="2">
        <v>30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20879</v>
      </c>
      <c r="C20257" s="2">
        <v>28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20880</v>
      </c>
      <c r="C20258" s="2">
        <v>21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20881</v>
      </c>
      <c r="C20259" s="2">
        <v>19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20882</v>
      </c>
      <c r="C20260" s="2">
        <v>18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20883</v>
      </c>
      <c r="C20261" s="2">
        <v>18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20884</v>
      </c>
      <c r="C20262" s="2">
        <v>7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20885</v>
      </c>
      <c r="C20263" s="2">
        <v>13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20886</v>
      </c>
      <c r="C20264" s="2">
        <v>14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20887</v>
      </c>
      <c r="C20265" s="2">
        <v>17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20888</v>
      </c>
      <c r="C20266" s="2">
        <v>19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20889</v>
      </c>
      <c r="C20267" s="2">
        <v>22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20890</v>
      </c>
      <c r="C20268" s="2">
        <v>21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20891</v>
      </c>
      <c r="C20269" s="2">
        <v>15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20892</v>
      </c>
      <c r="C20270" s="2">
        <v>9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20893</v>
      </c>
      <c r="C20271" s="2">
        <v>21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20894</v>
      </c>
      <c r="C20272" s="2">
        <v>31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20895</v>
      </c>
      <c r="C20273" s="2">
        <v>34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20896</v>
      </c>
      <c r="C20274" s="2">
        <v>36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36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20898</v>
      </c>
      <c r="C20276" s="2">
        <v>33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32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20900</v>
      </c>
      <c r="C20278" s="2">
        <v>33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20901</v>
      </c>
      <c r="C20279" s="2">
        <v>34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20902</v>
      </c>
      <c r="C20280" s="2">
        <v>44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20903</v>
      </c>
      <c r="C20281" s="2">
        <v>48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50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20905</v>
      </c>
      <c r="C20283" s="2">
        <v>49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20906</v>
      </c>
      <c r="C20284" s="2">
        <v>48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20907</v>
      </c>
      <c r="C20285" s="2">
        <v>45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20908</v>
      </c>
      <c r="C20286" s="2">
        <v>42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20909</v>
      </c>
      <c r="C20287" s="2">
        <v>44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20910</v>
      </c>
      <c r="C20288" s="2">
        <v>43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20911</v>
      </c>
      <c r="C20289" s="2">
        <v>42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20912</v>
      </c>
      <c r="C20290" s="2">
        <v>16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20913</v>
      </c>
      <c r="C20291" s="2">
        <v>33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20914</v>
      </c>
      <c r="C20292" s="2">
        <v>33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20915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33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20919</v>
      </c>
      <c r="C20297" s="2">
        <v>13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5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20921</v>
      </c>
      <c r="C20299" s="2">
        <v>6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20922</v>
      </c>
      <c r="C20300" s="2">
        <v>12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20923</v>
      </c>
      <c r="C20301" s="2">
        <v>27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20924</v>
      </c>
      <c r="C20302" s="2">
        <v>32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20925</v>
      </c>
      <c r="C20303" s="2">
        <v>36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20926</v>
      </c>
      <c r="C20304" s="2">
        <v>34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20927</v>
      </c>
      <c r="C20305" s="2">
        <v>32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20928</v>
      </c>
      <c r="C20306" s="2">
        <v>31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20929</v>
      </c>
      <c r="C20307" s="2">
        <v>31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20930</v>
      </c>
      <c r="C20308" s="2">
        <v>15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20931</v>
      </c>
      <c r="C20309" s="2">
        <v>16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20932</v>
      </c>
      <c r="C20310" s="2">
        <v>16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20933</v>
      </c>
      <c r="C20311" s="2">
        <v>16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20934</v>
      </c>
      <c r="C20312" s="2">
        <v>16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20935</v>
      </c>
      <c r="C20313" s="2">
        <v>37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20936</v>
      </c>
      <c r="C20314" s="2">
        <v>39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20937</v>
      </c>
      <c r="C20315" s="2">
        <v>40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20938</v>
      </c>
      <c r="C20316" s="2">
        <v>39</v>
      </c>
      <c r="D20316" s="2" t="s">
        <v>625</v>
      </c>
      <c r="E20316" s="2"/>
      <c r="F20316" s="2"/>
      <c r="G20316" s="2"/>
      <c r="H20316" s="2"/>
    </row>
    <row r="20317" spans="2:8">
      <c r="B20317" s="2" t="s">
        <v>20939</v>
      </c>
      <c r="C20317" s="2">
        <v>35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20940</v>
      </c>
      <c r="C20318" s="2">
        <v>32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20941</v>
      </c>
      <c r="C20319" s="2">
        <v>41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20942</v>
      </c>
      <c r="C20320" s="2">
        <v>41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20943</v>
      </c>
      <c r="C20321" s="2">
        <v>43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20944</v>
      </c>
      <c r="C20322" s="2">
        <v>43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20945</v>
      </c>
      <c r="C20323" s="2">
        <v>42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20946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20947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20948</v>
      </c>
      <c r="C20326" s="2">
        <v>31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20949</v>
      </c>
      <c r="C20327" s="2">
        <v>31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20950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20951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20952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20953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20954</v>
      </c>
      <c r="C20332" s="2">
        <v>20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20955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20956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20957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20958</v>
      </c>
      <c r="C20336" s="2">
        <v>17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20959</v>
      </c>
      <c r="C20337" s="2">
        <v>16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20960</v>
      </c>
      <c r="C20338" s="2">
        <v>17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20961</v>
      </c>
      <c r="C20339" s="2">
        <v>17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20962</v>
      </c>
      <c r="C20340" s="2">
        <v>17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20963</v>
      </c>
      <c r="C20341" s="2">
        <v>19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20964</v>
      </c>
      <c r="C20342" s="2">
        <v>18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20965</v>
      </c>
      <c r="C20343" s="2">
        <v>18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20966</v>
      </c>
      <c r="C20344" s="2">
        <v>21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20967</v>
      </c>
      <c r="C20345" s="2">
        <v>20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20968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20969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20970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20971</v>
      </c>
      <c r="C20349" s="2">
        <v>33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20972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20973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20974</v>
      </c>
      <c r="C20352" s="2">
        <v>42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20975</v>
      </c>
      <c r="C20353" s="2">
        <v>42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20976</v>
      </c>
      <c r="C20354" s="2">
        <v>41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41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40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39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45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44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41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34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20984</v>
      </c>
      <c r="C20362" s="2">
        <v>36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20985</v>
      </c>
      <c r="C20363" s="2">
        <v>23</v>
      </c>
      <c r="D20363" s="2" t="s">
        <v>625</v>
      </c>
      <c r="E20363" s="2"/>
      <c r="F20363" s="2"/>
      <c r="G20363" s="2"/>
      <c r="H20363" s="2"/>
    </row>
    <row r="20364" spans="2:8">
      <c r="B20364" s="2" t="s">
        <v>20986</v>
      </c>
      <c r="C20364" s="2">
        <v>24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20987</v>
      </c>
      <c r="C20365" s="2">
        <v>24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20988</v>
      </c>
      <c r="C20366" s="2">
        <v>16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20989</v>
      </c>
      <c r="C20367" s="2">
        <v>18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20990</v>
      </c>
      <c r="C20368" s="2">
        <v>18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20991</v>
      </c>
      <c r="C20369" s="2">
        <v>19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20992</v>
      </c>
      <c r="C20370" s="2">
        <v>19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20993</v>
      </c>
      <c r="C20371" s="2">
        <v>8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20994</v>
      </c>
      <c r="C20372" s="2">
        <v>11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20995</v>
      </c>
      <c r="C20373" s="2">
        <v>14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20996</v>
      </c>
      <c r="C20374" s="2">
        <v>19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20997</v>
      </c>
      <c r="C20375" s="2">
        <v>22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20998</v>
      </c>
      <c r="C20376" s="2">
        <v>22</v>
      </c>
      <c r="D20376" s="2" t="s">
        <v>625</v>
      </c>
      <c r="E20376" s="2"/>
      <c r="F20376" s="2"/>
      <c r="G20376" s="2"/>
      <c r="H20376" s="2"/>
    </row>
    <row r="20377" spans="2:8">
      <c r="B20377" s="2" t="s">
        <v>20999</v>
      </c>
      <c r="C20377" s="2">
        <v>23</v>
      </c>
      <c r="D20377" s="2" t="s">
        <v>625</v>
      </c>
      <c r="E20377" s="2"/>
      <c r="F20377" s="2"/>
      <c r="G20377" s="2"/>
      <c r="H20377" s="2"/>
    </row>
    <row r="20378" spans="2:8">
      <c r="B20378" s="2" t="s">
        <v>21000</v>
      </c>
      <c r="C20378" s="2">
        <v>22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21001</v>
      </c>
      <c r="C20379" s="2">
        <v>21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21002</v>
      </c>
      <c r="C20380" s="2">
        <v>46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21003</v>
      </c>
      <c r="C20381" s="2">
        <v>44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21004</v>
      </c>
      <c r="C20382" s="2">
        <v>35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21005</v>
      </c>
      <c r="C20383" s="2">
        <v>22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21006</v>
      </c>
      <c r="C20384" s="2">
        <v>21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21007</v>
      </c>
      <c r="C20385" s="2">
        <v>22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21008</v>
      </c>
      <c r="C20386" s="2">
        <v>22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21009</v>
      </c>
      <c r="C20387" s="2">
        <v>30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21010</v>
      </c>
      <c r="C20388" s="2">
        <v>13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21011</v>
      </c>
      <c r="C20389" s="2">
        <v>14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21012</v>
      </c>
      <c r="C20390" s="2">
        <v>14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21013</v>
      </c>
      <c r="C20391" s="2">
        <v>13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21014</v>
      </c>
      <c r="C20392" s="2">
        <v>12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21015</v>
      </c>
      <c r="C20393" s="2">
        <v>12</v>
      </c>
      <c r="D20393" s="2" t="s">
        <v>625</v>
      </c>
      <c r="E20393" s="2"/>
      <c r="F20393" s="2"/>
      <c r="G20393" s="2"/>
      <c r="H20393" s="2"/>
    </row>
    <row r="20394" spans="2:8">
      <c r="B20394" s="2" t="s">
        <v>21016</v>
      </c>
      <c r="C20394" s="2">
        <v>43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21017</v>
      </c>
      <c r="C20395" s="2">
        <v>46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21018</v>
      </c>
      <c r="C20396" s="2">
        <v>47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21019</v>
      </c>
      <c r="C20397" s="2">
        <v>47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45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21021</v>
      </c>
      <c r="C20399" s="2">
        <v>44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21022</v>
      </c>
      <c r="C20400" s="2">
        <v>31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21023</v>
      </c>
      <c r="C20401" s="2">
        <v>39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21024</v>
      </c>
      <c r="C20402" s="2">
        <v>38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21025</v>
      </c>
      <c r="C20403" s="2">
        <v>37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21026</v>
      </c>
      <c r="C20404" s="2">
        <v>34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21027</v>
      </c>
      <c r="C20405" s="2">
        <v>26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21028</v>
      </c>
      <c r="C20406" s="2">
        <v>18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21029</v>
      </c>
      <c r="C20407" s="2">
        <v>28</v>
      </c>
      <c r="D20407" s="2" t="s">
        <v>625</v>
      </c>
      <c r="E20407" s="2"/>
      <c r="F20407" s="2"/>
      <c r="G20407" s="2"/>
      <c r="H20407" s="2"/>
    </row>
    <row r="20408" spans="2:8">
      <c r="B20408" s="2" t="s">
        <v>21030</v>
      </c>
      <c r="C20408" s="2">
        <v>26</v>
      </c>
      <c r="D20408" s="2" t="s">
        <v>625</v>
      </c>
      <c r="E20408" s="2"/>
      <c r="F20408" s="2"/>
      <c r="G20408" s="2"/>
      <c r="H20408" s="2"/>
    </row>
    <row r="20409" spans="2:8">
      <c r="B20409" s="2" t="s">
        <v>21031</v>
      </c>
      <c r="C20409" s="2">
        <v>21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21032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21033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21034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21035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21036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21037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21038</v>
      </c>
      <c r="C20416" s="2">
        <v>33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21039</v>
      </c>
      <c r="C20417" s="2">
        <v>34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21040</v>
      </c>
      <c r="C20418" s="2">
        <v>35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21041</v>
      </c>
      <c r="C20419" s="2">
        <v>35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21042</v>
      </c>
      <c r="C20420" s="2">
        <v>35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21043</v>
      </c>
      <c r="C20421" s="2">
        <v>38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21044</v>
      </c>
      <c r="C20422" s="2">
        <v>37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21045</v>
      </c>
      <c r="C20423" s="2">
        <v>40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21046</v>
      </c>
      <c r="C20424" s="2">
        <v>43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21047</v>
      </c>
      <c r="C20425" s="2">
        <v>43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21048</v>
      </c>
      <c r="C20426" s="2">
        <v>47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21049</v>
      </c>
      <c r="C20427" s="2">
        <v>48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21050</v>
      </c>
      <c r="C20428" s="2">
        <v>47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21051</v>
      </c>
      <c r="C20429" s="2">
        <v>47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21052</v>
      </c>
      <c r="C20430" s="2">
        <v>46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21053</v>
      </c>
      <c r="C20431" s="2">
        <v>5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21054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21055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21056</v>
      </c>
      <c r="C20434" s="2">
        <v>36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21057</v>
      </c>
      <c r="C20435" s="2">
        <v>37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21058</v>
      </c>
      <c r="C20436" s="2">
        <v>37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21059</v>
      </c>
      <c r="C20437" s="2">
        <v>36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21060</v>
      </c>
      <c r="C20438" s="2">
        <v>35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21061</v>
      </c>
      <c r="C20439" s="2">
        <v>34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21062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21063</v>
      </c>
      <c r="C20441" s="2">
        <v>34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34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33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21066</v>
      </c>
      <c r="C20444" s="2">
        <v>33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21067</v>
      </c>
      <c r="C20445" s="2">
        <v>36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21068</v>
      </c>
      <c r="C20446" s="2">
        <v>38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21069</v>
      </c>
      <c r="C20447" s="2">
        <v>39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21070</v>
      </c>
      <c r="C20448" s="2">
        <v>38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21071</v>
      </c>
      <c r="C20449" s="2">
        <v>28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21072</v>
      </c>
      <c r="C20450" s="2">
        <v>25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21073</v>
      </c>
      <c r="C20451" s="2">
        <v>24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21074</v>
      </c>
      <c r="C20452" s="2">
        <v>24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21075</v>
      </c>
      <c r="C20453" s="2">
        <v>24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21076</v>
      </c>
      <c r="C20454" s="2">
        <v>17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21077</v>
      </c>
      <c r="C20455" s="2">
        <v>17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21078</v>
      </c>
      <c r="C20456" s="2">
        <v>18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21079</v>
      </c>
      <c r="C20457" s="2">
        <v>18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21080</v>
      </c>
      <c r="C20458" s="2">
        <v>65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21081</v>
      </c>
      <c r="C20459" s="2">
        <v>58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21082</v>
      </c>
      <c r="C20460" s="2">
        <v>47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21083</v>
      </c>
      <c r="C20461" s="2">
        <v>43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21084</v>
      </c>
      <c r="C20462" s="2">
        <v>46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21085</v>
      </c>
      <c r="C20463" s="2">
        <v>48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21086</v>
      </c>
      <c r="C20464" s="2">
        <v>48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21087</v>
      </c>
      <c r="C20465" s="2">
        <v>47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39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35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36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39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21092</v>
      </c>
      <c r="C20470" s="2">
        <v>41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21093</v>
      </c>
      <c r="C20471" s="2">
        <v>41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21094</v>
      </c>
      <c r="C20472" s="2">
        <v>39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21095</v>
      </c>
      <c r="C20473" s="2">
        <v>17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21096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21097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21098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21099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21100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21101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21102</v>
      </c>
      <c r="C20480" s="2">
        <v>22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21103</v>
      </c>
      <c r="C20481" s="2">
        <v>17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21104</v>
      </c>
      <c r="C20482" s="2">
        <v>11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21105</v>
      </c>
      <c r="C20483" s="2">
        <v>42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21106</v>
      </c>
      <c r="C20484" s="2">
        <v>41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21107</v>
      </c>
      <c r="C20485" s="2">
        <v>39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21108</v>
      </c>
      <c r="C20486" s="2">
        <v>33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21109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21110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21111</v>
      </c>
      <c r="C20489" s="2">
        <v>10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21112</v>
      </c>
      <c r="C20490" s="2">
        <v>13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21113</v>
      </c>
      <c r="C20491" s="2">
        <v>12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21114</v>
      </c>
      <c r="C20492" s="2">
        <v>17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21115</v>
      </c>
      <c r="C20493" s="2">
        <v>45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21116</v>
      </c>
      <c r="C20494" s="2">
        <v>45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21117</v>
      </c>
      <c r="C20495" s="2">
        <v>45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21118</v>
      </c>
      <c r="C20496" s="2">
        <v>45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21119</v>
      </c>
      <c r="C20497" s="2">
        <v>47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21120</v>
      </c>
      <c r="C20498" s="2">
        <v>46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21121</v>
      </c>
      <c r="C20499" s="2">
        <v>45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21122</v>
      </c>
      <c r="C20500" s="2">
        <v>35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21123</v>
      </c>
      <c r="C20501" s="2">
        <v>37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21124</v>
      </c>
      <c r="C20502" s="2">
        <v>38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21125</v>
      </c>
      <c r="C20503" s="2">
        <v>37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21126</v>
      </c>
      <c r="C20504" s="2">
        <v>34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21127</v>
      </c>
      <c r="C20505" s="2">
        <v>30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21128</v>
      </c>
      <c r="C20506" s="2">
        <v>28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21129</v>
      </c>
      <c r="C20507" s="2">
        <v>28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21130</v>
      </c>
      <c r="C20508" s="2">
        <v>29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21131</v>
      </c>
      <c r="C20509" s="2">
        <v>28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21132</v>
      </c>
      <c r="C20510" s="2">
        <v>21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21133</v>
      </c>
      <c r="C20511" s="2">
        <v>22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21134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21135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21136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21137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21138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21139</v>
      </c>
      <c r="C20517" s="2">
        <v>53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21140</v>
      </c>
      <c r="C20518" s="2">
        <v>54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21141</v>
      </c>
      <c r="C20519" s="2">
        <v>54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21142</v>
      </c>
      <c r="C20520" s="2">
        <v>53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21143</v>
      </c>
      <c r="C20521" s="2">
        <v>17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21144</v>
      </c>
      <c r="C20522" s="2">
        <v>52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21145</v>
      </c>
      <c r="C20523" s="2">
        <v>50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21146</v>
      </c>
      <c r="C20524" s="2">
        <v>52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21147</v>
      </c>
      <c r="C20525" s="2">
        <v>50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21148</v>
      </c>
      <c r="C20526" s="2">
        <v>50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10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11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21151</v>
      </c>
      <c r="C20529" s="2">
        <v>40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44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44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21154</v>
      </c>
      <c r="C20532" s="2">
        <v>43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21155</v>
      </c>
      <c r="C20533" s="2">
        <v>16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16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14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14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25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21160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21161</v>
      </c>
      <c r="C20539" s="2">
        <v>35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21162</v>
      </c>
      <c r="C20540" s="2">
        <v>35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21163</v>
      </c>
      <c r="C20541" s="2">
        <v>15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21164</v>
      </c>
      <c r="C20542" s="2">
        <v>15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21165</v>
      </c>
      <c r="C20543" s="2">
        <v>15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21166</v>
      </c>
      <c r="C20544" s="2">
        <v>14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21167</v>
      </c>
      <c r="C20545" s="2">
        <v>13</v>
      </c>
      <c r="D20545" s="2" t="s">
        <v>625</v>
      </c>
      <c r="E20545" s="2"/>
      <c r="F20545" s="2"/>
      <c r="G20545" s="2"/>
      <c r="H20545" s="2"/>
    </row>
    <row r="20546" spans="2:8">
      <c r="B20546" s="2" t="s">
        <v>21168</v>
      </c>
      <c r="C20546" s="2">
        <v>6</v>
      </c>
      <c r="D20546" s="2" t="s">
        <v>625</v>
      </c>
      <c r="E20546" s="2"/>
      <c r="F20546" s="2"/>
      <c r="G20546" s="2"/>
      <c r="H20546" s="2"/>
    </row>
    <row r="20547" spans="2:8">
      <c r="B20547" s="2" t="s">
        <v>21169</v>
      </c>
      <c r="C20547" s="2">
        <v>33</v>
      </c>
      <c r="D20547" s="2" t="s">
        <v>625</v>
      </c>
      <c r="E20547" s="2"/>
      <c r="F20547" s="2"/>
      <c r="G20547" s="2"/>
      <c r="H20547" s="2"/>
    </row>
    <row r="20548" spans="2:8">
      <c r="B20548" s="2" t="s">
        <v>21170</v>
      </c>
      <c r="C20548" s="2">
        <v>33</v>
      </c>
      <c r="D20548" s="2" t="s">
        <v>625</v>
      </c>
      <c r="E20548" s="2"/>
      <c r="F20548" s="2"/>
      <c r="G20548" s="2"/>
      <c r="H20548" s="2"/>
    </row>
    <row r="20549" spans="2:8">
      <c r="B20549" s="2" t="s">
        <v>21171</v>
      </c>
      <c r="C20549" s="2">
        <v>30</v>
      </c>
      <c r="D20549" s="2" t="s">
        <v>625</v>
      </c>
      <c r="E20549" s="2"/>
      <c r="F20549" s="2"/>
      <c r="G20549" s="2"/>
      <c r="H20549" s="2"/>
    </row>
    <row r="20550" spans="2:8">
      <c r="B20550" s="2" t="s">
        <v>21172</v>
      </c>
      <c r="C20550" s="2">
        <v>29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21173</v>
      </c>
      <c r="C20551" s="2">
        <v>10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21174</v>
      </c>
      <c r="C20552" s="2">
        <v>12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21175</v>
      </c>
      <c r="C20553" s="2">
        <v>13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21176</v>
      </c>
      <c r="C20554" s="2">
        <v>13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21177</v>
      </c>
      <c r="C20555" s="2">
        <v>13</v>
      </c>
      <c r="D20555" s="2" t="s">
        <v>625</v>
      </c>
      <c r="E20555" s="2"/>
      <c r="F20555" s="2"/>
      <c r="G20555" s="2"/>
      <c r="H20555" s="2"/>
    </row>
    <row r="20556" spans="2:8">
      <c r="B20556" s="2" t="s">
        <v>21178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21179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21180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21181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21182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21183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21184</v>
      </c>
      <c r="C20562" s="2">
        <v>44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21185</v>
      </c>
      <c r="C20563" s="2">
        <v>43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21186</v>
      </c>
      <c r="C20564" s="2">
        <v>44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21187</v>
      </c>
      <c r="C20565" s="2">
        <v>43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21188</v>
      </c>
      <c r="C20566" s="2">
        <v>7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21189</v>
      </c>
      <c r="C20567" s="2">
        <v>42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21190</v>
      </c>
      <c r="C20568" s="2">
        <v>42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21191</v>
      </c>
      <c r="C20569" s="2">
        <v>37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21192</v>
      </c>
      <c r="C20570" s="2">
        <v>36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21193</v>
      </c>
      <c r="C20571" s="2">
        <v>38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21194</v>
      </c>
      <c r="C20572" s="2">
        <v>39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21195</v>
      </c>
      <c r="C20573" s="2">
        <v>11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13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21197</v>
      </c>
      <c r="C20575" s="2">
        <v>26</v>
      </c>
      <c r="D20575" s="2" t="s">
        <v>625</v>
      </c>
      <c r="E20575" s="2"/>
      <c r="F20575" s="2"/>
      <c r="G20575" s="2"/>
      <c r="H20575" s="2"/>
    </row>
    <row r="20576" spans="2:8">
      <c r="B20576" s="2" t="s">
        <v>21198</v>
      </c>
      <c r="C20576" s="2">
        <v>19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21199</v>
      </c>
      <c r="C20577" s="2">
        <v>17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21200</v>
      </c>
      <c r="C20578" s="2">
        <v>14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21201</v>
      </c>
      <c r="C20579" s="2">
        <v>12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21202</v>
      </c>
      <c r="C20580" s="2">
        <v>11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21203</v>
      </c>
      <c r="C20581" s="2">
        <v>10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21204</v>
      </c>
      <c r="C20582" s="2">
        <v>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11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21206</v>
      </c>
      <c r="C20584" s="2">
        <v>12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21207</v>
      </c>
      <c r="C20585" s="2">
        <v>12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21208</v>
      </c>
      <c r="C20586" s="2">
        <v>12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21209</v>
      </c>
      <c r="C20587" s="2">
        <v>13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21210</v>
      </c>
      <c r="C20588" s="2">
        <v>15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21211</v>
      </c>
      <c r="C20589" s="2">
        <v>15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15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21213</v>
      </c>
      <c r="C20591" s="2">
        <v>21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21214</v>
      </c>
      <c r="C20592" s="2">
        <v>21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21215</v>
      </c>
      <c r="C20593" s="2">
        <v>20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21216</v>
      </c>
      <c r="C20594" s="2">
        <v>20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21217</v>
      </c>
      <c r="C20595" s="2">
        <v>36</v>
      </c>
      <c r="D20595" s="2" t="s">
        <v>625</v>
      </c>
      <c r="E20595" s="2"/>
      <c r="F20595" s="2"/>
      <c r="G20595" s="2"/>
      <c r="H20595" s="2"/>
    </row>
    <row r="20596" spans="2:8">
      <c r="B20596" s="2" t="s">
        <v>21218</v>
      </c>
      <c r="C20596" s="2">
        <v>37</v>
      </c>
      <c r="D20596" s="2" t="s">
        <v>625</v>
      </c>
      <c r="E20596" s="2"/>
      <c r="F20596" s="2"/>
      <c r="G20596" s="2"/>
      <c r="H20596" s="2"/>
    </row>
    <row r="20597" spans="2:8">
      <c r="B20597" s="2" t="s">
        <v>21219</v>
      </c>
      <c r="C20597" s="2">
        <v>34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21220</v>
      </c>
      <c r="C20598" s="2">
        <v>32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21221</v>
      </c>
      <c r="C20599" s="2">
        <v>31</v>
      </c>
      <c r="D20599" s="2" t="s">
        <v>625</v>
      </c>
      <c r="E20599" s="2"/>
      <c r="F20599" s="2"/>
      <c r="G20599" s="2"/>
      <c r="H20599" s="2"/>
    </row>
    <row r="20600" spans="2:8">
      <c r="B20600" s="2" t="s">
        <v>21222</v>
      </c>
      <c r="C20600" s="2">
        <v>17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21223</v>
      </c>
      <c r="C20601" s="2">
        <v>18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22</v>
      </c>
      <c r="D20602" s="2" t="s">
        <v>625</v>
      </c>
      <c r="E20602" s="2"/>
      <c r="F20602" s="2"/>
      <c r="G20602" s="2"/>
      <c r="H20602" s="2"/>
    </row>
    <row r="20603" spans="2:8">
      <c r="B20603" s="2" t="s">
        <v>21225</v>
      </c>
      <c r="C20603" s="2">
        <v>23</v>
      </c>
      <c r="D20603" s="2" t="s">
        <v>625</v>
      </c>
      <c r="E20603" s="2"/>
      <c r="F20603" s="2"/>
      <c r="G20603" s="2"/>
      <c r="H20603" s="2"/>
    </row>
    <row r="20604" spans="2:8">
      <c r="B20604" s="2" t="s">
        <v>21226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27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21229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21234</v>
      </c>
      <c r="C20612" s="2">
        <v>34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21235</v>
      </c>
      <c r="C20613" s="2">
        <v>40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21236</v>
      </c>
      <c r="C20614" s="2">
        <v>42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21237</v>
      </c>
      <c r="C20615" s="2">
        <v>45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21238</v>
      </c>
      <c r="C20616" s="2">
        <v>47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21239</v>
      </c>
      <c r="C20617" s="2">
        <v>44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21240</v>
      </c>
      <c r="C20618" s="2">
        <v>42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21241</v>
      </c>
      <c r="C20619" s="2">
        <v>38</v>
      </c>
      <c r="D20619" s="2" t="s">
        <v>625</v>
      </c>
      <c r="E20619" s="2"/>
      <c r="F20619" s="2"/>
      <c r="G20619" s="2"/>
      <c r="H20619" s="2"/>
    </row>
    <row r="20620" spans="2:8">
      <c r="B20620" s="2" t="s">
        <v>21242</v>
      </c>
      <c r="C20620" s="2">
        <v>39</v>
      </c>
      <c r="D20620" s="2" t="s">
        <v>625</v>
      </c>
      <c r="E20620" s="2"/>
      <c r="F20620" s="2"/>
      <c r="G20620" s="2"/>
      <c r="H20620" s="2"/>
    </row>
    <row r="20621" spans="2:8">
      <c r="B20621" s="2" t="s">
        <v>21243</v>
      </c>
      <c r="C20621" s="2">
        <v>35</v>
      </c>
      <c r="D20621" s="2" t="s">
        <v>625</v>
      </c>
      <c r="E20621" s="2"/>
      <c r="F20621" s="2"/>
      <c r="G20621" s="2"/>
      <c r="H20621" s="2"/>
    </row>
    <row r="20622" spans="2:8">
      <c r="B20622" s="2" t="s">
        <v>21244</v>
      </c>
      <c r="C20622" s="2">
        <v>33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21245</v>
      </c>
      <c r="C20623" s="2">
        <v>32</v>
      </c>
      <c r="D20623" s="2" t="s">
        <v>625</v>
      </c>
      <c r="E20623" s="2"/>
      <c r="F20623" s="2"/>
      <c r="G20623" s="2"/>
      <c r="H20623" s="2"/>
    </row>
    <row r="20624" spans="2:8">
      <c r="B20624" s="2" t="s">
        <v>21246</v>
      </c>
      <c r="C20624" s="2">
        <v>29</v>
      </c>
      <c r="D20624" s="2" t="s">
        <v>625</v>
      </c>
      <c r="E20624" s="2"/>
      <c r="F20624" s="2"/>
      <c r="G20624" s="2"/>
      <c r="H20624" s="2"/>
    </row>
    <row r="20625" spans="2:8">
      <c r="B20625" s="2" t="s">
        <v>21247</v>
      </c>
      <c r="C20625" s="2">
        <v>40</v>
      </c>
      <c r="D20625" s="2" t="s">
        <v>625</v>
      </c>
      <c r="E20625" s="2"/>
      <c r="F20625" s="2"/>
      <c r="G20625" s="2"/>
      <c r="H20625" s="2"/>
    </row>
    <row r="20626" spans="2:8">
      <c r="B20626" s="2" t="s">
        <v>21248</v>
      </c>
      <c r="C20626" s="2">
        <v>38</v>
      </c>
      <c r="D20626" s="2" t="s">
        <v>625</v>
      </c>
      <c r="E20626" s="2"/>
      <c r="F20626" s="2"/>
      <c r="G20626" s="2"/>
      <c r="H20626" s="2"/>
    </row>
    <row r="20627" spans="2:8">
      <c r="B20627" s="2" t="s">
        <v>21249</v>
      </c>
      <c r="C20627" s="2">
        <v>8</v>
      </c>
      <c r="D20627" s="2" t="s">
        <v>625</v>
      </c>
      <c r="E20627" s="2"/>
      <c r="F20627" s="2"/>
      <c r="G20627" s="2"/>
      <c r="H20627" s="2"/>
    </row>
    <row r="20628" spans="2:8">
      <c r="B20628" s="2" t="s">
        <v>21250</v>
      </c>
      <c r="C20628" s="2">
        <v>24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21251</v>
      </c>
      <c r="C20629" s="2">
        <v>25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21252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21253</v>
      </c>
      <c r="C20631" s="2">
        <v>16</v>
      </c>
      <c r="D20631" s="2" t="s">
        <v>625</v>
      </c>
      <c r="E20631" s="2"/>
      <c r="F20631" s="2"/>
      <c r="G20631" s="2"/>
      <c r="H20631" s="2"/>
    </row>
    <row r="20632" spans="2:8">
      <c r="B20632" s="2" t="s">
        <v>21254</v>
      </c>
      <c r="C20632" s="2">
        <v>36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21255</v>
      </c>
      <c r="C20633" s="2">
        <v>38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21256</v>
      </c>
      <c r="C20634" s="2">
        <v>37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21257</v>
      </c>
      <c r="C20635" s="2">
        <v>37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21258</v>
      </c>
      <c r="C20636" s="2">
        <v>36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21259</v>
      </c>
      <c r="C20637" s="2">
        <v>34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18</v>
      </c>
      <c r="D20638" s="2" t="s">
        <v>625</v>
      </c>
      <c r="E20638" s="2"/>
      <c r="F20638" s="2"/>
      <c r="G20638" s="2"/>
      <c r="H20638" s="2"/>
    </row>
    <row r="20639" spans="2:8">
      <c r="B20639" s="2" t="s">
        <v>21261</v>
      </c>
      <c r="C20639" s="2">
        <v>36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21262</v>
      </c>
      <c r="C20640" s="2">
        <v>38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21263</v>
      </c>
      <c r="C20641" s="2">
        <v>38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21264</v>
      </c>
      <c r="C20642" s="2">
        <v>39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21265</v>
      </c>
      <c r="C20643" s="2">
        <v>38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21266</v>
      </c>
      <c r="C20644" s="2">
        <v>38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21267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21268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21269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21270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21271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21272</v>
      </c>
      <c r="C20650" s="2">
        <v>34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21273</v>
      </c>
      <c r="C20651" s="2">
        <v>36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21274</v>
      </c>
      <c r="C20652" s="2">
        <v>39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21275</v>
      </c>
      <c r="C20653" s="2">
        <v>40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21276</v>
      </c>
      <c r="C20654" s="2">
        <v>42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21277</v>
      </c>
      <c r="C20655" s="2">
        <v>41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21278</v>
      </c>
      <c r="C20656" s="2">
        <v>39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21279</v>
      </c>
      <c r="C20657" s="2">
        <v>20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21280</v>
      </c>
      <c r="C20658" s="2">
        <v>25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21281</v>
      </c>
      <c r="C20659" s="2">
        <v>31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21282</v>
      </c>
      <c r="C20660" s="2">
        <v>38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21283</v>
      </c>
      <c r="C20661" s="2">
        <v>36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21284</v>
      </c>
      <c r="C20662" s="2">
        <v>39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21285</v>
      </c>
      <c r="C20663" s="2">
        <v>41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21286</v>
      </c>
      <c r="C20664" s="2">
        <v>40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21287</v>
      </c>
      <c r="C20665" s="2">
        <v>40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21288</v>
      </c>
      <c r="C20666" s="2">
        <v>42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21289</v>
      </c>
      <c r="C20667" s="2">
        <v>43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21290</v>
      </c>
      <c r="C20668" s="2">
        <v>43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21291</v>
      </c>
      <c r="C20669" s="2">
        <v>43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21292</v>
      </c>
      <c r="C20670" s="2">
        <v>41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21293</v>
      </c>
      <c r="C20671" s="2">
        <v>37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21294</v>
      </c>
      <c r="C20672" s="2">
        <v>45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46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21296</v>
      </c>
      <c r="C20674" s="2">
        <v>44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21297</v>
      </c>
      <c r="C20675" s="2">
        <v>35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21298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21299</v>
      </c>
      <c r="C20677" s="2">
        <v>17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21300</v>
      </c>
      <c r="C20678" s="2">
        <v>42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21301</v>
      </c>
      <c r="C20679" s="2">
        <v>44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21302</v>
      </c>
      <c r="C20680" s="2">
        <v>42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21303</v>
      </c>
      <c r="C20681" s="2">
        <v>41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21304</v>
      </c>
      <c r="C20682" s="2">
        <v>41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21305</v>
      </c>
      <c r="C20683" s="2">
        <v>44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21306</v>
      </c>
      <c r="C20684" s="2">
        <v>42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21307</v>
      </c>
      <c r="C20685" s="2">
        <v>41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21308</v>
      </c>
      <c r="C20686" s="2">
        <v>38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21309</v>
      </c>
      <c r="C20687" s="2">
        <v>45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21310</v>
      </c>
      <c r="C20688" s="2">
        <v>50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21311</v>
      </c>
      <c r="C20689" s="2">
        <v>50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21312</v>
      </c>
      <c r="C20690" s="2">
        <v>47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21313</v>
      </c>
      <c r="C20691" s="2">
        <v>42</v>
      </c>
      <c r="D20691" s="2" t="s">
        <v>625</v>
      </c>
      <c r="E20691" s="2"/>
      <c r="F20691" s="2"/>
      <c r="G20691" s="2"/>
      <c r="H20691" s="2"/>
    </row>
    <row r="20692" spans="2:8">
      <c r="B20692" s="2" t="s">
        <v>21314</v>
      </c>
      <c r="C20692" s="2">
        <v>18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21315</v>
      </c>
      <c r="C20693" s="2">
        <v>22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21316</v>
      </c>
      <c r="C20694" s="2">
        <v>25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21317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21318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21319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21320</v>
      </c>
      <c r="C20698" s="2">
        <v>18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21321</v>
      </c>
      <c r="C20699" s="2">
        <v>13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10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21323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21325</v>
      </c>
      <c r="C20703" s="2">
        <v>38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21326</v>
      </c>
      <c r="C20704" s="2">
        <v>37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21327</v>
      </c>
      <c r="C20705" s="2">
        <v>38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21328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21329</v>
      </c>
      <c r="C20707" s="2">
        <v>35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21330</v>
      </c>
      <c r="C20708" s="2">
        <v>18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21331</v>
      </c>
      <c r="C20709" s="2">
        <v>18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21332</v>
      </c>
      <c r="C20710" s="2">
        <v>17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21333</v>
      </c>
      <c r="C20711" s="2">
        <v>16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21334</v>
      </c>
      <c r="C20712" s="2">
        <v>15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21335</v>
      </c>
      <c r="C20713" s="2">
        <v>18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21336</v>
      </c>
      <c r="C20714" s="2">
        <v>19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21337</v>
      </c>
      <c r="C20715" s="2">
        <v>17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21338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21339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21340</v>
      </c>
      <c r="C20718" s="2">
        <v>32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21341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21342</v>
      </c>
      <c r="C20720" s="2">
        <v>10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21343</v>
      </c>
      <c r="C20721" s="2">
        <v>33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21344</v>
      </c>
      <c r="C20722" s="2">
        <v>33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21345</v>
      </c>
      <c r="C20723" s="2">
        <v>34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21346</v>
      </c>
      <c r="C20724" s="2">
        <v>34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21347</v>
      </c>
      <c r="C20725" s="2">
        <v>34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21348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21349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21350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21351</v>
      </c>
      <c r="C20729" s="2">
        <v>37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21352</v>
      </c>
      <c r="C20730" s="2">
        <v>39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21353</v>
      </c>
      <c r="C20731" s="2">
        <v>39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21354</v>
      </c>
      <c r="C20732" s="2">
        <v>40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21355</v>
      </c>
      <c r="C20733" s="2">
        <v>38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21356</v>
      </c>
      <c r="C20734" s="2">
        <v>38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21357</v>
      </c>
      <c r="C20735" s="2">
        <v>19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21358</v>
      </c>
      <c r="C20736" s="2">
        <v>16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21359</v>
      </c>
      <c r="C20737" s="2">
        <v>14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21360</v>
      </c>
      <c r="C20738" s="2">
        <v>14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21361</v>
      </c>
      <c r="C20739" s="2">
        <v>14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21362</v>
      </c>
      <c r="C20740" s="2">
        <v>13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21363</v>
      </c>
      <c r="C20741" s="2">
        <v>13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21364</v>
      </c>
      <c r="C20742" s="2">
        <v>13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21365</v>
      </c>
      <c r="C20743" s="2">
        <v>14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21366</v>
      </c>
      <c r="C20744" s="2">
        <v>14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21367</v>
      </c>
      <c r="C20745" s="2">
        <v>13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13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21371</v>
      </c>
      <c r="C20749" s="2">
        <v>38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21372</v>
      </c>
      <c r="C20750" s="2">
        <v>38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21373</v>
      </c>
      <c r="C20751" s="2">
        <v>38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21374</v>
      </c>
      <c r="C20752" s="2">
        <v>43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21375</v>
      </c>
      <c r="C20753" s="2">
        <v>43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21376</v>
      </c>
      <c r="C20754" s="2">
        <v>43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21377</v>
      </c>
      <c r="C20755" s="2">
        <v>39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21378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21379</v>
      </c>
      <c r="C20757" s="2">
        <v>34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21380</v>
      </c>
      <c r="C20758" s="2">
        <v>35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21381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21382</v>
      </c>
      <c r="C20760" s="2">
        <v>37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36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21384</v>
      </c>
      <c r="C20762" s="2">
        <v>35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21385</v>
      </c>
      <c r="C20763" s="2">
        <v>18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21386</v>
      </c>
      <c r="C20764" s="2">
        <v>17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21387</v>
      </c>
      <c r="C20765" s="2">
        <v>44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21388</v>
      </c>
      <c r="C20766" s="2">
        <v>45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21389</v>
      </c>
      <c r="C20767" s="2">
        <v>45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21390</v>
      </c>
      <c r="C20768" s="2">
        <v>32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21391</v>
      </c>
      <c r="C20769" s="2">
        <v>33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21392</v>
      </c>
      <c r="C20770" s="2">
        <v>34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21393</v>
      </c>
      <c r="C20771" s="2">
        <v>32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21394</v>
      </c>
      <c r="C20772" s="2">
        <v>32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21395</v>
      </c>
      <c r="C20773" s="2">
        <v>30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21396</v>
      </c>
      <c r="C20774" s="2">
        <v>33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21397</v>
      </c>
      <c r="C20775" s="2">
        <v>34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21398</v>
      </c>
      <c r="C20776" s="2">
        <v>36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21399</v>
      </c>
      <c r="C20777" s="2">
        <v>37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21400</v>
      </c>
      <c r="C20778" s="2">
        <v>38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21401</v>
      </c>
      <c r="C20779" s="2">
        <v>38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21402</v>
      </c>
      <c r="C20780" s="2">
        <v>38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21403</v>
      </c>
      <c r="C20781" s="2">
        <v>38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21404</v>
      </c>
      <c r="C20782" s="2">
        <v>20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21405</v>
      </c>
      <c r="C20783" s="2">
        <v>21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21406</v>
      </c>
      <c r="C20784" s="2">
        <v>21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21407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21408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21409</v>
      </c>
      <c r="C20787" s="2">
        <v>23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21410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21411</v>
      </c>
      <c r="C20789" s="2">
        <v>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21412</v>
      </c>
      <c r="C20790" s="2">
        <v>80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21413</v>
      </c>
      <c r="C20791" s="2">
        <v>74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21414</v>
      </c>
      <c r="C20792" s="2">
        <v>67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21415</v>
      </c>
      <c r="C20793" s="2">
        <v>32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21416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21417</v>
      </c>
      <c r="C20795" s="2">
        <v>35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21418</v>
      </c>
      <c r="C20796" s="2">
        <v>37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21419</v>
      </c>
      <c r="C20797" s="2">
        <v>37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21420</v>
      </c>
      <c r="C20798" s="2">
        <v>24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21421</v>
      </c>
      <c r="C20799" s="2">
        <v>25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21422</v>
      </c>
      <c r="C20800" s="2">
        <v>25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21423</v>
      </c>
      <c r="C20801" s="2">
        <v>40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21424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21425</v>
      </c>
      <c r="C20803" s="2">
        <v>26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21426</v>
      </c>
      <c r="C20804" s="2">
        <v>36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21427</v>
      </c>
      <c r="C20805" s="2">
        <v>36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21428</v>
      </c>
      <c r="C20806" s="2">
        <v>38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21429</v>
      </c>
      <c r="C20807" s="2">
        <v>39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21430</v>
      </c>
      <c r="C20808" s="2">
        <v>41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21431</v>
      </c>
      <c r="C20809" s="2">
        <v>39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21432</v>
      </c>
      <c r="C20810" s="2">
        <v>21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21433</v>
      </c>
      <c r="C20811" s="2">
        <v>43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21434</v>
      </c>
      <c r="C20812" s="2">
        <v>41</v>
      </c>
      <c r="D20812" s="2" t="s">
        <v>625</v>
      </c>
      <c r="E20812" s="2"/>
      <c r="F20812" s="2"/>
      <c r="G20812" s="2"/>
      <c r="H20812" s="2"/>
    </row>
    <row r="20813" spans="2:8">
      <c r="B20813" s="2" t="s">
        <v>21435</v>
      </c>
      <c r="C20813" s="2">
        <v>36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21436</v>
      </c>
      <c r="C20814" s="2">
        <v>28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21437</v>
      </c>
      <c r="C20815" s="2">
        <v>19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21438</v>
      </c>
      <c r="C20816" s="2">
        <v>20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21439</v>
      </c>
      <c r="C20817" s="2">
        <v>20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21440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21441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21442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21443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21444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21445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21446</v>
      </c>
      <c r="C20824" s="2">
        <v>32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21447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21448</v>
      </c>
      <c r="C20826" s="2">
        <v>33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21449</v>
      </c>
      <c r="C20827" s="2">
        <v>17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21450</v>
      </c>
      <c r="C20828" s="2">
        <v>17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21451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21452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21455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23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21458</v>
      </c>
      <c r="C20836" s="2">
        <v>21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21459</v>
      </c>
      <c r="C20837" s="2">
        <v>36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21460</v>
      </c>
      <c r="C20838" s="2">
        <v>36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21461</v>
      </c>
      <c r="C20839" s="2">
        <v>32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21462</v>
      </c>
      <c r="C20840" s="2">
        <v>35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21463</v>
      </c>
      <c r="C20841" s="2">
        <v>34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21464</v>
      </c>
      <c r="C20842" s="2">
        <v>32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21465</v>
      </c>
      <c r="C20843" s="2">
        <v>32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21466</v>
      </c>
      <c r="C20844" s="2">
        <v>38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21467</v>
      </c>
      <c r="C20845" s="2">
        <v>37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21468</v>
      </c>
      <c r="C20846" s="2">
        <v>33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21469</v>
      </c>
      <c r="C20847" s="2">
        <v>29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21470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21471</v>
      </c>
      <c r="C20849" s="2">
        <v>34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21472</v>
      </c>
      <c r="C20850" s="2">
        <v>38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21473</v>
      </c>
      <c r="C20851" s="2">
        <v>39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21474</v>
      </c>
      <c r="C20852" s="2">
        <v>43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21475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21476</v>
      </c>
      <c r="C20854" s="2">
        <v>27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21477</v>
      </c>
      <c r="C20855" s="2">
        <v>27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21478</v>
      </c>
      <c r="C20856" s="2">
        <v>23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21479</v>
      </c>
      <c r="C20857" s="2">
        <v>27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21480</v>
      </c>
      <c r="C20858" s="2">
        <v>28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21481</v>
      </c>
      <c r="C20859" s="2">
        <v>27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21482</v>
      </c>
      <c r="C20860" s="2">
        <v>16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21483</v>
      </c>
      <c r="C20861" s="2">
        <v>15</v>
      </c>
      <c r="D20861" s="2" t="s">
        <v>625</v>
      </c>
      <c r="E20861" s="2"/>
      <c r="F20861" s="2"/>
      <c r="G20861" s="2"/>
      <c r="H20861" s="2"/>
    </row>
    <row r="20862" spans="2:8">
      <c r="B20862" s="2" t="s">
        <v>21484</v>
      </c>
      <c r="C20862" s="2">
        <v>33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21485</v>
      </c>
      <c r="C20863" s="2">
        <v>33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21486</v>
      </c>
      <c r="C20864" s="2">
        <v>33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21487</v>
      </c>
      <c r="C20865" s="2">
        <v>34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21488</v>
      </c>
      <c r="C20866" s="2">
        <v>32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21489</v>
      </c>
      <c r="C20867" s="2">
        <v>13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21490</v>
      </c>
      <c r="C20868" s="2">
        <v>13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21491</v>
      </c>
      <c r="C20869" s="2">
        <v>13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21492</v>
      </c>
      <c r="C20870" s="2">
        <v>13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21493</v>
      </c>
      <c r="C20871" s="2">
        <v>36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21494</v>
      </c>
      <c r="C20872" s="2">
        <v>37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21495</v>
      </c>
      <c r="C20873" s="2">
        <v>36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21496</v>
      </c>
      <c r="C20874" s="2">
        <v>35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21497</v>
      </c>
      <c r="C20875" s="2">
        <v>34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21498</v>
      </c>
      <c r="C20876" s="2">
        <v>34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21499</v>
      </c>
      <c r="C20877" s="2">
        <v>33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21500</v>
      </c>
      <c r="C20878" s="2">
        <v>33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21501</v>
      </c>
      <c r="C20879" s="2">
        <v>33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21502</v>
      </c>
      <c r="C20880" s="2">
        <v>33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21503</v>
      </c>
      <c r="C20881" s="2">
        <v>31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21504</v>
      </c>
      <c r="C20882" s="2">
        <v>22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21505</v>
      </c>
      <c r="C20883" s="2">
        <v>21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21506</v>
      </c>
      <c r="C20884" s="2">
        <v>22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21507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21508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21509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21510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21511</v>
      </c>
      <c r="C20889" s="2">
        <v>19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21512</v>
      </c>
      <c r="C20890" s="2">
        <v>20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21513</v>
      </c>
      <c r="C20891" s="2">
        <v>19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21514</v>
      </c>
      <c r="C20892" s="2">
        <v>25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21515</v>
      </c>
      <c r="C20893" s="2">
        <v>24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21516</v>
      </c>
      <c r="C20894" s="2">
        <v>24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21517</v>
      </c>
      <c r="C20895" s="2">
        <v>39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21518</v>
      </c>
      <c r="C20896" s="2">
        <v>38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21519</v>
      </c>
      <c r="C20897" s="2">
        <v>36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21520</v>
      </c>
      <c r="C20898" s="2">
        <v>39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21521</v>
      </c>
      <c r="C20899" s="2">
        <v>29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21522</v>
      </c>
      <c r="C20900" s="2">
        <v>18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21523</v>
      </c>
      <c r="C20901" s="2">
        <v>18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21524</v>
      </c>
      <c r="C20902" s="2">
        <v>18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21525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21526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21527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21528</v>
      </c>
      <c r="C20906" s="2">
        <v>33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21529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21530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21531</v>
      </c>
      <c r="C20909" s="2">
        <v>32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21532</v>
      </c>
      <c r="C20910" s="2">
        <v>31</v>
      </c>
      <c r="D20910" s="2" t="s">
        <v>625</v>
      </c>
      <c r="E20910" s="2"/>
      <c r="F20910" s="2"/>
      <c r="G20910" s="2"/>
      <c r="H20910" s="2"/>
    </row>
    <row r="20911" spans="2:8">
      <c r="B20911" s="2" t="s">
        <v>21533</v>
      </c>
      <c r="C20911" s="2">
        <v>31</v>
      </c>
      <c r="D20911" s="2" t="s">
        <v>625</v>
      </c>
      <c r="E20911" s="2"/>
      <c r="F20911" s="2"/>
      <c r="G20911" s="2"/>
      <c r="H20911" s="2"/>
    </row>
    <row r="20912" spans="2:8">
      <c r="B20912" s="2" t="s">
        <v>21534</v>
      </c>
      <c r="C20912" s="2">
        <v>30</v>
      </c>
      <c r="D20912" s="2" t="s">
        <v>625</v>
      </c>
      <c r="E20912" s="2"/>
      <c r="F20912" s="2"/>
      <c r="G20912" s="2"/>
      <c r="H20912" s="2"/>
    </row>
    <row r="20913" spans="2:8">
      <c r="B20913" s="2" t="s">
        <v>21535</v>
      </c>
      <c r="C20913" s="2">
        <v>29</v>
      </c>
      <c r="D20913" s="2" t="s">
        <v>625</v>
      </c>
      <c r="E20913" s="2"/>
      <c r="F20913" s="2"/>
      <c r="G20913" s="2"/>
      <c r="H20913" s="2"/>
    </row>
    <row r="20914" spans="2:8">
      <c r="B20914" s="2" t="s">
        <v>21536</v>
      </c>
      <c r="C20914" s="2">
        <v>37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21537</v>
      </c>
      <c r="C20915" s="2">
        <v>37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36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21539</v>
      </c>
      <c r="C20917" s="2">
        <v>35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21540</v>
      </c>
      <c r="C20918" s="2">
        <v>35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21541</v>
      </c>
      <c r="C20919" s="2">
        <v>35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21542</v>
      </c>
      <c r="C20920" s="2">
        <v>35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21543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21544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21545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21546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21547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21548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21549</v>
      </c>
      <c r="C20927" s="2">
        <v>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21550</v>
      </c>
      <c r="C20928" s="2">
        <v>43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21551</v>
      </c>
      <c r="C20929" s="2">
        <v>43</v>
      </c>
      <c r="D20929" s="2" t="s">
        <v>625</v>
      </c>
      <c r="E20929" s="2"/>
      <c r="F20929" s="2"/>
      <c r="G20929" s="2"/>
      <c r="H20929" s="2"/>
    </row>
    <row r="20930" spans="2:8">
      <c r="B20930" s="2" t="s">
        <v>21552</v>
      </c>
      <c r="C20930" s="2">
        <v>40</v>
      </c>
      <c r="D20930" s="2" t="s">
        <v>625</v>
      </c>
      <c r="E20930" s="2"/>
      <c r="F20930" s="2"/>
      <c r="G20930" s="2"/>
      <c r="H20930" s="2"/>
    </row>
    <row r="20931" spans="2:8">
      <c r="B20931" s="2" t="s">
        <v>21553</v>
      </c>
      <c r="C20931" s="2">
        <v>38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21554</v>
      </c>
      <c r="C20932" s="2">
        <v>22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21560</v>
      </c>
      <c r="C20938" s="2">
        <v>21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21561</v>
      </c>
      <c r="C20939" s="2">
        <v>12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21562</v>
      </c>
      <c r="C20940" s="2">
        <v>15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21563</v>
      </c>
      <c r="C20941" s="2">
        <v>38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21564</v>
      </c>
      <c r="C20942" s="2">
        <v>39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21565</v>
      </c>
      <c r="C20943" s="2">
        <v>39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38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21567</v>
      </c>
      <c r="C20945" s="2">
        <v>35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21568</v>
      </c>
      <c r="C20946" s="2">
        <v>36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21569</v>
      </c>
      <c r="C20947" s="2">
        <v>37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21570</v>
      </c>
      <c r="C20948" s="2">
        <v>36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21571</v>
      </c>
      <c r="C20949" s="2">
        <v>35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21572</v>
      </c>
      <c r="C20950" s="2">
        <v>40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21573</v>
      </c>
      <c r="C20951" s="2">
        <v>42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21574</v>
      </c>
      <c r="C20952" s="2">
        <v>41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21575</v>
      </c>
      <c r="C20953" s="2">
        <v>42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21576</v>
      </c>
      <c r="C20954" s="2">
        <v>42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21577</v>
      </c>
      <c r="C20955" s="2">
        <v>41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21578</v>
      </c>
      <c r="C20956" s="2">
        <v>26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21579</v>
      </c>
      <c r="C20957" s="2">
        <v>25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21580</v>
      </c>
      <c r="C20958" s="2">
        <v>39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21581</v>
      </c>
      <c r="C20959" s="2">
        <v>40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21582</v>
      </c>
      <c r="C20960" s="2">
        <v>40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21583</v>
      </c>
      <c r="C20961" s="2">
        <v>39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21584</v>
      </c>
      <c r="C20962" s="2">
        <v>37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21585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21586</v>
      </c>
      <c r="C20964" s="2">
        <v>21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21587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21588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21589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21590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21591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21592</v>
      </c>
      <c r="C20970" s="2">
        <v>31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21593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21594</v>
      </c>
      <c r="C20972" s="2">
        <v>25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21595</v>
      </c>
      <c r="C20973" s="2">
        <v>24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21596</v>
      </c>
      <c r="C20974" s="2">
        <v>21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21597</v>
      </c>
      <c r="C20975" s="2">
        <v>24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21598</v>
      </c>
      <c r="C20976" s="2">
        <v>23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21599</v>
      </c>
      <c r="C20977" s="2">
        <v>23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21600</v>
      </c>
      <c r="C20978" s="2">
        <v>19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21601</v>
      </c>
      <c r="C20979" s="2">
        <v>19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21602</v>
      </c>
      <c r="C20980" s="2">
        <v>19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21603</v>
      </c>
      <c r="C20981" s="2">
        <v>19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21604</v>
      </c>
      <c r="C20982" s="2">
        <v>22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21605</v>
      </c>
      <c r="C20983" s="2">
        <v>22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21606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21607</v>
      </c>
      <c r="C20985" s="2">
        <v>25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21608</v>
      </c>
      <c r="C20986" s="2">
        <v>25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21609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21610</v>
      </c>
      <c r="C20988" s="2">
        <v>25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21611</v>
      </c>
      <c r="C20989" s="2">
        <v>24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21612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21613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21614</v>
      </c>
      <c r="C20992" s="2">
        <v>23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23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21616</v>
      </c>
      <c r="C20994" s="2">
        <v>21</v>
      </c>
      <c r="D20994" s="2" t="s">
        <v>625</v>
      </c>
      <c r="E20994" s="2"/>
      <c r="F20994" s="2"/>
      <c r="G20994" s="2"/>
      <c r="H20994" s="2"/>
    </row>
    <row r="20995" spans="2:8">
      <c r="B20995" s="2" t="s">
        <v>21617</v>
      </c>
      <c r="C20995" s="2">
        <v>21</v>
      </c>
      <c r="D20995" s="2" t="s">
        <v>625</v>
      </c>
      <c r="E20995" s="2"/>
      <c r="F20995" s="2"/>
      <c r="G20995" s="2"/>
      <c r="H20995" s="2"/>
    </row>
    <row r="20996" spans="2:8">
      <c r="B20996" s="2" t="s">
        <v>21618</v>
      </c>
      <c r="C20996" s="2">
        <v>21</v>
      </c>
      <c r="D20996" s="2" t="s">
        <v>625</v>
      </c>
      <c r="E20996" s="2"/>
      <c r="F20996" s="2"/>
      <c r="G20996" s="2"/>
      <c r="H20996" s="2"/>
    </row>
    <row r="20997" spans="2:8">
      <c r="B20997" s="2" t="s">
        <v>21619</v>
      </c>
      <c r="C20997" s="2">
        <v>20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21620</v>
      </c>
      <c r="C20998" s="2">
        <v>28</v>
      </c>
      <c r="D20998" s="2" t="s">
        <v>625</v>
      </c>
      <c r="E20998" s="2"/>
      <c r="F20998" s="2"/>
      <c r="G20998" s="2"/>
      <c r="H20998" s="2"/>
    </row>
    <row r="20999" spans="2:8">
      <c r="B20999" s="2" t="s">
        <v>21621</v>
      </c>
      <c r="C20999" s="2">
        <v>45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21622</v>
      </c>
      <c r="C21000" s="2">
        <v>46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21623</v>
      </c>
      <c r="C21001" s="2">
        <v>47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21624</v>
      </c>
      <c r="C21002" s="2">
        <v>46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21625</v>
      </c>
      <c r="C21003" s="2">
        <v>46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26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21627</v>
      </c>
      <c r="C21005" s="2">
        <v>26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21628</v>
      </c>
      <c r="C21006" s="2">
        <v>25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21629</v>
      </c>
      <c r="C21007" s="2">
        <v>38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21630</v>
      </c>
      <c r="C21008" s="2">
        <v>35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21631</v>
      </c>
      <c r="C21009" s="2">
        <v>33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21632</v>
      </c>
      <c r="C21010" s="2">
        <v>31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21633</v>
      </c>
      <c r="C21011" s="2">
        <v>28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21634</v>
      </c>
      <c r="C21012" s="2">
        <v>26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21635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21636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21637</v>
      </c>
      <c r="C21015" s="2">
        <v>27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21638</v>
      </c>
      <c r="C21016" s="2">
        <v>23</v>
      </c>
      <c r="D21016" s="2" t="s">
        <v>625</v>
      </c>
      <c r="E21016" s="2"/>
      <c r="F21016" s="2"/>
      <c r="G21016" s="2"/>
      <c r="H21016" s="2"/>
    </row>
    <row r="21017" spans="2:8">
      <c r="B21017" s="2" t="s">
        <v>21639</v>
      </c>
      <c r="C21017" s="2">
        <v>24</v>
      </c>
      <c r="D21017" s="2" t="s">
        <v>625</v>
      </c>
      <c r="E21017" s="2"/>
      <c r="F21017" s="2"/>
      <c r="G21017" s="2"/>
      <c r="H21017" s="2"/>
    </row>
    <row r="21018" spans="2:8">
      <c r="B21018" s="2" t="s">
        <v>21640</v>
      </c>
      <c r="C21018" s="2">
        <v>24</v>
      </c>
      <c r="D21018" s="2" t="s">
        <v>625</v>
      </c>
      <c r="E21018" s="2"/>
      <c r="F21018" s="2"/>
      <c r="G21018" s="2"/>
      <c r="H21018" s="2"/>
    </row>
    <row r="21019" spans="2:8">
      <c r="B21019" s="2" t="s">
        <v>21641</v>
      </c>
      <c r="C21019" s="2">
        <v>24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21642</v>
      </c>
      <c r="C21020" s="2">
        <v>23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21643</v>
      </c>
      <c r="C21021" s="2">
        <v>23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21644</v>
      </c>
      <c r="C21022" s="2">
        <v>25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21645</v>
      </c>
      <c r="C21023" s="2">
        <v>28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21646</v>
      </c>
      <c r="C21024" s="2">
        <v>27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21647</v>
      </c>
      <c r="C21025" s="2">
        <v>20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21648</v>
      </c>
      <c r="C21026" s="2">
        <v>22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21649</v>
      </c>
      <c r="C21027" s="2">
        <v>24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21650</v>
      </c>
      <c r="C21028" s="2">
        <v>25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21651</v>
      </c>
      <c r="C21029" s="2">
        <v>27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21652</v>
      </c>
      <c r="C21030" s="2">
        <v>27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21653</v>
      </c>
      <c r="C21031" s="2">
        <v>28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21654</v>
      </c>
      <c r="C21032" s="2">
        <v>29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21655</v>
      </c>
      <c r="C21033" s="2">
        <v>5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21656</v>
      </c>
      <c r="C21034" s="2">
        <v>20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21657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21658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21659</v>
      </c>
      <c r="C21037" s="2">
        <v>29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21660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21661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49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21663</v>
      </c>
      <c r="C21041" s="2">
        <v>50</v>
      </c>
      <c r="D21041" s="2" t="s">
        <v>625</v>
      </c>
      <c r="E21041" s="2"/>
      <c r="F21041" s="2"/>
      <c r="G21041" s="2"/>
      <c r="H21041" s="2"/>
    </row>
    <row r="21042" spans="2:8">
      <c r="B21042" s="2" t="s">
        <v>21664</v>
      </c>
      <c r="C21042" s="2">
        <v>50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21665</v>
      </c>
      <c r="C21043" s="2">
        <v>49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21666</v>
      </c>
      <c r="C21044" s="2">
        <v>45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21667</v>
      </c>
      <c r="C21045" s="2">
        <v>43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21668</v>
      </c>
      <c r="C21046" s="2">
        <v>43</v>
      </c>
      <c r="D21046" s="2" t="s">
        <v>625</v>
      </c>
      <c r="E21046" s="2"/>
      <c r="F21046" s="2"/>
      <c r="G21046" s="2"/>
      <c r="H21046" s="2"/>
    </row>
    <row r="21047" spans="2:8">
      <c r="B21047" s="2" t="s">
        <v>21669</v>
      </c>
      <c r="C21047" s="2">
        <v>44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21670</v>
      </c>
      <c r="C21048" s="2">
        <v>41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21671</v>
      </c>
      <c r="C21049" s="2">
        <v>39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21672</v>
      </c>
      <c r="C21050" s="2">
        <v>35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21673</v>
      </c>
      <c r="C21051" s="2">
        <v>30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21674</v>
      </c>
      <c r="C21052" s="2">
        <v>44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21675</v>
      </c>
      <c r="C21053" s="2">
        <v>43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21676</v>
      </c>
      <c r="C21054" s="2">
        <v>15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21677</v>
      </c>
      <c r="C21055" s="2">
        <v>50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21678</v>
      </c>
      <c r="C21056" s="2">
        <v>51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21679</v>
      </c>
      <c r="C21057" s="2">
        <v>51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21680</v>
      </c>
      <c r="C21058" s="2">
        <v>50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21681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21682</v>
      </c>
      <c r="C21060" s="2">
        <v>36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21683</v>
      </c>
      <c r="C21061" s="2">
        <v>36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21684</v>
      </c>
      <c r="C21062" s="2">
        <v>31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21685</v>
      </c>
      <c r="C21063" s="2">
        <v>30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21686</v>
      </c>
      <c r="C21064" s="2">
        <v>32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21687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21688</v>
      </c>
      <c r="C21066" s="2">
        <v>33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21689</v>
      </c>
      <c r="C21067" s="2">
        <v>33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21690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21691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21692</v>
      </c>
      <c r="C21070" s="2">
        <v>9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21693</v>
      </c>
      <c r="C21071" s="2">
        <v>8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21694</v>
      </c>
      <c r="C21072" s="2">
        <v>33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21695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21696</v>
      </c>
      <c r="C21074" s="2">
        <v>36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21697</v>
      </c>
      <c r="C21075" s="2">
        <v>37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21698</v>
      </c>
      <c r="C21076" s="2">
        <v>38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21699</v>
      </c>
      <c r="C21077" s="2">
        <v>37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21700</v>
      </c>
      <c r="C21078" s="2">
        <v>23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21701</v>
      </c>
      <c r="C21079" s="2">
        <v>42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21702</v>
      </c>
      <c r="C21080" s="2">
        <v>42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21703</v>
      </c>
      <c r="C21081" s="2">
        <v>43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21704</v>
      </c>
      <c r="C21082" s="2">
        <v>39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21705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21706</v>
      </c>
      <c r="C21084" s="2">
        <v>31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21707</v>
      </c>
      <c r="C21085" s="2">
        <v>32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21708</v>
      </c>
      <c r="C21086" s="2">
        <v>33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21709</v>
      </c>
      <c r="C21087" s="2">
        <v>22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21710</v>
      </c>
      <c r="C21088" s="2">
        <v>22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21711</v>
      </c>
      <c r="C21089" s="2">
        <v>21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21712</v>
      </c>
      <c r="C21090" s="2">
        <v>21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21713</v>
      </c>
      <c r="C21091" s="2">
        <v>40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21714</v>
      </c>
      <c r="C21092" s="2">
        <v>40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21715</v>
      </c>
      <c r="C21093" s="2">
        <v>40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21716</v>
      </c>
      <c r="C21094" s="2">
        <v>41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21717</v>
      </c>
      <c r="C21095" s="2">
        <v>42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21718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21719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21720</v>
      </c>
      <c r="C21098" s="2">
        <v>36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21721</v>
      </c>
      <c r="C21099" s="2">
        <v>42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21722</v>
      </c>
      <c r="C21100" s="2">
        <v>42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21723</v>
      </c>
      <c r="C21101" s="2">
        <v>53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21724</v>
      </c>
      <c r="C21102" s="2">
        <v>55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21725</v>
      </c>
      <c r="C21103" s="2">
        <v>55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21726</v>
      </c>
      <c r="C21104" s="2">
        <v>53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21727</v>
      </c>
      <c r="C21105" s="2">
        <v>14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21728</v>
      </c>
      <c r="C21106" s="2">
        <v>34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21729</v>
      </c>
      <c r="C21107" s="2">
        <v>33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21730</v>
      </c>
      <c r="C21108" s="2">
        <v>33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21731</v>
      </c>
      <c r="C21109" s="2">
        <v>32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21732</v>
      </c>
      <c r="C21110" s="2">
        <v>48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21733</v>
      </c>
      <c r="C21111" s="2">
        <v>35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21734</v>
      </c>
      <c r="C21112" s="2">
        <v>36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21735</v>
      </c>
      <c r="C21113" s="2">
        <v>35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21736</v>
      </c>
      <c r="C21114" s="2">
        <v>35</v>
      </c>
      <c r="D21114" s="2" t="s">
        <v>625</v>
      </c>
      <c r="E21114" s="2"/>
      <c r="F21114" s="2"/>
      <c r="G21114" s="2"/>
      <c r="H21114" s="2"/>
    </row>
    <row r="21115" spans="2:8">
      <c r="B21115" s="2" t="s">
        <v>21737</v>
      </c>
      <c r="C21115" s="2">
        <v>34</v>
      </c>
      <c r="D21115" s="2" t="s">
        <v>625</v>
      </c>
      <c r="E21115" s="2"/>
      <c r="F21115" s="2"/>
      <c r="G21115" s="2"/>
      <c r="H21115" s="2"/>
    </row>
    <row r="21116" spans="2:8">
      <c r="B21116" s="2" t="s">
        <v>21738</v>
      </c>
      <c r="C21116" s="2">
        <v>33</v>
      </c>
      <c r="D21116" s="2" t="s">
        <v>625</v>
      </c>
      <c r="E21116" s="2"/>
      <c r="F21116" s="2"/>
      <c r="G21116" s="2"/>
      <c r="H21116" s="2"/>
    </row>
    <row r="21117" spans="2:8">
      <c r="B21117" s="2" t="s">
        <v>21739</v>
      </c>
      <c r="C21117" s="2">
        <v>32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21740</v>
      </c>
      <c r="C21118" s="2">
        <v>35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21741</v>
      </c>
      <c r="C21119" s="2">
        <v>31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21742</v>
      </c>
      <c r="C21120" s="2">
        <v>15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21743</v>
      </c>
      <c r="C21121" s="2">
        <v>18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21744</v>
      </c>
      <c r="C21122" s="2">
        <v>18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21745</v>
      </c>
      <c r="C21123" s="2">
        <v>15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21746</v>
      </c>
      <c r="C21124" s="2">
        <v>42</v>
      </c>
      <c r="D21124" s="2" t="s">
        <v>625</v>
      </c>
      <c r="E21124" s="2"/>
      <c r="F21124" s="2"/>
      <c r="G21124" s="2"/>
      <c r="H21124" s="2"/>
    </row>
    <row r="21125" spans="2:8">
      <c r="B21125" s="2" t="s">
        <v>21747</v>
      </c>
      <c r="C21125" s="2">
        <v>43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21748</v>
      </c>
      <c r="C21126" s="2">
        <v>41</v>
      </c>
      <c r="D21126" s="2" t="s">
        <v>625</v>
      </c>
      <c r="E21126" s="2"/>
      <c r="F21126" s="2"/>
      <c r="G21126" s="2"/>
      <c r="H21126" s="2"/>
    </row>
    <row r="21127" spans="2:8">
      <c r="B21127" s="2" t="s">
        <v>21749</v>
      </c>
      <c r="C21127" s="2">
        <v>38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21750</v>
      </c>
      <c r="C21128" s="2">
        <v>36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21751</v>
      </c>
      <c r="C21129" s="2">
        <v>35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21752</v>
      </c>
      <c r="C21130" s="2">
        <v>37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21753</v>
      </c>
      <c r="C21131" s="2">
        <v>37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21754</v>
      </c>
      <c r="C21132" s="2">
        <v>38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21755</v>
      </c>
      <c r="C21133" s="2">
        <v>44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21756</v>
      </c>
      <c r="C21134" s="2">
        <v>43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21757</v>
      </c>
      <c r="C21135" s="2">
        <v>42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21758</v>
      </c>
      <c r="C21136" s="2">
        <v>40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21759</v>
      </c>
      <c r="C21137" s="2">
        <v>38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21760</v>
      </c>
      <c r="C21138" s="2">
        <v>49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21761</v>
      </c>
      <c r="C21139" s="2">
        <v>48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21762</v>
      </c>
      <c r="C21140" s="2">
        <v>46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21763</v>
      </c>
      <c r="C21141" s="2">
        <v>42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21764</v>
      </c>
      <c r="C21142" s="2">
        <v>37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21765</v>
      </c>
      <c r="C21143" s="2">
        <v>38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21766</v>
      </c>
      <c r="C21144" s="2">
        <v>38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21767</v>
      </c>
      <c r="C21145" s="2">
        <v>39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34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21769</v>
      </c>
      <c r="C21147" s="2">
        <v>35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21770</v>
      </c>
      <c r="C21148" s="2">
        <v>35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21771</v>
      </c>
      <c r="C21149" s="2">
        <v>35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21772</v>
      </c>
      <c r="C21150" s="2">
        <v>35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21773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21774</v>
      </c>
      <c r="C21152" s="2">
        <v>34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34</v>
      </c>
      <c r="D21153" s="2" t="s">
        <v>625</v>
      </c>
      <c r="E21153" s="2"/>
      <c r="F21153" s="2"/>
      <c r="G21153" s="2"/>
      <c r="H21153" s="2"/>
    </row>
    <row r="21154" spans="2:8">
      <c r="B21154" s="2" t="s">
        <v>21776</v>
      </c>
      <c r="C21154" s="2">
        <v>35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21777</v>
      </c>
      <c r="C21155" s="2">
        <v>32</v>
      </c>
      <c r="D21155" s="2" t="s">
        <v>625</v>
      </c>
      <c r="E21155" s="2"/>
      <c r="F21155" s="2"/>
      <c r="G21155" s="2"/>
      <c r="H21155" s="2"/>
    </row>
    <row r="21156" spans="2:8">
      <c r="B21156" s="2" t="s">
        <v>21778</v>
      </c>
      <c r="C21156" s="2">
        <v>17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21779</v>
      </c>
      <c r="C21157" s="2">
        <v>24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21780</v>
      </c>
      <c r="C21158" s="2">
        <v>19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34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35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21785</v>
      </c>
      <c r="C21163" s="2">
        <v>35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35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35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34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46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21791</v>
      </c>
      <c r="C21169" s="2">
        <v>46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21792</v>
      </c>
      <c r="C21170" s="2">
        <v>45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21793</v>
      </c>
      <c r="C21171" s="2">
        <v>43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21794</v>
      </c>
      <c r="C21172" s="2">
        <v>41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21795</v>
      </c>
      <c r="C21173" s="2">
        <v>14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21796</v>
      </c>
      <c r="C21174" s="2">
        <v>39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21797</v>
      </c>
      <c r="C21175" s="2">
        <v>41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21798</v>
      </c>
      <c r="C21176" s="2">
        <v>41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21799</v>
      </c>
      <c r="C21177" s="2">
        <v>41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21800</v>
      </c>
      <c r="C21178" s="2">
        <v>32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21801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21802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21803</v>
      </c>
      <c r="C21181" s="2">
        <v>23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21804</v>
      </c>
      <c r="C21182" s="2">
        <v>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21805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21806</v>
      </c>
      <c r="C21184" s="2">
        <v>21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21807</v>
      </c>
      <c r="C21185" s="2">
        <v>16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21808</v>
      </c>
      <c r="C21186" s="2">
        <v>13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21809</v>
      </c>
      <c r="C21187" s="2">
        <v>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21810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21811</v>
      </c>
      <c r="C21189" s="2">
        <v>36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37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21813</v>
      </c>
      <c r="C21191" s="2">
        <v>36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21814</v>
      </c>
      <c r="C21192" s="2">
        <v>38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21815</v>
      </c>
      <c r="C21193" s="2">
        <v>38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30</v>
      </c>
      <c r="D21194" s="2" t="s">
        <v>625</v>
      </c>
      <c r="E21194" s="2"/>
      <c r="F21194" s="2"/>
      <c r="G21194" s="2"/>
      <c r="H21194" s="2"/>
    </row>
    <row r="21195" spans="2:8">
      <c r="B21195" s="2" t="s">
        <v>21817</v>
      </c>
      <c r="C21195" s="2">
        <v>40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21818</v>
      </c>
      <c r="C21196" s="2">
        <v>40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21819</v>
      </c>
      <c r="C21197" s="2">
        <v>39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21820</v>
      </c>
      <c r="C21198" s="2">
        <v>37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21821</v>
      </c>
      <c r="C21199" s="2">
        <v>40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21822</v>
      </c>
      <c r="C21200" s="2">
        <v>33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21823</v>
      </c>
      <c r="C21201" s="2">
        <v>34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21824</v>
      </c>
      <c r="C21202" s="2">
        <v>36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21825</v>
      </c>
      <c r="C21203" s="2">
        <v>33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21826</v>
      </c>
      <c r="C21204" s="2">
        <v>30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21827</v>
      </c>
      <c r="C21205" s="2">
        <v>28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21828</v>
      </c>
      <c r="C21206" s="2">
        <v>27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21829</v>
      </c>
      <c r="C21207" s="2">
        <v>18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21830</v>
      </c>
      <c r="C21208" s="2">
        <v>22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21831</v>
      </c>
      <c r="C21209" s="2">
        <v>46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21832</v>
      </c>
      <c r="C21210" s="2">
        <v>46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21833</v>
      </c>
      <c r="C21211" s="2">
        <v>44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21834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21835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21836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21837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21838</v>
      </c>
      <c r="C21216" s="2">
        <v>30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21839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21840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21841</v>
      </c>
      <c r="C21219" s="2">
        <v>20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21842</v>
      </c>
      <c r="C21220" s="2">
        <v>21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21843</v>
      </c>
      <c r="C21221" s="2">
        <v>22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21844</v>
      </c>
      <c r="C21222" s="2">
        <v>22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21845</v>
      </c>
      <c r="C21223" s="2">
        <v>22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21846</v>
      </c>
      <c r="C21224" s="2">
        <v>21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21847</v>
      </c>
      <c r="C21225" s="2">
        <v>33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21848</v>
      </c>
      <c r="C21226" s="2">
        <v>35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21849</v>
      </c>
      <c r="C21227" s="2">
        <v>33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21850</v>
      </c>
      <c r="C21228" s="2">
        <v>32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21851</v>
      </c>
      <c r="C21229" s="2">
        <v>30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21852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21853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21854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21855</v>
      </c>
      <c r="C21233" s="2">
        <v>47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21856</v>
      </c>
      <c r="C21234" s="2">
        <v>47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21857</v>
      </c>
      <c r="C21235" s="2">
        <v>48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21858</v>
      </c>
      <c r="C21236" s="2">
        <v>46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21859</v>
      </c>
      <c r="C21237" s="2">
        <v>47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21860</v>
      </c>
      <c r="C21238" s="2">
        <v>48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21861</v>
      </c>
      <c r="C21239" s="2">
        <v>46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21862</v>
      </c>
      <c r="C21240" s="2">
        <v>45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21863</v>
      </c>
      <c r="C21241" s="2">
        <v>43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21864</v>
      </c>
      <c r="C21242" s="2">
        <v>31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21865</v>
      </c>
      <c r="C21243" s="2">
        <v>30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21866</v>
      </c>
      <c r="C21244" s="2">
        <v>30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21867</v>
      </c>
      <c r="C21245" s="2">
        <v>33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21868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21869</v>
      </c>
      <c r="C21247" s="2">
        <v>20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21870</v>
      </c>
      <c r="C21248" s="2">
        <v>36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21871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21872</v>
      </c>
      <c r="C21250" s="2">
        <v>32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21873</v>
      </c>
      <c r="C21251" s="2">
        <v>36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21874</v>
      </c>
      <c r="C21252" s="2">
        <v>38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21875</v>
      </c>
      <c r="C21253" s="2">
        <v>39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21876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21877</v>
      </c>
      <c r="C21255" s="2">
        <v>36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21878</v>
      </c>
      <c r="C21256" s="2">
        <v>38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21879</v>
      </c>
      <c r="C21257" s="2">
        <v>39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21880</v>
      </c>
      <c r="C21258" s="2">
        <v>38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21881</v>
      </c>
      <c r="C21259" s="2">
        <v>24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21882</v>
      </c>
      <c r="C21260" s="2">
        <v>40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21883</v>
      </c>
      <c r="C21261" s="2">
        <v>42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43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42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39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37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38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38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37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38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21892</v>
      </c>
      <c r="C21270" s="2">
        <v>39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21893</v>
      </c>
      <c r="C21271" s="2">
        <v>41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41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21895</v>
      </c>
      <c r="C21273" s="2">
        <v>41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21896</v>
      </c>
      <c r="C21274" s="2">
        <v>41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21897</v>
      </c>
      <c r="C21275" s="2">
        <v>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5</v>
      </c>
      <c r="D21276" s="2" t="s">
        <v>625</v>
      </c>
      <c r="E21276" s="2"/>
      <c r="F21276" s="2"/>
      <c r="G21276" s="2"/>
      <c r="H21276" s="2"/>
    </row>
    <row r="21277" spans="2:8">
      <c r="B21277" s="2" t="s">
        <v>21899</v>
      </c>
      <c r="C21277" s="2">
        <v>5</v>
      </c>
      <c r="D21277" s="2" t="s">
        <v>625</v>
      </c>
      <c r="E21277" s="2"/>
      <c r="F21277" s="2"/>
      <c r="G21277" s="2"/>
      <c r="H21277" s="2"/>
    </row>
    <row r="21278" spans="2:8">
      <c r="B21278" s="2" t="s">
        <v>21900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33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21903</v>
      </c>
      <c r="C21281" s="2">
        <v>35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21904</v>
      </c>
      <c r="C21282" s="2">
        <v>33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21905</v>
      </c>
      <c r="C21283" s="2">
        <v>36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21906</v>
      </c>
      <c r="C21284" s="2">
        <v>37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21907</v>
      </c>
      <c r="C21285" s="2">
        <v>35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21908</v>
      </c>
      <c r="C21286" s="2">
        <v>34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21909</v>
      </c>
      <c r="C21287" s="2">
        <v>34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21910</v>
      </c>
      <c r="C21288" s="2">
        <v>33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21911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21913</v>
      </c>
      <c r="C21291" s="2">
        <v>36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21914</v>
      </c>
      <c r="C21292" s="2">
        <v>36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21915</v>
      </c>
      <c r="C21293" s="2">
        <v>25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21916</v>
      </c>
      <c r="C21294" s="2">
        <v>23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21917</v>
      </c>
      <c r="C21295" s="2">
        <v>23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21918</v>
      </c>
      <c r="C21296" s="2">
        <v>23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21919</v>
      </c>
      <c r="C21297" s="2">
        <v>22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21920</v>
      </c>
      <c r="C21298" s="2">
        <v>46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21921</v>
      </c>
      <c r="C21299" s="2">
        <v>46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21922</v>
      </c>
      <c r="C21300" s="2">
        <v>43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21923</v>
      </c>
      <c r="C21301" s="2">
        <v>41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21924</v>
      </c>
      <c r="C21302" s="2">
        <v>38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21925</v>
      </c>
      <c r="C21303" s="2">
        <v>40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21926</v>
      </c>
      <c r="C21304" s="2">
        <v>39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21927</v>
      </c>
      <c r="C21305" s="2">
        <v>36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21928</v>
      </c>
      <c r="C21306" s="2">
        <v>34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21929</v>
      </c>
      <c r="C21307" s="2">
        <v>11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21930</v>
      </c>
      <c r="C21308" s="2">
        <v>15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21931</v>
      </c>
      <c r="C21309" s="2">
        <v>14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21932</v>
      </c>
      <c r="C21310" s="2">
        <v>23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21933</v>
      </c>
      <c r="C21311" s="2">
        <v>23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21934</v>
      </c>
      <c r="C21312" s="2">
        <v>39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21935</v>
      </c>
      <c r="C21313" s="2">
        <v>38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21936</v>
      </c>
      <c r="C21314" s="2">
        <v>37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21937</v>
      </c>
      <c r="C21315" s="2">
        <v>36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21938</v>
      </c>
      <c r="C21316" s="2">
        <v>36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21939</v>
      </c>
      <c r="C21317" s="2">
        <v>28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21940</v>
      </c>
      <c r="C21318" s="2">
        <v>28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21941</v>
      </c>
      <c r="C21319" s="2">
        <v>27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21942</v>
      </c>
      <c r="C21320" s="2">
        <v>25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21943</v>
      </c>
      <c r="C21321" s="2">
        <v>45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21944</v>
      </c>
      <c r="C21322" s="2">
        <v>46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21945</v>
      </c>
      <c r="C21323" s="2">
        <v>43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47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43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21948</v>
      </c>
      <c r="C21326" s="2">
        <v>38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21949</v>
      </c>
      <c r="C21327" s="2">
        <v>37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21950</v>
      </c>
      <c r="C21328" s="2">
        <v>34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21951</v>
      </c>
      <c r="C21329" s="2">
        <v>31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21952</v>
      </c>
      <c r="C21330" s="2">
        <v>22</v>
      </c>
      <c r="D21330" s="2" t="s">
        <v>625</v>
      </c>
      <c r="E21330" s="2"/>
      <c r="F21330" s="2"/>
      <c r="G21330" s="2"/>
      <c r="H21330" s="2"/>
    </row>
    <row r="21331" spans="2:8">
      <c r="B21331" s="2" t="s">
        <v>21953</v>
      </c>
      <c r="C21331" s="2">
        <v>21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21954</v>
      </c>
      <c r="C21332" s="2">
        <v>21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21955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21956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21957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21958</v>
      </c>
      <c r="C21336" s="2">
        <v>37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21959</v>
      </c>
      <c r="C21337" s="2">
        <v>38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21960</v>
      </c>
      <c r="C21338" s="2">
        <v>9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21961</v>
      </c>
      <c r="C21339" s="2">
        <v>42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21962</v>
      </c>
      <c r="C21340" s="2">
        <v>42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21963</v>
      </c>
      <c r="C21341" s="2">
        <v>42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21964</v>
      </c>
      <c r="C21342" s="2">
        <v>41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21965</v>
      </c>
      <c r="C21343" s="2">
        <v>39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21966</v>
      </c>
      <c r="C21344" s="2">
        <v>31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21967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21968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21969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21970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21971</v>
      </c>
      <c r="C21349" s="2">
        <v>33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21972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21973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21974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21975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21976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21977</v>
      </c>
      <c r="C21355" s="2">
        <v>20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21978</v>
      </c>
      <c r="C21356" s="2">
        <v>17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21979</v>
      </c>
      <c r="C21357" s="2">
        <v>27</v>
      </c>
      <c r="D21357" s="2" t="s">
        <v>625</v>
      </c>
      <c r="E21357" s="2"/>
      <c r="F21357" s="2"/>
      <c r="G21357" s="2"/>
      <c r="H21357" s="2"/>
    </row>
    <row r="21358" spans="2:8">
      <c r="B21358" s="2" t="s">
        <v>21980</v>
      </c>
      <c r="C21358" s="2">
        <v>28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21981</v>
      </c>
      <c r="C21359" s="2">
        <v>30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21982</v>
      </c>
      <c r="C21360" s="2">
        <v>32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21983</v>
      </c>
      <c r="C21361" s="2">
        <v>31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21984</v>
      </c>
      <c r="C21362" s="2">
        <v>31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21985</v>
      </c>
      <c r="C21363" s="2">
        <v>25</v>
      </c>
      <c r="D21363" s="2" t="s">
        <v>625</v>
      </c>
      <c r="E21363" s="2"/>
      <c r="F21363" s="2"/>
      <c r="G21363" s="2"/>
      <c r="H21363" s="2"/>
    </row>
    <row r="21364" spans="2:8">
      <c r="B21364" s="2" t="s">
        <v>21986</v>
      </c>
      <c r="C21364" s="2">
        <v>17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21987</v>
      </c>
      <c r="C21365" s="2">
        <v>17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21988</v>
      </c>
      <c r="C21366" s="2">
        <v>18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21989</v>
      </c>
      <c r="C21367" s="2">
        <v>48</v>
      </c>
      <c r="D21367" s="2" t="s">
        <v>625</v>
      </c>
      <c r="E21367" s="2"/>
      <c r="F21367" s="2"/>
      <c r="G21367" s="2"/>
      <c r="H21367" s="2"/>
    </row>
    <row r="21368" spans="2:8">
      <c r="B21368" s="2" t="s">
        <v>21990</v>
      </c>
      <c r="C21368" s="2">
        <v>45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21991</v>
      </c>
      <c r="C21369" s="2">
        <v>44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21992</v>
      </c>
      <c r="C21370" s="2">
        <v>42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21993</v>
      </c>
      <c r="C21371" s="2">
        <v>21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21994</v>
      </c>
      <c r="C21372" s="2">
        <v>20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21995</v>
      </c>
      <c r="C21373" s="2">
        <v>20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21996</v>
      </c>
      <c r="C21374" s="2">
        <v>36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21997</v>
      </c>
      <c r="C21375" s="2">
        <v>35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21998</v>
      </c>
      <c r="C21376" s="2">
        <v>13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21999</v>
      </c>
      <c r="C21377" s="2">
        <v>11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22000</v>
      </c>
      <c r="C21378" s="2">
        <v>43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22001</v>
      </c>
      <c r="C21379" s="2">
        <v>46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22002</v>
      </c>
      <c r="C21380" s="2">
        <v>44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22003</v>
      </c>
      <c r="C21381" s="2">
        <v>41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22004</v>
      </c>
      <c r="C21382" s="2">
        <v>39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22005</v>
      </c>
      <c r="C21383" s="2">
        <v>13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22006</v>
      </c>
      <c r="C21384" s="2">
        <v>16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22007</v>
      </c>
      <c r="C21385" s="2">
        <v>16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22008</v>
      </c>
      <c r="C21386" s="2">
        <v>17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22009</v>
      </c>
      <c r="C21387" s="2">
        <v>12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22010</v>
      </c>
      <c r="C21388" s="2">
        <v>12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22011</v>
      </c>
      <c r="C21389" s="2">
        <v>13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22012</v>
      </c>
      <c r="C21390" s="2">
        <v>13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22013</v>
      </c>
      <c r="C21391" s="2">
        <v>37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22014</v>
      </c>
      <c r="C21392" s="2">
        <v>27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22015</v>
      </c>
      <c r="C21393" s="2">
        <v>15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22016</v>
      </c>
      <c r="C21394" s="2">
        <v>7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22017</v>
      </c>
      <c r="C21395" s="2">
        <v>43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22018</v>
      </c>
      <c r="C21396" s="2">
        <v>44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22019</v>
      </c>
      <c r="C21397" s="2">
        <v>43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22020</v>
      </c>
      <c r="C21398" s="2">
        <v>43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22021</v>
      </c>
      <c r="C21399" s="2">
        <v>40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22022</v>
      </c>
      <c r="C21400" s="2">
        <v>36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22023</v>
      </c>
      <c r="C21401" s="2">
        <v>41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22024</v>
      </c>
      <c r="C21402" s="2">
        <v>42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22025</v>
      </c>
      <c r="C21403" s="2">
        <v>43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22026</v>
      </c>
      <c r="C21404" s="2">
        <v>44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22027</v>
      </c>
      <c r="C21405" s="2">
        <v>16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22028</v>
      </c>
      <c r="C21406" s="2">
        <v>16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22029</v>
      </c>
      <c r="C21407" s="2">
        <v>17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22030</v>
      </c>
      <c r="C21408" s="2">
        <v>26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22031</v>
      </c>
      <c r="C21409" s="2">
        <v>26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22032</v>
      </c>
      <c r="C21410" s="2">
        <v>25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22033</v>
      </c>
      <c r="C21411" s="2">
        <v>26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22034</v>
      </c>
      <c r="C21412" s="2">
        <v>26</v>
      </c>
      <c r="D21412" s="2" t="s">
        <v>625</v>
      </c>
      <c r="E21412" s="2"/>
      <c r="F21412" s="2"/>
      <c r="G21412" s="2"/>
      <c r="H21412" s="2"/>
    </row>
    <row r="21413" spans="2:8">
      <c r="B21413" s="2" t="s">
        <v>22035</v>
      </c>
      <c r="C21413" s="2">
        <v>26</v>
      </c>
      <c r="D21413" s="2" t="s">
        <v>625</v>
      </c>
      <c r="E21413" s="2"/>
      <c r="F21413" s="2"/>
      <c r="G21413" s="2"/>
      <c r="H21413" s="2"/>
    </row>
    <row r="21414" spans="2:8">
      <c r="B21414" s="2" t="s">
        <v>22036</v>
      </c>
      <c r="C21414" s="2">
        <v>21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22037</v>
      </c>
      <c r="C21415" s="2">
        <v>21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22038</v>
      </c>
      <c r="C21416" s="2">
        <v>21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22039</v>
      </c>
      <c r="C21417" s="2">
        <v>24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22041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22042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27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22044</v>
      </c>
      <c r="C21422" s="2">
        <v>26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22045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22046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22047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22048</v>
      </c>
      <c r="C21426" s="2">
        <v>14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22049</v>
      </c>
      <c r="C21427" s="2">
        <v>14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22050</v>
      </c>
      <c r="C21428" s="2">
        <v>14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22051</v>
      </c>
      <c r="C21429" s="2">
        <v>13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22052</v>
      </c>
      <c r="C21430" s="2">
        <v>13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22053</v>
      </c>
      <c r="C21431" s="2">
        <v>13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22054</v>
      </c>
      <c r="C21432" s="2">
        <v>11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22055</v>
      </c>
      <c r="C21433" s="2">
        <v>23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22056</v>
      </c>
      <c r="C21434" s="2">
        <v>21</v>
      </c>
      <c r="D21434" s="2" t="s">
        <v>625</v>
      </c>
      <c r="E21434" s="2"/>
      <c r="F21434" s="2"/>
      <c r="G21434" s="2"/>
      <c r="H21434" s="2"/>
    </row>
    <row r="21435" spans="2:8">
      <c r="B21435" s="2" t="s">
        <v>22057</v>
      </c>
      <c r="C21435" s="2">
        <v>26</v>
      </c>
      <c r="D21435" s="2" t="s">
        <v>625</v>
      </c>
      <c r="E21435" s="2"/>
      <c r="F21435" s="2"/>
      <c r="G21435" s="2"/>
      <c r="H21435" s="2"/>
    </row>
    <row r="21436" spans="2:8">
      <c r="B21436" s="2" t="s">
        <v>22058</v>
      </c>
      <c r="C21436" s="2">
        <v>26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22059</v>
      </c>
      <c r="C21437" s="2">
        <v>27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22060</v>
      </c>
      <c r="C21438" s="2">
        <v>26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22061</v>
      </c>
      <c r="C21439" s="2">
        <v>21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22062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22063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22064</v>
      </c>
      <c r="C21442" s="2">
        <v>42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22065</v>
      </c>
      <c r="C21443" s="2">
        <v>45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22066</v>
      </c>
      <c r="C21444" s="2">
        <v>45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48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44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22069</v>
      </c>
      <c r="C21447" s="2">
        <v>45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22070</v>
      </c>
      <c r="C21448" s="2">
        <v>44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22071</v>
      </c>
      <c r="C21449" s="2">
        <v>44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22072</v>
      </c>
      <c r="C21450" s="2">
        <v>42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22073</v>
      </c>
      <c r="C21451" s="2">
        <v>49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22074</v>
      </c>
      <c r="C21452" s="2">
        <v>49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22075</v>
      </c>
      <c r="C21453" s="2">
        <v>48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22076</v>
      </c>
      <c r="C21454" s="2">
        <v>46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22077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22078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22079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22080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22081</v>
      </c>
      <c r="C21459" s="2">
        <v>34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22082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22083</v>
      </c>
      <c r="C21461" s="2">
        <v>35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22084</v>
      </c>
      <c r="C21462" s="2">
        <v>37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22085</v>
      </c>
      <c r="C21463" s="2">
        <v>37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22086</v>
      </c>
      <c r="C21464" s="2">
        <v>39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22087</v>
      </c>
      <c r="C21465" s="2">
        <v>39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22088</v>
      </c>
      <c r="C21466" s="2">
        <v>40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22089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22090</v>
      </c>
      <c r="C21468" s="2">
        <v>37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22091</v>
      </c>
      <c r="C21469" s="2">
        <v>37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22092</v>
      </c>
      <c r="C21470" s="2">
        <v>36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22093</v>
      </c>
      <c r="C21471" s="2">
        <v>34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22094</v>
      </c>
      <c r="C21472" s="2">
        <v>31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22095</v>
      </c>
      <c r="C21473" s="2">
        <v>44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22096</v>
      </c>
      <c r="C21474" s="2">
        <v>47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22097</v>
      </c>
      <c r="C21475" s="2">
        <v>46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22098</v>
      </c>
      <c r="C21476" s="2">
        <v>44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22099</v>
      </c>
      <c r="C21477" s="2">
        <v>12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22100</v>
      </c>
      <c r="C21478" s="2">
        <v>13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22101</v>
      </c>
      <c r="C21479" s="2">
        <v>12</v>
      </c>
      <c r="D21479" s="2" t="s">
        <v>625</v>
      </c>
      <c r="E21479" s="2"/>
      <c r="F21479" s="2"/>
      <c r="G21479" s="2"/>
      <c r="H21479" s="2"/>
    </row>
    <row r="21480" spans="2:8">
      <c r="B21480" s="2" t="s">
        <v>22102</v>
      </c>
      <c r="C21480" s="2">
        <v>16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22103</v>
      </c>
      <c r="C21481" s="2">
        <v>21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22104</v>
      </c>
      <c r="C21482" s="2">
        <v>26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22105</v>
      </c>
      <c r="C21483" s="2">
        <v>30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22106</v>
      </c>
      <c r="C21484" s="2">
        <v>28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22107</v>
      </c>
      <c r="C21485" s="2">
        <v>41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22108</v>
      </c>
      <c r="C21486" s="2">
        <v>43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22109</v>
      </c>
      <c r="C21487" s="2">
        <v>42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22110</v>
      </c>
      <c r="C21488" s="2">
        <v>43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22111</v>
      </c>
      <c r="C21489" s="2">
        <v>18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22112</v>
      </c>
      <c r="C21490" s="2">
        <v>17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22113</v>
      </c>
      <c r="C21491" s="2">
        <v>18</v>
      </c>
      <c r="D21491" s="2" t="s">
        <v>625</v>
      </c>
      <c r="E21491" s="2"/>
      <c r="F21491" s="2"/>
      <c r="G21491" s="2"/>
      <c r="H21491" s="2"/>
    </row>
    <row r="21492" spans="2:8">
      <c r="B21492" s="2" t="s">
        <v>22114</v>
      </c>
      <c r="C21492" s="2">
        <v>19</v>
      </c>
      <c r="D21492" s="2" t="s">
        <v>625</v>
      </c>
      <c r="E21492" s="2"/>
      <c r="F21492" s="2"/>
      <c r="G21492" s="2"/>
      <c r="H21492" s="2"/>
    </row>
    <row r="21493" spans="2:8">
      <c r="B21493" s="2" t="s">
        <v>22115</v>
      </c>
      <c r="C21493" s="2">
        <v>19</v>
      </c>
      <c r="D21493" s="2" t="s">
        <v>625</v>
      </c>
      <c r="E21493" s="2"/>
      <c r="F21493" s="2"/>
      <c r="G21493" s="2"/>
      <c r="H21493" s="2"/>
    </row>
    <row r="21494" spans="2:8">
      <c r="B21494" s="2" t="s">
        <v>22116</v>
      </c>
      <c r="C21494" s="2">
        <v>44</v>
      </c>
      <c r="D21494" s="2" t="s">
        <v>625</v>
      </c>
      <c r="E21494" s="2"/>
      <c r="F21494" s="2"/>
      <c r="G21494" s="2"/>
      <c r="H21494" s="2"/>
    </row>
    <row r="21495" spans="2:8">
      <c r="B21495" s="2" t="s">
        <v>22117</v>
      </c>
      <c r="C21495" s="2">
        <v>44</v>
      </c>
      <c r="D21495" s="2" t="s">
        <v>625</v>
      </c>
      <c r="E21495" s="2"/>
      <c r="F21495" s="2"/>
      <c r="G21495" s="2"/>
      <c r="H21495" s="2"/>
    </row>
    <row r="21496" spans="2:8">
      <c r="B21496" s="2" t="s">
        <v>22118</v>
      </c>
      <c r="C21496" s="2">
        <v>45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22119</v>
      </c>
      <c r="C21497" s="2">
        <v>48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22120</v>
      </c>
      <c r="C21498" s="2">
        <v>49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22121</v>
      </c>
      <c r="C21499" s="2">
        <v>50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22122</v>
      </c>
      <c r="C21500" s="2">
        <v>47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22123</v>
      </c>
      <c r="C21501" s="2">
        <v>25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22124</v>
      </c>
      <c r="C21502" s="2">
        <v>26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22125</v>
      </c>
      <c r="C21503" s="2">
        <v>25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22126</v>
      </c>
      <c r="C21504" s="2">
        <v>28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22127</v>
      </c>
      <c r="C21505" s="2">
        <v>30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22128</v>
      </c>
      <c r="C21506" s="2">
        <v>28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22129</v>
      </c>
      <c r="C21507" s="2">
        <v>29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22130</v>
      </c>
      <c r="C21508" s="2">
        <v>29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22131</v>
      </c>
      <c r="C21509" s="2">
        <v>29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22132</v>
      </c>
      <c r="C21510" s="2">
        <v>31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22133</v>
      </c>
      <c r="C21511" s="2">
        <v>30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22134</v>
      </c>
      <c r="C21512" s="2">
        <v>8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22135</v>
      </c>
      <c r="C21513" s="2">
        <v>22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22136</v>
      </c>
      <c r="C21514" s="2">
        <v>29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22137</v>
      </c>
      <c r="C21515" s="2">
        <v>29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22138</v>
      </c>
      <c r="C21516" s="2">
        <v>29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22139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22140</v>
      </c>
      <c r="C21518" s="2">
        <v>33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22141</v>
      </c>
      <c r="C21519" s="2">
        <v>33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22142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22143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22144</v>
      </c>
      <c r="C21522" s="2">
        <v>52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22145</v>
      </c>
      <c r="C21523" s="2">
        <v>52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22146</v>
      </c>
      <c r="C21524" s="2">
        <v>50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22147</v>
      </c>
      <c r="C21525" s="2">
        <v>16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22148</v>
      </c>
      <c r="C21526" s="2">
        <v>26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22149</v>
      </c>
      <c r="C21527" s="2">
        <v>25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22150</v>
      </c>
      <c r="C21528" s="2">
        <v>21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22151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22152</v>
      </c>
      <c r="C21530" s="2">
        <v>21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22153</v>
      </c>
      <c r="C21531" s="2">
        <v>21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26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22155</v>
      </c>
      <c r="C21533" s="2">
        <v>27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22156</v>
      </c>
      <c r="C21534" s="2">
        <v>28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22157</v>
      </c>
      <c r="C21535" s="2">
        <v>27</v>
      </c>
      <c r="D21535" s="2" t="s">
        <v>625</v>
      </c>
      <c r="E21535" s="2"/>
      <c r="F21535" s="2"/>
      <c r="G21535" s="2"/>
      <c r="H21535" s="2"/>
    </row>
    <row r="21536" spans="2:8">
      <c r="B21536" s="2" t="s">
        <v>22158</v>
      </c>
      <c r="C21536" s="2">
        <v>20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22159</v>
      </c>
      <c r="C21537" s="2">
        <v>22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22160</v>
      </c>
      <c r="C21538" s="2">
        <v>21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22161</v>
      </c>
      <c r="C21539" s="2">
        <v>20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22162</v>
      </c>
      <c r="C21540" s="2">
        <v>17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22163</v>
      </c>
      <c r="C21541" s="2">
        <v>19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22164</v>
      </c>
      <c r="C21542" s="2">
        <v>20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22165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22166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22167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22168</v>
      </c>
      <c r="C21546" s="2">
        <v>34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22169</v>
      </c>
      <c r="C21547" s="2">
        <v>36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22170</v>
      </c>
      <c r="C21548" s="2">
        <v>38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22171</v>
      </c>
      <c r="C21549" s="2">
        <v>39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22172</v>
      </c>
      <c r="C21550" s="2">
        <v>39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22173</v>
      </c>
      <c r="C21551" s="2">
        <v>37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22174</v>
      </c>
      <c r="C21552" s="2">
        <v>37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22175</v>
      </c>
      <c r="C21553" s="2">
        <v>34</v>
      </c>
      <c r="D21553" s="2" t="s">
        <v>625</v>
      </c>
      <c r="E21553" s="2"/>
      <c r="F21553" s="2"/>
      <c r="G21553" s="2"/>
      <c r="H21553" s="2"/>
    </row>
    <row r="21554" spans="2:8">
      <c r="B21554" s="2" t="s">
        <v>22176</v>
      </c>
      <c r="C21554" s="2">
        <v>32</v>
      </c>
      <c r="D21554" s="2" t="s">
        <v>625</v>
      </c>
      <c r="E21554" s="2"/>
      <c r="F21554" s="2"/>
      <c r="G21554" s="2"/>
      <c r="H21554" s="2"/>
    </row>
    <row r="21555" spans="2:8">
      <c r="B21555" s="2" t="s">
        <v>22177</v>
      </c>
      <c r="C21555" s="2">
        <v>33</v>
      </c>
      <c r="D21555" s="2" t="s">
        <v>625</v>
      </c>
      <c r="E21555" s="2"/>
      <c r="F21555" s="2"/>
      <c r="G21555" s="2"/>
      <c r="H21555" s="2"/>
    </row>
    <row r="21556" spans="2:8">
      <c r="B21556" s="2" t="s">
        <v>22178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22179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22180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22181</v>
      </c>
      <c r="C21559" s="2">
        <v>33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22182</v>
      </c>
      <c r="C21560" s="2">
        <v>34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22183</v>
      </c>
      <c r="C21561" s="2">
        <v>34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22184</v>
      </c>
      <c r="C21562" s="2">
        <v>45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22185</v>
      </c>
      <c r="C21563" s="2">
        <v>44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22186</v>
      </c>
      <c r="C21564" s="2">
        <v>44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22187</v>
      </c>
      <c r="C21565" s="2">
        <v>40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22188</v>
      </c>
      <c r="C21566" s="2">
        <v>39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22189</v>
      </c>
      <c r="C21567" s="2">
        <v>36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22190</v>
      </c>
      <c r="C21568" s="2">
        <v>35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22191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22192</v>
      </c>
      <c r="C21570" s="2">
        <v>35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22193</v>
      </c>
      <c r="C21571" s="2">
        <v>45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45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46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22196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22198</v>
      </c>
      <c r="C21576" s="2">
        <v>35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22199</v>
      </c>
      <c r="C21577" s="2">
        <v>36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22200</v>
      </c>
      <c r="C21578" s="2">
        <v>36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22201</v>
      </c>
      <c r="C21579" s="2">
        <v>37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22202</v>
      </c>
      <c r="C21580" s="2">
        <v>38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22203</v>
      </c>
      <c r="C21581" s="2">
        <v>37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22204</v>
      </c>
      <c r="C21582" s="2">
        <v>12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22205</v>
      </c>
      <c r="C21583" s="2">
        <v>12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22206</v>
      </c>
      <c r="C21584" s="2">
        <v>14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22207</v>
      </c>
      <c r="C21585" s="2">
        <v>14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22208</v>
      </c>
      <c r="C21586" s="2">
        <v>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22210</v>
      </c>
      <c r="C21588" s="2">
        <v>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22211</v>
      </c>
      <c r="C21589" s="2">
        <v>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22212</v>
      </c>
      <c r="C21590" s="2">
        <v>34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22213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22214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22215</v>
      </c>
      <c r="C21593" s="2">
        <v>36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22216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22217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22218</v>
      </c>
      <c r="C21596" s="2">
        <v>35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22219</v>
      </c>
      <c r="C21597" s="2">
        <v>22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22220</v>
      </c>
      <c r="C21598" s="2">
        <v>38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22221</v>
      </c>
      <c r="C21599" s="2">
        <v>40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22222</v>
      </c>
      <c r="C21600" s="2">
        <v>42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22223</v>
      </c>
      <c r="C21601" s="2">
        <v>42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22224</v>
      </c>
      <c r="C21602" s="2">
        <v>43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22225</v>
      </c>
      <c r="C21603" s="2">
        <v>51</v>
      </c>
      <c r="D21603" s="2" t="s">
        <v>625</v>
      </c>
      <c r="E21603" s="2"/>
      <c r="F21603" s="2"/>
      <c r="G21603" s="2"/>
      <c r="H21603" s="2"/>
    </row>
    <row r="21604" spans="2:8">
      <c r="B21604" s="2" t="s">
        <v>22226</v>
      </c>
      <c r="C21604" s="2">
        <v>49</v>
      </c>
      <c r="D21604" s="2" t="s">
        <v>625</v>
      </c>
      <c r="E21604" s="2"/>
      <c r="F21604" s="2"/>
      <c r="G21604" s="2"/>
      <c r="H21604" s="2"/>
    </row>
    <row r="21605" spans="2:8">
      <c r="B21605" s="2" t="s">
        <v>22227</v>
      </c>
      <c r="C21605" s="2">
        <v>49</v>
      </c>
      <c r="D21605" s="2" t="s">
        <v>625</v>
      </c>
      <c r="E21605" s="2"/>
      <c r="F21605" s="2"/>
      <c r="G21605" s="2"/>
      <c r="H21605" s="2"/>
    </row>
    <row r="21606" spans="2:8">
      <c r="B21606" s="2" t="s">
        <v>22228</v>
      </c>
      <c r="C21606" s="2">
        <v>46</v>
      </c>
      <c r="D21606" s="2" t="s">
        <v>625</v>
      </c>
      <c r="E21606" s="2"/>
      <c r="F21606" s="2"/>
      <c r="G21606" s="2"/>
      <c r="H21606" s="2"/>
    </row>
    <row r="21607" spans="2:8">
      <c r="B21607" s="2" t="s">
        <v>22229</v>
      </c>
      <c r="C21607" s="2">
        <v>21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22230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22231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22232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22233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22234</v>
      </c>
      <c r="C21612" s="2">
        <v>32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22235</v>
      </c>
      <c r="C21613" s="2">
        <v>32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22236</v>
      </c>
      <c r="C21614" s="2">
        <v>30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22237</v>
      </c>
      <c r="C21615" s="2">
        <v>30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22238</v>
      </c>
      <c r="C21616" s="2">
        <v>29</v>
      </c>
      <c r="D21616" s="2" t="s">
        <v>625</v>
      </c>
      <c r="E21616" s="2"/>
      <c r="F21616" s="2"/>
      <c r="G21616" s="2"/>
      <c r="H21616" s="2"/>
    </row>
    <row r="21617" spans="2:8">
      <c r="B21617" s="2" t="s">
        <v>22239</v>
      </c>
      <c r="C21617" s="2">
        <v>33</v>
      </c>
      <c r="D21617" s="2" t="s">
        <v>625</v>
      </c>
      <c r="E21617" s="2"/>
      <c r="F21617" s="2"/>
      <c r="G21617" s="2"/>
      <c r="H21617" s="2"/>
    </row>
    <row r="21618" spans="2:8">
      <c r="B21618" s="2" t="s">
        <v>22240</v>
      </c>
      <c r="C21618" s="2">
        <v>36</v>
      </c>
      <c r="D21618" s="2" t="s">
        <v>625</v>
      </c>
      <c r="E21618" s="2"/>
      <c r="F21618" s="2"/>
      <c r="G21618" s="2"/>
      <c r="H21618" s="2"/>
    </row>
    <row r="21619" spans="2:8">
      <c r="B21619" s="2" t="s">
        <v>22241</v>
      </c>
      <c r="C21619" s="2">
        <v>37</v>
      </c>
      <c r="D21619" s="2" t="s">
        <v>625</v>
      </c>
      <c r="E21619" s="2"/>
      <c r="F21619" s="2"/>
      <c r="G21619" s="2"/>
      <c r="H21619" s="2"/>
    </row>
    <row r="21620" spans="2:8">
      <c r="B21620" s="2" t="s">
        <v>22242</v>
      </c>
      <c r="C21620" s="2">
        <v>36</v>
      </c>
      <c r="D21620" s="2" t="s">
        <v>625</v>
      </c>
      <c r="E21620" s="2"/>
      <c r="F21620" s="2"/>
      <c r="G21620" s="2"/>
      <c r="H21620" s="2"/>
    </row>
    <row r="21621" spans="2:8">
      <c r="B21621" s="2" t="s">
        <v>22243</v>
      </c>
      <c r="C21621" s="2">
        <v>35</v>
      </c>
      <c r="D21621" s="2" t="s">
        <v>625</v>
      </c>
      <c r="E21621" s="2"/>
      <c r="F21621" s="2"/>
      <c r="G21621" s="2"/>
      <c r="H21621" s="2"/>
    </row>
    <row r="21622" spans="2:8">
      <c r="B21622" s="2" t="s">
        <v>22244</v>
      </c>
      <c r="C21622" s="2">
        <v>11</v>
      </c>
      <c r="D21622" s="2" t="s">
        <v>625</v>
      </c>
      <c r="E21622" s="2"/>
      <c r="F21622" s="2"/>
      <c r="G21622" s="2"/>
      <c r="H21622" s="2"/>
    </row>
    <row r="21623" spans="2:8">
      <c r="B21623" s="2" t="s">
        <v>22245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22246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22247</v>
      </c>
      <c r="C21625" s="2">
        <v>29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22248</v>
      </c>
      <c r="C21626" s="2">
        <v>7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22249</v>
      </c>
      <c r="C21627" s="2">
        <v>15</v>
      </c>
      <c r="D21627" s="2" t="s">
        <v>625</v>
      </c>
      <c r="E21627" s="2"/>
      <c r="F21627" s="2"/>
      <c r="G21627" s="2"/>
      <c r="H21627" s="2"/>
    </row>
    <row r="21628" spans="2:8">
      <c r="B21628" s="2" t="s">
        <v>22250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22251</v>
      </c>
      <c r="C21629" s="2">
        <v>39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22252</v>
      </c>
      <c r="C21630" s="2">
        <v>41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22253</v>
      </c>
      <c r="C21631" s="2">
        <v>42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22254</v>
      </c>
      <c r="C21632" s="2">
        <v>43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22255</v>
      </c>
      <c r="C21633" s="2">
        <v>41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22256</v>
      </c>
      <c r="C21634" s="2">
        <v>40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22257</v>
      </c>
      <c r="C21635" s="2">
        <v>44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22258</v>
      </c>
      <c r="C21636" s="2">
        <v>45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22259</v>
      </c>
      <c r="C21637" s="2">
        <v>24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22260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22261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22262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22263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22264</v>
      </c>
      <c r="C21642" s="2">
        <v>38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22265</v>
      </c>
      <c r="C21643" s="2">
        <v>36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22266</v>
      </c>
      <c r="C21644" s="2">
        <v>30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22267</v>
      </c>
      <c r="C21645" s="2">
        <v>5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22268</v>
      </c>
      <c r="C21646" s="2">
        <v>40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42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42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41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40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22273</v>
      </c>
      <c r="C21651" s="2">
        <v>41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22274</v>
      </c>
      <c r="C21652" s="2">
        <v>53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22275</v>
      </c>
      <c r="C21653" s="2">
        <v>53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22276</v>
      </c>
      <c r="C21654" s="2">
        <v>51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22277</v>
      </c>
      <c r="C21655" s="2">
        <v>45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22278</v>
      </c>
      <c r="C21656" s="2">
        <v>31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22279</v>
      </c>
      <c r="C21657" s="2">
        <v>25</v>
      </c>
      <c r="D21657" s="2" t="s">
        <v>625</v>
      </c>
      <c r="E21657" s="2"/>
      <c r="F21657" s="2"/>
      <c r="G21657" s="2"/>
      <c r="H21657" s="2"/>
    </row>
    <row r="21658" spans="2:8">
      <c r="B21658" s="2" t="s">
        <v>22280</v>
      </c>
      <c r="C21658" s="2">
        <v>25</v>
      </c>
      <c r="D21658" s="2" t="s">
        <v>625</v>
      </c>
      <c r="E21658" s="2"/>
      <c r="F21658" s="2"/>
      <c r="G21658" s="2"/>
      <c r="H21658" s="2"/>
    </row>
    <row r="21659" spans="2:8">
      <c r="B21659" s="2" t="s">
        <v>22281</v>
      </c>
      <c r="C21659" s="2">
        <v>18</v>
      </c>
      <c r="D21659" s="2" t="s">
        <v>625</v>
      </c>
      <c r="E21659" s="2"/>
      <c r="F21659" s="2"/>
      <c r="G21659" s="2"/>
      <c r="H21659" s="2"/>
    </row>
    <row r="21660" spans="2:8">
      <c r="B21660" s="2" t="s">
        <v>22282</v>
      </c>
      <c r="C21660" s="2">
        <v>19</v>
      </c>
      <c r="D21660" s="2" t="s">
        <v>625</v>
      </c>
      <c r="E21660" s="2"/>
      <c r="F21660" s="2"/>
      <c r="G21660" s="2"/>
      <c r="H21660" s="2"/>
    </row>
    <row r="21661" spans="2:8">
      <c r="B21661" s="2" t="s">
        <v>22283</v>
      </c>
      <c r="C21661" s="2">
        <v>18</v>
      </c>
      <c r="D21661" s="2" t="s">
        <v>625</v>
      </c>
      <c r="E21661" s="2"/>
      <c r="F21661" s="2"/>
      <c r="G21661" s="2"/>
      <c r="H21661" s="2"/>
    </row>
    <row r="21662" spans="2:8">
      <c r="B21662" s="2" t="s">
        <v>22284</v>
      </c>
      <c r="C21662" s="2">
        <v>20</v>
      </c>
      <c r="D21662" s="2" t="s">
        <v>625</v>
      </c>
      <c r="E21662" s="2"/>
      <c r="F21662" s="2"/>
      <c r="G21662" s="2"/>
      <c r="H21662" s="2"/>
    </row>
    <row r="21663" spans="2:8">
      <c r="B21663" s="2" t="s">
        <v>22285</v>
      </c>
      <c r="C21663" s="2">
        <v>20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22286</v>
      </c>
      <c r="C21664" s="2">
        <v>18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22287</v>
      </c>
      <c r="C21665" s="2">
        <v>18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22288</v>
      </c>
      <c r="C21666" s="2">
        <v>18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22289</v>
      </c>
      <c r="C21667" s="2">
        <v>18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22290</v>
      </c>
      <c r="C21668" s="2">
        <v>16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22291</v>
      </c>
      <c r="C21669" s="2">
        <v>25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22292</v>
      </c>
      <c r="C21670" s="2">
        <v>25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22293</v>
      </c>
      <c r="C21671" s="2">
        <v>34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22294</v>
      </c>
      <c r="C21672" s="2">
        <v>34</v>
      </c>
      <c r="D21672" s="2" t="s">
        <v>625</v>
      </c>
      <c r="E21672" s="2"/>
      <c r="F21672" s="2"/>
      <c r="G21672" s="2"/>
      <c r="H21672" s="2"/>
    </row>
    <row r="21673" spans="2:8">
      <c r="B21673" s="2" t="s">
        <v>22295</v>
      </c>
      <c r="C21673" s="2">
        <v>34</v>
      </c>
      <c r="D21673" s="2" t="s">
        <v>625</v>
      </c>
      <c r="E21673" s="2"/>
      <c r="F21673" s="2"/>
      <c r="G21673" s="2"/>
      <c r="H21673" s="2"/>
    </row>
    <row r="21674" spans="2:8">
      <c r="B21674" s="2" t="s">
        <v>22296</v>
      </c>
      <c r="C21674" s="2">
        <v>34</v>
      </c>
      <c r="D21674" s="2" t="s">
        <v>625</v>
      </c>
      <c r="E21674" s="2"/>
      <c r="F21674" s="2"/>
      <c r="G21674" s="2"/>
      <c r="H21674" s="2"/>
    </row>
    <row r="21675" spans="2:8">
      <c r="B21675" s="2" t="s">
        <v>22297</v>
      </c>
      <c r="C21675" s="2">
        <v>36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22298</v>
      </c>
      <c r="C21676" s="2">
        <v>34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22299</v>
      </c>
      <c r="C21677" s="2">
        <v>32</v>
      </c>
      <c r="D21677" s="2" t="s">
        <v>625</v>
      </c>
      <c r="E21677" s="2"/>
      <c r="F21677" s="2"/>
      <c r="G21677" s="2"/>
      <c r="H21677" s="2"/>
    </row>
    <row r="21678" spans="2:8">
      <c r="B21678" s="2" t="s">
        <v>22300</v>
      </c>
      <c r="C21678" s="2">
        <v>30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22301</v>
      </c>
      <c r="C21679" s="2">
        <v>45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22302</v>
      </c>
      <c r="C21680" s="2">
        <v>42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22303</v>
      </c>
      <c r="C21681" s="2">
        <v>40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22304</v>
      </c>
      <c r="C21682" s="2">
        <v>38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22305</v>
      </c>
      <c r="C21683" s="2">
        <v>38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22306</v>
      </c>
      <c r="C21684" s="2">
        <v>38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22307</v>
      </c>
      <c r="C21685" s="2">
        <v>40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22308</v>
      </c>
      <c r="C21686" s="2">
        <v>25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22309</v>
      </c>
      <c r="C21687" s="2">
        <v>23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22310</v>
      </c>
      <c r="C21688" s="2">
        <v>23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22311</v>
      </c>
      <c r="C21689" s="2">
        <v>24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22312</v>
      </c>
      <c r="C21690" s="2">
        <v>24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22313</v>
      </c>
      <c r="C21691" s="2">
        <v>27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22314</v>
      </c>
      <c r="C21692" s="2">
        <v>32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22315</v>
      </c>
      <c r="C21693" s="2">
        <v>35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22316</v>
      </c>
      <c r="C21694" s="2">
        <v>34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22317</v>
      </c>
      <c r="C21695" s="2">
        <v>36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22318</v>
      </c>
      <c r="C21696" s="2">
        <v>38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22319</v>
      </c>
      <c r="C21697" s="2">
        <v>34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22320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22321</v>
      </c>
      <c r="C21699" s="2">
        <v>38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22322</v>
      </c>
      <c r="C21700" s="2">
        <v>38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22323</v>
      </c>
      <c r="C21701" s="2">
        <v>36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22324</v>
      </c>
      <c r="C21702" s="2">
        <v>37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22325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22326</v>
      </c>
      <c r="C21704" s="2">
        <v>17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22327</v>
      </c>
      <c r="C21705" s="2">
        <v>14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22328</v>
      </c>
      <c r="C21706" s="2">
        <v>12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22329</v>
      </c>
      <c r="C21707" s="2">
        <v>10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22330</v>
      </c>
      <c r="C21708" s="2">
        <v>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22331</v>
      </c>
      <c r="C21709" s="2">
        <v>35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22332</v>
      </c>
      <c r="C21710" s="2">
        <v>35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22333</v>
      </c>
      <c r="C21711" s="2">
        <v>36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22334</v>
      </c>
      <c r="C21712" s="2">
        <v>37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22335</v>
      </c>
      <c r="C21713" s="2">
        <v>37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22336</v>
      </c>
      <c r="C21714" s="2">
        <v>36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22337</v>
      </c>
      <c r="C21715" s="2">
        <v>11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22338</v>
      </c>
      <c r="C21716" s="2">
        <v>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22339</v>
      </c>
      <c r="C21717" s="2">
        <v>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22340</v>
      </c>
      <c r="C21718" s="2">
        <v>13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22341</v>
      </c>
      <c r="C21719" s="2">
        <v>14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22342</v>
      </c>
      <c r="C21720" s="2">
        <v>14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22343</v>
      </c>
      <c r="C21721" s="2">
        <v>16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22344</v>
      </c>
      <c r="C21722" s="2">
        <v>18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22345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22346</v>
      </c>
      <c r="C21724" s="2">
        <v>22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22347</v>
      </c>
      <c r="C21725" s="2">
        <v>24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22348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22349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22350</v>
      </c>
      <c r="C21728" s="2">
        <v>36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22351</v>
      </c>
      <c r="C21729" s="2">
        <v>39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22352</v>
      </c>
      <c r="C21730" s="2">
        <v>42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40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39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38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22356</v>
      </c>
      <c r="C21734" s="2">
        <v>37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22357</v>
      </c>
      <c r="C21735" s="2">
        <v>36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22358</v>
      </c>
      <c r="C21736" s="2">
        <v>36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22359</v>
      </c>
      <c r="C21737" s="2">
        <v>35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22360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22361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22362</v>
      </c>
      <c r="C21740" s="2">
        <v>39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40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41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22365</v>
      </c>
      <c r="C21743" s="2">
        <v>40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22366</v>
      </c>
      <c r="C21744" s="2">
        <v>39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41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22368</v>
      </c>
      <c r="C21746" s="2">
        <v>40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22369</v>
      </c>
      <c r="C21747" s="2">
        <v>39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22370</v>
      </c>
      <c r="C21748" s="2">
        <v>36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22371</v>
      </c>
      <c r="C21749" s="2">
        <v>37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22372</v>
      </c>
      <c r="C21750" s="2">
        <v>36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22373</v>
      </c>
      <c r="C21751" s="2">
        <v>37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22374</v>
      </c>
      <c r="C21752" s="2">
        <v>38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22375</v>
      </c>
      <c r="C21753" s="2">
        <v>39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22376</v>
      </c>
      <c r="C21754" s="2">
        <v>40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22377</v>
      </c>
      <c r="C21755" s="2">
        <v>38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22378</v>
      </c>
      <c r="C21756" s="2">
        <v>44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22379</v>
      </c>
      <c r="C21757" s="2">
        <v>46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22380</v>
      </c>
      <c r="C21758" s="2">
        <v>46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22381</v>
      </c>
      <c r="C21759" s="2">
        <v>46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22382</v>
      </c>
      <c r="C21760" s="2">
        <v>40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22383</v>
      </c>
      <c r="C21761" s="2">
        <v>37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22384</v>
      </c>
      <c r="C21762" s="2">
        <v>40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22385</v>
      </c>
      <c r="C21763" s="2">
        <v>39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22386</v>
      </c>
      <c r="C21764" s="2">
        <v>41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22387</v>
      </c>
      <c r="C21765" s="2">
        <v>40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22388</v>
      </c>
      <c r="C21766" s="2">
        <v>48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50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22390</v>
      </c>
      <c r="C21768" s="2">
        <v>50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22391</v>
      </c>
      <c r="C21769" s="2">
        <v>49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22392</v>
      </c>
      <c r="C21770" s="2">
        <v>38</v>
      </c>
      <c r="D21770" s="2" t="s">
        <v>625</v>
      </c>
      <c r="E21770" s="2"/>
      <c r="F21770" s="2"/>
      <c r="G21770" s="2"/>
      <c r="H21770" s="2"/>
    </row>
    <row r="21771" spans="2:8">
      <c r="B21771" s="2" t="s">
        <v>22393</v>
      </c>
      <c r="C21771" s="2">
        <v>39</v>
      </c>
      <c r="D21771" s="2" t="s">
        <v>625</v>
      </c>
      <c r="E21771" s="2"/>
      <c r="F21771" s="2"/>
      <c r="G21771" s="2"/>
      <c r="H21771" s="2"/>
    </row>
    <row r="21772" spans="2:8">
      <c r="B21772" s="2" t="s">
        <v>22394</v>
      </c>
      <c r="C21772" s="2">
        <v>31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22395</v>
      </c>
      <c r="C21773" s="2">
        <v>33</v>
      </c>
      <c r="D21773" s="2" t="s">
        <v>625</v>
      </c>
      <c r="E21773" s="2"/>
      <c r="F21773" s="2"/>
      <c r="G21773" s="2"/>
      <c r="H21773" s="2"/>
    </row>
    <row r="21774" spans="2:8">
      <c r="B21774" s="2" t="s">
        <v>22396</v>
      </c>
      <c r="C21774" s="2">
        <v>28</v>
      </c>
      <c r="D21774" s="2" t="s">
        <v>625</v>
      </c>
      <c r="E21774" s="2"/>
      <c r="F21774" s="2"/>
      <c r="G21774" s="2"/>
      <c r="H21774" s="2"/>
    </row>
    <row r="21775" spans="2:8">
      <c r="B21775" s="2" t="s">
        <v>22397</v>
      </c>
      <c r="C21775" s="2">
        <v>24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22398</v>
      </c>
      <c r="C21776" s="2">
        <v>23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22399</v>
      </c>
      <c r="C21777" s="2">
        <v>25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22400</v>
      </c>
      <c r="C21778" s="2">
        <v>51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22401</v>
      </c>
      <c r="C21779" s="2">
        <v>51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22402</v>
      </c>
      <c r="C21780" s="2">
        <v>45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22403</v>
      </c>
      <c r="C21781" s="2">
        <v>36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22404</v>
      </c>
      <c r="C21782" s="2">
        <v>37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22405</v>
      </c>
      <c r="C21783" s="2">
        <v>37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37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36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22408</v>
      </c>
      <c r="C21786" s="2">
        <v>18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22409</v>
      </c>
      <c r="C21787" s="2">
        <v>18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22410</v>
      </c>
      <c r="C21788" s="2">
        <v>18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22411</v>
      </c>
      <c r="C21789" s="2">
        <v>19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22412</v>
      </c>
      <c r="C21790" s="2">
        <v>20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22413</v>
      </c>
      <c r="C21791" s="2">
        <v>20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22414</v>
      </c>
      <c r="C21792" s="2">
        <v>17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22415</v>
      </c>
      <c r="C21793" s="2">
        <v>17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22416</v>
      </c>
      <c r="C21794" s="2">
        <v>18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22417</v>
      </c>
      <c r="C21795" s="2">
        <v>17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22418</v>
      </c>
      <c r="C21796" s="2">
        <v>49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22419</v>
      </c>
      <c r="C21797" s="2">
        <v>50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22420</v>
      </c>
      <c r="C21798" s="2">
        <v>50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22421</v>
      </c>
      <c r="C21799" s="2">
        <v>48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22422</v>
      </c>
      <c r="C21800" s="2">
        <v>45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22423</v>
      </c>
      <c r="C21801" s="2">
        <v>24</v>
      </c>
      <c r="D21801" s="2" t="s">
        <v>625</v>
      </c>
      <c r="E21801" s="2"/>
      <c r="F21801" s="2"/>
      <c r="G21801" s="2"/>
      <c r="H21801" s="2"/>
    </row>
    <row r="21802" spans="2:8">
      <c r="B21802" s="2" t="s">
        <v>22424</v>
      </c>
      <c r="C21802" s="2">
        <v>27</v>
      </c>
      <c r="D21802" s="2" t="s">
        <v>625</v>
      </c>
      <c r="E21802" s="2"/>
      <c r="F21802" s="2"/>
      <c r="G21802" s="2"/>
      <c r="H21802" s="2"/>
    </row>
    <row r="21803" spans="2:8">
      <c r="B21803" s="2" t="s">
        <v>22425</v>
      </c>
      <c r="C21803" s="2">
        <v>29</v>
      </c>
      <c r="D21803" s="2" t="s">
        <v>625</v>
      </c>
      <c r="E21803" s="2"/>
      <c r="F21803" s="2"/>
      <c r="G21803" s="2"/>
      <c r="H21803" s="2"/>
    </row>
    <row r="21804" spans="2:8">
      <c r="B21804" s="2" t="s">
        <v>22426</v>
      </c>
      <c r="C21804" s="2">
        <v>28</v>
      </c>
      <c r="D21804" s="2" t="s">
        <v>625</v>
      </c>
      <c r="E21804" s="2"/>
      <c r="F21804" s="2"/>
      <c r="G21804" s="2"/>
      <c r="H21804" s="2"/>
    </row>
    <row r="21805" spans="2:8">
      <c r="B21805" s="2" t="s">
        <v>22427</v>
      </c>
      <c r="C21805" s="2">
        <v>28</v>
      </c>
      <c r="D21805" s="2" t="s">
        <v>625</v>
      </c>
      <c r="E21805" s="2"/>
      <c r="F21805" s="2"/>
      <c r="G21805" s="2"/>
      <c r="H21805" s="2"/>
    </row>
    <row r="21806" spans="2:8">
      <c r="B21806" s="2" t="s">
        <v>22428</v>
      </c>
      <c r="C21806" s="2">
        <v>30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22429</v>
      </c>
      <c r="C21807" s="2">
        <v>30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22430</v>
      </c>
      <c r="C21808" s="2">
        <v>33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22431</v>
      </c>
      <c r="C21809" s="2">
        <v>32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22432</v>
      </c>
      <c r="C21810" s="2">
        <v>30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22433</v>
      </c>
      <c r="C21811" s="2">
        <v>24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22434</v>
      </c>
      <c r="C21812" s="2">
        <v>25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22435</v>
      </c>
      <c r="C21813" s="2">
        <v>25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22436</v>
      </c>
      <c r="C21814" s="2">
        <v>23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22437</v>
      </c>
      <c r="C21815" s="2">
        <v>22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22438</v>
      </c>
      <c r="C21816" s="2">
        <v>41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22439</v>
      </c>
      <c r="C21817" s="2">
        <v>41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22440</v>
      </c>
      <c r="C21818" s="2">
        <v>40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22441</v>
      </c>
      <c r="C21819" s="2">
        <v>40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22442</v>
      </c>
      <c r="C21820" s="2">
        <v>40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22443</v>
      </c>
      <c r="C21821" s="2">
        <v>40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22444</v>
      </c>
      <c r="C21822" s="2">
        <v>34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22445</v>
      </c>
      <c r="C21823" s="2">
        <v>39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22446</v>
      </c>
      <c r="C21824" s="2">
        <v>41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22447</v>
      </c>
      <c r="C21825" s="2">
        <v>39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22448</v>
      </c>
      <c r="C21826" s="2">
        <v>36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22449</v>
      </c>
      <c r="C21827" s="2">
        <v>36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22450</v>
      </c>
      <c r="C21828" s="2">
        <v>11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22451</v>
      </c>
      <c r="C21829" s="2">
        <v>35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22452</v>
      </c>
      <c r="C21830" s="2">
        <v>5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22453</v>
      </c>
      <c r="C21831" s="2">
        <v>35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22454</v>
      </c>
      <c r="C21832" s="2">
        <v>37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22455</v>
      </c>
      <c r="C21833" s="2">
        <v>37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22456</v>
      </c>
      <c r="C21834" s="2">
        <v>38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22457</v>
      </c>
      <c r="C21835" s="2">
        <v>37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22458</v>
      </c>
      <c r="C21836" s="2">
        <v>35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22459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22460</v>
      </c>
      <c r="C21838" s="2">
        <v>35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22461</v>
      </c>
      <c r="C21839" s="2">
        <v>34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22462</v>
      </c>
      <c r="C21840" s="2">
        <v>34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22463</v>
      </c>
      <c r="C21841" s="2">
        <v>34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22464</v>
      </c>
      <c r="C21842" s="2">
        <v>32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22465</v>
      </c>
      <c r="C21843" s="2">
        <v>39</v>
      </c>
      <c r="D21843" s="2" t="s">
        <v>625</v>
      </c>
      <c r="E21843" s="2"/>
      <c r="F21843" s="2"/>
      <c r="G21843" s="2"/>
      <c r="H21843" s="2"/>
    </row>
    <row r="21844" spans="2:8">
      <c r="B21844" s="2" t="s">
        <v>22466</v>
      </c>
      <c r="C21844" s="2">
        <v>39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22467</v>
      </c>
      <c r="C21845" s="2">
        <v>39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22468</v>
      </c>
      <c r="C21846" s="2">
        <v>38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22469</v>
      </c>
      <c r="C21847" s="2">
        <v>37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22470</v>
      </c>
      <c r="C21848" s="2">
        <v>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22471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22472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22473</v>
      </c>
      <c r="C21851" s="2">
        <v>13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22474</v>
      </c>
      <c r="C21852" s="2">
        <v>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22475</v>
      </c>
      <c r="C21853" s="2">
        <v>26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22476</v>
      </c>
      <c r="C21854" s="2">
        <v>27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22477</v>
      </c>
      <c r="C21855" s="2">
        <v>24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22478</v>
      </c>
      <c r="C21856" s="2">
        <v>31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22479</v>
      </c>
      <c r="C21857" s="2">
        <v>30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22480</v>
      </c>
      <c r="C21858" s="2">
        <v>30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22481</v>
      </c>
      <c r="C21859" s="2">
        <v>31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22482</v>
      </c>
      <c r="C21860" s="2">
        <v>30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22483</v>
      </c>
      <c r="C21861" s="2">
        <v>29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22484</v>
      </c>
      <c r="C21862" s="2">
        <v>60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22485</v>
      </c>
      <c r="C21863" s="2">
        <v>60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22486</v>
      </c>
      <c r="C21864" s="2">
        <v>55</v>
      </c>
      <c r="D21864" s="2" t="s">
        <v>625</v>
      </c>
      <c r="E21864" s="2"/>
      <c r="F21864" s="2"/>
      <c r="G21864" s="2"/>
      <c r="H21864" s="2"/>
    </row>
    <row r="21865" spans="2:8">
      <c r="B21865" s="2" t="s">
        <v>22487</v>
      </c>
      <c r="C21865" s="2">
        <v>51</v>
      </c>
      <c r="D21865" s="2" t="s">
        <v>625</v>
      </c>
      <c r="E21865" s="2"/>
      <c r="F21865" s="2"/>
      <c r="G21865" s="2"/>
      <c r="H21865" s="2"/>
    </row>
    <row r="21866" spans="2:8">
      <c r="B21866" s="2" t="s">
        <v>22488</v>
      </c>
      <c r="C21866" s="2">
        <v>21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22489</v>
      </c>
      <c r="C21867" s="2">
        <v>35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38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22491</v>
      </c>
      <c r="C21869" s="2">
        <v>37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22492</v>
      </c>
      <c r="C21870" s="2">
        <v>38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22493</v>
      </c>
      <c r="C21871" s="2">
        <v>39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22494</v>
      </c>
      <c r="C21872" s="2">
        <v>39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22495</v>
      </c>
      <c r="C21873" s="2">
        <v>38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22496</v>
      </c>
      <c r="C21874" s="2">
        <v>28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22497</v>
      </c>
      <c r="C21875" s="2">
        <v>30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22498</v>
      </c>
      <c r="C21876" s="2">
        <v>32</v>
      </c>
      <c r="D21876" s="2" t="s">
        <v>625</v>
      </c>
      <c r="E21876" s="2"/>
      <c r="F21876" s="2"/>
      <c r="G21876" s="2"/>
      <c r="H21876" s="2"/>
    </row>
    <row r="21877" spans="2:8">
      <c r="B21877" s="2" t="s">
        <v>22499</v>
      </c>
      <c r="C21877" s="2">
        <v>32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22500</v>
      </c>
      <c r="C21878" s="2">
        <v>34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22501</v>
      </c>
      <c r="C21879" s="2">
        <v>32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22502</v>
      </c>
      <c r="C21880" s="2">
        <v>32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22503</v>
      </c>
      <c r="C21881" s="2">
        <v>38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22504</v>
      </c>
      <c r="C21882" s="2">
        <v>39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22505</v>
      </c>
      <c r="C21883" s="2">
        <v>39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22506</v>
      </c>
      <c r="C21884" s="2">
        <v>40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22507</v>
      </c>
      <c r="C21885" s="2">
        <v>40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22508</v>
      </c>
      <c r="C21886" s="2">
        <v>40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22509</v>
      </c>
      <c r="C21887" s="2">
        <v>39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22510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22511</v>
      </c>
      <c r="C21889" s="2">
        <v>32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22512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22513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22514</v>
      </c>
      <c r="C21892" s="2">
        <v>35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22515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22516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22517</v>
      </c>
      <c r="C21895" s="2">
        <v>42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22518</v>
      </c>
      <c r="C21896" s="2">
        <v>41</v>
      </c>
      <c r="D21896" s="2" t="s">
        <v>625</v>
      </c>
      <c r="E21896" s="2"/>
      <c r="F21896" s="2"/>
      <c r="G21896" s="2"/>
      <c r="H21896" s="2"/>
    </row>
    <row r="21897" spans="2:8">
      <c r="B21897" s="2" t="s">
        <v>22519</v>
      </c>
      <c r="C21897" s="2">
        <v>41</v>
      </c>
      <c r="D21897" s="2" t="s">
        <v>625</v>
      </c>
      <c r="E21897" s="2"/>
      <c r="F21897" s="2"/>
      <c r="G21897" s="2"/>
      <c r="H21897" s="2"/>
    </row>
    <row r="21898" spans="2:8">
      <c r="B21898" s="2" t="s">
        <v>22520</v>
      </c>
      <c r="C21898" s="2">
        <v>38</v>
      </c>
      <c r="D21898" s="2" t="s">
        <v>625</v>
      </c>
      <c r="E21898" s="2"/>
      <c r="F21898" s="2"/>
      <c r="G21898" s="2"/>
      <c r="H21898" s="2"/>
    </row>
    <row r="21899" spans="2:8">
      <c r="B21899" s="2" t="s">
        <v>22521</v>
      </c>
      <c r="C21899" s="2">
        <v>45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22522</v>
      </c>
      <c r="C21900" s="2">
        <v>44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22523</v>
      </c>
      <c r="C21901" s="2">
        <v>45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22524</v>
      </c>
      <c r="C21902" s="2">
        <v>44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22525</v>
      </c>
      <c r="C21903" s="2">
        <v>44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22526</v>
      </c>
      <c r="C21904" s="2">
        <v>48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22527</v>
      </c>
      <c r="C21905" s="2">
        <v>49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22528</v>
      </c>
      <c r="C21906" s="2">
        <v>51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22529</v>
      </c>
      <c r="C21907" s="2">
        <v>50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22530</v>
      </c>
      <c r="C21908" s="2">
        <v>19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22531</v>
      </c>
      <c r="C21909" s="2">
        <v>18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22532</v>
      </c>
      <c r="C21910" s="2">
        <v>18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22533</v>
      </c>
      <c r="C21911" s="2">
        <v>52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22534</v>
      </c>
      <c r="C21912" s="2">
        <v>53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22535</v>
      </c>
      <c r="C21913" s="2">
        <v>53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22536</v>
      </c>
      <c r="C21914" s="2">
        <v>54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22537</v>
      </c>
      <c r="C21915" s="2">
        <v>40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22538</v>
      </c>
      <c r="C21916" s="2">
        <v>42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22539</v>
      </c>
      <c r="C21917" s="2">
        <v>44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22540</v>
      </c>
      <c r="C21918" s="2">
        <v>44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22541</v>
      </c>
      <c r="C21919" s="2">
        <v>44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22542</v>
      </c>
      <c r="C21920" s="2">
        <v>43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22543</v>
      </c>
      <c r="C21921" s="2">
        <v>11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22544</v>
      </c>
      <c r="C21922" s="2">
        <v>11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22545</v>
      </c>
      <c r="C21923" s="2">
        <v>10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22546</v>
      </c>
      <c r="C21924" s="2">
        <v>45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22547</v>
      </c>
      <c r="C21925" s="2">
        <v>46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22548</v>
      </c>
      <c r="C21926" s="2">
        <v>47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22549</v>
      </c>
      <c r="C21927" s="2">
        <v>48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22550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22551</v>
      </c>
      <c r="C21929" s="2">
        <v>28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22552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22553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22554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22555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22558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21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22561</v>
      </c>
      <c r="C21939" s="2">
        <v>22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22562</v>
      </c>
      <c r="C21940" s="2">
        <v>23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22563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22564</v>
      </c>
      <c r="C21942" s="2">
        <v>23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22565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22566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22567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22568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22569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22570</v>
      </c>
      <c r="C21948" s="2">
        <v>24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22571</v>
      </c>
      <c r="C21949" s="2">
        <v>23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22572</v>
      </c>
      <c r="C21950" s="2">
        <v>22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22573</v>
      </c>
      <c r="C21951" s="2">
        <v>21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22574</v>
      </c>
      <c r="C21952" s="2">
        <v>41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22575</v>
      </c>
      <c r="C21953" s="2">
        <v>40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43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22577</v>
      </c>
      <c r="C21955" s="2">
        <v>43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22578</v>
      </c>
      <c r="C21956" s="2">
        <v>50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22579</v>
      </c>
      <c r="C21957" s="2">
        <v>55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22580</v>
      </c>
      <c r="C21958" s="2">
        <v>57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22581</v>
      </c>
      <c r="C21959" s="2">
        <v>56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22582</v>
      </c>
      <c r="C21960" s="2">
        <v>37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22583</v>
      </c>
      <c r="C21961" s="2">
        <v>39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22584</v>
      </c>
      <c r="C21962" s="2">
        <v>39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22585</v>
      </c>
      <c r="C21963" s="2">
        <v>40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22586</v>
      </c>
      <c r="C21964" s="2">
        <v>41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22587</v>
      </c>
      <c r="C21965" s="2">
        <v>38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22588</v>
      </c>
      <c r="C21966" s="2">
        <v>39</v>
      </c>
      <c r="D21966" s="2" t="s">
        <v>625</v>
      </c>
      <c r="E21966" s="2"/>
      <c r="F21966" s="2"/>
      <c r="G21966" s="2"/>
      <c r="H21966" s="2"/>
    </row>
    <row r="21967" spans="2:8">
      <c r="B21967" s="2" t="s">
        <v>22589</v>
      </c>
      <c r="C21967" s="2">
        <v>38</v>
      </c>
      <c r="D21967" s="2" t="s">
        <v>625</v>
      </c>
      <c r="E21967" s="2"/>
      <c r="F21967" s="2"/>
      <c r="G21967" s="2"/>
      <c r="H21967" s="2"/>
    </row>
    <row r="21968" spans="2:8">
      <c r="B21968" s="2" t="s">
        <v>22590</v>
      </c>
      <c r="C21968" s="2">
        <v>35</v>
      </c>
      <c r="D21968" s="2" t="s">
        <v>625</v>
      </c>
      <c r="E21968" s="2"/>
      <c r="F21968" s="2"/>
      <c r="G21968" s="2"/>
      <c r="H21968" s="2"/>
    </row>
    <row r="21969" spans="2:8">
      <c r="B21969" s="2" t="s">
        <v>22591</v>
      </c>
      <c r="C21969" s="2">
        <v>33</v>
      </c>
      <c r="D21969" s="2" t="s">
        <v>625</v>
      </c>
      <c r="E21969" s="2"/>
      <c r="F21969" s="2"/>
      <c r="G21969" s="2"/>
      <c r="H21969" s="2"/>
    </row>
    <row r="21970" spans="2:8">
      <c r="B21970" s="2" t="s">
        <v>22592</v>
      </c>
      <c r="C21970" s="2">
        <v>30</v>
      </c>
      <c r="D21970" s="2" t="s">
        <v>625</v>
      </c>
      <c r="E21970" s="2"/>
      <c r="F21970" s="2"/>
      <c r="G21970" s="2"/>
      <c r="H21970" s="2"/>
    </row>
    <row r="21971" spans="2:8">
      <c r="B21971" s="2" t="s">
        <v>22593</v>
      </c>
      <c r="C21971" s="2">
        <v>36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36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22595</v>
      </c>
      <c r="C21973" s="2">
        <v>37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22596</v>
      </c>
      <c r="C21974" s="2">
        <v>38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22597</v>
      </c>
      <c r="C21975" s="2">
        <v>16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22598</v>
      </c>
      <c r="C21976" s="2">
        <v>12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22599</v>
      </c>
      <c r="C21977" s="2">
        <v>36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22600</v>
      </c>
      <c r="C21978" s="2">
        <v>37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22601</v>
      </c>
      <c r="C21979" s="2">
        <v>37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22602</v>
      </c>
      <c r="C21980" s="2">
        <v>38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22603</v>
      </c>
      <c r="C21981" s="2">
        <v>30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22604</v>
      </c>
      <c r="C21982" s="2">
        <v>30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22605</v>
      </c>
      <c r="C21983" s="2">
        <v>30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22606</v>
      </c>
      <c r="C21984" s="2">
        <v>32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22607</v>
      </c>
      <c r="C21985" s="2">
        <v>32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22608</v>
      </c>
      <c r="C21986" s="2">
        <v>32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22609</v>
      </c>
      <c r="C21987" s="2">
        <v>32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22610</v>
      </c>
      <c r="C21988" s="2">
        <v>31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22611</v>
      </c>
      <c r="C21989" s="2">
        <v>29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22612</v>
      </c>
      <c r="C21990" s="2">
        <v>28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22613</v>
      </c>
      <c r="C21991" s="2">
        <v>28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22614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22615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22616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22617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22618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22619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22620</v>
      </c>
      <c r="C21998" s="2">
        <v>31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22621</v>
      </c>
      <c r="C21999" s="2">
        <v>41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22622</v>
      </c>
      <c r="C22000" s="2">
        <v>40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22623</v>
      </c>
      <c r="C22001" s="2">
        <v>33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22624</v>
      </c>
      <c r="C22002" s="2">
        <v>28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22625</v>
      </c>
      <c r="C22003" s="2">
        <v>26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22626</v>
      </c>
      <c r="C22004" s="2">
        <v>39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22627</v>
      </c>
      <c r="C22005" s="2">
        <v>39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22628</v>
      </c>
      <c r="C22006" s="2">
        <v>37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22629</v>
      </c>
      <c r="C22007" s="2">
        <v>36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22630</v>
      </c>
      <c r="C22008" s="2">
        <v>33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22631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22633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22634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22635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22636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22637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22638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22639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22643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49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22645</v>
      </c>
      <c r="C22023" s="2">
        <v>53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22646</v>
      </c>
      <c r="C22024" s="2">
        <v>54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52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49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22649</v>
      </c>
      <c r="C22027" s="2">
        <v>49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22650</v>
      </c>
      <c r="C22028" s="2">
        <v>52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22651</v>
      </c>
      <c r="C22029" s="2">
        <v>51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34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22653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22654</v>
      </c>
      <c r="C22032" s="2">
        <v>14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22655</v>
      </c>
      <c r="C22033" s="2">
        <v>36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22656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22657</v>
      </c>
      <c r="C22035" s="2">
        <v>30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22658</v>
      </c>
      <c r="C22036" s="2">
        <v>33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22659</v>
      </c>
      <c r="C22037" s="2">
        <v>34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27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22661</v>
      </c>
      <c r="C22039" s="2">
        <v>26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22662</v>
      </c>
      <c r="C22040" s="2">
        <v>24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22663</v>
      </c>
      <c r="C22041" s="2">
        <v>13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22664</v>
      </c>
      <c r="C22042" s="2">
        <v>35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22665</v>
      </c>
      <c r="C22043" s="2">
        <v>38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22666</v>
      </c>
      <c r="C22044" s="2">
        <v>37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22667</v>
      </c>
      <c r="C22045" s="2">
        <v>36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22668</v>
      </c>
      <c r="C22046" s="2">
        <v>33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22670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40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22672</v>
      </c>
      <c r="C22050" s="2">
        <v>39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22673</v>
      </c>
      <c r="C22051" s="2">
        <v>37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22674</v>
      </c>
      <c r="C22052" s="2">
        <v>33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22675</v>
      </c>
      <c r="C22053" s="2">
        <v>30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22676</v>
      </c>
      <c r="C22054" s="2">
        <v>31</v>
      </c>
      <c r="D22054" s="2" t="s">
        <v>625</v>
      </c>
      <c r="E22054" s="2"/>
      <c r="F22054" s="2"/>
      <c r="G22054" s="2"/>
      <c r="H22054" s="2"/>
    </row>
    <row r="22055" spans="2:8">
      <c r="B22055" s="2" t="s">
        <v>22677</v>
      </c>
      <c r="C22055" s="2">
        <v>28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22678</v>
      </c>
      <c r="C22056" s="2">
        <v>29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22679</v>
      </c>
      <c r="C22057" s="2">
        <v>29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22680</v>
      </c>
      <c r="C22058" s="2">
        <v>29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22681</v>
      </c>
      <c r="C22059" s="2">
        <v>29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22682</v>
      </c>
      <c r="C22060" s="2">
        <v>48</v>
      </c>
      <c r="D22060" s="2" t="s">
        <v>625</v>
      </c>
      <c r="E22060" s="2"/>
      <c r="F22060" s="2"/>
      <c r="G22060" s="2"/>
      <c r="H22060" s="2"/>
    </row>
    <row r="22061" spans="2:8">
      <c r="B22061" s="2" t="s">
        <v>22683</v>
      </c>
      <c r="C22061" s="2">
        <v>50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22684</v>
      </c>
      <c r="C22062" s="2">
        <v>41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22685</v>
      </c>
      <c r="C22063" s="2">
        <v>38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22686</v>
      </c>
      <c r="C22064" s="2">
        <v>38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22687</v>
      </c>
      <c r="C22065" s="2">
        <v>37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22688</v>
      </c>
      <c r="C22066" s="2">
        <v>37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22689</v>
      </c>
      <c r="C22067" s="2">
        <v>36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22690</v>
      </c>
      <c r="C22068" s="2">
        <v>21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22691</v>
      </c>
      <c r="C22069" s="2">
        <v>21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22692</v>
      </c>
      <c r="C22070" s="2">
        <v>39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22693</v>
      </c>
      <c r="C22071" s="2">
        <v>41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22694</v>
      </c>
      <c r="C22072" s="2">
        <v>43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22695</v>
      </c>
      <c r="C22073" s="2">
        <v>43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22696</v>
      </c>
      <c r="C22074" s="2">
        <v>44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22697</v>
      </c>
      <c r="C22075" s="2">
        <v>43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22698</v>
      </c>
      <c r="C22076" s="2">
        <v>43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22699</v>
      </c>
      <c r="C22077" s="2">
        <v>14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22700</v>
      </c>
      <c r="C22078" s="2">
        <v>14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22701</v>
      </c>
      <c r="C22079" s="2">
        <v>14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22702</v>
      </c>
      <c r="C22080" s="2">
        <v>39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22703</v>
      </c>
      <c r="C22081" s="2">
        <v>38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22704</v>
      </c>
      <c r="C22082" s="2">
        <v>38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22705</v>
      </c>
      <c r="C22083" s="2">
        <v>37</v>
      </c>
      <c r="D22083" s="2" t="s">
        <v>625</v>
      </c>
      <c r="E22083" s="2"/>
      <c r="F22083" s="2"/>
      <c r="G22083" s="2"/>
      <c r="H22083" s="2"/>
    </row>
    <row r="22084" spans="2:8">
      <c r="B22084" s="2" t="s">
        <v>22706</v>
      </c>
      <c r="C22084" s="2">
        <v>28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22707</v>
      </c>
      <c r="C22085" s="2">
        <v>29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22708</v>
      </c>
      <c r="C22086" s="2">
        <v>29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22709</v>
      </c>
      <c r="C22087" s="2">
        <v>28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22710</v>
      </c>
      <c r="C22088" s="2">
        <v>15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16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32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37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37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37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22716</v>
      </c>
      <c r="C22094" s="2">
        <v>38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22717</v>
      </c>
      <c r="C22095" s="2">
        <v>35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22718</v>
      </c>
      <c r="C22096" s="2">
        <v>20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22719</v>
      </c>
      <c r="C22097" s="2">
        <v>20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22720</v>
      </c>
      <c r="C22098" s="2">
        <v>20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22721</v>
      </c>
      <c r="C22099" s="2">
        <v>23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22722</v>
      </c>
      <c r="C22100" s="2">
        <v>24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22723</v>
      </c>
      <c r="C22101" s="2">
        <v>24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22724</v>
      </c>
      <c r="C22102" s="2">
        <v>23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22725</v>
      </c>
      <c r="C22103" s="2">
        <v>23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22726</v>
      </c>
      <c r="C22104" s="2">
        <v>23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22727</v>
      </c>
      <c r="C22105" s="2">
        <v>23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22728</v>
      </c>
      <c r="C22106" s="2">
        <v>20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22729</v>
      </c>
      <c r="C22107" s="2">
        <v>20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22730</v>
      </c>
      <c r="C22108" s="2">
        <v>21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22731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22732</v>
      </c>
      <c r="C22110" s="2">
        <v>24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22733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22734</v>
      </c>
      <c r="C22112" s="2">
        <v>23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25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22736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22737</v>
      </c>
      <c r="C22115" s="2">
        <v>24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22738</v>
      </c>
      <c r="C22116" s="2">
        <v>22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22739</v>
      </c>
      <c r="C22117" s="2">
        <v>21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22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47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22742</v>
      </c>
      <c r="C22120" s="2">
        <v>49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22743</v>
      </c>
      <c r="C22121" s="2">
        <v>51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22744</v>
      </c>
      <c r="C22122" s="2">
        <v>51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22745</v>
      </c>
      <c r="C22123" s="2">
        <v>49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22746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22747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22748</v>
      </c>
      <c r="C22126" s="2">
        <v>40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22749</v>
      </c>
      <c r="C22127" s="2">
        <v>37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22750</v>
      </c>
      <c r="C22128" s="2">
        <v>43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45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45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46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34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22755</v>
      </c>
      <c r="C22133" s="2">
        <v>34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22756</v>
      </c>
      <c r="C22134" s="2">
        <v>32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22757</v>
      </c>
      <c r="C22135" s="2">
        <v>33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22758</v>
      </c>
      <c r="C22136" s="2">
        <v>33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22759</v>
      </c>
      <c r="C22137" s="2">
        <v>31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22760</v>
      </c>
      <c r="C22138" s="2">
        <v>43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22761</v>
      </c>
      <c r="C22139" s="2">
        <v>42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22762</v>
      </c>
      <c r="C22140" s="2">
        <v>41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22763</v>
      </c>
      <c r="C22141" s="2">
        <v>34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22764</v>
      </c>
      <c r="C22142" s="2">
        <v>36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22765</v>
      </c>
      <c r="C22143" s="2">
        <v>35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22766</v>
      </c>
      <c r="C22144" s="2">
        <v>34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22767</v>
      </c>
      <c r="C22145" s="2">
        <v>39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22768</v>
      </c>
      <c r="C22146" s="2">
        <v>41</v>
      </c>
      <c r="D22146" s="2" t="s">
        <v>625</v>
      </c>
      <c r="E22146" s="2"/>
      <c r="F22146" s="2"/>
      <c r="G22146" s="2"/>
      <c r="H22146" s="2"/>
    </row>
    <row r="22147" spans="2:8">
      <c r="B22147" s="2" t="s">
        <v>22769</v>
      </c>
      <c r="C22147" s="2">
        <v>41</v>
      </c>
      <c r="D22147" s="2" t="s">
        <v>625</v>
      </c>
      <c r="E22147" s="2"/>
      <c r="F22147" s="2"/>
      <c r="G22147" s="2"/>
      <c r="H22147" s="2"/>
    </row>
    <row r="22148" spans="2:8">
      <c r="B22148" s="2" t="s">
        <v>22770</v>
      </c>
      <c r="C22148" s="2">
        <v>38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22771</v>
      </c>
      <c r="C22149" s="2">
        <v>36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22772</v>
      </c>
      <c r="C22150" s="2">
        <v>34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22773</v>
      </c>
      <c r="C22151" s="2">
        <v>26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22774</v>
      </c>
      <c r="C22152" s="2">
        <v>28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22775</v>
      </c>
      <c r="C22153" s="2">
        <v>32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22776</v>
      </c>
      <c r="C22154" s="2">
        <v>30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22777</v>
      </c>
      <c r="C22155" s="2">
        <v>26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22778</v>
      </c>
      <c r="C22156" s="2">
        <v>23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22779</v>
      </c>
      <c r="C22157" s="2">
        <v>23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22780</v>
      </c>
      <c r="C22158" s="2">
        <v>25</v>
      </c>
      <c r="D22158" s="2" t="s">
        <v>625</v>
      </c>
      <c r="E22158" s="2"/>
      <c r="F22158" s="2"/>
      <c r="G22158" s="2"/>
      <c r="H22158" s="2"/>
    </row>
    <row r="22159" spans="2:8">
      <c r="B22159" s="2" t="s">
        <v>22781</v>
      </c>
      <c r="C22159" s="2">
        <v>25</v>
      </c>
      <c r="D22159" s="2" t="s">
        <v>625</v>
      </c>
      <c r="E22159" s="2"/>
      <c r="F22159" s="2"/>
      <c r="G22159" s="2"/>
      <c r="H22159" s="2"/>
    </row>
    <row r="22160" spans="2:8">
      <c r="B22160" s="2" t="s">
        <v>22782</v>
      </c>
      <c r="C22160" s="2">
        <v>24</v>
      </c>
      <c r="D22160" s="2" t="s">
        <v>625</v>
      </c>
      <c r="E22160" s="2"/>
      <c r="F22160" s="2"/>
      <c r="G22160" s="2"/>
      <c r="H22160" s="2"/>
    </row>
    <row r="22161" spans="2:8">
      <c r="B22161" s="2" t="s">
        <v>22783</v>
      </c>
      <c r="C22161" s="2">
        <v>24</v>
      </c>
      <c r="D22161" s="2" t="s">
        <v>625</v>
      </c>
      <c r="E22161" s="2"/>
      <c r="F22161" s="2"/>
      <c r="G22161" s="2"/>
      <c r="H22161" s="2"/>
    </row>
    <row r="22162" spans="2:8">
      <c r="B22162" s="2" t="s">
        <v>22784</v>
      </c>
      <c r="C22162" s="2">
        <v>25</v>
      </c>
      <c r="D22162" s="2" t="s">
        <v>625</v>
      </c>
      <c r="E22162" s="2"/>
      <c r="F22162" s="2"/>
      <c r="G22162" s="2"/>
      <c r="H22162" s="2"/>
    </row>
    <row r="22163" spans="2:8">
      <c r="B22163" s="2" t="s">
        <v>22785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22786</v>
      </c>
      <c r="C22164" s="2">
        <v>38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22787</v>
      </c>
      <c r="C22165" s="2">
        <v>39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22788</v>
      </c>
      <c r="C22166" s="2">
        <v>40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22789</v>
      </c>
      <c r="C22167" s="2">
        <v>40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22790</v>
      </c>
      <c r="C22168" s="2">
        <v>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22791</v>
      </c>
      <c r="C22169" s="2">
        <v>41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22792</v>
      </c>
      <c r="C22170" s="2">
        <v>44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22793</v>
      </c>
      <c r="C22171" s="2">
        <v>45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22794</v>
      </c>
      <c r="C22172" s="2">
        <v>47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22795</v>
      </c>
      <c r="C22173" s="2">
        <v>47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22796</v>
      </c>
      <c r="C22174" s="2">
        <v>44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22797</v>
      </c>
      <c r="C22175" s="2">
        <v>25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22798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22799</v>
      </c>
      <c r="C22177" s="2">
        <v>26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22800</v>
      </c>
      <c r="C22178" s="2">
        <v>27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22801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22802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22803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22804</v>
      </c>
      <c r="C22182" s="2">
        <v>37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22805</v>
      </c>
      <c r="C22183" s="2">
        <v>38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22806</v>
      </c>
      <c r="C22184" s="2">
        <v>38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22807</v>
      </c>
      <c r="C22185" s="2">
        <v>37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22808</v>
      </c>
      <c r="C22186" s="2">
        <v>36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22809</v>
      </c>
      <c r="C22187" s="2">
        <v>43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42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40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22812</v>
      </c>
      <c r="C22190" s="2">
        <v>41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22813</v>
      </c>
      <c r="C22191" s="2">
        <v>39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60</v>
      </c>
      <c r="D22192" s="2" t="s">
        <v>625</v>
      </c>
      <c r="E22192" s="2"/>
      <c r="F22192" s="2"/>
      <c r="G22192" s="2"/>
      <c r="H22192" s="2"/>
    </row>
    <row r="22193" spans="2:8">
      <c r="B22193" s="2" t="s">
        <v>22815</v>
      </c>
      <c r="C22193" s="2">
        <v>61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22816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22817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26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22823</v>
      </c>
      <c r="C22201" s="2">
        <v>24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22824</v>
      </c>
      <c r="C22202" s="2">
        <v>23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22825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22826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22827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22829</v>
      </c>
      <c r="C22207" s="2">
        <v>23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22830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22831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22832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22833</v>
      </c>
      <c r="C22211" s="2">
        <v>25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22834</v>
      </c>
      <c r="C22212" s="2">
        <v>26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22835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22836</v>
      </c>
      <c r="C22214" s="2">
        <v>24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22837</v>
      </c>
      <c r="C22215" s="2">
        <v>21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22838</v>
      </c>
      <c r="C22216" s="2">
        <v>44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22839</v>
      </c>
      <c r="C22217" s="2">
        <v>46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22840</v>
      </c>
      <c r="C22218" s="2">
        <v>44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22841</v>
      </c>
      <c r="C22219" s="2">
        <v>42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22842</v>
      </c>
      <c r="C22220" s="2">
        <v>47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22843</v>
      </c>
      <c r="C22221" s="2">
        <v>48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46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39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22847</v>
      </c>
      <c r="C22225" s="2">
        <v>19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22848</v>
      </c>
      <c r="C22226" s="2">
        <v>16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22849</v>
      </c>
      <c r="C22227" s="2">
        <v>12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22850</v>
      </c>
      <c r="C22228" s="2">
        <v>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22851</v>
      </c>
      <c r="C22229" s="2">
        <v>41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22852</v>
      </c>
      <c r="C22230" s="2">
        <v>43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22853</v>
      </c>
      <c r="C22231" s="2">
        <v>45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22854</v>
      </c>
      <c r="C22232" s="2">
        <v>47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22855</v>
      </c>
      <c r="C22233" s="2">
        <v>48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22856</v>
      </c>
      <c r="C22234" s="2">
        <v>17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22857</v>
      </c>
      <c r="C22235" s="2">
        <v>29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40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36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35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35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37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38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39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22865</v>
      </c>
      <c r="C22243" s="2">
        <v>57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22866</v>
      </c>
      <c r="C22244" s="2">
        <v>56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22867</v>
      </c>
      <c r="C22245" s="2">
        <v>52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22868</v>
      </c>
      <c r="C22246" s="2">
        <v>42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22869</v>
      </c>
      <c r="C22247" s="2">
        <v>43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22870</v>
      </c>
      <c r="C22248" s="2">
        <v>43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22871</v>
      </c>
      <c r="C22249" s="2">
        <v>43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22872</v>
      </c>
      <c r="C22250" s="2">
        <v>44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22873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22874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22875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22876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22877</v>
      </c>
      <c r="C22255" s="2">
        <v>33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22878</v>
      </c>
      <c r="C22256" s="2">
        <v>26</v>
      </c>
      <c r="D22256" s="2" t="s">
        <v>625</v>
      </c>
      <c r="E22256" s="2"/>
      <c r="F22256" s="2"/>
      <c r="G22256" s="2"/>
      <c r="H22256" s="2"/>
    </row>
    <row r="22257" spans="2:8">
      <c r="B22257" s="2" t="s">
        <v>22879</v>
      </c>
      <c r="C22257" s="2">
        <v>26</v>
      </c>
      <c r="D22257" s="2" t="s">
        <v>625</v>
      </c>
      <c r="E22257" s="2"/>
      <c r="F22257" s="2"/>
      <c r="G22257" s="2"/>
      <c r="H22257" s="2"/>
    </row>
    <row r="22258" spans="2:8">
      <c r="B22258" s="2" t="s">
        <v>22880</v>
      </c>
      <c r="C22258" s="2">
        <v>26</v>
      </c>
      <c r="D22258" s="2" t="s">
        <v>625</v>
      </c>
      <c r="E22258" s="2"/>
      <c r="F22258" s="2"/>
      <c r="G22258" s="2"/>
      <c r="H22258" s="2"/>
    </row>
    <row r="22259" spans="2:8">
      <c r="B22259" s="2" t="s">
        <v>22881</v>
      </c>
      <c r="C22259" s="2">
        <v>28</v>
      </c>
      <c r="D22259" s="2" t="s">
        <v>625</v>
      </c>
      <c r="E22259" s="2"/>
      <c r="F22259" s="2"/>
      <c r="G22259" s="2"/>
      <c r="H22259" s="2"/>
    </row>
    <row r="22260" spans="2:8">
      <c r="B22260" s="2" t="s">
        <v>22882</v>
      </c>
      <c r="C22260" s="2">
        <v>27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22883</v>
      </c>
      <c r="C22261" s="2">
        <v>27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22884</v>
      </c>
      <c r="C22262" s="2">
        <v>27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22885</v>
      </c>
      <c r="C22263" s="2">
        <v>26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22886</v>
      </c>
      <c r="C22264" s="2">
        <v>25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22887</v>
      </c>
      <c r="C22265" s="2">
        <v>25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22888</v>
      </c>
      <c r="C22266" s="2">
        <v>60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22889</v>
      </c>
      <c r="C22267" s="2">
        <v>59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22890</v>
      </c>
      <c r="C22268" s="2">
        <v>60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22891</v>
      </c>
      <c r="C22269" s="2">
        <v>32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22892</v>
      </c>
      <c r="C22270" s="2">
        <v>33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22893</v>
      </c>
      <c r="C22271" s="2">
        <v>32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22894</v>
      </c>
      <c r="C22272" s="2">
        <v>31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22895</v>
      </c>
      <c r="C22273" s="2">
        <v>31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22896</v>
      </c>
      <c r="C22274" s="2">
        <v>30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22897</v>
      </c>
      <c r="C22275" s="2">
        <v>39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22898</v>
      </c>
      <c r="C22276" s="2">
        <v>39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22899</v>
      </c>
      <c r="C22277" s="2">
        <v>35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22900</v>
      </c>
      <c r="C22278" s="2">
        <v>36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43</v>
      </c>
      <c r="D22279" s="2" t="s">
        <v>625</v>
      </c>
      <c r="E22279" s="2"/>
      <c r="F22279" s="2"/>
      <c r="G22279" s="2"/>
      <c r="H22279" s="2"/>
    </row>
    <row r="22280" spans="2:8">
      <c r="B22280" s="2" t="s">
        <v>22902</v>
      </c>
      <c r="C22280" s="2">
        <v>44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22903</v>
      </c>
      <c r="C22281" s="2">
        <v>45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22904</v>
      </c>
      <c r="C22282" s="2">
        <v>45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22905</v>
      </c>
      <c r="C22283" s="2">
        <v>35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22906</v>
      </c>
      <c r="C22284" s="2">
        <v>36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36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35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22909</v>
      </c>
      <c r="C22287" s="2">
        <v>34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22910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22911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22912</v>
      </c>
      <c r="C22290" s="2">
        <v>34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22913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34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22915</v>
      </c>
      <c r="C22293" s="2">
        <v>36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22916</v>
      </c>
      <c r="C22294" s="2">
        <v>34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22917</v>
      </c>
      <c r="C22295" s="2">
        <v>41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22918</v>
      </c>
      <c r="C22296" s="2">
        <v>42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22919</v>
      </c>
      <c r="C22297" s="2">
        <v>32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22920</v>
      </c>
      <c r="C22298" s="2">
        <v>31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22921</v>
      </c>
      <c r="C22299" s="2">
        <v>30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22922</v>
      </c>
      <c r="C22300" s="2">
        <v>29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22923</v>
      </c>
      <c r="C22301" s="2">
        <v>28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22924</v>
      </c>
      <c r="C22302" s="2">
        <v>36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38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22926</v>
      </c>
      <c r="C22304" s="2">
        <v>38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37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22928</v>
      </c>
      <c r="C22306" s="2">
        <v>38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22929</v>
      </c>
      <c r="C22307" s="2">
        <v>27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22930</v>
      </c>
      <c r="C22308" s="2">
        <v>26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22931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22932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22933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22934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22935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22936</v>
      </c>
      <c r="C22314" s="2">
        <v>31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22937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22938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22939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22940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22942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22943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22944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22945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22946</v>
      </c>
      <c r="C22324" s="2">
        <v>27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22950</v>
      </c>
      <c r="C22328" s="2">
        <v>40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39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39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22953</v>
      </c>
      <c r="C22331" s="2">
        <v>41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22954</v>
      </c>
      <c r="C22332" s="2">
        <v>40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22955</v>
      </c>
      <c r="C22333" s="2">
        <v>23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22956</v>
      </c>
      <c r="C22334" s="2">
        <v>22</v>
      </c>
      <c r="D22334" s="2" t="s">
        <v>625</v>
      </c>
      <c r="E22334" s="2"/>
      <c r="F22334" s="2"/>
      <c r="G22334" s="2"/>
      <c r="H22334" s="2"/>
    </row>
    <row r="22335" spans="2:8">
      <c r="B22335" s="2" t="s">
        <v>22957</v>
      </c>
      <c r="C22335" s="2">
        <v>70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22958</v>
      </c>
      <c r="C22336" s="2">
        <v>67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22959</v>
      </c>
      <c r="C22337" s="2">
        <v>60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22960</v>
      </c>
      <c r="C22338" s="2">
        <v>48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22961</v>
      </c>
      <c r="C22339" s="2">
        <v>49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22962</v>
      </c>
      <c r="C22340" s="2">
        <v>50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22963</v>
      </c>
      <c r="C22341" s="2">
        <v>38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22964</v>
      </c>
      <c r="C22342" s="2">
        <v>39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22965</v>
      </c>
      <c r="C22343" s="2">
        <v>39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22966</v>
      </c>
      <c r="C22344" s="2">
        <v>38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22967</v>
      </c>
      <c r="C22345" s="2">
        <v>37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22968</v>
      </c>
      <c r="C22346" s="2">
        <v>21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22969</v>
      </c>
      <c r="C22347" s="2">
        <v>22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22970</v>
      </c>
      <c r="C22348" s="2">
        <v>31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22971</v>
      </c>
      <c r="C22349" s="2">
        <v>35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22972</v>
      </c>
      <c r="C22350" s="2">
        <v>37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22973</v>
      </c>
      <c r="C22351" s="2">
        <v>37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22974</v>
      </c>
      <c r="C22352" s="2">
        <v>36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22975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22976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22977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22978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22979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33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22981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22982</v>
      </c>
      <c r="C22360" s="2">
        <v>35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22983</v>
      </c>
      <c r="C22361" s="2">
        <v>35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22984</v>
      </c>
      <c r="C22362" s="2">
        <v>34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22985</v>
      </c>
      <c r="C22363" s="2">
        <v>33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22986</v>
      </c>
      <c r="C22364" s="2">
        <v>29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22987</v>
      </c>
      <c r="C22365" s="2">
        <v>40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39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22989</v>
      </c>
      <c r="C22367" s="2">
        <v>39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22990</v>
      </c>
      <c r="C22368" s="2">
        <v>39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22991</v>
      </c>
      <c r="C22369" s="2">
        <v>39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22992</v>
      </c>
      <c r="C22370" s="2">
        <v>36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22993</v>
      </c>
      <c r="C22371" s="2">
        <v>36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22994</v>
      </c>
      <c r="C22372" s="2">
        <v>34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22995</v>
      </c>
      <c r="C22373" s="2">
        <v>34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22996</v>
      </c>
      <c r="C22374" s="2">
        <v>33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22997</v>
      </c>
      <c r="C22375" s="2">
        <v>31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22998</v>
      </c>
      <c r="C22376" s="2">
        <v>41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22999</v>
      </c>
      <c r="C22377" s="2">
        <v>42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23000</v>
      </c>
      <c r="C22378" s="2">
        <v>41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23001</v>
      </c>
      <c r="C22379" s="2">
        <v>42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23002</v>
      </c>
      <c r="C22380" s="2">
        <v>41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23003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23004</v>
      </c>
      <c r="C22382" s="2">
        <v>31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23005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23006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23007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23008</v>
      </c>
      <c r="C22386" s="2">
        <v>29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23009</v>
      </c>
      <c r="C22387" s="2">
        <v>38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23010</v>
      </c>
      <c r="C22388" s="2">
        <v>40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23011</v>
      </c>
      <c r="C22389" s="2">
        <v>49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23012</v>
      </c>
      <c r="C22390" s="2">
        <v>41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23013</v>
      </c>
      <c r="C22391" s="2">
        <v>44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23014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23015</v>
      </c>
      <c r="C22393" s="2">
        <v>51</v>
      </c>
      <c r="D22393" s="2" t="s">
        <v>625</v>
      </c>
      <c r="E22393" s="2"/>
      <c r="F22393" s="2"/>
      <c r="G22393" s="2"/>
      <c r="H22393" s="2"/>
    </row>
    <row r="22394" spans="2:8">
      <c r="B22394" s="2" t="s">
        <v>23016</v>
      </c>
      <c r="C22394" s="2">
        <v>52</v>
      </c>
      <c r="D22394" s="2" t="s">
        <v>625</v>
      </c>
      <c r="E22394" s="2"/>
      <c r="F22394" s="2"/>
      <c r="G22394" s="2"/>
      <c r="H22394" s="2"/>
    </row>
    <row r="22395" spans="2:8">
      <c r="B22395" s="2" t="s">
        <v>23017</v>
      </c>
      <c r="C22395" s="2">
        <v>50</v>
      </c>
      <c r="D22395" s="2" t="s">
        <v>625</v>
      </c>
      <c r="E22395" s="2"/>
      <c r="F22395" s="2"/>
      <c r="G22395" s="2"/>
      <c r="H22395" s="2"/>
    </row>
    <row r="22396" spans="2:8">
      <c r="B22396" s="2" t="s">
        <v>23018</v>
      </c>
      <c r="C22396" s="2">
        <v>48</v>
      </c>
      <c r="D22396" s="2" t="s">
        <v>625</v>
      </c>
      <c r="E22396" s="2"/>
      <c r="F22396" s="2"/>
      <c r="G22396" s="2"/>
      <c r="H22396" s="2"/>
    </row>
    <row r="22397" spans="2:8">
      <c r="B22397" s="2" t="s">
        <v>23019</v>
      </c>
      <c r="C22397" s="2">
        <v>60</v>
      </c>
      <c r="D22397" s="2" t="s">
        <v>625</v>
      </c>
      <c r="E22397" s="2"/>
      <c r="F22397" s="2"/>
      <c r="G22397" s="2"/>
      <c r="H22397" s="2"/>
    </row>
    <row r="22398" spans="2:8">
      <c r="B22398" s="2" t="s">
        <v>23020</v>
      </c>
      <c r="C22398" s="2">
        <v>57</v>
      </c>
      <c r="D22398" s="2" t="s">
        <v>625</v>
      </c>
      <c r="E22398" s="2"/>
      <c r="F22398" s="2"/>
      <c r="G22398" s="2"/>
      <c r="H22398" s="2"/>
    </row>
    <row r="22399" spans="2:8">
      <c r="B22399" s="2" t="s">
        <v>23021</v>
      </c>
      <c r="C22399" s="2">
        <v>12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43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23023</v>
      </c>
      <c r="C22401" s="2">
        <v>46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23024</v>
      </c>
      <c r="C22402" s="2">
        <v>46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23025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23026</v>
      </c>
      <c r="C22404" s="2">
        <v>34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23027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23028</v>
      </c>
      <c r="C22406" s="2">
        <v>35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23029</v>
      </c>
      <c r="C22407" s="2">
        <v>37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23030</v>
      </c>
      <c r="C22408" s="2">
        <v>36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29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23032</v>
      </c>
      <c r="C22410" s="2">
        <v>29</v>
      </c>
      <c r="D22410" s="2" t="s">
        <v>625</v>
      </c>
      <c r="E22410" s="2"/>
      <c r="F22410" s="2"/>
      <c r="G22410" s="2"/>
      <c r="H22410" s="2"/>
    </row>
    <row r="22411" spans="2:8">
      <c r="B22411" s="2" t="s">
        <v>23033</v>
      </c>
      <c r="C22411" s="2">
        <v>29</v>
      </c>
      <c r="D22411" s="2" t="s">
        <v>625</v>
      </c>
      <c r="E22411" s="2"/>
      <c r="F22411" s="2"/>
      <c r="G22411" s="2"/>
      <c r="H22411" s="2"/>
    </row>
    <row r="22412" spans="2:8">
      <c r="B22412" s="2" t="s">
        <v>23034</v>
      </c>
      <c r="C22412" s="2">
        <v>26</v>
      </c>
      <c r="D22412" s="2" t="s">
        <v>625</v>
      </c>
      <c r="E22412" s="2"/>
      <c r="F22412" s="2"/>
      <c r="G22412" s="2"/>
      <c r="H22412" s="2"/>
    </row>
    <row r="22413" spans="2:8">
      <c r="B22413" s="2" t="s">
        <v>23035</v>
      </c>
      <c r="C22413" s="2">
        <v>26</v>
      </c>
      <c r="D22413" s="2" t="s">
        <v>625</v>
      </c>
      <c r="E22413" s="2"/>
      <c r="F22413" s="2"/>
      <c r="G22413" s="2"/>
      <c r="H22413" s="2"/>
    </row>
    <row r="22414" spans="2:8">
      <c r="B22414" s="2" t="s">
        <v>23036</v>
      </c>
      <c r="C22414" s="2">
        <v>24</v>
      </c>
      <c r="D22414" s="2" t="s">
        <v>625</v>
      </c>
      <c r="E22414" s="2"/>
      <c r="F22414" s="2"/>
      <c r="G22414" s="2"/>
      <c r="H22414" s="2"/>
    </row>
    <row r="22415" spans="2:8">
      <c r="B22415" s="2" t="s">
        <v>23037</v>
      </c>
      <c r="C22415" s="2">
        <v>41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23038</v>
      </c>
      <c r="C22416" s="2">
        <v>38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23039</v>
      </c>
      <c r="C22417" s="2">
        <v>29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23040</v>
      </c>
      <c r="C22418" s="2">
        <v>26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23041</v>
      </c>
      <c r="C22419" s="2">
        <v>39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23042</v>
      </c>
      <c r="C22420" s="2">
        <v>42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23043</v>
      </c>
      <c r="C22421" s="2">
        <v>42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23044</v>
      </c>
      <c r="C22422" s="2">
        <v>42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23045</v>
      </c>
      <c r="C22423" s="2">
        <v>42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23046</v>
      </c>
      <c r="C22424" s="2">
        <v>41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23047</v>
      </c>
      <c r="C22425" s="2">
        <v>42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23048</v>
      </c>
      <c r="C22426" s="2">
        <v>43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23049</v>
      </c>
      <c r="C22427" s="2">
        <v>42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23050</v>
      </c>
      <c r="C22428" s="2">
        <v>45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23051</v>
      </c>
      <c r="C22429" s="2">
        <v>45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23052</v>
      </c>
      <c r="C22430" s="2">
        <v>44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23053</v>
      </c>
      <c r="C22431" s="2">
        <v>44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23054</v>
      </c>
      <c r="C22432" s="2">
        <v>48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23055</v>
      </c>
      <c r="C22433" s="2">
        <v>50</v>
      </c>
      <c r="D22433" s="2" t="s">
        <v>625</v>
      </c>
      <c r="E22433" s="2"/>
      <c r="F22433" s="2"/>
      <c r="G22433" s="2"/>
      <c r="H22433" s="2"/>
    </row>
    <row r="22434" spans="2:8">
      <c r="B22434" s="2" t="s">
        <v>23056</v>
      </c>
      <c r="C22434" s="2">
        <v>47</v>
      </c>
      <c r="D22434" s="2" t="s">
        <v>625</v>
      </c>
      <c r="E22434" s="2"/>
      <c r="F22434" s="2"/>
      <c r="G22434" s="2"/>
      <c r="H22434" s="2"/>
    </row>
    <row r="22435" spans="2:8">
      <c r="B22435" s="2" t="s">
        <v>23057</v>
      </c>
      <c r="C22435" s="2">
        <v>47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23058</v>
      </c>
      <c r="C22436" s="2">
        <v>38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23059</v>
      </c>
      <c r="C22437" s="2">
        <v>41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23060</v>
      </c>
      <c r="C22438" s="2">
        <v>36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23061</v>
      </c>
      <c r="C22439" s="2">
        <v>35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23062</v>
      </c>
      <c r="C22440" s="2">
        <v>34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23063</v>
      </c>
      <c r="C22441" s="2">
        <v>48</v>
      </c>
      <c r="D22441" s="2" t="s">
        <v>625</v>
      </c>
      <c r="E22441" s="2"/>
      <c r="F22441" s="2"/>
      <c r="G22441" s="2"/>
      <c r="H22441" s="2"/>
    </row>
    <row r="22442" spans="2:8">
      <c r="B22442" s="2" t="s">
        <v>23064</v>
      </c>
      <c r="C22442" s="2">
        <v>47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23065</v>
      </c>
      <c r="C22443" s="2">
        <v>46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23066</v>
      </c>
      <c r="C22444" s="2">
        <v>36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23067</v>
      </c>
      <c r="C22445" s="2">
        <v>37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23068</v>
      </c>
      <c r="C22446" s="2">
        <v>35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23069</v>
      </c>
      <c r="C22447" s="2">
        <v>32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23070</v>
      </c>
      <c r="C22448" s="2">
        <v>28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23071</v>
      </c>
      <c r="C22449" s="2">
        <v>38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23072</v>
      </c>
      <c r="C22450" s="2">
        <v>40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23073</v>
      </c>
      <c r="C22451" s="2">
        <v>40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23074</v>
      </c>
      <c r="C22452" s="2">
        <v>38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23075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23076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23077</v>
      </c>
      <c r="C22455" s="2">
        <v>51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23078</v>
      </c>
      <c r="C22456" s="2">
        <v>55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23079</v>
      </c>
      <c r="C22457" s="2">
        <v>56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23080</v>
      </c>
      <c r="C22458" s="2">
        <v>39</v>
      </c>
      <c r="D22458" s="2" t="s">
        <v>625</v>
      </c>
      <c r="E22458" s="2"/>
      <c r="F22458" s="2"/>
      <c r="G22458" s="2"/>
      <c r="H22458" s="2"/>
    </row>
    <row r="22459" spans="2:8">
      <c r="B22459" s="2" t="s">
        <v>23081</v>
      </c>
      <c r="C22459" s="2">
        <v>47</v>
      </c>
      <c r="D22459" s="2" t="s">
        <v>625</v>
      </c>
      <c r="E22459" s="2"/>
      <c r="F22459" s="2"/>
      <c r="G22459" s="2"/>
      <c r="H22459" s="2"/>
    </row>
    <row r="22460" spans="2:8">
      <c r="B22460" s="2" t="s">
        <v>23082</v>
      </c>
      <c r="C22460" s="2">
        <v>66</v>
      </c>
      <c r="D22460" s="2" t="s">
        <v>625</v>
      </c>
      <c r="E22460" s="2"/>
      <c r="F22460" s="2"/>
      <c r="G22460" s="2"/>
      <c r="H22460" s="2"/>
    </row>
    <row r="22461" spans="2:8">
      <c r="B22461" s="2" t="s">
        <v>23083</v>
      </c>
      <c r="C22461" s="2">
        <v>20</v>
      </c>
      <c r="D22461" s="2" t="s">
        <v>625</v>
      </c>
      <c r="E22461" s="2"/>
      <c r="F22461" s="2"/>
      <c r="G22461" s="2"/>
      <c r="H22461" s="2"/>
    </row>
    <row r="22462" spans="2:8">
      <c r="B22462" s="2" t="s">
        <v>23084</v>
      </c>
      <c r="C22462" s="2">
        <v>20</v>
      </c>
      <c r="D22462" s="2" t="s">
        <v>625</v>
      </c>
      <c r="E22462" s="2"/>
      <c r="F22462" s="2"/>
      <c r="G22462" s="2"/>
      <c r="H22462" s="2"/>
    </row>
    <row r="22463" spans="2:8">
      <c r="B22463" s="2" t="s">
        <v>23085</v>
      </c>
      <c r="C22463" s="2">
        <v>18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23086</v>
      </c>
      <c r="C22464" s="2">
        <v>17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23087</v>
      </c>
      <c r="C22465" s="2">
        <v>56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23088</v>
      </c>
      <c r="C22466" s="2">
        <v>56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23089</v>
      </c>
      <c r="C22467" s="2">
        <v>57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23090</v>
      </c>
      <c r="C22468" s="2">
        <v>53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23091</v>
      </c>
      <c r="C22469" s="2">
        <v>21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23092</v>
      </c>
      <c r="C22470" s="2">
        <v>19</v>
      </c>
      <c r="D22470" s="2" t="s">
        <v>625</v>
      </c>
      <c r="E22470" s="2"/>
      <c r="F22470" s="2"/>
      <c r="G22470" s="2"/>
      <c r="H22470" s="2"/>
    </row>
    <row r="22471" spans="2:8">
      <c r="B22471" s="2" t="s">
        <v>23093</v>
      </c>
      <c r="C22471" s="2">
        <v>23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23094</v>
      </c>
      <c r="C22472" s="2">
        <v>22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23095</v>
      </c>
      <c r="C22473" s="2">
        <v>41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23096</v>
      </c>
      <c r="C22474" s="2">
        <v>41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23097</v>
      </c>
      <c r="C22475" s="2">
        <v>38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23098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23099</v>
      </c>
      <c r="C22477" s="2">
        <v>32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23100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23101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23102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23103</v>
      </c>
      <c r="C22481" s="2">
        <v>41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23104</v>
      </c>
      <c r="C22482" s="2">
        <v>43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42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41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40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23108</v>
      </c>
      <c r="C22486" s="2">
        <v>41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23109</v>
      </c>
      <c r="C22487" s="2">
        <v>49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23110</v>
      </c>
      <c r="C22488" s="2">
        <v>48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23111</v>
      </c>
      <c r="C22489" s="2">
        <v>48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23112</v>
      </c>
      <c r="C22490" s="2">
        <v>48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23113</v>
      </c>
      <c r="C22491" s="2">
        <v>37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23114</v>
      </c>
      <c r="C22492" s="2">
        <v>38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23115</v>
      </c>
      <c r="C22493" s="2">
        <v>39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23116</v>
      </c>
      <c r="C22494" s="2">
        <v>39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23117</v>
      </c>
      <c r="C22495" s="2">
        <v>39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23118</v>
      </c>
      <c r="C22496" s="2">
        <v>37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39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41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42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43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14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23124</v>
      </c>
      <c r="C22502" s="2">
        <v>42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23125</v>
      </c>
      <c r="C22503" s="2">
        <v>43</v>
      </c>
      <c r="D22503" s="2" t="s">
        <v>625</v>
      </c>
      <c r="E22503" s="2"/>
      <c r="F22503" s="2"/>
      <c r="G22503" s="2"/>
      <c r="H22503" s="2"/>
    </row>
    <row r="22504" spans="2:8">
      <c r="B22504" s="2" t="s">
        <v>23126</v>
      </c>
      <c r="C22504" s="2">
        <v>40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23127</v>
      </c>
      <c r="C22505" s="2">
        <v>40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23128</v>
      </c>
      <c r="C22506" s="2">
        <v>38</v>
      </c>
      <c r="D22506" s="2" t="s">
        <v>625</v>
      </c>
      <c r="E22506" s="2"/>
      <c r="F22506" s="2"/>
      <c r="G22506" s="2"/>
      <c r="H22506" s="2"/>
    </row>
    <row r="22507" spans="2:8">
      <c r="B22507" s="2" t="s">
        <v>23129</v>
      </c>
      <c r="C22507" s="2">
        <v>48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23130</v>
      </c>
      <c r="C22508" s="2">
        <v>49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23131</v>
      </c>
      <c r="C22509" s="2">
        <v>49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23132</v>
      </c>
      <c r="C22510" s="2">
        <v>47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23133</v>
      </c>
      <c r="C22511" s="2">
        <v>43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23134</v>
      </c>
      <c r="C22512" s="2">
        <v>44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23135</v>
      </c>
      <c r="C22513" s="2">
        <v>43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23136</v>
      </c>
      <c r="C22514" s="2">
        <v>40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23137</v>
      </c>
      <c r="C22515" s="2">
        <v>40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23138</v>
      </c>
      <c r="C22516" s="2">
        <v>35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23139</v>
      </c>
      <c r="C22517" s="2">
        <v>35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23140</v>
      </c>
      <c r="C22518" s="2">
        <v>34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23141</v>
      </c>
      <c r="C22519" s="2">
        <v>33</v>
      </c>
      <c r="D22519" s="2" t="s">
        <v>625</v>
      </c>
      <c r="E22519" s="2"/>
      <c r="F22519" s="2"/>
      <c r="G22519" s="2"/>
      <c r="H22519" s="2"/>
    </row>
    <row r="22520" spans="2:8">
      <c r="B22520" s="2" t="s">
        <v>23142</v>
      </c>
      <c r="C22520" s="2">
        <v>32</v>
      </c>
      <c r="D22520" s="2" t="s">
        <v>625</v>
      </c>
      <c r="E22520" s="2"/>
      <c r="F22520" s="2"/>
      <c r="G22520" s="2"/>
      <c r="H22520" s="2"/>
    </row>
    <row r="22521" spans="2:8">
      <c r="B22521" s="2" t="s">
        <v>23143</v>
      </c>
      <c r="C22521" s="2">
        <v>31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23144</v>
      </c>
      <c r="C22522" s="2">
        <v>43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23145</v>
      </c>
      <c r="C22523" s="2">
        <v>44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46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45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23148</v>
      </c>
      <c r="C22526" s="2">
        <v>42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23149</v>
      </c>
      <c r="C22527" s="2">
        <v>42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23150</v>
      </c>
      <c r="C22528" s="2">
        <v>42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23151</v>
      </c>
      <c r="C22529" s="2">
        <v>40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23152</v>
      </c>
      <c r="C22530" s="2">
        <v>18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23153</v>
      </c>
      <c r="C22531" s="2">
        <v>17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23154</v>
      </c>
      <c r="C22532" s="2">
        <v>17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23155</v>
      </c>
      <c r="C22533" s="2">
        <v>42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23156</v>
      </c>
      <c r="C22534" s="2">
        <v>41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23157</v>
      </c>
      <c r="C22535" s="2">
        <v>39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23158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23159</v>
      </c>
      <c r="C22537" s="2">
        <v>33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23160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23161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23162</v>
      </c>
      <c r="C22540" s="2">
        <v>31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23163</v>
      </c>
      <c r="C22541" s="2">
        <v>31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23164</v>
      </c>
      <c r="C22542" s="2">
        <v>32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23165</v>
      </c>
      <c r="C22543" s="2">
        <v>33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23166</v>
      </c>
      <c r="C22544" s="2">
        <v>32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23167</v>
      </c>
      <c r="C22545" s="2">
        <v>32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23168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23169</v>
      </c>
      <c r="C22547" s="2">
        <v>35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23170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23171</v>
      </c>
      <c r="C22549" s="2">
        <v>36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23172</v>
      </c>
      <c r="C22550" s="2">
        <v>37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23173</v>
      </c>
      <c r="C22551" s="2">
        <v>35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23174</v>
      </c>
      <c r="C22552" s="2">
        <v>32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23175</v>
      </c>
      <c r="C22553" s="2">
        <v>33</v>
      </c>
      <c r="D22553" s="2" t="s">
        <v>625</v>
      </c>
      <c r="E22553" s="2"/>
      <c r="F22553" s="2"/>
      <c r="G22553" s="2"/>
      <c r="H22553" s="2"/>
    </row>
    <row r="22554" spans="2:8">
      <c r="B22554" s="2" t="s">
        <v>23176</v>
      </c>
      <c r="C22554" s="2">
        <v>35</v>
      </c>
      <c r="D22554" s="2" t="s">
        <v>625</v>
      </c>
      <c r="E22554" s="2"/>
      <c r="F22554" s="2"/>
      <c r="G22554" s="2"/>
      <c r="H22554" s="2"/>
    </row>
    <row r="22555" spans="2:8">
      <c r="B22555" s="2" t="s">
        <v>23177</v>
      </c>
      <c r="C22555" s="2">
        <v>34</v>
      </c>
      <c r="D22555" s="2" t="s">
        <v>625</v>
      </c>
      <c r="E22555" s="2"/>
      <c r="F22555" s="2"/>
      <c r="G22555" s="2"/>
      <c r="H22555" s="2"/>
    </row>
    <row r="22556" spans="2:8">
      <c r="B22556" s="2" t="s">
        <v>23178</v>
      </c>
      <c r="C22556" s="2">
        <v>33</v>
      </c>
      <c r="D22556" s="2" t="s">
        <v>625</v>
      </c>
      <c r="E22556" s="2"/>
      <c r="F22556" s="2"/>
      <c r="G22556" s="2"/>
      <c r="H22556" s="2"/>
    </row>
    <row r="22557" spans="2:8">
      <c r="B22557" s="2" t="s">
        <v>23179</v>
      </c>
      <c r="C22557" s="2">
        <v>30</v>
      </c>
      <c r="D22557" s="2" t="s">
        <v>625</v>
      </c>
      <c r="E22557" s="2"/>
      <c r="F22557" s="2"/>
      <c r="G22557" s="2"/>
      <c r="H22557" s="2"/>
    </row>
    <row r="22558" spans="2:8">
      <c r="B22558" s="2" t="s">
        <v>23180</v>
      </c>
      <c r="C22558" s="2">
        <v>41</v>
      </c>
      <c r="D22558" s="2" t="s">
        <v>625</v>
      </c>
      <c r="E22558" s="2"/>
      <c r="F22558" s="2"/>
      <c r="G22558" s="2"/>
      <c r="H22558" s="2"/>
    </row>
    <row r="22559" spans="2:8">
      <c r="B22559" s="2" t="s">
        <v>23181</v>
      </c>
      <c r="C22559" s="2">
        <v>42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23182</v>
      </c>
      <c r="C22560" s="2">
        <v>42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23183</v>
      </c>
      <c r="C22561" s="2">
        <v>41</v>
      </c>
      <c r="D22561" s="2" t="s">
        <v>625</v>
      </c>
      <c r="E22561" s="2"/>
      <c r="F22561" s="2"/>
      <c r="G22561" s="2"/>
      <c r="H22561" s="2"/>
    </row>
    <row r="22562" spans="2:8">
      <c r="B22562" s="2" t="s">
        <v>23184</v>
      </c>
      <c r="C22562" s="2">
        <v>35</v>
      </c>
      <c r="D22562" s="2" t="s">
        <v>625</v>
      </c>
      <c r="E22562" s="2"/>
      <c r="F22562" s="2"/>
      <c r="G22562" s="2"/>
      <c r="H22562" s="2"/>
    </row>
    <row r="22563" spans="2:8">
      <c r="B22563" s="2" t="s">
        <v>23185</v>
      </c>
      <c r="C22563" s="2">
        <v>34</v>
      </c>
      <c r="D22563" s="2" t="s">
        <v>625</v>
      </c>
      <c r="E22563" s="2"/>
      <c r="F22563" s="2"/>
      <c r="G22563" s="2"/>
      <c r="H22563" s="2"/>
    </row>
    <row r="22564" spans="2:8">
      <c r="B22564" s="2" t="s">
        <v>23186</v>
      </c>
      <c r="C22564" s="2">
        <v>35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23187</v>
      </c>
      <c r="C22565" s="2">
        <v>34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23188</v>
      </c>
      <c r="C22566" s="2">
        <v>34</v>
      </c>
      <c r="D22566" s="2" t="s">
        <v>625</v>
      </c>
      <c r="E22566" s="2"/>
      <c r="F22566" s="2"/>
      <c r="G22566" s="2"/>
      <c r="H22566" s="2"/>
    </row>
    <row r="22567" spans="2:8">
      <c r="B22567" s="2" t="s">
        <v>23189</v>
      </c>
      <c r="C22567" s="2">
        <v>33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23190</v>
      </c>
      <c r="C22568" s="2">
        <v>31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23191</v>
      </c>
      <c r="C22569" s="2">
        <v>10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23192</v>
      </c>
      <c r="C22570" s="2">
        <v>11</v>
      </c>
      <c r="D22570" s="2" t="s">
        <v>625</v>
      </c>
      <c r="E22570" s="2"/>
      <c r="F22570" s="2"/>
      <c r="G22570" s="2"/>
      <c r="H22570" s="2"/>
    </row>
    <row r="22571" spans="2:8">
      <c r="B22571" s="2" t="s">
        <v>23193</v>
      </c>
      <c r="C22571" s="2">
        <v>11</v>
      </c>
      <c r="D22571" s="2" t="s">
        <v>625</v>
      </c>
      <c r="E22571" s="2"/>
      <c r="F22571" s="2"/>
      <c r="G22571" s="2"/>
      <c r="H22571" s="2"/>
    </row>
    <row r="22572" spans="2:8">
      <c r="B22572" s="2" t="s">
        <v>23194</v>
      </c>
      <c r="C22572" s="2">
        <v>13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23195</v>
      </c>
      <c r="C22573" s="2">
        <v>13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23196</v>
      </c>
      <c r="C22574" s="2">
        <v>54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23197</v>
      </c>
      <c r="C22575" s="2">
        <v>54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23198</v>
      </c>
      <c r="C22576" s="2">
        <v>54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23199</v>
      </c>
      <c r="C22577" s="2">
        <v>46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23200</v>
      </c>
      <c r="C22578" s="2">
        <v>47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46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46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46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23204</v>
      </c>
      <c r="C22582" s="2">
        <v>17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23205</v>
      </c>
      <c r="C22583" s="2">
        <v>18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23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23207</v>
      </c>
      <c r="C22585" s="2">
        <v>22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23208</v>
      </c>
      <c r="C22586" s="2">
        <v>22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23209</v>
      </c>
      <c r="C22587" s="2">
        <v>15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23210</v>
      </c>
      <c r="C22588" s="2">
        <v>32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23211</v>
      </c>
      <c r="C22589" s="2">
        <v>35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23212</v>
      </c>
      <c r="C22590" s="2">
        <v>36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23213</v>
      </c>
      <c r="C22591" s="2">
        <v>33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23214</v>
      </c>
      <c r="C22592" s="2">
        <v>31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23215</v>
      </c>
      <c r="C22593" s="2">
        <v>30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23216</v>
      </c>
      <c r="C22594" s="2">
        <v>53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23217</v>
      </c>
      <c r="C22595" s="2">
        <v>53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23218</v>
      </c>
      <c r="C22596" s="2">
        <v>51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51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43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23221</v>
      </c>
      <c r="C22599" s="2">
        <v>45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23222</v>
      </c>
      <c r="C22600" s="2">
        <v>45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23223</v>
      </c>
      <c r="C22601" s="2">
        <v>45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23224</v>
      </c>
      <c r="C22602" s="2">
        <v>43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23225</v>
      </c>
      <c r="C22603" s="2">
        <v>40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23226</v>
      </c>
      <c r="C22604" s="2">
        <v>36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23227</v>
      </c>
      <c r="C22605" s="2">
        <v>35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39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40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23230</v>
      </c>
      <c r="C22608" s="2">
        <v>40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39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40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23235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23236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23237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23238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12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23240</v>
      </c>
      <c r="C22618" s="2">
        <v>34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35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35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35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35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23246</v>
      </c>
      <c r="C22624" s="2">
        <v>37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23247</v>
      </c>
      <c r="C22625" s="2">
        <v>40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23248</v>
      </c>
      <c r="C22626" s="2">
        <v>39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23249</v>
      </c>
      <c r="C22627" s="2">
        <v>39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23250</v>
      </c>
      <c r="C22628" s="2">
        <v>38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23251</v>
      </c>
      <c r="C22629" s="2">
        <v>37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23252</v>
      </c>
      <c r="C22630" s="2">
        <v>20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23253</v>
      </c>
      <c r="C22631" s="2">
        <v>27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23254</v>
      </c>
      <c r="C22632" s="2">
        <v>26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23255</v>
      </c>
      <c r="C22633" s="2">
        <v>26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23256</v>
      </c>
      <c r="C22634" s="2">
        <v>26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23257</v>
      </c>
      <c r="C22635" s="2">
        <v>26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23258</v>
      </c>
      <c r="C22636" s="2">
        <v>15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28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23260</v>
      </c>
      <c r="C22638" s="2">
        <v>29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23261</v>
      </c>
      <c r="C22639" s="2">
        <v>28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23262</v>
      </c>
      <c r="C22640" s="2">
        <v>28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23263</v>
      </c>
      <c r="C22641" s="2">
        <v>26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23264</v>
      </c>
      <c r="C22642" s="2">
        <v>24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23265</v>
      </c>
      <c r="C22643" s="2">
        <v>16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23266</v>
      </c>
      <c r="C22644" s="2">
        <v>15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23267</v>
      </c>
      <c r="C22645" s="2">
        <v>15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23268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23269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23270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23271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23272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23273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23274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23275</v>
      </c>
      <c r="C22653" s="2">
        <v>9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23276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23277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23278</v>
      </c>
      <c r="C22656" s="2">
        <v>22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23279</v>
      </c>
      <c r="C22657" s="2">
        <v>50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23280</v>
      </c>
      <c r="C22658" s="2">
        <v>50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23281</v>
      </c>
      <c r="C22659" s="2">
        <v>51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23282</v>
      </c>
      <c r="C22660" s="2">
        <v>49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23283</v>
      </c>
      <c r="C22661" s="2">
        <v>16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23284</v>
      </c>
      <c r="C22662" s="2">
        <v>16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23285</v>
      </c>
      <c r="C22663" s="2">
        <v>15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23286</v>
      </c>
      <c r="C22664" s="2">
        <v>16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23287</v>
      </c>
      <c r="C22665" s="2">
        <v>39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23288</v>
      </c>
      <c r="C22666" s="2">
        <v>36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23289</v>
      </c>
      <c r="C22667" s="2">
        <v>26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23290</v>
      </c>
      <c r="C22668" s="2">
        <v>20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23291</v>
      </c>
      <c r="C22669" s="2">
        <v>13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23292</v>
      </c>
      <c r="C22670" s="2">
        <v>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23293</v>
      </c>
      <c r="C22671" s="2">
        <v>16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23294</v>
      </c>
      <c r="C22672" s="2">
        <v>17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23295</v>
      </c>
      <c r="C22673" s="2">
        <v>21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23296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39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23299</v>
      </c>
      <c r="C22677" s="2">
        <v>14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14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23301</v>
      </c>
      <c r="C22679" s="2">
        <v>15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23302</v>
      </c>
      <c r="C22680" s="2">
        <v>15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23303</v>
      </c>
      <c r="C22681" s="2">
        <v>15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23304</v>
      </c>
      <c r="C22682" s="2">
        <v>15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23305</v>
      </c>
      <c r="C22683" s="2">
        <v>15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23306</v>
      </c>
      <c r="C22684" s="2">
        <v>38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23307</v>
      </c>
      <c r="C22685" s="2">
        <v>40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23308</v>
      </c>
      <c r="C22686" s="2">
        <v>40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23309</v>
      </c>
      <c r="C22687" s="2">
        <v>41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23310</v>
      </c>
      <c r="C22688" s="2">
        <v>39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38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37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37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23314</v>
      </c>
      <c r="C22692" s="2">
        <v>37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35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16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23318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23320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23321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23322</v>
      </c>
      <c r="C22700" s="2">
        <v>30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23323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23324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23325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23326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23327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23328</v>
      </c>
      <c r="C22706" s="2">
        <v>33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23329</v>
      </c>
      <c r="C22707" s="2">
        <v>36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23330</v>
      </c>
      <c r="C22708" s="2">
        <v>24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23331</v>
      </c>
      <c r="C22709" s="2">
        <v>25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23332</v>
      </c>
      <c r="C22710" s="2">
        <v>18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23333</v>
      </c>
      <c r="C22711" s="2">
        <v>18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18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18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19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23337</v>
      </c>
      <c r="C22715" s="2">
        <v>18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23338</v>
      </c>
      <c r="C22716" s="2">
        <v>19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23339</v>
      </c>
      <c r="C22717" s="2">
        <v>20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23340</v>
      </c>
      <c r="C22718" s="2">
        <v>19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23341</v>
      </c>
      <c r="C22719" s="2">
        <v>19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23342</v>
      </c>
      <c r="C22720" s="2">
        <v>15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23343</v>
      </c>
      <c r="C22721" s="2">
        <v>15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23344</v>
      </c>
      <c r="C22722" s="2">
        <v>16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23345</v>
      </c>
      <c r="C22723" s="2">
        <v>42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23346</v>
      </c>
      <c r="C22724" s="2">
        <v>45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23347</v>
      </c>
      <c r="C22725" s="2">
        <v>46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23348</v>
      </c>
      <c r="C22726" s="2">
        <v>46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23349</v>
      </c>
      <c r="C22727" s="2">
        <v>45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23350</v>
      </c>
      <c r="C22728" s="2">
        <v>28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23351</v>
      </c>
      <c r="C22729" s="2">
        <v>28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23352</v>
      </c>
      <c r="C22730" s="2">
        <v>30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23353</v>
      </c>
      <c r="C22731" s="2">
        <v>30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23354</v>
      </c>
      <c r="C22732" s="2">
        <v>30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23355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23356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23357</v>
      </c>
      <c r="C22735" s="2">
        <v>35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23358</v>
      </c>
      <c r="C22736" s="2">
        <v>38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23359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23360</v>
      </c>
      <c r="C22738" s="2">
        <v>33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23361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23362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23363</v>
      </c>
      <c r="C22741" s="2">
        <v>36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23364</v>
      </c>
      <c r="C22742" s="2">
        <v>38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23365</v>
      </c>
      <c r="C22743" s="2">
        <v>39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23366</v>
      </c>
      <c r="C22744" s="2">
        <v>37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23367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23368</v>
      </c>
      <c r="C22746" s="2">
        <v>23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23369</v>
      </c>
      <c r="C22747" s="2">
        <v>24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23370</v>
      </c>
      <c r="C22748" s="2">
        <v>23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23371</v>
      </c>
      <c r="C22749" s="2">
        <v>13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23372</v>
      </c>
      <c r="C22750" s="2">
        <v>14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23373</v>
      </c>
      <c r="C22751" s="2">
        <v>14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23374</v>
      </c>
      <c r="C22752" s="2">
        <v>14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15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23376</v>
      </c>
      <c r="C22754" s="2">
        <v>41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23377</v>
      </c>
      <c r="C22755" s="2">
        <v>43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44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45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23380</v>
      </c>
      <c r="C22758" s="2">
        <v>47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23381</v>
      </c>
      <c r="C22759" s="2">
        <v>18</v>
      </c>
      <c r="D22759" s="2" t="s">
        <v>625</v>
      </c>
      <c r="E22759" s="2"/>
      <c r="F22759" s="2"/>
      <c r="G22759" s="2"/>
      <c r="H22759" s="2"/>
    </row>
    <row r="22760" spans="2:8">
      <c r="B22760" s="2" t="s">
        <v>23382</v>
      </c>
      <c r="C22760" s="2">
        <v>23</v>
      </c>
      <c r="D22760" s="2" t="s">
        <v>625</v>
      </c>
      <c r="E22760" s="2"/>
      <c r="F22760" s="2"/>
      <c r="G22760" s="2"/>
      <c r="H22760" s="2"/>
    </row>
    <row r="22761" spans="2:8">
      <c r="B22761" s="2" t="s">
        <v>23383</v>
      </c>
      <c r="C22761" s="2">
        <v>31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23384</v>
      </c>
      <c r="C22762" s="2">
        <v>40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23385</v>
      </c>
      <c r="C22763" s="2">
        <v>39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23386</v>
      </c>
      <c r="C22764" s="2">
        <v>39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23387</v>
      </c>
      <c r="C22765" s="2">
        <v>41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23388</v>
      </c>
      <c r="C22766" s="2">
        <v>41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23389</v>
      </c>
      <c r="C22767" s="2">
        <v>17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23390</v>
      </c>
      <c r="C22768" s="2">
        <v>17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31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23392</v>
      </c>
      <c r="C22770" s="2">
        <v>29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23393</v>
      </c>
      <c r="C22771" s="2">
        <v>29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23394</v>
      </c>
      <c r="C22772" s="2">
        <v>30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23395</v>
      </c>
      <c r="C22773" s="2">
        <v>29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23396</v>
      </c>
      <c r="C22774" s="2">
        <v>28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23397</v>
      </c>
      <c r="C22775" s="2">
        <v>28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23398</v>
      </c>
      <c r="C22776" s="2">
        <v>28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23399</v>
      </c>
      <c r="C22777" s="2">
        <v>27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23400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23401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23402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32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23404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23405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23406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23407</v>
      </c>
      <c r="C22785" s="2">
        <v>32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23408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23409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23410</v>
      </c>
      <c r="C22788" s="2">
        <v>34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23411</v>
      </c>
      <c r="C22789" s="2">
        <v>36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23412</v>
      </c>
      <c r="C22790" s="2">
        <v>35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23413</v>
      </c>
      <c r="C22791" s="2">
        <v>33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23414</v>
      </c>
      <c r="C22792" s="2">
        <v>34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23415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23416</v>
      </c>
      <c r="C22794" s="2">
        <v>32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23417</v>
      </c>
      <c r="C22795" s="2">
        <v>35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23418</v>
      </c>
      <c r="C22796" s="2">
        <v>38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23419</v>
      </c>
      <c r="C22797" s="2">
        <v>39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23420</v>
      </c>
      <c r="C22798" s="2">
        <v>37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23421</v>
      </c>
      <c r="C22799" s="2">
        <v>39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23422</v>
      </c>
      <c r="C22800" s="2">
        <v>40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23423</v>
      </c>
      <c r="C22801" s="2">
        <v>40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23424</v>
      </c>
      <c r="C22802" s="2">
        <v>36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23425</v>
      </c>
      <c r="C22803" s="2">
        <v>36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23426</v>
      </c>
      <c r="C22804" s="2">
        <v>36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23427</v>
      </c>
      <c r="C22805" s="2">
        <v>37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23428</v>
      </c>
      <c r="C22806" s="2">
        <v>36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23429</v>
      </c>
      <c r="C22807" s="2">
        <v>40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23430</v>
      </c>
      <c r="C22808" s="2">
        <v>40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23431</v>
      </c>
      <c r="C22809" s="2">
        <v>41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23432</v>
      </c>
      <c r="C22810" s="2">
        <v>39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23433</v>
      </c>
      <c r="C22811" s="2">
        <v>32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23434</v>
      </c>
      <c r="C22812" s="2">
        <v>32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23435</v>
      </c>
      <c r="C22813" s="2">
        <v>35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23436</v>
      </c>
      <c r="C22814" s="2">
        <v>35</v>
      </c>
      <c r="D22814" s="2" t="s">
        <v>625</v>
      </c>
      <c r="E22814" s="2"/>
      <c r="F22814" s="2"/>
      <c r="G22814" s="2"/>
      <c r="H22814" s="2"/>
    </row>
    <row r="22815" spans="2:8">
      <c r="B22815" s="2" t="s">
        <v>23437</v>
      </c>
      <c r="C22815" s="2">
        <v>35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23438</v>
      </c>
      <c r="C22816" s="2">
        <v>18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23439</v>
      </c>
      <c r="C22817" s="2">
        <v>19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23440</v>
      </c>
      <c r="C22818" s="2">
        <v>20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23441</v>
      </c>
      <c r="C22819" s="2">
        <v>46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23442</v>
      </c>
      <c r="C22820" s="2">
        <v>46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23443</v>
      </c>
      <c r="C22821" s="2">
        <v>46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23444</v>
      </c>
      <c r="C22822" s="2">
        <v>43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23445</v>
      </c>
      <c r="C22823" s="2">
        <v>17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23446</v>
      </c>
      <c r="C22824" s="2">
        <v>16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23447</v>
      </c>
      <c r="C22825" s="2">
        <v>15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23448</v>
      </c>
      <c r="C22826" s="2">
        <v>14</v>
      </c>
      <c r="D22826" s="2" t="s">
        <v>625</v>
      </c>
      <c r="E22826" s="2"/>
      <c r="F22826" s="2"/>
      <c r="G22826" s="2"/>
      <c r="H22826" s="2"/>
    </row>
    <row r="22827" spans="2:8">
      <c r="B22827" s="2" t="s">
        <v>23449</v>
      </c>
      <c r="C22827" s="2">
        <v>33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23450</v>
      </c>
      <c r="C22828" s="2">
        <v>33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23451</v>
      </c>
      <c r="C22829" s="2">
        <v>32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23452</v>
      </c>
      <c r="C22830" s="2">
        <v>33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23453</v>
      </c>
      <c r="C22831" s="2">
        <v>32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23454</v>
      </c>
      <c r="C22832" s="2">
        <v>30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23455</v>
      </c>
      <c r="C22833" s="2">
        <v>22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23456</v>
      </c>
      <c r="C22834" s="2">
        <v>23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23457</v>
      </c>
      <c r="C22835" s="2">
        <v>23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23458</v>
      </c>
      <c r="C22836" s="2">
        <v>23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23459</v>
      </c>
      <c r="C22837" s="2">
        <v>23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23460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23461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23462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23463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30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23465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23467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23468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23471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23472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23473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23474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23475</v>
      </c>
      <c r="C22853" s="2">
        <v>46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23476</v>
      </c>
      <c r="C22854" s="2">
        <v>45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23477</v>
      </c>
      <c r="C22855" s="2">
        <v>40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23478</v>
      </c>
      <c r="C22856" s="2">
        <v>35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23479</v>
      </c>
      <c r="C22857" s="2">
        <v>16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23480</v>
      </c>
      <c r="C22858" s="2">
        <v>16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23481</v>
      </c>
      <c r="C22859" s="2">
        <v>38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23482</v>
      </c>
      <c r="C22860" s="2">
        <v>35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23483</v>
      </c>
      <c r="C22861" s="2">
        <v>34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23484</v>
      </c>
      <c r="C22862" s="2">
        <v>32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23485</v>
      </c>
      <c r="C22863" s="2">
        <v>31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23486</v>
      </c>
      <c r="C22864" s="2">
        <v>43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45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23488</v>
      </c>
      <c r="C22866" s="2">
        <v>47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23489</v>
      </c>
      <c r="C22867" s="2">
        <v>46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23490</v>
      </c>
      <c r="C22868" s="2">
        <v>47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23491</v>
      </c>
      <c r="C22869" s="2">
        <v>44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23492</v>
      </c>
      <c r="C22870" s="2">
        <v>41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23493</v>
      </c>
      <c r="C22871" s="2">
        <v>38</v>
      </c>
      <c r="D22871" s="2" t="s">
        <v>625</v>
      </c>
      <c r="E22871" s="2"/>
      <c r="F22871" s="2"/>
      <c r="G22871" s="2"/>
      <c r="H22871" s="2"/>
    </row>
    <row r="22872" spans="2:8">
      <c r="B22872" s="2" t="s">
        <v>23494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23495</v>
      </c>
      <c r="C22873" s="2">
        <v>16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23496</v>
      </c>
      <c r="C22874" s="2">
        <v>38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23497</v>
      </c>
      <c r="C22875" s="2">
        <v>39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23498</v>
      </c>
      <c r="C22876" s="2">
        <v>38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23499</v>
      </c>
      <c r="C22877" s="2">
        <v>38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23500</v>
      </c>
      <c r="C22878" s="2">
        <v>36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23501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23502</v>
      </c>
      <c r="C22880" s="2">
        <v>35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23503</v>
      </c>
      <c r="C22881" s="2">
        <v>36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23504</v>
      </c>
      <c r="C22882" s="2">
        <v>34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23505</v>
      </c>
      <c r="C22883" s="2">
        <v>33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23506</v>
      </c>
      <c r="C22884" s="2">
        <v>32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23507</v>
      </c>
      <c r="C22885" s="2">
        <v>30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23508</v>
      </c>
      <c r="C22886" s="2">
        <v>36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23509</v>
      </c>
      <c r="C22887" s="2">
        <v>38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23510</v>
      </c>
      <c r="C22888" s="2">
        <v>39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23511</v>
      </c>
      <c r="C22889" s="2">
        <v>39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23512</v>
      </c>
      <c r="C22890" s="2">
        <v>37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23513</v>
      </c>
      <c r="C22891" s="2">
        <v>25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23514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23515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23517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23518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23519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23520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23521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23522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23523</v>
      </c>
      <c r="C22901" s="2">
        <v>23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23524</v>
      </c>
      <c r="C22902" s="2">
        <v>22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23525</v>
      </c>
      <c r="C22903" s="2">
        <v>23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23526</v>
      </c>
      <c r="C22904" s="2">
        <v>16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23527</v>
      </c>
      <c r="C22905" s="2">
        <v>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23528</v>
      </c>
      <c r="C22906" s="2">
        <v>39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23529</v>
      </c>
      <c r="C22907" s="2">
        <v>40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23530</v>
      </c>
      <c r="C22908" s="2">
        <v>39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23531</v>
      </c>
      <c r="C22909" s="2">
        <v>36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23532</v>
      </c>
      <c r="C22910" s="2">
        <v>39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23533</v>
      </c>
      <c r="C22911" s="2">
        <v>41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23534</v>
      </c>
      <c r="C22912" s="2">
        <v>39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23535</v>
      </c>
      <c r="C22913" s="2">
        <v>37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23536</v>
      </c>
      <c r="C22914" s="2">
        <v>35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23537</v>
      </c>
      <c r="C22915" s="2">
        <v>35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23538</v>
      </c>
      <c r="C22916" s="2">
        <v>35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23539</v>
      </c>
      <c r="C22917" s="2">
        <v>34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23540</v>
      </c>
      <c r="C22918" s="2">
        <v>33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23541</v>
      </c>
      <c r="C22919" s="2">
        <v>32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23542</v>
      </c>
      <c r="C22920" s="2">
        <v>32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23543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23544</v>
      </c>
      <c r="C22922" s="2">
        <v>25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23545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23547</v>
      </c>
      <c r="C22925" s="2">
        <v>31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23548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23549</v>
      </c>
      <c r="C22927" s="2">
        <v>34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23550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23551</v>
      </c>
      <c r="C22929" s="2">
        <v>38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23552</v>
      </c>
      <c r="C22930" s="2">
        <v>39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23553</v>
      </c>
      <c r="C22931" s="2">
        <v>40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23554</v>
      </c>
      <c r="C22932" s="2">
        <v>42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23555</v>
      </c>
      <c r="C22933" s="2">
        <v>40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23556</v>
      </c>
      <c r="C22934" s="2">
        <v>37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23557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23558</v>
      </c>
      <c r="C22936" s="2">
        <v>22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23559</v>
      </c>
      <c r="C22937" s="2">
        <v>13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23560</v>
      </c>
      <c r="C22938" s="2">
        <v>11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23561</v>
      </c>
      <c r="C22939" s="2">
        <v>48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23562</v>
      </c>
      <c r="C22940" s="2">
        <v>47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23563</v>
      </c>
      <c r="C22941" s="2">
        <v>20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23564</v>
      </c>
      <c r="C22942" s="2">
        <v>39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23565</v>
      </c>
      <c r="C22943" s="2">
        <v>35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23566</v>
      </c>
      <c r="C22944" s="2">
        <v>28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23567</v>
      </c>
      <c r="C22945" s="2">
        <v>24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23568</v>
      </c>
      <c r="C22946" s="2">
        <v>28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23569</v>
      </c>
      <c r="C22947" s="2">
        <v>27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23570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23571</v>
      </c>
      <c r="C22949" s="2">
        <v>7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23572</v>
      </c>
      <c r="C22950" s="2">
        <v>37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23573</v>
      </c>
      <c r="C22951" s="2">
        <v>38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23574</v>
      </c>
      <c r="C22952" s="2">
        <v>36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23575</v>
      </c>
      <c r="C22953" s="2">
        <v>35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23576</v>
      </c>
      <c r="C22954" s="2">
        <v>35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23577</v>
      </c>
      <c r="C22955" s="2">
        <v>35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23578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36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23581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23582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23583</v>
      </c>
      <c r="C22961" s="2">
        <v>33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23584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23585</v>
      </c>
      <c r="C22963" s="2">
        <v>18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23586</v>
      </c>
      <c r="C22964" s="2">
        <v>38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23587</v>
      </c>
      <c r="C22965" s="2">
        <v>40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23588</v>
      </c>
      <c r="C22966" s="2">
        <v>38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23589</v>
      </c>
      <c r="C22967" s="2">
        <v>37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23590</v>
      </c>
      <c r="C22968" s="2">
        <v>35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23591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23592</v>
      </c>
      <c r="C22970" s="2">
        <v>39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23593</v>
      </c>
      <c r="C22971" s="2">
        <v>42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23594</v>
      </c>
      <c r="C22972" s="2">
        <v>42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23595</v>
      </c>
      <c r="C22973" s="2">
        <v>41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23596</v>
      </c>
      <c r="C22974" s="2">
        <v>12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23597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23598</v>
      </c>
      <c r="C22976" s="2">
        <v>33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34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23600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23601</v>
      </c>
      <c r="C22979" s="2">
        <v>35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23602</v>
      </c>
      <c r="C22980" s="2">
        <v>35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36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40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23605</v>
      </c>
      <c r="C22983" s="2">
        <v>41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23606</v>
      </c>
      <c r="C22984" s="2">
        <v>40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23607</v>
      </c>
      <c r="C22985" s="2">
        <v>15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23608</v>
      </c>
      <c r="C22986" s="2">
        <v>15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23609</v>
      </c>
      <c r="C22987" s="2">
        <v>15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23610</v>
      </c>
      <c r="C22988" s="2">
        <v>14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23611</v>
      </c>
      <c r="C22989" s="2">
        <v>13</v>
      </c>
      <c r="D22989" s="2" t="s">
        <v>625</v>
      </c>
      <c r="E22989" s="2"/>
      <c r="F22989" s="2"/>
      <c r="G22989" s="2"/>
      <c r="H22989" s="2"/>
    </row>
    <row r="22990" spans="2:8">
      <c r="B22990" s="2" t="s">
        <v>23612</v>
      </c>
      <c r="C22990" s="2">
        <v>19</v>
      </c>
      <c r="D22990" s="2" t="s">
        <v>625</v>
      </c>
      <c r="E22990" s="2"/>
      <c r="F22990" s="2"/>
      <c r="G22990" s="2"/>
      <c r="H22990" s="2"/>
    </row>
    <row r="22991" spans="2:8">
      <c r="B22991" s="2" t="s">
        <v>23613</v>
      </c>
      <c r="C22991" s="2">
        <v>19</v>
      </c>
      <c r="D22991" s="2" t="s">
        <v>625</v>
      </c>
      <c r="E22991" s="2"/>
      <c r="F22991" s="2"/>
      <c r="G22991" s="2"/>
      <c r="H22991" s="2"/>
    </row>
    <row r="22992" spans="2:8">
      <c r="B22992" s="2" t="s">
        <v>23614</v>
      </c>
      <c r="C22992" s="2">
        <v>20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23615</v>
      </c>
      <c r="C22993" s="2">
        <v>19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23616</v>
      </c>
      <c r="C22994" s="2">
        <v>19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23617</v>
      </c>
      <c r="C22995" s="2">
        <v>16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23618</v>
      </c>
      <c r="C22996" s="2">
        <v>16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23619</v>
      </c>
      <c r="C22997" s="2">
        <v>15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23620</v>
      </c>
      <c r="C22998" s="2">
        <v>43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23621</v>
      </c>
      <c r="C22999" s="2">
        <v>44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23622</v>
      </c>
      <c r="C23000" s="2">
        <v>42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23623</v>
      </c>
      <c r="C23001" s="2">
        <v>41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23624</v>
      </c>
      <c r="C23002" s="2">
        <v>27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23625</v>
      </c>
      <c r="C23003" s="2">
        <v>27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23626</v>
      </c>
      <c r="C23004" s="2">
        <v>26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23627</v>
      </c>
      <c r="C23005" s="2">
        <v>28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23628</v>
      </c>
      <c r="C23006" s="2">
        <v>28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23629</v>
      </c>
      <c r="C23007" s="2">
        <v>28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23630</v>
      </c>
      <c r="C23008" s="2">
        <v>27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23631</v>
      </c>
      <c r="C23009" s="2">
        <v>28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23632</v>
      </c>
      <c r="C23010" s="2">
        <v>26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23633</v>
      </c>
      <c r="C23011" s="2">
        <v>26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23634</v>
      </c>
      <c r="C23012" s="2">
        <v>39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23635</v>
      </c>
      <c r="C23013" s="2">
        <v>37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23636</v>
      </c>
      <c r="C23014" s="2">
        <v>36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23637</v>
      </c>
      <c r="C23015" s="2">
        <v>19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23638</v>
      </c>
      <c r="C23016" s="2">
        <v>19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23639</v>
      </c>
      <c r="C23017" s="2">
        <v>17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23640</v>
      </c>
      <c r="C23018" s="2">
        <v>18</v>
      </c>
      <c r="D23018" s="2" t="s">
        <v>625</v>
      </c>
      <c r="E23018" s="2"/>
      <c r="F23018" s="2"/>
      <c r="G23018" s="2"/>
      <c r="H23018" s="2"/>
    </row>
    <row r="23019" spans="2:8">
      <c r="B23019" s="2" t="s">
        <v>23641</v>
      </c>
      <c r="C23019" s="2">
        <v>17</v>
      </c>
      <c r="D23019" s="2" t="s">
        <v>625</v>
      </c>
      <c r="E23019" s="2"/>
      <c r="F23019" s="2"/>
      <c r="G23019" s="2"/>
      <c r="H23019" s="2"/>
    </row>
    <row r="23020" spans="2:8">
      <c r="B23020" s="2" t="s">
        <v>23642</v>
      </c>
      <c r="C23020" s="2">
        <v>18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23643</v>
      </c>
      <c r="C23021" s="2">
        <v>17</v>
      </c>
      <c r="D23021" s="2" t="s">
        <v>625</v>
      </c>
      <c r="E23021" s="2"/>
      <c r="F23021" s="2"/>
      <c r="G23021" s="2"/>
      <c r="H23021" s="2"/>
    </row>
    <row r="23022" spans="2:8">
      <c r="B23022" s="2" t="s">
        <v>23644</v>
      </c>
      <c r="C23022" s="2">
        <v>37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23645</v>
      </c>
      <c r="C23023" s="2">
        <v>41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23646</v>
      </c>
      <c r="C23024" s="2">
        <v>41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23647</v>
      </c>
      <c r="C23025" s="2">
        <v>42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39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23649</v>
      </c>
      <c r="C23027" s="2">
        <v>39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23650</v>
      </c>
      <c r="C23028" s="2">
        <v>40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23651</v>
      </c>
      <c r="C23029" s="2">
        <v>38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23652</v>
      </c>
      <c r="C23030" s="2">
        <v>35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23653</v>
      </c>
      <c r="C23031" s="2">
        <v>33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23654</v>
      </c>
      <c r="C23032" s="2">
        <v>24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23655</v>
      </c>
      <c r="C23033" s="2">
        <v>26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23656</v>
      </c>
      <c r="C23034" s="2">
        <v>48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23657</v>
      </c>
      <c r="C23035" s="2">
        <v>50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23658</v>
      </c>
      <c r="C23036" s="2">
        <v>47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23659</v>
      </c>
      <c r="C23037" s="2">
        <v>45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23660</v>
      </c>
      <c r="C23038" s="2">
        <v>18</v>
      </c>
      <c r="D23038" s="2" t="s">
        <v>625</v>
      </c>
      <c r="E23038" s="2"/>
      <c r="F23038" s="2"/>
      <c r="G23038" s="2"/>
      <c r="H23038" s="2"/>
    </row>
    <row r="23039" spans="2:8">
      <c r="B23039" s="2" t="s">
        <v>23661</v>
      </c>
      <c r="C23039" s="2">
        <v>17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23662</v>
      </c>
      <c r="C23040" s="2">
        <v>16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23663</v>
      </c>
      <c r="C23041" s="2">
        <v>20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23664</v>
      </c>
      <c r="C23042" s="2">
        <v>20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23665</v>
      </c>
      <c r="C23043" s="2">
        <v>19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23666</v>
      </c>
      <c r="C23044" s="2">
        <v>18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23667</v>
      </c>
      <c r="C23045" s="2">
        <v>35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23668</v>
      </c>
      <c r="C23046" s="2">
        <v>36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23669</v>
      </c>
      <c r="C23047" s="2">
        <v>36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23670</v>
      </c>
      <c r="C23048" s="2">
        <v>36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23671</v>
      </c>
      <c r="C23049" s="2">
        <v>34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23672</v>
      </c>
      <c r="C23050" s="2">
        <v>10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23673</v>
      </c>
      <c r="C23051" s="2">
        <v>10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23674</v>
      </c>
      <c r="C23052" s="2">
        <v>23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23675</v>
      </c>
      <c r="C23053" s="2">
        <v>23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23676</v>
      </c>
      <c r="C23054" s="2">
        <v>25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23677</v>
      </c>
      <c r="C23055" s="2">
        <v>31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23678</v>
      </c>
      <c r="C23056" s="2">
        <v>28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23679</v>
      </c>
      <c r="C23057" s="2">
        <v>31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23680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23681</v>
      </c>
      <c r="C23059" s="2">
        <v>17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23682</v>
      </c>
      <c r="C23060" s="2">
        <v>18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23683</v>
      </c>
      <c r="C23061" s="2">
        <v>17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23684</v>
      </c>
      <c r="C23062" s="2">
        <v>17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23685</v>
      </c>
      <c r="C23063" s="2">
        <v>17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23686</v>
      </c>
      <c r="C23064" s="2">
        <v>37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23687</v>
      </c>
      <c r="C23065" s="2">
        <v>39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23688</v>
      </c>
      <c r="C23066" s="2">
        <v>40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23689</v>
      </c>
      <c r="C23067" s="2">
        <v>41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23690</v>
      </c>
      <c r="C23068" s="2">
        <v>41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23691</v>
      </c>
      <c r="C23069" s="2">
        <v>40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23692</v>
      </c>
      <c r="C23070" s="2">
        <v>36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23693</v>
      </c>
      <c r="C23071" s="2">
        <v>37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23694</v>
      </c>
      <c r="C23072" s="2">
        <v>38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23695</v>
      </c>
      <c r="C23073" s="2">
        <v>40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23696</v>
      </c>
      <c r="C23074" s="2">
        <v>21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23697</v>
      </c>
      <c r="C23075" s="2">
        <v>34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23698</v>
      </c>
      <c r="C23076" s="2">
        <v>34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23699</v>
      </c>
      <c r="C23077" s="2">
        <v>37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23700</v>
      </c>
      <c r="C23078" s="2">
        <v>36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23701</v>
      </c>
      <c r="C23079" s="2">
        <v>39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23702</v>
      </c>
      <c r="C23080" s="2">
        <v>37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23703</v>
      </c>
      <c r="C23081" s="2">
        <v>40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23704</v>
      </c>
      <c r="C23082" s="2">
        <v>41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23705</v>
      </c>
      <c r="C23083" s="2">
        <v>42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23706</v>
      </c>
      <c r="C23084" s="2">
        <v>36</v>
      </c>
      <c r="D23084" s="2" t="s">
        <v>625</v>
      </c>
      <c r="E23084" s="2"/>
      <c r="F23084" s="2"/>
      <c r="G23084" s="2"/>
      <c r="H23084" s="2"/>
    </row>
    <row r="23085" spans="2:8">
      <c r="B23085" s="2" t="s">
        <v>23707</v>
      </c>
      <c r="C23085" s="2">
        <v>36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23708</v>
      </c>
      <c r="C23086" s="2">
        <v>35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23709</v>
      </c>
      <c r="C23087" s="2">
        <v>33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23710</v>
      </c>
      <c r="C23088" s="2">
        <v>32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35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23714</v>
      </c>
      <c r="C23092" s="2">
        <v>34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23715</v>
      </c>
      <c r="C23093" s="2">
        <v>34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23716</v>
      </c>
      <c r="C23094" s="2">
        <v>38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23717</v>
      </c>
      <c r="C23095" s="2">
        <v>39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23718</v>
      </c>
      <c r="C23096" s="2">
        <v>39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23719</v>
      </c>
      <c r="C23097" s="2">
        <v>37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23720</v>
      </c>
      <c r="C23098" s="2">
        <v>36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23721</v>
      </c>
      <c r="C23099" s="2">
        <v>33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23722</v>
      </c>
      <c r="C23100" s="2">
        <v>49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23723</v>
      </c>
      <c r="C23101" s="2">
        <v>48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23724</v>
      </c>
      <c r="C23102" s="2">
        <v>23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23725</v>
      </c>
      <c r="C23103" s="2">
        <v>23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23726</v>
      </c>
      <c r="C23104" s="2">
        <v>23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23727</v>
      </c>
      <c r="C23105" s="2">
        <v>21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23728</v>
      </c>
      <c r="C23106" s="2">
        <v>37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23729</v>
      </c>
      <c r="C23107" s="2">
        <v>39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23730</v>
      </c>
      <c r="C23108" s="2">
        <v>36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23731</v>
      </c>
      <c r="C23109" s="2">
        <v>37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23732</v>
      </c>
      <c r="C23110" s="2">
        <v>35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23733</v>
      </c>
      <c r="C23111" s="2">
        <v>33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23734</v>
      </c>
      <c r="C23112" s="2">
        <v>21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23735</v>
      </c>
      <c r="C23113" s="2">
        <v>20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23736</v>
      </c>
      <c r="C23114" s="2">
        <v>20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23737</v>
      </c>
      <c r="C23115" s="2">
        <v>21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23738</v>
      </c>
      <c r="C23116" s="2">
        <v>18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23739</v>
      </c>
      <c r="C23117" s="2">
        <v>18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23740</v>
      </c>
      <c r="C23118" s="2">
        <v>13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23741</v>
      </c>
      <c r="C23119" s="2">
        <v>11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23742</v>
      </c>
      <c r="C23120" s="2">
        <v>15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23743</v>
      </c>
      <c r="C23121" s="2">
        <v>15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23744</v>
      </c>
      <c r="C23122" s="2">
        <v>14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23745</v>
      </c>
      <c r="C23123" s="2">
        <v>13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23746</v>
      </c>
      <c r="C23124" s="2">
        <v>13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23747</v>
      </c>
      <c r="C23125" s="2">
        <v>39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23748</v>
      </c>
      <c r="C23126" s="2">
        <v>40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23749</v>
      </c>
      <c r="C23127" s="2">
        <v>38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23750</v>
      </c>
      <c r="C23128" s="2">
        <v>37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23751</v>
      </c>
      <c r="C23129" s="2">
        <v>19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23752</v>
      </c>
      <c r="C23130" s="2">
        <v>20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23753</v>
      </c>
      <c r="C23131" s="2">
        <v>19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23754</v>
      </c>
      <c r="C23132" s="2">
        <v>19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23755</v>
      </c>
      <c r="C23133" s="2">
        <v>18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23756</v>
      </c>
      <c r="C23134" s="2">
        <v>19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23757</v>
      </c>
      <c r="C23135" s="2">
        <v>48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23758</v>
      </c>
      <c r="C23136" s="2">
        <v>47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23759</v>
      </c>
      <c r="C23137" s="2">
        <v>46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23760</v>
      </c>
      <c r="C23138" s="2">
        <v>44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23761</v>
      </c>
      <c r="C23139" s="2">
        <v>16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23762</v>
      </c>
      <c r="C23140" s="2">
        <v>13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23763</v>
      </c>
      <c r="C23141" s="2">
        <v>12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23764</v>
      </c>
      <c r="C23142" s="2">
        <v>12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23765</v>
      </c>
      <c r="C23143" s="2">
        <v>14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23766</v>
      </c>
      <c r="C23144" s="2">
        <v>21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23767</v>
      </c>
      <c r="C23145" s="2">
        <v>11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23768</v>
      </c>
      <c r="C23146" s="2">
        <v>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37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23770</v>
      </c>
      <c r="C23148" s="2">
        <v>37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38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39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16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23774</v>
      </c>
      <c r="C23152" s="2">
        <v>15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23775</v>
      </c>
      <c r="C23153" s="2">
        <v>14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23776</v>
      </c>
      <c r="C23154" s="2">
        <v>16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23777</v>
      </c>
      <c r="C23155" s="2">
        <v>16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23778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23779</v>
      </c>
      <c r="C23157" s="2">
        <v>36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23780</v>
      </c>
      <c r="C23158" s="2">
        <v>37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23781</v>
      </c>
      <c r="C23159" s="2">
        <v>39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23782</v>
      </c>
      <c r="C23160" s="2">
        <v>38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23783</v>
      </c>
      <c r="C23161" s="2">
        <v>36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23784</v>
      </c>
      <c r="C23162" s="2">
        <v>40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23785</v>
      </c>
      <c r="C23163" s="2">
        <v>41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23786</v>
      </c>
      <c r="C23164" s="2">
        <v>40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23787</v>
      </c>
      <c r="C23165" s="2">
        <v>41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23788</v>
      </c>
      <c r="C23166" s="2">
        <v>12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23789</v>
      </c>
      <c r="C23167" s="2">
        <v>12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23790</v>
      </c>
      <c r="C23168" s="2">
        <v>11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23791</v>
      </c>
      <c r="C23169" s="2">
        <v>11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23792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23793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23794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23795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23796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23797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23798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23799</v>
      </c>
      <c r="C23177" s="2">
        <v>36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23800</v>
      </c>
      <c r="C23178" s="2">
        <v>37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23801</v>
      </c>
      <c r="C23179" s="2">
        <v>37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23802</v>
      </c>
      <c r="C23180" s="2">
        <v>37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23803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23804</v>
      </c>
      <c r="C23182" s="2">
        <v>41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23805</v>
      </c>
      <c r="C23183" s="2">
        <v>41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23806</v>
      </c>
      <c r="C23184" s="2">
        <v>42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23807</v>
      </c>
      <c r="C23185" s="2">
        <v>41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23808</v>
      </c>
      <c r="C23186" s="2">
        <v>39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23809</v>
      </c>
      <c r="C23187" s="2">
        <v>22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23810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23811</v>
      </c>
      <c r="C23189" s="2">
        <v>35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23812</v>
      </c>
      <c r="C23190" s="2">
        <v>35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23813</v>
      </c>
      <c r="C23191" s="2">
        <v>34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23814</v>
      </c>
      <c r="C23192" s="2">
        <v>34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23815</v>
      </c>
      <c r="C23193" s="2">
        <v>33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23816</v>
      </c>
      <c r="C23194" s="2">
        <v>41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23817</v>
      </c>
      <c r="C23195" s="2">
        <v>42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23818</v>
      </c>
      <c r="C23196" s="2">
        <v>41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23819</v>
      </c>
      <c r="C23197" s="2">
        <v>42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23820</v>
      </c>
      <c r="C23198" s="2">
        <v>14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23821</v>
      </c>
      <c r="C23199" s="2">
        <v>15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23822</v>
      </c>
      <c r="C23200" s="2">
        <v>15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23823</v>
      </c>
      <c r="C23201" s="2">
        <v>15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23824</v>
      </c>
      <c r="C23202" s="2">
        <v>14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23825</v>
      </c>
      <c r="C23203" s="2">
        <v>14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23826</v>
      </c>
      <c r="C23204" s="2">
        <v>13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23827</v>
      </c>
      <c r="C23205" s="2">
        <v>17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23828</v>
      </c>
      <c r="C23206" s="2">
        <v>18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23829</v>
      </c>
      <c r="C23207" s="2">
        <v>30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23830</v>
      </c>
      <c r="C23208" s="2">
        <v>30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23831</v>
      </c>
      <c r="C23209" s="2">
        <v>30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23832</v>
      </c>
      <c r="C23210" s="2">
        <v>28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23833</v>
      </c>
      <c r="C23211" s="2">
        <v>39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23834</v>
      </c>
      <c r="C23212" s="2">
        <v>40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23835</v>
      </c>
      <c r="C23213" s="2">
        <v>40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23836</v>
      </c>
      <c r="C23214" s="2">
        <v>40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23837</v>
      </c>
      <c r="C23215" s="2">
        <v>39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23838</v>
      </c>
      <c r="C23216" s="2">
        <v>17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23839</v>
      </c>
      <c r="C23217" s="2">
        <v>17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23840</v>
      </c>
      <c r="C23218" s="2">
        <v>32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23841</v>
      </c>
      <c r="C23219" s="2">
        <v>30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23842</v>
      </c>
      <c r="C23220" s="2">
        <v>29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23843</v>
      </c>
      <c r="C23221" s="2">
        <v>28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23844</v>
      </c>
      <c r="C23222" s="2">
        <v>10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23845</v>
      </c>
      <c r="C23223" s="2">
        <v>11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12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16</v>
      </c>
      <c r="D23225" s="2" t="s">
        <v>625</v>
      </c>
      <c r="E23225" s="2"/>
      <c r="F23225" s="2"/>
      <c r="G23225" s="2"/>
      <c r="H23225" s="2"/>
    </row>
    <row r="23226" spans="2:8">
      <c r="B23226" s="2" t="s">
        <v>23848</v>
      </c>
      <c r="C23226" s="2">
        <v>15</v>
      </c>
      <c r="D23226" s="2" t="s">
        <v>625</v>
      </c>
      <c r="E23226" s="2"/>
      <c r="F23226" s="2"/>
      <c r="G23226" s="2"/>
      <c r="H23226" s="2"/>
    </row>
    <row r="23227" spans="2:8">
      <c r="B23227" s="2" t="s">
        <v>23849</v>
      </c>
      <c r="C23227" s="2">
        <v>14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23850</v>
      </c>
      <c r="C23228" s="2">
        <v>34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23851</v>
      </c>
      <c r="C23229" s="2">
        <v>34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23852</v>
      </c>
      <c r="C23230" s="2">
        <v>33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23853</v>
      </c>
      <c r="C23231" s="2">
        <v>35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23854</v>
      </c>
      <c r="C23232" s="2">
        <v>35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23855</v>
      </c>
      <c r="C23233" s="2">
        <v>34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23856</v>
      </c>
      <c r="C23234" s="2">
        <v>33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23857</v>
      </c>
      <c r="C23235" s="2">
        <v>32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23858</v>
      </c>
      <c r="C23236" s="2">
        <v>28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23859</v>
      </c>
      <c r="C23237" s="2">
        <v>38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23860</v>
      </c>
      <c r="C23238" s="2">
        <v>41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23861</v>
      </c>
      <c r="C23239" s="2">
        <v>24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23862</v>
      </c>
      <c r="C23240" s="2">
        <v>20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23863</v>
      </c>
      <c r="C23241" s="2">
        <v>19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23864</v>
      </c>
      <c r="C23242" s="2">
        <v>19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23865</v>
      </c>
      <c r="C23243" s="2">
        <v>19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23866</v>
      </c>
      <c r="C23244" s="2">
        <v>18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23867</v>
      </c>
      <c r="C23245" s="2">
        <v>31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23868</v>
      </c>
      <c r="C23246" s="2">
        <v>32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23869</v>
      </c>
      <c r="C23247" s="2">
        <v>30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23870</v>
      </c>
      <c r="C23248" s="2">
        <v>29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23871</v>
      </c>
      <c r="C23249" s="2">
        <v>28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23872</v>
      </c>
      <c r="C23250" s="2">
        <v>28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23873</v>
      </c>
      <c r="C23251" s="2">
        <v>26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23874</v>
      </c>
      <c r="C23252" s="2">
        <v>23</v>
      </c>
      <c r="D23252" s="2" t="s">
        <v>625</v>
      </c>
      <c r="E23252" s="2"/>
      <c r="F23252" s="2"/>
      <c r="G23252" s="2"/>
      <c r="H23252" s="2"/>
    </row>
    <row r="23253" spans="2:8">
      <c r="B23253" s="2" t="s">
        <v>23875</v>
      </c>
      <c r="C23253" s="2">
        <v>20</v>
      </c>
      <c r="D23253" s="2" t="s">
        <v>625</v>
      </c>
      <c r="E23253" s="2"/>
      <c r="F23253" s="2"/>
      <c r="G23253" s="2"/>
      <c r="H23253" s="2"/>
    </row>
    <row r="23254" spans="2:8">
      <c r="B23254" s="2" t="s">
        <v>23876</v>
      </c>
      <c r="C23254" s="2">
        <v>19</v>
      </c>
      <c r="D23254" s="2" t="s">
        <v>625</v>
      </c>
      <c r="E23254" s="2"/>
      <c r="F23254" s="2"/>
      <c r="G23254" s="2"/>
      <c r="H23254" s="2"/>
    </row>
    <row r="23255" spans="2:8">
      <c r="B23255" s="2" t="s">
        <v>23877</v>
      </c>
      <c r="C23255" s="2">
        <v>18</v>
      </c>
      <c r="D23255" s="2" t="s">
        <v>625</v>
      </c>
      <c r="E23255" s="2"/>
      <c r="F23255" s="2"/>
      <c r="G23255" s="2"/>
      <c r="H23255" s="2"/>
    </row>
    <row r="23256" spans="2:8">
      <c r="B23256" s="2" t="s">
        <v>23878</v>
      </c>
      <c r="C23256" s="2">
        <v>19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23879</v>
      </c>
      <c r="C23257" s="2">
        <v>19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23880</v>
      </c>
      <c r="C23258" s="2">
        <v>19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23881</v>
      </c>
      <c r="C23259" s="2">
        <v>20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23882</v>
      </c>
      <c r="C23260" s="2">
        <v>20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23883</v>
      </c>
      <c r="C23261" s="2">
        <v>21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23884</v>
      </c>
      <c r="C23262" s="2">
        <v>20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23885</v>
      </c>
      <c r="C23263" s="2">
        <v>24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23886</v>
      </c>
      <c r="C23264" s="2">
        <v>24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23887</v>
      </c>
      <c r="C23265" s="2">
        <v>22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23888</v>
      </c>
      <c r="C23266" s="2">
        <v>40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23889</v>
      </c>
      <c r="C23267" s="2">
        <v>41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23890</v>
      </c>
      <c r="C23268" s="2">
        <v>43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23891</v>
      </c>
      <c r="C23269" s="2">
        <v>43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23892</v>
      </c>
      <c r="C23270" s="2">
        <v>41</v>
      </c>
      <c r="D23270" s="2" t="s">
        <v>625</v>
      </c>
      <c r="E23270" s="2"/>
      <c r="F23270" s="2"/>
      <c r="G23270" s="2"/>
      <c r="H23270" s="2"/>
    </row>
    <row r="23271" spans="2:8">
      <c r="B23271" s="2" t="s">
        <v>23893</v>
      </c>
      <c r="C23271" s="2">
        <v>14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23895</v>
      </c>
      <c r="C23273" s="2">
        <v>33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23897</v>
      </c>
      <c r="C23275" s="2">
        <v>33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23898</v>
      </c>
      <c r="C23276" s="2">
        <v>32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23899</v>
      </c>
      <c r="C23277" s="2">
        <v>32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23900</v>
      </c>
      <c r="C23278" s="2">
        <v>34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23901</v>
      </c>
      <c r="C23279" s="2">
        <v>34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35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34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23904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13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23906</v>
      </c>
      <c r="C23284" s="2">
        <v>13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23907</v>
      </c>
      <c r="C23285" s="2">
        <v>41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23908</v>
      </c>
      <c r="C23286" s="2">
        <v>41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23909</v>
      </c>
      <c r="C23287" s="2">
        <v>39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23910</v>
      </c>
      <c r="C23288" s="2">
        <v>37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23911</v>
      </c>
      <c r="C23289" s="2">
        <v>36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23912</v>
      </c>
      <c r="C23290" s="2">
        <v>38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23913</v>
      </c>
      <c r="C23291" s="2">
        <v>38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23914</v>
      </c>
      <c r="C23292" s="2">
        <v>38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23915</v>
      </c>
      <c r="C23293" s="2">
        <v>35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23916</v>
      </c>
      <c r="C23294" s="2">
        <v>18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23917</v>
      </c>
      <c r="C23295" s="2">
        <v>13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23918</v>
      </c>
      <c r="C23296" s="2">
        <v>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23919</v>
      </c>
      <c r="C23297" s="2">
        <v>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23920</v>
      </c>
      <c r="C23298" s="2">
        <v>39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23921</v>
      </c>
      <c r="C23299" s="2">
        <v>41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23922</v>
      </c>
      <c r="C23300" s="2">
        <v>40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23923</v>
      </c>
      <c r="C23301" s="2">
        <v>40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23924</v>
      </c>
      <c r="C23302" s="2">
        <v>39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23925</v>
      </c>
      <c r="C23303" s="2">
        <v>42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23926</v>
      </c>
      <c r="C23304" s="2">
        <v>42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23927</v>
      </c>
      <c r="C23305" s="2">
        <v>41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23928</v>
      </c>
      <c r="C23306" s="2">
        <v>41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23929</v>
      </c>
      <c r="C23307" s="2">
        <v>21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23930</v>
      </c>
      <c r="C23308" s="2">
        <v>20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23931</v>
      </c>
      <c r="C23309" s="2">
        <v>20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23932</v>
      </c>
      <c r="C23310" s="2">
        <v>20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33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23934</v>
      </c>
      <c r="C23312" s="2">
        <v>31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23935</v>
      </c>
      <c r="C23313" s="2">
        <v>29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23936</v>
      </c>
      <c r="C23314" s="2">
        <v>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23937</v>
      </c>
      <c r="C23315" s="2">
        <v>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23938</v>
      </c>
      <c r="C23316" s="2">
        <v>37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23939</v>
      </c>
      <c r="C23317" s="2">
        <v>38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23940</v>
      </c>
      <c r="C23318" s="2">
        <v>39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23941</v>
      </c>
      <c r="C23319" s="2">
        <v>38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23942</v>
      </c>
      <c r="C23320" s="2">
        <v>38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23943</v>
      </c>
      <c r="C23321" s="2">
        <v>41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23944</v>
      </c>
      <c r="C23322" s="2">
        <v>40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23945</v>
      </c>
      <c r="C23323" s="2">
        <v>41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23946</v>
      </c>
      <c r="C23324" s="2">
        <v>37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23947</v>
      </c>
      <c r="C23325" s="2">
        <v>34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23948</v>
      </c>
      <c r="C23326" s="2">
        <v>38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23949</v>
      </c>
      <c r="C23327" s="2">
        <v>37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23950</v>
      </c>
      <c r="C23328" s="2">
        <v>36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23951</v>
      </c>
      <c r="C23329" s="2">
        <v>36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23952</v>
      </c>
      <c r="C23330" s="2">
        <v>23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23953</v>
      </c>
      <c r="C23331" s="2">
        <v>20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23954</v>
      </c>
      <c r="C23332" s="2">
        <v>16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23955</v>
      </c>
      <c r="C23333" s="2">
        <v>17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23956</v>
      </c>
      <c r="C23334" s="2">
        <v>17</v>
      </c>
      <c r="D23334" s="2" t="s">
        <v>625</v>
      </c>
      <c r="E23334" s="2"/>
      <c r="F23334" s="2"/>
      <c r="G23334" s="2"/>
      <c r="H23334" s="2"/>
    </row>
    <row r="23335" spans="2:8">
      <c r="B23335" s="2" t="s">
        <v>23957</v>
      </c>
      <c r="C23335" s="2">
        <v>18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23958</v>
      </c>
      <c r="C23336" s="2">
        <v>18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23959</v>
      </c>
      <c r="C23337" s="2">
        <v>13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23960</v>
      </c>
      <c r="C23338" s="2">
        <v>14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23961</v>
      </c>
      <c r="C23339" s="2">
        <v>14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23962</v>
      </c>
      <c r="C23340" s="2">
        <v>15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23963</v>
      </c>
      <c r="C23341" s="2">
        <v>41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23964</v>
      </c>
      <c r="C23342" s="2">
        <v>43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23965</v>
      </c>
      <c r="C23343" s="2">
        <v>43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23966</v>
      </c>
      <c r="C23344" s="2">
        <v>40</v>
      </c>
      <c r="D23344" s="2" t="s">
        <v>625</v>
      </c>
      <c r="E23344" s="2"/>
      <c r="F23344" s="2"/>
      <c r="G23344" s="2"/>
      <c r="H23344" s="2"/>
    </row>
    <row r="23345" spans="2:8">
      <c r="B23345" s="2" t="s">
        <v>23967</v>
      </c>
      <c r="C23345" s="2">
        <v>37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23968</v>
      </c>
      <c r="C23346" s="2">
        <v>14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23969</v>
      </c>
      <c r="C23347" s="2">
        <v>15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23970</v>
      </c>
      <c r="C23348" s="2">
        <v>14</v>
      </c>
      <c r="D23348" s="2" t="s">
        <v>625</v>
      </c>
      <c r="E23348" s="2"/>
      <c r="F23348" s="2"/>
      <c r="G23348" s="2"/>
      <c r="H23348" s="2"/>
    </row>
    <row r="23349" spans="2:8">
      <c r="B23349" s="2" t="s">
        <v>23971</v>
      </c>
      <c r="C23349" s="2">
        <v>38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23972</v>
      </c>
      <c r="C23350" s="2">
        <v>40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23973</v>
      </c>
      <c r="C23351" s="2">
        <v>41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23974</v>
      </c>
      <c r="C23352" s="2">
        <v>40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23975</v>
      </c>
      <c r="C23353" s="2">
        <v>39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23976</v>
      </c>
      <c r="C23354" s="2">
        <v>35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23977</v>
      </c>
      <c r="C23355" s="2">
        <v>46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23978</v>
      </c>
      <c r="C23356" s="2">
        <v>45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23979</v>
      </c>
      <c r="C23357" s="2">
        <v>44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23980</v>
      </c>
      <c r="C23358" s="2">
        <v>42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23981</v>
      </c>
      <c r="C23359" s="2">
        <v>41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23982</v>
      </c>
      <c r="C23360" s="2">
        <v>15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23983</v>
      </c>
      <c r="C23361" s="2">
        <v>13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23984</v>
      </c>
      <c r="C23362" s="2">
        <v>20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23985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23986</v>
      </c>
      <c r="C23364" s="2">
        <v>31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23987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23988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23989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23990</v>
      </c>
      <c r="C23368" s="2">
        <v>32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23991</v>
      </c>
      <c r="C23369" s="2">
        <v>24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23992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23993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23994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23995</v>
      </c>
      <c r="C23373" s="2">
        <v>30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23998</v>
      </c>
      <c r="C23376" s="2">
        <v>32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23999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24000</v>
      </c>
      <c r="C23378" s="2">
        <v>41</v>
      </c>
      <c r="D23378" s="2" t="s">
        <v>625</v>
      </c>
      <c r="E23378" s="2"/>
      <c r="F23378" s="2"/>
      <c r="G23378" s="2"/>
      <c r="H23378" s="2"/>
    </row>
    <row r="23379" spans="2:8">
      <c r="B23379" s="2" t="s">
        <v>24001</v>
      </c>
      <c r="C23379" s="2">
        <v>41</v>
      </c>
      <c r="D23379" s="2" t="s">
        <v>625</v>
      </c>
      <c r="E23379" s="2"/>
      <c r="F23379" s="2"/>
      <c r="G23379" s="2"/>
      <c r="H23379" s="2"/>
    </row>
    <row r="23380" spans="2:8">
      <c r="B23380" s="2" t="s">
        <v>24002</v>
      </c>
      <c r="C23380" s="2">
        <v>39</v>
      </c>
      <c r="D23380" s="2" t="s">
        <v>625</v>
      </c>
      <c r="E23380" s="2"/>
      <c r="F23380" s="2"/>
      <c r="G23380" s="2"/>
      <c r="H23380" s="2"/>
    </row>
    <row r="23381" spans="2:8">
      <c r="B23381" s="2" t="s">
        <v>24003</v>
      </c>
      <c r="C23381" s="2">
        <v>39</v>
      </c>
      <c r="D23381" s="2" t="s">
        <v>625</v>
      </c>
      <c r="E23381" s="2"/>
      <c r="F23381" s="2"/>
      <c r="G23381" s="2"/>
      <c r="H23381" s="2"/>
    </row>
    <row r="23382" spans="2:8">
      <c r="B23382" s="2" t="s">
        <v>24004</v>
      </c>
      <c r="C23382" s="2">
        <v>44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44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24006</v>
      </c>
      <c r="C23384" s="2">
        <v>42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24007</v>
      </c>
      <c r="C23385" s="2">
        <v>45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24008</v>
      </c>
      <c r="C23386" s="2">
        <v>46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24009</v>
      </c>
      <c r="C23387" s="2">
        <v>18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24010</v>
      </c>
      <c r="C23388" s="2">
        <v>18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24011</v>
      </c>
      <c r="C23389" s="2">
        <v>17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24012</v>
      </c>
      <c r="C23390" s="2">
        <v>17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24013</v>
      </c>
      <c r="C23391" s="2">
        <v>18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24014</v>
      </c>
      <c r="C23392" s="2">
        <v>18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24015</v>
      </c>
      <c r="C23393" s="2">
        <v>19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24016</v>
      </c>
      <c r="C23394" s="2">
        <v>18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24017</v>
      </c>
      <c r="C23395" s="2">
        <v>17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24018</v>
      </c>
      <c r="C23396" s="2">
        <v>26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24019</v>
      </c>
      <c r="C23397" s="2">
        <v>25</v>
      </c>
      <c r="D23397" s="2" t="s">
        <v>625</v>
      </c>
      <c r="E23397" s="2"/>
      <c r="F23397" s="2"/>
      <c r="G23397" s="2"/>
      <c r="H23397" s="2"/>
    </row>
    <row r="23398" spans="2:8">
      <c r="B23398" s="2" t="s">
        <v>24020</v>
      </c>
      <c r="C23398" s="2">
        <v>25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24021</v>
      </c>
      <c r="C23399" s="2">
        <v>23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24022</v>
      </c>
      <c r="C23400" s="2">
        <v>37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24023</v>
      </c>
      <c r="C23401" s="2">
        <v>37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24024</v>
      </c>
      <c r="C23402" s="2">
        <v>37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24025</v>
      </c>
      <c r="C23403" s="2">
        <v>36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24026</v>
      </c>
      <c r="C23404" s="2">
        <v>34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24027</v>
      </c>
      <c r="C23405" s="2">
        <v>19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24028</v>
      </c>
      <c r="C23406" s="2">
        <v>19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24029</v>
      </c>
      <c r="C23407" s="2">
        <v>19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24030</v>
      </c>
      <c r="C23408" s="2">
        <v>19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24031</v>
      </c>
      <c r="C23409" s="2">
        <v>21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24032</v>
      </c>
      <c r="C23410" s="2">
        <v>20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24033</v>
      </c>
      <c r="C23411" s="2">
        <v>19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24034</v>
      </c>
      <c r="C23412" s="2">
        <v>36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24035</v>
      </c>
      <c r="C23413" s="2">
        <v>37</v>
      </c>
      <c r="D23413" s="2" t="s">
        <v>625</v>
      </c>
      <c r="E23413" s="2"/>
      <c r="F23413" s="2"/>
      <c r="G23413" s="2"/>
      <c r="H23413" s="2"/>
    </row>
    <row r="23414" spans="2:8">
      <c r="B23414" s="2" t="s">
        <v>24036</v>
      </c>
      <c r="C23414" s="2">
        <v>37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24037</v>
      </c>
      <c r="C23415" s="2">
        <v>37</v>
      </c>
      <c r="D23415" s="2" t="s">
        <v>625</v>
      </c>
      <c r="E23415" s="2"/>
      <c r="F23415" s="2"/>
      <c r="G23415" s="2"/>
      <c r="H23415" s="2"/>
    </row>
    <row r="23416" spans="2:8">
      <c r="B23416" s="2" t="s">
        <v>24038</v>
      </c>
      <c r="C23416" s="2">
        <v>36</v>
      </c>
      <c r="D23416" s="2" t="s">
        <v>625</v>
      </c>
      <c r="E23416" s="2"/>
      <c r="F23416" s="2"/>
      <c r="G23416" s="2"/>
      <c r="H23416" s="2"/>
    </row>
    <row r="23417" spans="2:8">
      <c r="B23417" s="2" t="s">
        <v>24039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11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12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12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28</v>
      </c>
      <c r="D23422" s="2" t="s">
        <v>625</v>
      </c>
      <c r="E23422" s="2"/>
      <c r="F23422" s="2"/>
      <c r="G23422" s="2"/>
      <c r="H23422" s="2"/>
    </row>
    <row r="23423" spans="2:8">
      <c r="B23423" s="2" t="s">
        <v>24045</v>
      </c>
      <c r="C23423" s="2">
        <v>31</v>
      </c>
      <c r="D23423" s="2" t="s">
        <v>625</v>
      </c>
      <c r="E23423" s="2"/>
      <c r="F23423" s="2"/>
      <c r="G23423" s="2"/>
      <c r="H23423" s="2"/>
    </row>
    <row r="23424" spans="2:8">
      <c r="B23424" s="2" t="s">
        <v>24046</v>
      </c>
      <c r="C23424" s="2">
        <v>31</v>
      </c>
      <c r="D23424" s="2" t="s">
        <v>625</v>
      </c>
      <c r="E23424" s="2"/>
      <c r="F23424" s="2"/>
      <c r="G23424" s="2"/>
      <c r="H23424" s="2"/>
    </row>
    <row r="23425" spans="2:8">
      <c r="B23425" s="2" t="s">
        <v>24047</v>
      </c>
      <c r="C23425" s="2">
        <v>30</v>
      </c>
      <c r="D23425" s="2" t="s">
        <v>625</v>
      </c>
      <c r="E23425" s="2"/>
      <c r="F23425" s="2"/>
      <c r="G23425" s="2"/>
      <c r="H23425" s="2"/>
    </row>
    <row r="23426" spans="2:8">
      <c r="B23426" s="2" t="s">
        <v>24048</v>
      </c>
      <c r="C23426" s="2">
        <v>30</v>
      </c>
      <c r="D23426" s="2" t="s">
        <v>625</v>
      </c>
      <c r="E23426" s="2"/>
      <c r="F23426" s="2"/>
      <c r="G23426" s="2"/>
      <c r="H23426" s="2"/>
    </row>
    <row r="23427" spans="2:8">
      <c r="B23427" s="2" t="s">
        <v>24049</v>
      </c>
      <c r="C23427" s="2">
        <v>30</v>
      </c>
      <c r="D23427" s="2" t="s">
        <v>625</v>
      </c>
      <c r="E23427" s="2"/>
      <c r="F23427" s="2"/>
      <c r="G23427" s="2"/>
      <c r="H23427" s="2"/>
    </row>
    <row r="23428" spans="2:8">
      <c r="B23428" s="2" t="s">
        <v>24050</v>
      </c>
      <c r="C23428" s="2">
        <v>31</v>
      </c>
      <c r="D23428" s="2" t="s">
        <v>625</v>
      </c>
      <c r="E23428" s="2"/>
      <c r="F23428" s="2"/>
      <c r="G23428" s="2"/>
      <c r="H23428" s="2"/>
    </row>
    <row r="23429" spans="2:8">
      <c r="B23429" s="2" t="s">
        <v>24051</v>
      </c>
      <c r="C23429" s="2">
        <v>30</v>
      </c>
      <c r="D23429" s="2" t="s">
        <v>625</v>
      </c>
      <c r="E23429" s="2"/>
      <c r="F23429" s="2"/>
      <c r="G23429" s="2"/>
      <c r="H23429" s="2"/>
    </row>
    <row r="23430" spans="2:8">
      <c r="B23430" s="2" t="s">
        <v>24052</v>
      </c>
      <c r="C23430" s="2">
        <v>28</v>
      </c>
      <c r="D23430" s="2" t="s">
        <v>625</v>
      </c>
      <c r="E23430" s="2"/>
      <c r="F23430" s="2"/>
      <c r="G23430" s="2"/>
      <c r="H23430" s="2"/>
    </row>
    <row r="23431" spans="2:8">
      <c r="B23431" s="2" t="s">
        <v>24053</v>
      </c>
      <c r="C23431" s="2">
        <v>21</v>
      </c>
      <c r="D23431" s="2" t="s">
        <v>625</v>
      </c>
      <c r="E23431" s="2"/>
      <c r="F23431" s="2"/>
      <c r="G23431" s="2"/>
      <c r="H23431" s="2"/>
    </row>
    <row r="23432" spans="2:8">
      <c r="B23432" s="2" t="s">
        <v>24054</v>
      </c>
      <c r="C23432" s="2">
        <v>22</v>
      </c>
      <c r="D23432" s="2" t="s">
        <v>625</v>
      </c>
      <c r="E23432" s="2"/>
      <c r="F23432" s="2"/>
      <c r="G23432" s="2"/>
      <c r="H23432" s="2"/>
    </row>
    <row r="23433" spans="2:8">
      <c r="B23433" s="2" t="s">
        <v>24055</v>
      </c>
      <c r="C23433" s="2">
        <v>22</v>
      </c>
      <c r="D23433" s="2" t="s">
        <v>625</v>
      </c>
      <c r="E23433" s="2"/>
      <c r="F23433" s="2"/>
      <c r="G23433" s="2"/>
      <c r="H23433" s="2"/>
    </row>
    <row r="23434" spans="2:8">
      <c r="B23434" s="2" t="s">
        <v>24056</v>
      </c>
      <c r="C23434" s="2">
        <v>23</v>
      </c>
      <c r="D23434" s="2" t="s">
        <v>625</v>
      </c>
      <c r="E23434" s="2"/>
      <c r="F23434" s="2"/>
      <c r="G23434" s="2"/>
      <c r="H23434" s="2"/>
    </row>
    <row r="23435" spans="2:8">
      <c r="B23435" s="2" t="s">
        <v>24057</v>
      </c>
      <c r="C23435" s="2">
        <v>20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24058</v>
      </c>
      <c r="C23436" s="2">
        <v>45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24059</v>
      </c>
      <c r="C23437" s="2">
        <v>45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24060</v>
      </c>
      <c r="C23438" s="2">
        <v>44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24061</v>
      </c>
      <c r="C23439" s="2">
        <v>43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24062</v>
      </c>
      <c r="C23440" s="2">
        <v>41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24063</v>
      </c>
      <c r="C23441" s="2">
        <v>29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24064</v>
      </c>
      <c r="C23442" s="2">
        <v>28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24065</v>
      </c>
      <c r="C23443" s="2">
        <v>28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24066</v>
      </c>
      <c r="C23444" s="2">
        <v>40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24067</v>
      </c>
      <c r="C23445" s="2">
        <v>40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24068</v>
      </c>
      <c r="C23446" s="2">
        <v>41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24069</v>
      </c>
      <c r="C23447" s="2">
        <v>42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24070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24071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24072</v>
      </c>
      <c r="C23450" s="2">
        <v>35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24073</v>
      </c>
      <c r="C23451" s="2">
        <v>37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24074</v>
      </c>
      <c r="C23452" s="2">
        <v>37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24075</v>
      </c>
      <c r="C23453" s="2">
        <v>38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24076</v>
      </c>
      <c r="C23454" s="2">
        <v>20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24077</v>
      </c>
      <c r="C23455" s="2">
        <v>21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24078</v>
      </c>
      <c r="C23456" s="2">
        <v>20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24079</v>
      </c>
      <c r="C23457" s="2">
        <v>20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24080</v>
      </c>
      <c r="C23458" s="2">
        <v>20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24081</v>
      </c>
      <c r="C23459" s="2">
        <v>18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24082</v>
      </c>
      <c r="C23460" s="2">
        <v>16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24083</v>
      </c>
      <c r="C23461" s="2">
        <v>16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24084</v>
      </c>
      <c r="C23462" s="2">
        <v>17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24085</v>
      </c>
      <c r="C23463" s="2">
        <v>16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24086</v>
      </c>
      <c r="C23464" s="2">
        <v>18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24087</v>
      </c>
      <c r="C23465" s="2">
        <v>22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24088</v>
      </c>
      <c r="C23466" s="2">
        <v>23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24089</v>
      </c>
      <c r="C23467" s="2">
        <v>23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24090</v>
      </c>
      <c r="C23468" s="2">
        <v>23</v>
      </c>
      <c r="D23468" s="2" t="s">
        <v>625</v>
      </c>
      <c r="E23468" s="2"/>
      <c r="F23468" s="2"/>
      <c r="G23468" s="2"/>
      <c r="H23468" s="2"/>
    </row>
    <row r="23469" spans="2:8">
      <c r="B23469" s="2" t="s">
        <v>24091</v>
      </c>
      <c r="C23469" s="2">
        <v>23</v>
      </c>
      <c r="D23469" s="2" t="s">
        <v>625</v>
      </c>
      <c r="E23469" s="2"/>
      <c r="F23469" s="2"/>
      <c r="G23469" s="2"/>
      <c r="H23469" s="2"/>
    </row>
    <row r="23470" spans="2:8">
      <c r="B23470" s="2" t="s">
        <v>24092</v>
      </c>
      <c r="C23470" s="2">
        <v>25</v>
      </c>
      <c r="D23470" s="2" t="s">
        <v>625</v>
      </c>
      <c r="E23470" s="2"/>
      <c r="F23470" s="2"/>
      <c r="G23470" s="2"/>
      <c r="H23470" s="2"/>
    </row>
    <row r="23471" spans="2:8">
      <c r="B23471" s="2" t="s">
        <v>24093</v>
      </c>
      <c r="C23471" s="2">
        <v>24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24094</v>
      </c>
      <c r="C23472" s="2">
        <v>23</v>
      </c>
      <c r="D23472" s="2" t="s">
        <v>625</v>
      </c>
      <c r="E23472" s="2"/>
      <c r="F23472" s="2"/>
      <c r="G23472" s="2"/>
      <c r="H23472" s="2"/>
    </row>
    <row r="23473" spans="2:8">
      <c r="B23473" s="2" t="s">
        <v>24095</v>
      </c>
      <c r="C23473" s="2">
        <v>18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18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34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36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24100</v>
      </c>
      <c r="C23478" s="2">
        <v>35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24101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24102</v>
      </c>
      <c r="C23480" s="2">
        <v>36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24103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24104</v>
      </c>
      <c r="C23482" s="2">
        <v>35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24105</v>
      </c>
      <c r="C23483" s="2">
        <v>36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24106</v>
      </c>
      <c r="C23484" s="2">
        <v>16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24107</v>
      </c>
      <c r="C23485" s="2">
        <v>16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24108</v>
      </c>
      <c r="C23486" s="2">
        <v>17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24109</v>
      </c>
      <c r="C23487" s="2">
        <v>15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24110</v>
      </c>
      <c r="C23488" s="2">
        <v>26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24111</v>
      </c>
      <c r="C23489" s="2">
        <v>25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24112</v>
      </c>
      <c r="C23490" s="2">
        <v>40</v>
      </c>
      <c r="D23490" s="2" t="s">
        <v>625</v>
      </c>
      <c r="E23490" s="2"/>
      <c r="F23490" s="2"/>
      <c r="G23490" s="2"/>
      <c r="H23490" s="2"/>
    </row>
    <row r="23491" spans="2:8">
      <c r="B23491" s="2" t="s">
        <v>24113</v>
      </c>
      <c r="C23491" s="2">
        <v>40</v>
      </c>
      <c r="D23491" s="2" t="s">
        <v>625</v>
      </c>
      <c r="E23491" s="2"/>
      <c r="F23491" s="2"/>
      <c r="G23491" s="2"/>
      <c r="H23491" s="2"/>
    </row>
    <row r="23492" spans="2:8">
      <c r="B23492" s="2" t="s">
        <v>24114</v>
      </c>
      <c r="C23492" s="2">
        <v>38</v>
      </c>
      <c r="D23492" s="2" t="s">
        <v>625</v>
      </c>
      <c r="E23492" s="2"/>
      <c r="F23492" s="2"/>
      <c r="G23492" s="2"/>
      <c r="H23492" s="2"/>
    </row>
    <row r="23493" spans="2:8">
      <c r="B23493" s="2" t="s">
        <v>24115</v>
      </c>
      <c r="C23493" s="2">
        <v>36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24116</v>
      </c>
      <c r="C23494" s="2">
        <v>45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24117</v>
      </c>
      <c r="C23495" s="2">
        <v>42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24118</v>
      </c>
      <c r="C23496" s="2">
        <v>35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24119</v>
      </c>
      <c r="C23497" s="2">
        <v>19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24120</v>
      </c>
      <c r="C23498" s="2">
        <v>13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24121</v>
      </c>
      <c r="C23499" s="2">
        <v>9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43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24123</v>
      </c>
      <c r="C23501" s="2">
        <v>43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24124</v>
      </c>
      <c r="C23502" s="2">
        <v>42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24125</v>
      </c>
      <c r="C23503" s="2">
        <v>41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24126</v>
      </c>
      <c r="C23504" s="2">
        <v>38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24127</v>
      </c>
      <c r="C23505" s="2">
        <v>14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24128</v>
      </c>
      <c r="C23506" s="2">
        <v>6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24129</v>
      </c>
      <c r="C23507" s="2">
        <v>14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24130</v>
      </c>
      <c r="C23508" s="2">
        <v>20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24131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24132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24133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24134</v>
      </c>
      <c r="C23512" s="2">
        <v>20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24135</v>
      </c>
      <c r="C23513" s="2">
        <v>19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24136</v>
      </c>
      <c r="C23514" s="2">
        <v>18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24137</v>
      </c>
      <c r="C23515" s="2">
        <v>19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24138</v>
      </c>
      <c r="C23516" s="2">
        <v>19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24139</v>
      </c>
      <c r="C23517" s="2">
        <v>38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34</v>
      </c>
      <c r="D23518" s="2" t="s">
        <v>625</v>
      </c>
      <c r="E23518" s="2"/>
      <c r="F23518" s="2"/>
      <c r="G23518" s="2"/>
      <c r="H23518" s="2"/>
    </row>
    <row r="23519" spans="2:8">
      <c r="B23519" s="2" t="s">
        <v>24141</v>
      </c>
      <c r="C23519" s="2">
        <v>35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24142</v>
      </c>
      <c r="C23520" s="2">
        <v>34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24143</v>
      </c>
      <c r="C23521" s="2">
        <v>33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24144</v>
      </c>
      <c r="C23522" s="2">
        <v>33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24145</v>
      </c>
      <c r="C23523" s="2">
        <v>33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24146</v>
      </c>
      <c r="C23524" s="2">
        <v>10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24147</v>
      </c>
      <c r="C23525" s="2">
        <v>9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24148</v>
      </c>
      <c r="C23526" s="2">
        <v>9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24149</v>
      </c>
      <c r="C23527" s="2">
        <v>10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24150</v>
      </c>
      <c r="C23528" s="2">
        <v>23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24151</v>
      </c>
      <c r="C23529" s="2">
        <v>24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24152</v>
      </c>
      <c r="C23530" s="2">
        <v>23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24153</v>
      </c>
      <c r="C23531" s="2">
        <v>23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24154</v>
      </c>
      <c r="C23532" s="2">
        <v>23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24155</v>
      </c>
      <c r="C23533" s="2">
        <v>24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24156</v>
      </c>
      <c r="C23534" s="2">
        <v>52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53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24158</v>
      </c>
      <c r="C23536" s="2">
        <v>38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24159</v>
      </c>
      <c r="C23537" s="2">
        <v>38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24160</v>
      </c>
      <c r="C23538" s="2">
        <v>37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24161</v>
      </c>
      <c r="C23539" s="2">
        <v>35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24162</v>
      </c>
      <c r="C23540" s="2">
        <v>10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24163</v>
      </c>
      <c r="C23541" s="2">
        <v>35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24164</v>
      </c>
      <c r="C23542" s="2">
        <v>35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24165</v>
      </c>
      <c r="C23543" s="2">
        <v>35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24166</v>
      </c>
      <c r="C23544" s="2">
        <v>35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24167</v>
      </c>
      <c r="C23545" s="2">
        <v>35</v>
      </c>
      <c r="D23545" s="2" t="s">
        <v>625</v>
      </c>
      <c r="E23545" s="2"/>
      <c r="F23545" s="2"/>
      <c r="G23545" s="2"/>
      <c r="H23545" s="2"/>
    </row>
    <row r="23546" spans="2:8">
      <c r="B23546" s="2" t="s">
        <v>24168</v>
      </c>
      <c r="C23546" s="2">
        <v>35</v>
      </c>
      <c r="D23546" s="2" t="s">
        <v>625</v>
      </c>
      <c r="E23546" s="2"/>
      <c r="F23546" s="2"/>
      <c r="G23546" s="2"/>
      <c r="H23546" s="2"/>
    </row>
    <row r="23547" spans="2:8">
      <c r="B23547" s="2" t="s">
        <v>24169</v>
      </c>
      <c r="C23547" s="2">
        <v>34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24170</v>
      </c>
      <c r="C23548" s="2">
        <v>33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24171</v>
      </c>
      <c r="C23549" s="2">
        <v>32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24172</v>
      </c>
      <c r="C23550" s="2">
        <v>32</v>
      </c>
      <c r="D23550" s="2" t="s">
        <v>625</v>
      </c>
      <c r="E23550" s="2"/>
      <c r="F23550" s="2"/>
      <c r="G23550" s="2"/>
      <c r="H23550" s="2"/>
    </row>
    <row r="23551" spans="2:8">
      <c r="B23551" s="2" t="s">
        <v>24173</v>
      </c>
      <c r="C23551" s="2">
        <v>43</v>
      </c>
      <c r="D23551" s="2" t="s">
        <v>625</v>
      </c>
      <c r="E23551" s="2"/>
      <c r="F23551" s="2"/>
      <c r="G23551" s="2"/>
      <c r="H23551" s="2"/>
    </row>
    <row r="23552" spans="2:8">
      <c r="B23552" s="2" t="s">
        <v>24174</v>
      </c>
      <c r="C23552" s="2">
        <v>45</v>
      </c>
      <c r="D23552" s="2" t="s">
        <v>625</v>
      </c>
      <c r="E23552" s="2"/>
      <c r="F23552" s="2"/>
      <c r="G23552" s="2"/>
      <c r="H23552" s="2"/>
    </row>
    <row r="23553" spans="2:8">
      <c r="B23553" s="2" t="s">
        <v>24175</v>
      </c>
      <c r="C23553" s="2">
        <v>43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24176</v>
      </c>
      <c r="C23554" s="2">
        <v>41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24177</v>
      </c>
      <c r="C23555" s="2">
        <v>39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24178</v>
      </c>
      <c r="C23556" s="2">
        <v>17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24179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24180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24181</v>
      </c>
      <c r="C23559" s="2">
        <v>28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24182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24183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24184</v>
      </c>
      <c r="C23562" s="2">
        <v>20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24185</v>
      </c>
      <c r="C23563" s="2">
        <v>21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24186</v>
      </c>
      <c r="C23564" s="2">
        <v>22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24187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24188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24189</v>
      </c>
      <c r="C23567" s="2">
        <v>21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24190</v>
      </c>
      <c r="C23568" s="2">
        <v>46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24191</v>
      </c>
      <c r="C23569" s="2">
        <v>43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24192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24193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24194</v>
      </c>
      <c r="C23572" s="2">
        <v>30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24195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24196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24197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24198</v>
      </c>
      <c r="C23576" s="2">
        <v>43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24199</v>
      </c>
      <c r="C23577" s="2">
        <v>44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24200</v>
      </c>
      <c r="C23578" s="2">
        <v>42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24201</v>
      </c>
      <c r="C23579" s="2">
        <v>40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24202</v>
      </c>
      <c r="C23580" s="2">
        <v>22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24203</v>
      </c>
      <c r="C23581" s="2">
        <v>22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24204</v>
      </c>
      <c r="C23582" s="2">
        <v>25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24205</v>
      </c>
      <c r="C23583" s="2">
        <v>27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24206</v>
      </c>
      <c r="C23584" s="2">
        <v>29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24207</v>
      </c>
      <c r="C23585" s="2">
        <v>29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24208</v>
      </c>
      <c r="C23586" s="2">
        <v>29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24209</v>
      </c>
      <c r="C23587" s="2">
        <v>27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24210</v>
      </c>
      <c r="C23588" s="2">
        <v>25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24211</v>
      </c>
      <c r="C23589" s="2">
        <v>26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24212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24213</v>
      </c>
      <c r="C23591" s="2">
        <v>20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24214</v>
      </c>
      <c r="C23592" s="2">
        <v>19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24215</v>
      </c>
      <c r="C23593" s="2">
        <v>19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24216</v>
      </c>
      <c r="C23594" s="2">
        <v>20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24217</v>
      </c>
      <c r="C23595" s="2">
        <v>21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24218</v>
      </c>
      <c r="C23596" s="2">
        <v>36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24219</v>
      </c>
      <c r="C23597" s="2">
        <v>37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24220</v>
      </c>
      <c r="C23598" s="2">
        <v>38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38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19</v>
      </c>
      <c r="D23600" s="2" t="s">
        <v>625</v>
      </c>
      <c r="E23600" s="2"/>
      <c r="F23600" s="2"/>
      <c r="G23600" s="2"/>
      <c r="H23600" s="2"/>
    </row>
    <row r="23601" spans="2:8">
      <c r="B23601" s="2" t="s">
        <v>24223</v>
      </c>
      <c r="C23601" s="2">
        <v>19</v>
      </c>
      <c r="D23601" s="2" t="s">
        <v>625</v>
      </c>
      <c r="E23601" s="2"/>
      <c r="F23601" s="2"/>
      <c r="G23601" s="2"/>
      <c r="H23601" s="2"/>
    </row>
    <row r="23602" spans="2:8">
      <c r="B23602" s="2" t="s">
        <v>24224</v>
      </c>
      <c r="C23602" s="2">
        <v>18</v>
      </c>
      <c r="D23602" s="2" t="s">
        <v>625</v>
      </c>
      <c r="E23602" s="2"/>
      <c r="F23602" s="2"/>
      <c r="G23602" s="2"/>
      <c r="H23602" s="2"/>
    </row>
    <row r="23603" spans="2:8">
      <c r="B23603" s="2" t="s">
        <v>24225</v>
      </c>
      <c r="C23603" s="2">
        <v>18</v>
      </c>
      <c r="D23603" s="2" t="s">
        <v>625</v>
      </c>
      <c r="E23603" s="2"/>
      <c r="F23603" s="2"/>
      <c r="G23603" s="2"/>
      <c r="H23603" s="2"/>
    </row>
    <row r="23604" spans="2:8">
      <c r="B23604" s="2" t="s">
        <v>24226</v>
      </c>
      <c r="C23604" s="2">
        <v>42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43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24228</v>
      </c>
      <c r="C23606" s="2">
        <v>44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24229</v>
      </c>
      <c r="C23607" s="2">
        <v>44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24230</v>
      </c>
      <c r="C23608" s="2">
        <v>38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24231</v>
      </c>
      <c r="C23609" s="2">
        <v>15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24232</v>
      </c>
      <c r="C23610" s="2">
        <v>26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24233</v>
      </c>
      <c r="C23611" s="2">
        <v>24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24234</v>
      </c>
      <c r="C23612" s="2">
        <v>23</v>
      </c>
      <c r="D23612" s="2" t="s">
        <v>625</v>
      </c>
      <c r="E23612" s="2"/>
      <c r="F23612" s="2"/>
      <c r="G23612" s="2"/>
      <c r="H23612" s="2"/>
    </row>
    <row r="23613" spans="2:8">
      <c r="B23613" s="2" t="s">
        <v>24235</v>
      </c>
      <c r="C23613" s="2">
        <v>22</v>
      </c>
      <c r="D23613" s="2" t="s">
        <v>625</v>
      </c>
      <c r="E23613" s="2"/>
      <c r="F23613" s="2"/>
      <c r="G23613" s="2"/>
      <c r="H23613" s="2"/>
    </row>
    <row r="23614" spans="2:8">
      <c r="B23614" s="2" t="s">
        <v>24236</v>
      </c>
      <c r="C23614" s="2">
        <v>38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24237</v>
      </c>
      <c r="C23615" s="2">
        <v>38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24238</v>
      </c>
      <c r="C23616" s="2">
        <v>37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24239</v>
      </c>
      <c r="C23617" s="2">
        <v>34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24240</v>
      </c>
      <c r="C23618" s="2">
        <v>30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24241</v>
      </c>
      <c r="C23619" s="2">
        <v>16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24242</v>
      </c>
      <c r="C23620" s="2">
        <v>16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24243</v>
      </c>
      <c r="C23621" s="2">
        <v>16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24244</v>
      </c>
      <c r="C23622" s="2">
        <v>17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24245</v>
      </c>
      <c r="C23623" s="2">
        <v>16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24246</v>
      </c>
      <c r="C23624" s="2">
        <v>33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24247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24248</v>
      </c>
      <c r="C23626" s="2">
        <v>37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24249</v>
      </c>
      <c r="C23627" s="2">
        <v>40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24250</v>
      </c>
      <c r="C23628" s="2">
        <v>32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24251</v>
      </c>
      <c r="C23629" s="2">
        <v>29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24252</v>
      </c>
      <c r="C23630" s="2">
        <v>14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15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14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48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24256</v>
      </c>
      <c r="C23634" s="2">
        <v>47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24257</v>
      </c>
      <c r="C23635" s="2">
        <v>47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24258</v>
      </c>
      <c r="C23636" s="2">
        <v>44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24259</v>
      </c>
      <c r="C23637" s="2">
        <v>48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24260</v>
      </c>
      <c r="C23638" s="2">
        <v>49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24261</v>
      </c>
      <c r="C23639" s="2">
        <v>50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24262</v>
      </c>
      <c r="C23640" s="2">
        <v>49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24263</v>
      </c>
      <c r="C23641" s="2">
        <v>46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24264</v>
      </c>
      <c r="C23642" s="2">
        <v>44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24265</v>
      </c>
      <c r="C23643" s="2">
        <v>42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24266</v>
      </c>
      <c r="C23644" s="2">
        <v>42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24267</v>
      </c>
      <c r="C23645" s="2">
        <v>40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24268</v>
      </c>
      <c r="C23646" s="2">
        <v>38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24269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24270</v>
      </c>
      <c r="C23648" s="2">
        <v>33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24271</v>
      </c>
      <c r="C23649" s="2">
        <v>34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24272</v>
      </c>
      <c r="C23650" s="2">
        <v>35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24273</v>
      </c>
      <c r="C23651" s="2">
        <v>34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24274</v>
      </c>
      <c r="C23652" s="2">
        <v>13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24275</v>
      </c>
      <c r="C23653" s="2">
        <v>14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24276</v>
      </c>
      <c r="C23654" s="2">
        <v>14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24277</v>
      </c>
      <c r="C23655" s="2">
        <v>14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24278</v>
      </c>
      <c r="C23656" s="2">
        <v>16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24279</v>
      </c>
      <c r="C23657" s="2">
        <v>16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24280</v>
      </c>
      <c r="C23658" s="2">
        <v>39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24281</v>
      </c>
      <c r="C23659" s="2">
        <v>42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24282</v>
      </c>
      <c r="C23660" s="2">
        <v>43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24283</v>
      </c>
      <c r="C23661" s="2">
        <v>43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24284</v>
      </c>
      <c r="C23662" s="2">
        <v>43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24285</v>
      </c>
      <c r="C23663" s="2">
        <v>24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24286</v>
      </c>
      <c r="C23664" s="2">
        <v>24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24287</v>
      </c>
      <c r="C23665" s="2">
        <v>23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24288</v>
      </c>
      <c r="C23666" s="2">
        <v>23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24289</v>
      </c>
      <c r="C23667" s="2">
        <v>22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24290</v>
      </c>
      <c r="C23668" s="2">
        <v>22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24291</v>
      </c>
      <c r="C23669" s="2">
        <v>30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24292</v>
      </c>
      <c r="C23670" s="2">
        <v>29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24293</v>
      </c>
      <c r="C23671" s="2">
        <v>28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24294</v>
      </c>
      <c r="C23672" s="2">
        <v>26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24295</v>
      </c>
      <c r="C23673" s="2">
        <v>26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24296</v>
      </c>
      <c r="C23674" s="2">
        <v>25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24297</v>
      </c>
      <c r="C23675" s="2">
        <v>25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24298</v>
      </c>
      <c r="C23676" s="2">
        <v>24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24299</v>
      </c>
      <c r="C23677" s="2">
        <v>37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24300</v>
      </c>
      <c r="C23678" s="2">
        <v>36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24301</v>
      </c>
      <c r="C23679" s="2">
        <v>37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24302</v>
      </c>
      <c r="C23680" s="2">
        <v>36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34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34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24305</v>
      </c>
      <c r="C23683" s="2">
        <v>25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24306</v>
      </c>
      <c r="C23684" s="2">
        <v>25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24307</v>
      </c>
      <c r="C23685" s="2">
        <v>42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24308</v>
      </c>
      <c r="C23686" s="2">
        <v>40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24309</v>
      </c>
      <c r="C23687" s="2">
        <v>29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24310</v>
      </c>
      <c r="C23688" s="2">
        <v>28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24311</v>
      </c>
      <c r="C23689" s="2">
        <v>27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24312</v>
      </c>
      <c r="C23690" s="2">
        <v>26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24313</v>
      </c>
      <c r="C23691" s="2">
        <v>23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24314</v>
      </c>
      <c r="C23692" s="2">
        <v>22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24315</v>
      </c>
      <c r="C23693" s="2">
        <v>23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24316</v>
      </c>
      <c r="C23694" s="2">
        <v>23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24317</v>
      </c>
      <c r="C23695" s="2">
        <v>23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24318</v>
      </c>
      <c r="C23696" s="2">
        <v>13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24319</v>
      </c>
      <c r="C23697" s="2">
        <v>14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24320</v>
      </c>
      <c r="C23698" s="2">
        <v>15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24321</v>
      </c>
      <c r="C23699" s="2">
        <v>5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24322</v>
      </c>
      <c r="C23700" s="2">
        <v>5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24323</v>
      </c>
      <c r="C23701" s="2">
        <v>5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24324</v>
      </c>
      <c r="C23702" s="2">
        <v>9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24325</v>
      </c>
      <c r="C23703" s="2">
        <v>10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24326</v>
      </c>
      <c r="C23704" s="2">
        <v>14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24327</v>
      </c>
      <c r="C23705" s="2">
        <v>17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24328</v>
      </c>
      <c r="C23706" s="2">
        <v>22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24329</v>
      </c>
      <c r="C23707" s="2">
        <v>21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24330</v>
      </c>
      <c r="C23708" s="2">
        <v>21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24331</v>
      </c>
      <c r="C23709" s="2">
        <v>20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24332</v>
      </c>
      <c r="C23710" s="2">
        <v>20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24333</v>
      </c>
      <c r="C23711" s="2">
        <v>36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24334</v>
      </c>
      <c r="C23712" s="2">
        <v>37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39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43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46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15</v>
      </c>
      <c r="D23716" s="2" t="s">
        <v>625</v>
      </c>
      <c r="E23716" s="2"/>
      <c r="F23716" s="2"/>
      <c r="G23716" s="2"/>
      <c r="H23716" s="2"/>
    </row>
    <row r="23717" spans="2:8">
      <c r="B23717" s="2" t="s">
        <v>24339</v>
      </c>
      <c r="C23717" s="2">
        <v>15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24340</v>
      </c>
      <c r="C23718" s="2">
        <v>17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24341</v>
      </c>
      <c r="C23719" s="2">
        <v>17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24342</v>
      </c>
      <c r="C23720" s="2">
        <v>12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24343</v>
      </c>
      <c r="C23721" s="2">
        <v>12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24344</v>
      </c>
      <c r="C23722" s="2">
        <v>13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24345</v>
      </c>
      <c r="C23723" s="2">
        <v>13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24346</v>
      </c>
      <c r="C23724" s="2">
        <v>12</v>
      </c>
      <c r="D23724" s="2" t="s">
        <v>625</v>
      </c>
      <c r="E23724" s="2"/>
      <c r="F23724" s="2"/>
      <c r="G23724" s="2"/>
      <c r="H23724" s="2"/>
    </row>
    <row r="23725" spans="2:8">
      <c r="B23725" s="2" t="s">
        <v>24347</v>
      </c>
      <c r="C23725" s="2">
        <v>36</v>
      </c>
      <c r="D23725" s="2" t="s">
        <v>625</v>
      </c>
      <c r="E23725" s="2"/>
      <c r="F23725" s="2"/>
      <c r="G23725" s="2"/>
      <c r="H23725" s="2"/>
    </row>
    <row r="23726" spans="2:8">
      <c r="B23726" s="2" t="s">
        <v>24348</v>
      </c>
      <c r="C23726" s="2">
        <v>35</v>
      </c>
      <c r="D23726" s="2" t="s">
        <v>625</v>
      </c>
      <c r="E23726" s="2"/>
      <c r="F23726" s="2"/>
      <c r="G23726" s="2"/>
      <c r="H23726" s="2"/>
    </row>
    <row r="23727" spans="2:8">
      <c r="B23727" s="2" t="s">
        <v>24349</v>
      </c>
      <c r="C23727" s="2">
        <v>34</v>
      </c>
      <c r="D23727" s="2" t="s">
        <v>625</v>
      </c>
      <c r="E23727" s="2"/>
      <c r="F23727" s="2"/>
      <c r="G23727" s="2"/>
      <c r="H23727" s="2"/>
    </row>
    <row r="23728" spans="2:8">
      <c r="B23728" s="2" t="s">
        <v>24350</v>
      </c>
      <c r="C23728" s="2">
        <v>32</v>
      </c>
      <c r="D23728" s="2" t="s">
        <v>625</v>
      </c>
      <c r="E23728" s="2"/>
      <c r="F23728" s="2"/>
      <c r="G23728" s="2"/>
      <c r="H23728" s="2"/>
    </row>
    <row r="23729" spans="2:8">
      <c r="B23729" s="2" t="s">
        <v>24351</v>
      </c>
      <c r="C23729" s="2">
        <v>31</v>
      </c>
      <c r="D23729" s="2" t="s">
        <v>625</v>
      </c>
      <c r="E23729" s="2"/>
      <c r="F23729" s="2"/>
      <c r="G23729" s="2"/>
      <c r="H23729" s="2"/>
    </row>
    <row r="23730" spans="2:8">
      <c r="B23730" s="2" t="s">
        <v>24352</v>
      </c>
      <c r="C23730" s="2">
        <v>29</v>
      </c>
      <c r="D23730" s="2" t="s">
        <v>625</v>
      </c>
      <c r="E23730" s="2"/>
      <c r="F23730" s="2"/>
      <c r="G23730" s="2"/>
      <c r="H23730" s="2"/>
    </row>
    <row r="23731" spans="2:8">
      <c r="B23731" s="2" t="s">
        <v>24353</v>
      </c>
      <c r="C23731" s="2">
        <v>27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24354</v>
      </c>
      <c r="C23732" s="2">
        <v>27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24355</v>
      </c>
      <c r="C23733" s="2">
        <v>26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24356</v>
      </c>
      <c r="C23734" s="2">
        <v>24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24357</v>
      </c>
      <c r="C23735" s="2">
        <v>12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12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13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26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24361</v>
      </c>
      <c r="C23739" s="2">
        <v>25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24362</v>
      </c>
      <c r="C23740" s="2">
        <v>24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24363</v>
      </c>
      <c r="C23741" s="2">
        <v>40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24364</v>
      </c>
      <c r="C23742" s="2">
        <v>42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37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44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24367</v>
      </c>
      <c r="C23745" s="2">
        <v>44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24368</v>
      </c>
      <c r="C23746" s="2">
        <v>44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24370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24371</v>
      </c>
      <c r="C23749" s="2">
        <v>24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24372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24373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22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24375</v>
      </c>
      <c r="C23753" s="2">
        <v>19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24376</v>
      </c>
      <c r="C23754" s="2">
        <v>17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24377</v>
      </c>
      <c r="C23755" s="2">
        <v>19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24378</v>
      </c>
      <c r="C23756" s="2">
        <v>45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24379</v>
      </c>
      <c r="C23757" s="2">
        <v>43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24380</v>
      </c>
      <c r="C23758" s="2">
        <v>43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24381</v>
      </c>
      <c r="C23759" s="2">
        <v>42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24382</v>
      </c>
      <c r="C23760" s="2">
        <v>12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24383</v>
      </c>
      <c r="C23761" s="2">
        <v>23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38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40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42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24387</v>
      </c>
      <c r="C23765" s="2">
        <v>44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24388</v>
      </c>
      <c r="C23766" s="2">
        <v>43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24389</v>
      </c>
      <c r="C23767" s="2">
        <v>37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24390</v>
      </c>
      <c r="C23768" s="2">
        <v>36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24391</v>
      </c>
      <c r="C23769" s="2">
        <v>36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24392</v>
      </c>
      <c r="C23770" s="2">
        <v>38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24393</v>
      </c>
      <c r="C23771" s="2">
        <v>40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24394</v>
      </c>
      <c r="C23772" s="2">
        <v>43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24395</v>
      </c>
      <c r="C23773" s="2">
        <v>42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24396</v>
      </c>
      <c r="C23774" s="2">
        <v>10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24397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24398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24399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24400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24401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24402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40</v>
      </c>
      <c r="D23782" s="2" t="s">
        <v>625</v>
      </c>
      <c r="E23782" s="2"/>
      <c r="F23782" s="2"/>
      <c r="G23782" s="2"/>
      <c r="H23782" s="2"/>
    </row>
    <row r="23783" spans="2:8">
      <c r="B23783" s="2" t="s">
        <v>24405</v>
      </c>
      <c r="C23783" s="2">
        <v>43</v>
      </c>
      <c r="D23783" s="2" t="s">
        <v>625</v>
      </c>
      <c r="E23783" s="2"/>
      <c r="F23783" s="2"/>
      <c r="G23783" s="2"/>
      <c r="H23783" s="2"/>
    </row>
    <row r="23784" spans="2:8">
      <c r="B23784" s="2" t="s">
        <v>24406</v>
      </c>
      <c r="C23784" s="2">
        <v>43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24407</v>
      </c>
      <c r="C23785" s="2">
        <v>42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24408</v>
      </c>
      <c r="C23786" s="2">
        <v>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24409</v>
      </c>
      <c r="C23787" s="2">
        <v>15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24410</v>
      </c>
      <c r="C23788" s="2">
        <v>17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24411</v>
      </c>
      <c r="C23789" s="2">
        <v>29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24412</v>
      </c>
      <c r="C23790" s="2">
        <v>31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24413</v>
      </c>
      <c r="C23791" s="2">
        <v>32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24414</v>
      </c>
      <c r="C23792" s="2">
        <v>30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24415</v>
      </c>
      <c r="C23793" s="2">
        <v>29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24416</v>
      </c>
      <c r="C23794" s="2">
        <v>37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24417</v>
      </c>
      <c r="C23795" s="2">
        <v>36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24418</v>
      </c>
      <c r="C23796" s="2">
        <v>41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24419</v>
      </c>
      <c r="C23797" s="2">
        <v>40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24420</v>
      </c>
      <c r="C23798" s="2">
        <v>38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24421</v>
      </c>
      <c r="C23799" s="2">
        <v>41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24422</v>
      </c>
      <c r="C23800" s="2">
        <v>44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24423</v>
      </c>
      <c r="C23801" s="2">
        <v>41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24424</v>
      </c>
      <c r="C23802" s="2">
        <v>38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24425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24426</v>
      </c>
      <c r="C23804" s="2">
        <v>36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24427</v>
      </c>
      <c r="C23805" s="2">
        <v>36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24428</v>
      </c>
      <c r="C23806" s="2">
        <v>35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24429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24430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24431</v>
      </c>
      <c r="C23809" s="2">
        <v>24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24432</v>
      </c>
      <c r="C23810" s="2">
        <v>18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24433</v>
      </c>
      <c r="C23811" s="2">
        <v>18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24434</v>
      </c>
      <c r="C23812" s="2">
        <v>18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24435</v>
      </c>
      <c r="C23813" s="2">
        <v>18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24436</v>
      </c>
      <c r="C23814" s="2">
        <v>17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24437</v>
      </c>
      <c r="C23815" s="2">
        <v>17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24438</v>
      </c>
      <c r="C23816" s="2">
        <v>17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24439</v>
      </c>
      <c r="C23817" s="2">
        <v>20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24440</v>
      </c>
      <c r="C23818" s="2">
        <v>21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24441</v>
      </c>
      <c r="C23819" s="2">
        <v>20</v>
      </c>
      <c r="D23819" s="2" t="s">
        <v>625</v>
      </c>
      <c r="E23819" s="2"/>
      <c r="F23819" s="2"/>
      <c r="G23819" s="2"/>
      <c r="H23819" s="2"/>
    </row>
    <row r="23820" spans="2:8">
      <c r="B23820" s="2" t="s">
        <v>24442</v>
      </c>
      <c r="C23820" s="2">
        <v>20</v>
      </c>
      <c r="D23820" s="2" t="s">
        <v>625</v>
      </c>
      <c r="E23820" s="2"/>
      <c r="F23820" s="2"/>
      <c r="G23820" s="2"/>
      <c r="H23820" s="2"/>
    </row>
    <row r="23821" spans="2:8">
      <c r="B23821" s="2" t="s">
        <v>24443</v>
      </c>
      <c r="C23821" s="2">
        <v>19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24444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24445</v>
      </c>
      <c r="C23823" s="2">
        <v>20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24446</v>
      </c>
      <c r="C23824" s="2">
        <v>19</v>
      </c>
      <c r="D23824" s="2" t="s">
        <v>625</v>
      </c>
      <c r="E23824" s="2"/>
      <c r="F23824" s="2"/>
      <c r="G23824" s="2"/>
      <c r="H23824" s="2"/>
    </row>
    <row r="23825" spans="2:8">
      <c r="B23825" s="2" t="s">
        <v>24447</v>
      </c>
      <c r="C23825" s="2">
        <v>19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24448</v>
      </c>
      <c r="C23826" s="2">
        <v>20</v>
      </c>
      <c r="D23826" s="2" t="s">
        <v>625</v>
      </c>
      <c r="E23826" s="2"/>
      <c r="F23826" s="2"/>
      <c r="G23826" s="2"/>
      <c r="H23826" s="2"/>
    </row>
    <row r="23827" spans="2:8">
      <c r="B23827" s="2" t="s">
        <v>24449</v>
      </c>
      <c r="C23827" s="2">
        <v>18</v>
      </c>
      <c r="D23827" s="2" t="s">
        <v>625</v>
      </c>
      <c r="E23827" s="2"/>
      <c r="F23827" s="2"/>
      <c r="G23827" s="2"/>
      <c r="H23827" s="2"/>
    </row>
    <row r="23828" spans="2:8">
      <c r="B23828" s="2" t="s">
        <v>24450</v>
      </c>
      <c r="C23828" s="2">
        <v>20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24451</v>
      </c>
      <c r="C23829" s="2">
        <v>19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24452</v>
      </c>
      <c r="C23830" s="2">
        <v>20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24453</v>
      </c>
      <c r="C23831" s="2">
        <v>21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24454</v>
      </c>
      <c r="C23832" s="2">
        <v>19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24455</v>
      </c>
      <c r="C23833" s="2">
        <v>40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24456</v>
      </c>
      <c r="C23834" s="2">
        <v>39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24457</v>
      </c>
      <c r="C23835" s="2">
        <v>39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24458</v>
      </c>
      <c r="C23836" s="2">
        <v>41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24459</v>
      </c>
      <c r="C23837" s="2">
        <v>39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24460</v>
      </c>
      <c r="C23838" s="2">
        <v>36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24461</v>
      </c>
      <c r="C23839" s="2">
        <v>34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24462</v>
      </c>
      <c r="C23840" s="2">
        <v>34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24463</v>
      </c>
      <c r="C23841" s="2">
        <v>32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24464</v>
      </c>
      <c r="C23842" s="2">
        <v>32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24465</v>
      </c>
      <c r="C23843" s="2">
        <v>29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24466</v>
      </c>
      <c r="C23844" s="2">
        <v>29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24467</v>
      </c>
      <c r="C23845" s="2">
        <v>19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21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24471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35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35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24474</v>
      </c>
      <c r="C23852" s="2">
        <v>24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24475</v>
      </c>
      <c r="C23853" s="2">
        <v>26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24476</v>
      </c>
      <c r="C23854" s="2">
        <v>25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24477</v>
      </c>
      <c r="C23855" s="2">
        <v>47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24478</v>
      </c>
      <c r="C23856" s="2">
        <v>48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24479</v>
      </c>
      <c r="C23857" s="2">
        <v>47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24480</v>
      </c>
      <c r="C23858" s="2">
        <v>46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24481</v>
      </c>
      <c r="C23859" s="2">
        <v>17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24482</v>
      </c>
      <c r="C23860" s="2">
        <v>19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24483</v>
      </c>
      <c r="C23861" s="2">
        <v>37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24484</v>
      </c>
      <c r="C23862" s="2">
        <v>38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38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24486</v>
      </c>
      <c r="C23864" s="2">
        <v>40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40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36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37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24490</v>
      </c>
      <c r="C23868" s="2">
        <v>35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35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34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24493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24494</v>
      </c>
      <c r="C23872" s="2">
        <v>32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24495</v>
      </c>
      <c r="C23873" s="2">
        <v>32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24496</v>
      </c>
      <c r="C23874" s="2">
        <v>32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24497</v>
      </c>
      <c r="C23875" s="2">
        <v>33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24498</v>
      </c>
      <c r="C23876" s="2">
        <v>32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24499</v>
      </c>
      <c r="C23877" s="2">
        <v>32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24500</v>
      </c>
      <c r="C23878" s="2">
        <v>31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24501</v>
      </c>
      <c r="C23879" s="2">
        <v>32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24502</v>
      </c>
      <c r="C23880" s="2">
        <v>33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24503</v>
      </c>
      <c r="C23881" s="2">
        <v>32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24504</v>
      </c>
      <c r="C23882" s="2">
        <v>17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24505</v>
      </c>
      <c r="C23883" s="2">
        <v>17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24506</v>
      </c>
      <c r="C23884" s="2">
        <v>17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24507</v>
      </c>
      <c r="C23885" s="2">
        <v>17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24508</v>
      </c>
      <c r="C23886" s="2">
        <v>16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24509</v>
      </c>
      <c r="C23887" s="2">
        <v>15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24510</v>
      </c>
      <c r="C23888" s="2">
        <v>15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24511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24512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24513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24516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24517</v>
      </c>
      <c r="C23895" s="2">
        <v>19</v>
      </c>
      <c r="D23895" s="2" t="s">
        <v>625</v>
      </c>
      <c r="E23895" s="2"/>
      <c r="F23895" s="2"/>
      <c r="G23895" s="2"/>
      <c r="H23895" s="2"/>
    </row>
    <row r="23896" spans="2:8">
      <c r="B23896" s="2" t="s">
        <v>24518</v>
      </c>
      <c r="C23896" s="2">
        <v>36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24519</v>
      </c>
      <c r="C23897" s="2">
        <v>38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24520</v>
      </c>
      <c r="C23898" s="2">
        <v>41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42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43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38</v>
      </c>
      <c r="D23901" s="2" t="s">
        <v>625</v>
      </c>
      <c r="E23901" s="2"/>
      <c r="F23901" s="2"/>
      <c r="G23901" s="2"/>
      <c r="H23901" s="2"/>
    </row>
    <row r="23902" spans="2:8">
      <c r="B23902" s="2" t="s">
        <v>24524</v>
      </c>
      <c r="C23902" s="2">
        <v>39</v>
      </c>
      <c r="D23902" s="2" t="s">
        <v>625</v>
      </c>
      <c r="E23902" s="2"/>
      <c r="F23902" s="2"/>
      <c r="G23902" s="2"/>
      <c r="H23902" s="2"/>
    </row>
    <row r="23903" spans="2:8">
      <c r="B23903" s="2" t="s">
        <v>24525</v>
      </c>
      <c r="C23903" s="2">
        <v>37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24526</v>
      </c>
      <c r="C23904" s="2">
        <v>37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24527</v>
      </c>
      <c r="C23905" s="2">
        <v>45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24528</v>
      </c>
      <c r="C23906" s="2">
        <v>44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24529</v>
      </c>
      <c r="C23907" s="2">
        <v>44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24530</v>
      </c>
      <c r="C23908" s="2">
        <v>43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24531</v>
      </c>
      <c r="C23909" s="2">
        <v>41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24532</v>
      </c>
      <c r="C23910" s="2">
        <v>40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24533</v>
      </c>
      <c r="C23911" s="2">
        <v>51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24534</v>
      </c>
      <c r="C23912" s="2">
        <v>52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24535</v>
      </c>
      <c r="C23913" s="2">
        <v>45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24536</v>
      </c>
      <c r="C23914" s="2">
        <v>10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24537</v>
      </c>
      <c r="C23915" s="2">
        <v>34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24538</v>
      </c>
      <c r="C23916" s="2">
        <v>35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24539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24540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24541</v>
      </c>
      <c r="C23919" s="2">
        <v>34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24542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24543</v>
      </c>
      <c r="C23921" s="2">
        <v>42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24544</v>
      </c>
      <c r="C23922" s="2">
        <v>41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24545</v>
      </c>
      <c r="C23923" s="2">
        <v>37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24546</v>
      </c>
      <c r="C23924" s="2">
        <v>35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24547</v>
      </c>
      <c r="C23925" s="2">
        <v>34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24548</v>
      </c>
      <c r="C23926" s="2">
        <v>31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24549</v>
      </c>
      <c r="C23927" s="2">
        <v>34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24550</v>
      </c>
      <c r="C23928" s="2">
        <v>34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24551</v>
      </c>
      <c r="C23929" s="2">
        <v>34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24552</v>
      </c>
      <c r="C23930" s="2">
        <v>41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24553</v>
      </c>
      <c r="C23931" s="2">
        <v>42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24554</v>
      </c>
      <c r="C23932" s="2">
        <v>39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24555</v>
      </c>
      <c r="C23933" s="2">
        <v>33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24556</v>
      </c>
      <c r="C23934" s="2">
        <v>31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24557</v>
      </c>
      <c r="C23935" s="2">
        <v>47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50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51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39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24561</v>
      </c>
      <c r="C23939" s="2">
        <v>40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24562</v>
      </c>
      <c r="C23940" s="2">
        <v>46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43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24564</v>
      </c>
      <c r="C23942" s="2">
        <v>42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24565</v>
      </c>
      <c r="C23943" s="2">
        <v>27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24566</v>
      </c>
      <c r="C23944" s="2">
        <v>26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24567</v>
      </c>
      <c r="C23945" s="2">
        <v>26</v>
      </c>
      <c r="D23945" s="2" t="s">
        <v>625</v>
      </c>
      <c r="E23945" s="2"/>
      <c r="F23945" s="2"/>
      <c r="G23945" s="2"/>
      <c r="H23945" s="2"/>
    </row>
    <row r="23946" spans="2:8">
      <c r="B23946" s="2" t="s">
        <v>24568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24569</v>
      </c>
      <c r="C23947" s="2">
        <v>19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24570</v>
      </c>
      <c r="C23948" s="2">
        <v>17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24571</v>
      </c>
      <c r="C23949" s="2">
        <v>15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24572</v>
      </c>
      <c r="C23950" s="2">
        <v>19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24573</v>
      </c>
      <c r="C23951" s="2">
        <v>29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24574</v>
      </c>
      <c r="C23952" s="2">
        <v>29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24575</v>
      </c>
      <c r="C23953" s="2">
        <v>29</v>
      </c>
      <c r="D23953" s="2" t="s">
        <v>625</v>
      </c>
      <c r="E23953" s="2"/>
      <c r="F23953" s="2"/>
      <c r="G23953" s="2"/>
      <c r="H23953" s="2"/>
    </row>
    <row r="23954" spans="2:8">
      <c r="B23954" s="2" t="s">
        <v>24576</v>
      </c>
      <c r="C23954" s="2">
        <v>26</v>
      </c>
      <c r="D23954" s="2" t="s">
        <v>625</v>
      </c>
      <c r="E23954" s="2"/>
      <c r="F23954" s="2"/>
      <c r="G23954" s="2"/>
      <c r="H23954" s="2"/>
    </row>
    <row r="23955" spans="2:8">
      <c r="B23955" s="2" t="s">
        <v>24577</v>
      </c>
      <c r="C23955" s="2">
        <v>54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24578</v>
      </c>
      <c r="C23956" s="2">
        <v>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24579</v>
      </c>
      <c r="C23957" s="2">
        <v>43</v>
      </c>
      <c r="D23957" s="2" t="s">
        <v>625</v>
      </c>
      <c r="E23957" s="2"/>
      <c r="F23957" s="2"/>
      <c r="G23957" s="2"/>
      <c r="H23957" s="2"/>
    </row>
    <row r="23958" spans="2:8">
      <c r="B23958" s="2" t="s">
        <v>24580</v>
      </c>
      <c r="C23958" s="2">
        <v>42</v>
      </c>
      <c r="D23958" s="2" t="s">
        <v>625</v>
      </c>
      <c r="E23958" s="2"/>
      <c r="F23958" s="2"/>
      <c r="G23958" s="2"/>
      <c r="H23958" s="2"/>
    </row>
    <row r="23959" spans="2:8">
      <c r="B23959" s="2" t="s">
        <v>24581</v>
      </c>
      <c r="C23959" s="2">
        <v>41</v>
      </c>
      <c r="D23959" s="2" t="s">
        <v>625</v>
      </c>
      <c r="E23959" s="2"/>
      <c r="F23959" s="2"/>
      <c r="G23959" s="2"/>
      <c r="H23959" s="2"/>
    </row>
    <row r="23960" spans="2:8">
      <c r="B23960" s="2" t="s">
        <v>24582</v>
      </c>
      <c r="C23960" s="2">
        <v>34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24583</v>
      </c>
      <c r="C23961" s="2">
        <v>37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24584</v>
      </c>
      <c r="C23962" s="2">
        <v>39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24585</v>
      </c>
      <c r="C23963" s="2">
        <v>40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24586</v>
      </c>
      <c r="C23964" s="2">
        <v>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24587</v>
      </c>
      <c r="C23965" s="2">
        <v>14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24588</v>
      </c>
      <c r="C23966" s="2">
        <v>18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24592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24593</v>
      </c>
      <c r="C23971" s="2">
        <v>34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24594</v>
      </c>
      <c r="C23972" s="2">
        <v>34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36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24597</v>
      </c>
      <c r="C23975" s="2">
        <v>36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38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24599</v>
      </c>
      <c r="C23977" s="2">
        <v>39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24600</v>
      </c>
      <c r="C23978" s="2">
        <v>38</v>
      </c>
      <c r="D23978" s="2" t="s">
        <v>625</v>
      </c>
      <c r="E23978" s="2"/>
      <c r="F23978" s="2"/>
      <c r="G23978" s="2"/>
      <c r="H23978" s="2"/>
    </row>
    <row r="23979" spans="2:8">
      <c r="B23979" s="2" t="s">
        <v>24601</v>
      </c>
      <c r="C23979" s="2">
        <v>37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24602</v>
      </c>
      <c r="C23980" s="2">
        <v>35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24603</v>
      </c>
      <c r="C23981" s="2">
        <v>32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24604</v>
      </c>
      <c r="C23982" s="2">
        <v>31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24605</v>
      </c>
      <c r="C23983" s="2">
        <v>29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24606</v>
      </c>
      <c r="C23984" s="2">
        <v>27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24607</v>
      </c>
      <c r="C23985" s="2">
        <v>26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24608</v>
      </c>
      <c r="C23986" s="2">
        <v>26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24609</v>
      </c>
      <c r="C23987" s="2">
        <v>26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24610</v>
      </c>
      <c r="C23988" s="2">
        <v>24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24611</v>
      </c>
      <c r="C23989" s="2">
        <v>44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24612</v>
      </c>
      <c r="C23990" s="2">
        <v>43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24613</v>
      </c>
      <c r="C23991" s="2">
        <v>39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24614</v>
      </c>
      <c r="C23992" s="2">
        <v>38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24615</v>
      </c>
      <c r="C23993" s="2">
        <v>17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24616</v>
      </c>
      <c r="C23994" s="2">
        <v>35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24617</v>
      </c>
      <c r="C23995" s="2">
        <v>34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24618</v>
      </c>
      <c r="C23996" s="2">
        <v>35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24619</v>
      </c>
      <c r="C23997" s="2">
        <v>33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24620</v>
      </c>
      <c r="C23998" s="2">
        <v>22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24621</v>
      </c>
      <c r="C23999" s="2">
        <v>22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24622</v>
      </c>
      <c r="C24000" s="2">
        <v>22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24623</v>
      </c>
      <c r="C24001" s="2">
        <v>21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24624</v>
      </c>
      <c r="C24002" s="2">
        <v>24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24625</v>
      </c>
      <c r="C24003" s="2">
        <v>24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24626</v>
      </c>
      <c r="C24004" s="2">
        <v>23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24627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27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24629</v>
      </c>
      <c r="C24007" s="2">
        <v>27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24630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24631</v>
      </c>
      <c r="C24009" s="2">
        <v>32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24632</v>
      </c>
      <c r="C24010" s="2">
        <v>33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24633</v>
      </c>
      <c r="C24011" s="2">
        <v>16</v>
      </c>
      <c r="D24011" s="2" t="s">
        <v>625</v>
      </c>
      <c r="E24011" s="2"/>
      <c r="F24011" s="2"/>
      <c r="G24011" s="2"/>
      <c r="H24011" s="2"/>
    </row>
    <row r="24012" spans="2:8">
      <c r="B24012" s="2" t="s">
        <v>24634</v>
      </c>
      <c r="C24012" s="2">
        <v>18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24635</v>
      </c>
      <c r="C24013" s="2">
        <v>19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24636</v>
      </c>
      <c r="C24014" s="2">
        <v>19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24637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24638</v>
      </c>
      <c r="C24016" s="2">
        <v>18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24639</v>
      </c>
      <c r="C24017" s="2">
        <v>37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24640</v>
      </c>
      <c r="C24018" s="2">
        <v>36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24641</v>
      </c>
      <c r="C24019" s="2">
        <v>34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24642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24643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36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24645</v>
      </c>
      <c r="C24023" s="2">
        <v>23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24646</v>
      </c>
      <c r="C24024" s="2">
        <v>24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24647</v>
      </c>
      <c r="C24025" s="2">
        <v>24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24648</v>
      </c>
      <c r="C24026" s="2">
        <v>22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24649</v>
      </c>
      <c r="C24027" s="2">
        <v>45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24650</v>
      </c>
      <c r="C24028" s="2">
        <v>48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24651</v>
      </c>
      <c r="C24029" s="2">
        <v>47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24652</v>
      </c>
      <c r="C24030" s="2">
        <v>46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24653</v>
      </c>
      <c r="C24031" s="2">
        <v>44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24654</v>
      </c>
      <c r="C24032" s="2">
        <v>16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24655</v>
      </c>
      <c r="C24033" s="2">
        <v>32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24656</v>
      </c>
      <c r="C24034" s="2">
        <v>31</v>
      </c>
      <c r="D24034" s="2" t="s">
        <v>625</v>
      </c>
      <c r="E24034" s="2"/>
      <c r="F24034" s="2"/>
      <c r="G24034" s="2"/>
      <c r="H24034" s="2"/>
    </row>
    <row r="24035" spans="2:8">
      <c r="B24035" s="2" t="s">
        <v>24657</v>
      </c>
      <c r="C24035" s="2">
        <v>31</v>
      </c>
      <c r="D24035" s="2" t="s">
        <v>625</v>
      </c>
      <c r="E24035" s="2"/>
      <c r="F24035" s="2"/>
      <c r="G24035" s="2"/>
      <c r="H24035" s="2"/>
    </row>
    <row r="24036" spans="2:8">
      <c r="B24036" s="2" t="s">
        <v>24658</v>
      </c>
      <c r="C24036" s="2">
        <v>31</v>
      </c>
      <c r="D24036" s="2" t="s">
        <v>625</v>
      </c>
      <c r="E24036" s="2"/>
      <c r="F24036" s="2"/>
      <c r="G24036" s="2"/>
      <c r="H24036" s="2"/>
    </row>
    <row r="24037" spans="2:8">
      <c r="B24037" s="2" t="s">
        <v>24659</v>
      </c>
      <c r="C24037" s="2">
        <v>30</v>
      </c>
      <c r="D24037" s="2" t="s">
        <v>625</v>
      </c>
      <c r="E24037" s="2"/>
      <c r="F24037" s="2"/>
      <c r="G24037" s="2"/>
      <c r="H24037" s="2"/>
    </row>
    <row r="24038" spans="2:8">
      <c r="B24038" s="2" t="s">
        <v>24660</v>
      </c>
      <c r="C24038" s="2">
        <v>29</v>
      </c>
      <c r="D24038" s="2" t="s">
        <v>625</v>
      </c>
      <c r="E24038" s="2"/>
      <c r="F24038" s="2"/>
      <c r="G24038" s="2"/>
      <c r="H24038" s="2"/>
    </row>
    <row r="24039" spans="2:8">
      <c r="B24039" s="2" t="s">
        <v>24661</v>
      </c>
      <c r="C24039" s="2">
        <v>27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24662</v>
      </c>
      <c r="C24040" s="2">
        <v>24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24663</v>
      </c>
      <c r="C24041" s="2">
        <v>23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24664</v>
      </c>
      <c r="C24042" s="2">
        <v>22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24665</v>
      </c>
      <c r="C24043" s="2">
        <v>23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24666</v>
      </c>
      <c r="C24044" s="2">
        <v>23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24667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24669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24670</v>
      </c>
      <c r="C24048" s="2">
        <v>24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24671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7</v>
      </c>
      <c r="D24050" s="2" t="s">
        <v>625</v>
      </c>
      <c r="E24050" s="2"/>
      <c r="F24050" s="2"/>
      <c r="G24050" s="2"/>
      <c r="H24050" s="2"/>
    </row>
    <row r="24051" spans="2:8">
      <c r="B24051" s="2" t="s">
        <v>24673</v>
      </c>
      <c r="C24051" s="2">
        <v>6</v>
      </c>
      <c r="D24051" s="2" t="s">
        <v>625</v>
      </c>
      <c r="E24051" s="2"/>
      <c r="F24051" s="2"/>
      <c r="G24051" s="2"/>
      <c r="H24051" s="2"/>
    </row>
    <row r="24052" spans="2:8">
      <c r="B24052" s="2" t="s">
        <v>24674</v>
      </c>
      <c r="C24052" s="2">
        <v>50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50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47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24677</v>
      </c>
      <c r="C24055" s="2">
        <v>43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24678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24679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24680</v>
      </c>
      <c r="C24058" s="2">
        <v>35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24681</v>
      </c>
      <c r="C24059" s="2">
        <v>37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24682</v>
      </c>
      <c r="C24060" s="2">
        <v>37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24683</v>
      </c>
      <c r="C24061" s="2">
        <v>38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24684</v>
      </c>
      <c r="C24062" s="2">
        <v>38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24685</v>
      </c>
      <c r="C24063" s="2">
        <v>13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24686</v>
      </c>
      <c r="C24064" s="2">
        <v>14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24687</v>
      </c>
      <c r="C24065" s="2">
        <v>14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24688</v>
      </c>
      <c r="C24066" s="2">
        <v>39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24689</v>
      </c>
      <c r="C24067" s="2">
        <v>42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24690</v>
      </c>
      <c r="C24068" s="2">
        <v>42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24691</v>
      </c>
      <c r="C24069" s="2">
        <v>42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24692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24693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24694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24695</v>
      </c>
      <c r="C24073" s="2">
        <v>11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24696</v>
      </c>
      <c r="C24074" s="2">
        <v>11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24697</v>
      </c>
      <c r="C24075" s="2">
        <v>12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24698</v>
      </c>
      <c r="C24076" s="2">
        <v>13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12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24700</v>
      </c>
      <c r="C24078" s="2">
        <v>20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24701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24702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24703</v>
      </c>
      <c r="C24081" s="2">
        <v>35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24704</v>
      </c>
      <c r="C24082" s="2">
        <v>35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24705</v>
      </c>
      <c r="C24083" s="2">
        <v>36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24706</v>
      </c>
      <c r="C24084" s="2">
        <v>36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24707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24708</v>
      </c>
      <c r="C24086" s="2">
        <v>37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24709</v>
      </c>
      <c r="C24087" s="2">
        <v>79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24710</v>
      </c>
      <c r="C24088" s="2">
        <v>40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24711</v>
      </c>
      <c r="C24089" s="2">
        <v>41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24712</v>
      </c>
      <c r="C24090" s="2">
        <v>40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24713</v>
      </c>
      <c r="C24091" s="2">
        <v>37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24714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24715</v>
      </c>
      <c r="C24093" s="2">
        <v>22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24716</v>
      </c>
      <c r="C24094" s="2">
        <v>20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24717</v>
      </c>
      <c r="C24095" s="2">
        <v>20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24718</v>
      </c>
      <c r="C24096" s="2">
        <v>13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24719</v>
      </c>
      <c r="C24097" s="2">
        <v>14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24720</v>
      </c>
      <c r="C24098" s="2">
        <v>14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24721</v>
      </c>
      <c r="C24099" s="2">
        <v>16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24722</v>
      </c>
      <c r="C24100" s="2">
        <v>10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24723</v>
      </c>
      <c r="C24101" s="2">
        <v>11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24724</v>
      </c>
      <c r="C24102" s="2">
        <v>12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24725</v>
      </c>
      <c r="C24103" s="2">
        <v>15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24726</v>
      </c>
      <c r="C24104" s="2">
        <v>15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24727</v>
      </c>
      <c r="C24105" s="2">
        <v>17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17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24729</v>
      </c>
      <c r="C24107" s="2">
        <v>28</v>
      </c>
      <c r="D24107" s="2" t="s">
        <v>625</v>
      </c>
      <c r="E24107" s="2"/>
      <c r="F24107" s="2"/>
      <c r="G24107" s="2"/>
      <c r="H24107" s="2"/>
    </row>
    <row r="24108" spans="2:8">
      <c r="B24108" s="2" t="s">
        <v>24730</v>
      </c>
      <c r="C24108" s="2">
        <v>28</v>
      </c>
      <c r="D24108" s="2" t="s">
        <v>625</v>
      </c>
      <c r="E24108" s="2"/>
      <c r="F24108" s="2"/>
      <c r="G24108" s="2"/>
      <c r="H24108" s="2"/>
    </row>
    <row r="24109" spans="2:8">
      <c r="B24109" s="2" t="s">
        <v>24731</v>
      </c>
      <c r="C24109" s="2">
        <v>27</v>
      </c>
      <c r="D24109" s="2" t="s">
        <v>625</v>
      </c>
      <c r="E24109" s="2"/>
      <c r="F24109" s="2"/>
      <c r="G24109" s="2"/>
      <c r="H24109" s="2"/>
    </row>
    <row r="24110" spans="2:8">
      <c r="B24110" s="2" t="s">
        <v>24732</v>
      </c>
      <c r="C24110" s="2">
        <v>27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24733</v>
      </c>
      <c r="C24111" s="2">
        <v>31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24734</v>
      </c>
      <c r="C24112" s="2">
        <v>35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24735</v>
      </c>
      <c r="C24113" s="2">
        <v>36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24736</v>
      </c>
      <c r="C24114" s="2">
        <v>37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24737</v>
      </c>
      <c r="C24115" s="2">
        <v>37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24738</v>
      </c>
      <c r="C24116" s="2">
        <v>36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24739</v>
      </c>
      <c r="C24117" s="2">
        <v>36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24740</v>
      </c>
      <c r="C24118" s="2">
        <v>19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24741</v>
      </c>
      <c r="C24119" s="2">
        <v>18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24743</v>
      </c>
      <c r="C24121" s="2">
        <v>23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24744</v>
      </c>
      <c r="C24122" s="2">
        <v>38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24745</v>
      </c>
      <c r="C24123" s="2">
        <v>38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39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24747</v>
      </c>
      <c r="C24125" s="2">
        <v>40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24748</v>
      </c>
      <c r="C24126" s="2">
        <v>39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24751</v>
      </c>
      <c r="C24129" s="2">
        <v>31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24752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24753</v>
      </c>
      <c r="C24131" s="2">
        <v>33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24754</v>
      </c>
      <c r="C24132" s="2">
        <v>33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24755</v>
      </c>
      <c r="C24133" s="2">
        <v>20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24756</v>
      </c>
      <c r="C24134" s="2">
        <v>20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24757</v>
      </c>
      <c r="C24135" s="2">
        <v>33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24758</v>
      </c>
      <c r="C24136" s="2">
        <v>32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24759</v>
      </c>
      <c r="C24137" s="2">
        <v>31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24760</v>
      </c>
      <c r="C24138" s="2">
        <v>32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24761</v>
      </c>
      <c r="C24139" s="2">
        <v>31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24762</v>
      </c>
      <c r="C24140" s="2">
        <v>29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24763</v>
      </c>
      <c r="C24141" s="2">
        <v>29</v>
      </c>
      <c r="D24141" s="2" t="s">
        <v>625</v>
      </c>
      <c r="E24141" s="2"/>
      <c r="F24141" s="2"/>
      <c r="G24141" s="2"/>
      <c r="H24141" s="2"/>
    </row>
    <row r="24142" spans="2:8">
      <c r="B24142" s="2" t="s">
        <v>24764</v>
      </c>
      <c r="C24142" s="2">
        <v>29</v>
      </c>
      <c r="D24142" s="2" t="s">
        <v>625</v>
      </c>
      <c r="E24142" s="2"/>
      <c r="F24142" s="2"/>
      <c r="G24142" s="2"/>
      <c r="H24142" s="2"/>
    </row>
    <row r="24143" spans="2:8">
      <c r="B24143" s="2" t="s">
        <v>24765</v>
      </c>
      <c r="C24143" s="2">
        <v>30</v>
      </c>
      <c r="D24143" s="2" t="s">
        <v>625</v>
      </c>
      <c r="E24143" s="2"/>
      <c r="F24143" s="2"/>
      <c r="G24143" s="2"/>
      <c r="H24143" s="2"/>
    </row>
    <row r="24144" spans="2:8">
      <c r="B24144" s="2" t="s">
        <v>24766</v>
      </c>
      <c r="C24144" s="2">
        <v>14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28</v>
      </c>
      <c r="D24145" s="2" t="s">
        <v>625</v>
      </c>
      <c r="E24145" s="2"/>
      <c r="F24145" s="2"/>
      <c r="G24145" s="2"/>
      <c r="H24145" s="2"/>
    </row>
    <row r="24146" spans="2:8">
      <c r="B24146" s="2" t="s">
        <v>24768</v>
      </c>
      <c r="C24146" s="2">
        <v>28</v>
      </c>
      <c r="D24146" s="2" t="s">
        <v>625</v>
      </c>
      <c r="E24146" s="2"/>
      <c r="F24146" s="2"/>
      <c r="G24146" s="2"/>
      <c r="H24146" s="2"/>
    </row>
    <row r="24147" spans="2:8">
      <c r="B24147" s="2" t="s">
        <v>24769</v>
      </c>
      <c r="C24147" s="2">
        <v>27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24770</v>
      </c>
      <c r="C24148" s="2">
        <v>28</v>
      </c>
      <c r="D24148" s="2" t="s">
        <v>625</v>
      </c>
      <c r="E24148" s="2"/>
      <c r="F24148" s="2"/>
      <c r="G24148" s="2"/>
      <c r="H24148" s="2"/>
    </row>
    <row r="24149" spans="2:8">
      <c r="B24149" s="2" t="s">
        <v>24771</v>
      </c>
      <c r="C24149" s="2">
        <v>43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24772</v>
      </c>
      <c r="C24150" s="2">
        <v>45</v>
      </c>
      <c r="D24150" s="2" t="s">
        <v>625</v>
      </c>
      <c r="E24150" s="2"/>
      <c r="F24150" s="2"/>
      <c r="G24150" s="2"/>
      <c r="H24150" s="2"/>
    </row>
    <row r="24151" spans="2:8">
      <c r="B24151" s="2" t="s">
        <v>24773</v>
      </c>
      <c r="C24151" s="2">
        <v>43</v>
      </c>
      <c r="D24151" s="2" t="s">
        <v>625</v>
      </c>
      <c r="E24151" s="2"/>
      <c r="F24151" s="2"/>
      <c r="G24151" s="2"/>
      <c r="H24151" s="2"/>
    </row>
    <row r="24152" spans="2:8">
      <c r="B24152" s="2" t="s">
        <v>24774</v>
      </c>
      <c r="C24152" s="2">
        <v>40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24775</v>
      </c>
      <c r="C24153" s="2">
        <v>38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24776</v>
      </c>
      <c r="C24154" s="2">
        <v>42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24777</v>
      </c>
      <c r="C24155" s="2">
        <v>47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24778</v>
      </c>
      <c r="C24156" s="2">
        <v>19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24779</v>
      </c>
      <c r="C24157" s="2">
        <v>19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24780</v>
      </c>
      <c r="C24158" s="2">
        <v>41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24781</v>
      </c>
      <c r="C24159" s="2">
        <v>38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37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36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17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17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18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17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18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24789</v>
      </c>
      <c r="C24167" s="2">
        <v>18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24790</v>
      </c>
      <c r="C24168" s="2">
        <v>18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24791</v>
      </c>
      <c r="C24169" s="2">
        <v>17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24792</v>
      </c>
      <c r="C24170" s="2">
        <v>48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24793</v>
      </c>
      <c r="C24171" s="2">
        <v>46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24794</v>
      </c>
      <c r="C24172" s="2">
        <v>44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24795</v>
      </c>
      <c r="C24173" s="2">
        <v>40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24796</v>
      </c>
      <c r="C24174" s="2">
        <v>45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24797</v>
      </c>
      <c r="C24175" s="2">
        <v>45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24798</v>
      </c>
      <c r="C24176" s="2">
        <v>45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24799</v>
      </c>
      <c r="C24177" s="2">
        <v>44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35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24801</v>
      </c>
      <c r="C24179" s="2">
        <v>39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24802</v>
      </c>
      <c r="C24180" s="2">
        <v>37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24803</v>
      </c>
      <c r="C24181" s="2">
        <v>36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24804</v>
      </c>
      <c r="C24182" s="2">
        <v>36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36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35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24807</v>
      </c>
      <c r="C24185" s="2">
        <v>38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24808</v>
      </c>
      <c r="C24186" s="2">
        <v>36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24809</v>
      </c>
      <c r="C24187" s="2">
        <v>30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24810</v>
      </c>
      <c r="C24188" s="2">
        <v>19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24811</v>
      </c>
      <c r="C24189" s="2">
        <v>8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24812</v>
      </c>
      <c r="C24190" s="2">
        <v>5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24813</v>
      </c>
      <c r="C24191" s="2">
        <v>7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24814</v>
      </c>
      <c r="C24192" s="2">
        <v>12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24815</v>
      </c>
      <c r="C24193" s="2">
        <v>17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24816</v>
      </c>
      <c r="C24194" s="2">
        <v>38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24817</v>
      </c>
      <c r="C24195" s="2">
        <v>35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24818</v>
      </c>
      <c r="C24196" s="2">
        <v>29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24819</v>
      </c>
      <c r="C24197" s="2">
        <v>27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24820</v>
      </c>
      <c r="C24198" s="2">
        <v>29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24821</v>
      </c>
      <c r="C24199" s="2">
        <v>20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24822</v>
      </c>
      <c r="C24200" s="2">
        <v>20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24823</v>
      </c>
      <c r="C24201" s="2">
        <v>19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24824</v>
      </c>
      <c r="C24202" s="2">
        <v>17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24825</v>
      </c>
      <c r="C24203" s="2">
        <v>20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24826</v>
      </c>
      <c r="C24204" s="2">
        <v>21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24827</v>
      </c>
      <c r="C24205" s="2">
        <v>20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24828</v>
      </c>
      <c r="C24206" s="2">
        <v>20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24829</v>
      </c>
      <c r="C24207" s="2">
        <v>18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24830</v>
      </c>
      <c r="C24208" s="2">
        <v>46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24831</v>
      </c>
      <c r="C24209" s="2">
        <v>50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52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53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24834</v>
      </c>
      <c r="C24212" s="2">
        <v>11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24835</v>
      </c>
      <c r="C24213" s="2">
        <v>40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40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41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24838</v>
      </c>
      <c r="C24216" s="2">
        <v>41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24839</v>
      </c>
      <c r="C24217" s="2">
        <v>39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24840</v>
      </c>
      <c r="C24218" s="2">
        <v>33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24841</v>
      </c>
      <c r="C24219" s="2">
        <v>35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24842</v>
      </c>
      <c r="C24220" s="2">
        <v>36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24843</v>
      </c>
      <c r="C24221" s="2">
        <v>37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24844</v>
      </c>
      <c r="C24222" s="2">
        <v>37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24845</v>
      </c>
      <c r="C24223" s="2">
        <v>15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24846</v>
      </c>
      <c r="C24224" s="2">
        <v>52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24847</v>
      </c>
      <c r="C24225" s="2">
        <v>52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24848</v>
      </c>
      <c r="C24226" s="2">
        <v>50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24849</v>
      </c>
      <c r="C24227" s="2">
        <v>39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24850</v>
      </c>
      <c r="C24228" s="2">
        <v>40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24851</v>
      </c>
      <c r="C24229" s="2">
        <v>41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24852</v>
      </c>
      <c r="C24230" s="2">
        <v>42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24853</v>
      </c>
      <c r="C24231" s="2">
        <v>42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24854</v>
      </c>
      <c r="C24232" s="2">
        <v>41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24855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24856</v>
      </c>
      <c r="C24234" s="2">
        <v>33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24857</v>
      </c>
      <c r="C24235" s="2">
        <v>34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24858</v>
      </c>
      <c r="C24236" s="2">
        <v>33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34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33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35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30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24864</v>
      </c>
      <c r="C24242" s="2">
        <v>29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24865</v>
      </c>
      <c r="C24243" s="2">
        <v>28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24866</v>
      </c>
      <c r="C24244" s="2">
        <v>28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24867</v>
      </c>
      <c r="C24245" s="2">
        <v>28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24868</v>
      </c>
      <c r="C24246" s="2">
        <v>27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24869</v>
      </c>
      <c r="C24247" s="2">
        <v>43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24870</v>
      </c>
      <c r="C24248" s="2">
        <v>45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24871</v>
      </c>
      <c r="C24249" s="2">
        <v>49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24872</v>
      </c>
      <c r="C24250" s="2">
        <v>49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24873</v>
      </c>
      <c r="C24251" s="2">
        <v>47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24874</v>
      </c>
      <c r="C24252" s="2">
        <v>21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24875</v>
      </c>
      <c r="C24253" s="2">
        <v>22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24876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24877</v>
      </c>
      <c r="C24255" s="2">
        <v>23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24878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24879</v>
      </c>
      <c r="C24257" s="2">
        <v>25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24880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24881</v>
      </c>
      <c r="C24259" s="2">
        <v>21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24882</v>
      </c>
      <c r="C24260" s="2">
        <v>24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24883</v>
      </c>
      <c r="C24261" s="2">
        <v>22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24884</v>
      </c>
      <c r="C24262" s="2">
        <v>21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24885</v>
      </c>
      <c r="C24263" s="2">
        <v>39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24886</v>
      </c>
      <c r="C24264" s="2">
        <v>41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24887</v>
      </c>
      <c r="C24265" s="2">
        <v>40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24888</v>
      </c>
      <c r="C24266" s="2">
        <v>38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24889</v>
      </c>
      <c r="C24267" s="2">
        <v>37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24890</v>
      </c>
      <c r="C24268" s="2">
        <v>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24891</v>
      </c>
      <c r="C24269" s="2">
        <v>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24892</v>
      </c>
      <c r="C24270" s="2">
        <v>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24893</v>
      </c>
      <c r="C24271" s="2">
        <v>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24894</v>
      </c>
      <c r="C24272" s="2">
        <v>9</v>
      </c>
      <c r="D24272" s="2" t="s">
        <v>625</v>
      </c>
      <c r="E24272" s="2"/>
      <c r="F24272" s="2"/>
      <c r="G24272" s="2"/>
      <c r="H24272" s="2"/>
    </row>
    <row r="24273" spans="2:8">
      <c r="B24273" s="2" t="s">
        <v>24895</v>
      </c>
      <c r="C24273" s="2">
        <v>9</v>
      </c>
      <c r="D24273" s="2" t="s">
        <v>625</v>
      </c>
      <c r="E24273" s="2"/>
      <c r="F24273" s="2"/>
      <c r="G24273" s="2"/>
      <c r="H24273" s="2"/>
    </row>
    <row r="24274" spans="2:8">
      <c r="B24274" s="2" t="s">
        <v>24896</v>
      </c>
      <c r="C24274" s="2">
        <v>11</v>
      </c>
      <c r="D24274" s="2" t="s">
        <v>625</v>
      </c>
      <c r="E24274" s="2"/>
      <c r="F24274" s="2"/>
      <c r="G24274" s="2"/>
      <c r="H24274" s="2"/>
    </row>
    <row r="24275" spans="2:8">
      <c r="B24275" s="2" t="s">
        <v>24897</v>
      </c>
      <c r="C24275" s="2">
        <v>10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24898</v>
      </c>
      <c r="C24276" s="2">
        <v>7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24899</v>
      </c>
      <c r="C24277" s="2">
        <v>47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24900</v>
      </c>
      <c r="C24278" s="2">
        <v>36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24901</v>
      </c>
      <c r="C24279" s="2">
        <v>41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24902</v>
      </c>
      <c r="C24280" s="2">
        <v>40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24903</v>
      </c>
      <c r="C24281" s="2">
        <v>38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24904</v>
      </c>
      <c r="C24282" s="2">
        <v>34</v>
      </c>
      <c r="D24282" s="2" t="s">
        <v>625</v>
      </c>
      <c r="E24282" s="2"/>
      <c r="F24282" s="2"/>
      <c r="G24282" s="2"/>
      <c r="H24282" s="2"/>
    </row>
    <row r="24283" spans="2:8">
      <c r="B24283" s="2" t="s">
        <v>24905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24906</v>
      </c>
      <c r="C24284" s="2">
        <v>34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24907</v>
      </c>
      <c r="C24285" s="2">
        <v>34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24908</v>
      </c>
      <c r="C24286" s="2">
        <v>36</v>
      </c>
      <c r="D24286" s="2" t="s">
        <v>625</v>
      </c>
      <c r="E24286" s="2"/>
      <c r="F24286" s="2"/>
      <c r="G24286" s="2"/>
      <c r="H24286" s="2"/>
    </row>
    <row r="24287" spans="2:8">
      <c r="B24287" s="2" t="s">
        <v>24909</v>
      </c>
      <c r="C24287" s="2">
        <v>35</v>
      </c>
      <c r="D24287" s="2" t="s">
        <v>625</v>
      </c>
      <c r="E24287" s="2"/>
      <c r="F24287" s="2"/>
      <c r="G24287" s="2"/>
      <c r="H24287" s="2"/>
    </row>
    <row r="24288" spans="2:8">
      <c r="B24288" s="2" t="s">
        <v>24910</v>
      </c>
      <c r="C24288" s="2">
        <v>34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24911</v>
      </c>
      <c r="C24289" s="2">
        <v>32</v>
      </c>
      <c r="D24289" s="2" t="s">
        <v>625</v>
      </c>
      <c r="E24289" s="2"/>
      <c r="F24289" s="2"/>
      <c r="G24289" s="2"/>
      <c r="H24289" s="2"/>
    </row>
    <row r="24290" spans="2:8">
      <c r="B24290" s="2" t="s">
        <v>24912</v>
      </c>
      <c r="C24290" s="2">
        <v>29</v>
      </c>
      <c r="D24290" s="2" t="s">
        <v>625</v>
      </c>
      <c r="E24290" s="2"/>
      <c r="F24290" s="2"/>
      <c r="G24290" s="2"/>
      <c r="H24290" s="2"/>
    </row>
    <row r="24291" spans="2:8">
      <c r="B24291" s="2" t="s">
        <v>24913</v>
      </c>
      <c r="C24291" s="2">
        <v>41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44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45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43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43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24918</v>
      </c>
      <c r="C24296" s="2">
        <v>40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24919</v>
      </c>
      <c r="C24297" s="2">
        <v>38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24920</v>
      </c>
      <c r="C24298" s="2">
        <v>39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24921</v>
      </c>
      <c r="C24299" s="2">
        <v>37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24922</v>
      </c>
      <c r="C24300" s="2">
        <v>37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24923</v>
      </c>
      <c r="C24301" s="2">
        <v>39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24924</v>
      </c>
      <c r="C24302" s="2">
        <v>41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24925</v>
      </c>
      <c r="C24303" s="2">
        <v>41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24926</v>
      </c>
      <c r="C24304" s="2">
        <v>41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24927</v>
      </c>
      <c r="C24305" s="2">
        <v>41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24928</v>
      </c>
      <c r="C24306" s="2">
        <v>38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24929</v>
      </c>
      <c r="C24307" s="2">
        <v>36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24930</v>
      </c>
      <c r="C24308" s="2">
        <v>37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24931</v>
      </c>
      <c r="C24309" s="2">
        <v>38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24932</v>
      </c>
      <c r="C24310" s="2">
        <v>37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24933</v>
      </c>
      <c r="C24311" s="2">
        <v>24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24934</v>
      </c>
      <c r="C24312" s="2">
        <v>20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24935</v>
      </c>
      <c r="C24313" s="2">
        <v>12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24936</v>
      </c>
      <c r="C24314" s="2">
        <v>21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24939</v>
      </c>
      <c r="C24317" s="2">
        <v>29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44</v>
      </c>
      <c r="D24318" s="2" t="s">
        <v>625</v>
      </c>
      <c r="E24318" s="2"/>
      <c r="F24318" s="2"/>
      <c r="G24318" s="2"/>
      <c r="H24318" s="2"/>
    </row>
    <row r="24319" spans="2:8">
      <c r="B24319" s="2" t="s">
        <v>24941</v>
      </c>
      <c r="C24319" s="2">
        <v>45</v>
      </c>
      <c r="D24319" s="2" t="s">
        <v>625</v>
      </c>
      <c r="E24319" s="2"/>
      <c r="F24319" s="2"/>
      <c r="G24319" s="2"/>
      <c r="H24319" s="2"/>
    </row>
    <row r="24320" spans="2:8">
      <c r="B24320" s="2" t="s">
        <v>24942</v>
      </c>
      <c r="C24320" s="2">
        <v>45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24943</v>
      </c>
      <c r="C24321" s="2">
        <v>42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24944</v>
      </c>
      <c r="C24322" s="2">
        <v>35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24945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24946</v>
      </c>
      <c r="C24324" s="2">
        <v>36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24947</v>
      </c>
      <c r="C24325" s="2">
        <v>35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24948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24949</v>
      </c>
      <c r="C24327" s="2">
        <v>36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24950</v>
      </c>
      <c r="C24328" s="2">
        <v>41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24951</v>
      </c>
      <c r="C24329" s="2">
        <v>43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24952</v>
      </c>
      <c r="C24330" s="2">
        <v>46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24953</v>
      </c>
      <c r="C24331" s="2">
        <v>49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24954</v>
      </c>
      <c r="C24332" s="2">
        <v>45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24955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24956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24957</v>
      </c>
      <c r="C24335" s="2">
        <v>36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24958</v>
      </c>
      <c r="C24336" s="2">
        <v>36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24959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24960</v>
      </c>
      <c r="C24338" s="2">
        <v>33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24961</v>
      </c>
      <c r="C24339" s="2">
        <v>32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24962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24963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24964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24967</v>
      </c>
      <c r="C24345" s="2">
        <v>5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24968</v>
      </c>
      <c r="C24346" s="2">
        <v>37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24969</v>
      </c>
      <c r="C24347" s="2">
        <v>35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24970</v>
      </c>
      <c r="C24348" s="2">
        <v>33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24971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35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39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24974</v>
      </c>
      <c r="C24352" s="2">
        <v>16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24975</v>
      </c>
      <c r="C24353" s="2">
        <v>22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15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24977</v>
      </c>
      <c r="C24355" s="2">
        <v>37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24978</v>
      </c>
      <c r="C24356" s="2">
        <v>38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24979</v>
      </c>
      <c r="C24357" s="2">
        <v>41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24980</v>
      </c>
      <c r="C24358" s="2">
        <v>40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39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11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19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24984</v>
      </c>
      <c r="C24362" s="2">
        <v>19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24985</v>
      </c>
      <c r="C24363" s="2">
        <v>27</v>
      </c>
      <c r="D24363" s="2" t="s">
        <v>625</v>
      </c>
      <c r="E24363" s="2"/>
      <c r="F24363" s="2"/>
      <c r="G24363" s="2"/>
      <c r="H24363" s="2"/>
    </row>
    <row r="24364" spans="2:8">
      <c r="B24364" s="2" t="s">
        <v>24986</v>
      </c>
      <c r="C24364" s="2">
        <v>31</v>
      </c>
      <c r="D24364" s="2" t="s">
        <v>625</v>
      </c>
      <c r="E24364" s="2"/>
      <c r="F24364" s="2"/>
      <c r="G24364" s="2"/>
      <c r="H24364" s="2"/>
    </row>
    <row r="24365" spans="2:8">
      <c r="B24365" s="2" t="s">
        <v>24987</v>
      </c>
      <c r="C24365" s="2">
        <v>33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24988</v>
      </c>
      <c r="C24366" s="2">
        <v>34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24989</v>
      </c>
      <c r="C24367" s="2">
        <v>33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24990</v>
      </c>
      <c r="C24368" s="2">
        <v>22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24991</v>
      </c>
      <c r="C24369" s="2">
        <v>23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24992</v>
      </c>
      <c r="C24370" s="2">
        <v>21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24993</v>
      </c>
      <c r="C24371" s="2">
        <v>20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24994</v>
      </c>
      <c r="C24372" s="2">
        <v>14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24995</v>
      </c>
      <c r="C24373" s="2">
        <v>13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24996</v>
      </c>
      <c r="C24374" s="2">
        <v>14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24997</v>
      </c>
      <c r="C24375" s="2">
        <v>12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24998</v>
      </c>
      <c r="C24376" s="2">
        <v>11</v>
      </c>
      <c r="D24376" s="2" t="s">
        <v>625</v>
      </c>
      <c r="E24376" s="2"/>
      <c r="F24376" s="2"/>
      <c r="G24376" s="2"/>
      <c r="H24376" s="2"/>
    </row>
    <row r="24377" spans="2:8">
      <c r="B24377" s="2" t="s">
        <v>24999</v>
      </c>
      <c r="C24377" s="2">
        <v>12</v>
      </c>
      <c r="D24377" s="2" t="s">
        <v>625</v>
      </c>
      <c r="E24377" s="2"/>
      <c r="F24377" s="2"/>
      <c r="G24377" s="2"/>
      <c r="H24377" s="2"/>
    </row>
    <row r="24378" spans="2:8">
      <c r="B24378" s="2" t="s">
        <v>25000</v>
      </c>
      <c r="C24378" s="2">
        <v>12</v>
      </c>
      <c r="D24378" s="2" t="s">
        <v>625</v>
      </c>
      <c r="E24378" s="2"/>
      <c r="F24378" s="2"/>
      <c r="G24378" s="2"/>
      <c r="H24378" s="2"/>
    </row>
    <row r="24379" spans="2:8">
      <c r="B24379" s="2" t="s">
        <v>25001</v>
      </c>
      <c r="C24379" s="2">
        <v>10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25002</v>
      </c>
      <c r="C24380" s="2">
        <v>10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25004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25005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25006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25007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25008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25009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25010</v>
      </c>
      <c r="C24388" s="2">
        <v>42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25011</v>
      </c>
      <c r="C24389" s="2">
        <v>44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25012</v>
      </c>
      <c r="C24390" s="2">
        <v>35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25013</v>
      </c>
      <c r="C24391" s="2">
        <v>34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35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25015</v>
      </c>
      <c r="C24393" s="2">
        <v>18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25016</v>
      </c>
      <c r="C24394" s="2">
        <v>18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25017</v>
      </c>
      <c r="C24395" s="2">
        <v>24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25018</v>
      </c>
      <c r="C24396" s="2">
        <v>23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25019</v>
      </c>
      <c r="C24397" s="2">
        <v>35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25020</v>
      </c>
      <c r="C24398" s="2">
        <v>36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25021</v>
      </c>
      <c r="C24399" s="2">
        <v>36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25022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25023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25024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25025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25026</v>
      </c>
      <c r="C24404" s="2">
        <v>20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25027</v>
      </c>
      <c r="C24405" s="2">
        <v>8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25028</v>
      </c>
      <c r="C24406" s="2">
        <v>15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25029</v>
      </c>
      <c r="C24407" s="2">
        <v>15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25030</v>
      </c>
      <c r="C24408" s="2">
        <v>15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25031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25032</v>
      </c>
      <c r="C24410" s="2">
        <v>26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25033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25034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25035</v>
      </c>
      <c r="C24413" s="2">
        <v>21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25036</v>
      </c>
      <c r="C24414" s="2">
        <v>20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25037</v>
      </c>
      <c r="C24415" s="2">
        <v>22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25038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25039</v>
      </c>
      <c r="C24417" s="2">
        <v>13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25040</v>
      </c>
      <c r="C24418" s="2">
        <v>18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25041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25042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25043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25044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25045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25046</v>
      </c>
      <c r="C24424" s="2">
        <v>32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25047</v>
      </c>
      <c r="C24425" s="2">
        <v>28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25048</v>
      </c>
      <c r="C24426" s="2">
        <v>27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25049</v>
      </c>
      <c r="C24427" s="2">
        <v>26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25050</v>
      </c>
      <c r="C24428" s="2">
        <v>26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25051</v>
      </c>
      <c r="C24429" s="2">
        <v>6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25052</v>
      </c>
      <c r="C24430" s="2">
        <v>6</v>
      </c>
      <c r="D24430" s="2" t="s">
        <v>625</v>
      </c>
      <c r="E24430" s="2"/>
      <c r="F24430" s="2"/>
      <c r="G24430" s="2"/>
      <c r="H24430" s="2"/>
    </row>
    <row r="24431" spans="2:8">
      <c r="B24431" s="2" t="s">
        <v>25053</v>
      </c>
      <c r="C24431" s="2">
        <v>5</v>
      </c>
      <c r="D24431" s="2" t="s">
        <v>625</v>
      </c>
      <c r="E24431" s="2"/>
      <c r="F24431" s="2"/>
      <c r="G24431" s="2"/>
      <c r="H24431" s="2"/>
    </row>
    <row r="24432" spans="2:8">
      <c r="B24432" s="2" t="s">
        <v>25054</v>
      </c>
      <c r="C24432" s="2">
        <v>45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25055</v>
      </c>
      <c r="C24433" s="2">
        <v>43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25056</v>
      </c>
      <c r="C24434" s="2">
        <v>45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25057</v>
      </c>
      <c r="C24435" s="2">
        <v>44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25058</v>
      </c>
      <c r="C24436" s="2">
        <v>45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25059</v>
      </c>
      <c r="C24437" s="2">
        <v>28</v>
      </c>
      <c r="D24437" s="2" t="s">
        <v>625</v>
      </c>
      <c r="E24437" s="2"/>
      <c r="F24437" s="2"/>
      <c r="G24437" s="2"/>
      <c r="H24437" s="2"/>
    </row>
    <row r="24438" spans="2:8">
      <c r="B24438" s="2" t="s">
        <v>25060</v>
      </c>
      <c r="C24438" s="2">
        <v>18</v>
      </c>
      <c r="D24438" s="2" t="s">
        <v>625</v>
      </c>
      <c r="E24438" s="2"/>
      <c r="F24438" s="2"/>
      <c r="G24438" s="2"/>
      <c r="H24438" s="2"/>
    </row>
    <row r="24439" spans="2:8">
      <c r="B24439" s="2" t="s">
        <v>25061</v>
      </c>
      <c r="C24439" s="2">
        <v>18</v>
      </c>
      <c r="D24439" s="2" t="s">
        <v>625</v>
      </c>
      <c r="E24439" s="2"/>
      <c r="F24439" s="2"/>
      <c r="G24439" s="2"/>
      <c r="H24439" s="2"/>
    </row>
    <row r="24440" spans="2:8">
      <c r="B24440" s="2" t="s">
        <v>25062</v>
      </c>
      <c r="C24440" s="2">
        <v>30</v>
      </c>
      <c r="D24440" s="2" t="s">
        <v>625</v>
      </c>
      <c r="E24440" s="2"/>
      <c r="F24440" s="2"/>
      <c r="G24440" s="2"/>
      <c r="H24440" s="2"/>
    </row>
    <row r="24441" spans="2:8">
      <c r="B24441" s="2" t="s">
        <v>25063</v>
      </c>
      <c r="C24441" s="2">
        <v>27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25064</v>
      </c>
      <c r="C24442" s="2">
        <v>25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25065</v>
      </c>
      <c r="C24443" s="2">
        <v>19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25066</v>
      </c>
      <c r="C24444" s="2">
        <v>13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25067</v>
      </c>
      <c r="C24445" s="2">
        <v>7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25068</v>
      </c>
      <c r="C24446" s="2">
        <v>36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25069</v>
      </c>
      <c r="C24447" s="2">
        <v>39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25070</v>
      </c>
      <c r="C24448" s="2">
        <v>42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25071</v>
      </c>
      <c r="C24449" s="2">
        <v>44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25072</v>
      </c>
      <c r="C24450" s="2">
        <v>44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25073</v>
      </c>
      <c r="C24451" s="2">
        <v>44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25074</v>
      </c>
      <c r="C24452" s="2">
        <v>44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25075</v>
      </c>
      <c r="C24453" s="2">
        <v>11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25076</v>
      </c>
      <c r="C24454" s="2">
        <v>12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25077</v>
      </c>
      <c r="C24455" s="2">
        <v>13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25078</v>
      </c>
      <c r="C24456" s="2">
        <v>10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25079</v>
      </c>
      <c r="C24457" s="2">
        <v>23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25080</v>
      </c>
      <c r="C24458" s="2">
        <v>23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25081</v>
      </c>
      <c r="C24459" s="2">
        <v>21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25082</v>
      </c>
      <c r="C24460" s="2">
        <v>20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25083</v>
      </c>
      <c r="C24461" s="2">
        <v>42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25084</v>
      </c>
      <c r="C24462" s="2">
        <v>43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25085</v>
      </c>
      <c r="C24463" s="2">
        <v>43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25086</v>
      </c>
      <c r="C24464" s="2">
        <v>42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25087</v>
      </c>
      <c r="C24465" s="2">
        <v>28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25088</v>
      </c>
      <c r="C24466" s="2">
        <v>28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25089</v>
      </c>
      <c r="C24467" s="2">
        <v>42</v>
      </c>
      <c r="D24467" s="2" t="s">
        <v>625</v>
      </c>
      <c r="E24467" s="2"/>
      <c r="F24467" s="2"/>
      <c r="G24467" s="2"/>
      <c r="H24467" s="2"/>
    </row>
    <row r="24468" spans="2:8">
      <c r="B24468" s="2" t="s">
        <v>25090</v>
      </c>
      <c r="C24468" s="2">
        <v>44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25091</v>
      </c>
      <c r="C24469" s="2">
        <v>43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25092</v>
      </c>
      <c r="C24470" s="2">
        <v>39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25093</v>
      </c>
      <c r="C24471" s="2">
        <v>34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25094</v>
      </c>
      <c r="C24472" s="2">
        <v>40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25095</v>
      </c>
      <c r="C24473" s="2">
        <v>41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25096</v>
      </c>
      <c r="C24474" s="2">
        <v>42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25097</v>
      </c>
      <c r="C24475" s="2">
        <v>44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25098</v>
      </c>
      <c r="C24476" s="2">
        <v>46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25099</v>
      </c>
      <c r="C24477" s="2">
        <v>37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25100</v>
      </c>
      <c r="C24478" s="2">
        <v>38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25101</v>
      </c>
      <c r="C24479" s="2">
        <v>33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25102</v>
      </c>
      <c r="C24480" s="2">
        <v>31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25103</v>
      </c>
      <c r="C24481" s="2">
        <v>30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25104</v>
      </c>
      <c r="C24482" s="2">
        <v>24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25105</v>
      </c>
      <c r="C24483" s="2">
        <v>25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25106</v>
      </c>
      <c r="C24484" s="2">
        <v>24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25107</v>
      </c>
      <c r="C24485" s="2">
        <v>23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25108</v>
      </c>
      <c r="C24486" s="2">
        <v>22</v>
      </c>
      <c r="D24486" s="2" t="s">
        <v>625</v>
      </c>
      <c r="E24486" s="2"/>
      <c r="F24486" s="2"/>
      <c r="G24486" s="2"/>
      <c r="H24486" s="2"/>
    </row>
    <row r="24487" spans="2:8">
      <c r="B24487" s="2" t="s">
        <v>25109</v>
      </c>
      <c r="C24487" s="2">
        <v>21</v>
      </c>
      <c r="D24487" s="2" t="s">
        <v>625</v>
      </c>
      <c r="E24487" s="2"/>
      <c r="F24487" s="2"/>
      <c r="G24487" s="2"/>
      <c r="H24487" s="2"/>
    </row>
    <row r="24488" spans="2:8">
      <c r="B24488" s="2" t="s">
        <v>25110</v>
      </c>
      <c r="C24488" s="2">
        <v>20</v>
      </c>
      <c r="D24488" s="2" t="s">
        <v>625</v>
      </c>
      <c r="E24488" s="2"/>
      <c r="F24488" s="2"/>
      <c r="G24488" s="2"/>
      <c r="H24488" s="2"/>
    </row>
    <row r="24489" spans="2:8">
      <c r="B24489" s="2" t="s">
        <v>25111</v>
      </c>
      <c r="C24489" s="2">
        <v>36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25113</v>
      </c>
      <c r="C24491" s="2">
        <v>37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25114</v>
      </c>
      <c r="C24492" s="2">
        <v>38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25115</v>
      </c>
      <c r="C24493" s="2">
        <v>10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25116</v>
      </c>
      <c r="C24494" s="2">
        <v>10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25117</v>
      </c>
      <c r="C24495" s="2">
        <v>32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25118</v>
      </c>
      <c r="C24496" s="2">
        <v>27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25119</v>
      </c>
      <c r="C24497" s="2">
        <v>26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25120</v>
      </c>
      <c r="C24498" s="2">
        <v>27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25121</v>
      </c>
      <c r="C24499" s="2">
        <v>26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25122</v>
      </c>
      <c r="C24500" s="2">
        <v>29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25123</v>
      </c>
      <c r="C24501" s="2">
        <v>29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25124</v>
      </c>
      <c r="C24502" s="2">
        <v>29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25125</v>
      </c>
      <c r="C24503" s="2">
        <v>30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25126</v>
      </c>
      <c r="C24504" s="2">
        <v>29</v>
      </c>
      <c r="D24504" s="2" t="s">
        <v>625</v>
      </c>
      <c r="E24504" s="2"/>
      <c r="F24504" s="2"/>
      <c r="G24504" s="2"/>
      <c r="H24504" s="2"/>
    </row>
    <row r="24505" spans="2:8">
      <c r="B24505" s="2" t="s">
        <v>25127</v>
      </c>
      <c r="C24505" s="2">
        <v>39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39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39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25130</v>
      </c>
      <c r="C24508" s="2">
        <v>39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25131</v>
      </c>
      <c r="C24509" s="2">
        <v>39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25132</v>
      </c>
      <c r="C24510" s="2">
        <v>37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25133</v>
      </c>
      <c r="C24511" s="2">
        <v>35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25134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25135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25136</v>
      </c>
      <c r="C24514" s="2">
        <v>40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25137</v>
      </c>
      <c r="C24515" s="2">
        <v>40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25138</v>
      </c>
      <c r="C24516" s="2">
        <v>38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25139</v>
      </c>
      <c r="C24517" s="2">
        <v>16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25140</v>
      </c>
      <c r="C24518" s="2">
        <v>16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25141</v>
      </c>
      <c r="C24519" s="2">
        <v>17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25142</v>
      </c>
      <c r="C24520" s="2">
        <v>19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17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25144</v>
      </c>
      <c r="C24522" s="2">
        <v>17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25145</v>
      </c>
      <c r="C24523" s="2">
        <v>17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25146</v>
      </c>
      <c r="C24524" s="2">
        <v>16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25147</v>
      </c>
      <c r="C24525" s="2">
        <v>42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25148</v>
      </c>
      <c r="C24526" s="2">
        <v>45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25149</v>
      </c>
      <c r="C24527" s="2">
        <v>46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25150</v>
      </c>
      <c r="C24528" s="2">
        <v>45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25151</v>
      </c>
      <c r="C24529" s="2">
        <v>45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25152</v>
      </c>
      <c r="C24530" s="2">
        <v>17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18</v>
      </c>
      <c r="D24531" s="2" t="s">
        <v>625</v>
      </c>
      <c r="E24531" s="2"/>
      <c r="F24531" s="2"/>
      <c r="G24531" s="2"/>
      <c r="H24531" s="2"/>
    </row>
    <row r="24532" spans="2:8">
      <c r="B24532" s="2" t="s">
        <v>25154</v>
      </c>
      <c r="C24532" s="2">
        <v>18</v>
      </c>
      <c r="D24532" s="2" t="s">
        <v>625</v>
      </c>
      <c r="E24532" s="2"/>
      <c r="F24532" s="2"/>
      <c r="G24532" s="2"/>
      <c r="H24532" s="2"/>
    </row>
    <row r="24533" spans="2:8">
      <c r="B24533" s="2" t="s">
        <v>25155</v>
      </c>
      <c r="C24533" s="2">
        <v>18</v>
      </c>
      <c r="D24533" s="2" t="s">
        <v>625</v>
      </c>
      <c r="E24533" s="2"/>
      <c r="F24533" s="2"/>
      <c r="G24533" s="2"/>
      <c r="H24533" s="2"/>
    </row>
    <row r="24534" spans="2:8">
      <c r="B24534" s="2" t="s">
        <v>25156</v>
      </c>
      <c r="C24534" s="2">
        <v>17</v>
      </c>
      <c r="D24534" s="2" t="s">
        <v>625</v>
      </c>
      <c r="E24534" s="2"/>
      <c r="F24534" s="2"/>
      <c r="G24534" s="2"/>
      <c r="H24534" s="2"/>
    </row>
    <row r="24535" spans="2:8">
      <c r="B24535" s="2" t="s">
        <v>25157</v>
      </c>
      <c r="C24535" s="2">
        <v>17</v>
      </c>
      <c r="D24535" s="2" t="s">
        <v>625</v>
      </c>
      <c r="E24535" s="2"/>
      <c r="F24535" s="2"/>
      <c r="G24535" s="2"/>
      <c r="H24535" s="2"/>
    </row>
    <row r="24536" spans="2:8">
      <c r="B24536" s="2" t="s">
        <v>25158</v>
      </c>
      <c r="C24536" s="2">
        <v>16</v>
      </c>
      <c r="D24536" s="2" t="s">
        <v>625</v>
      </c>
      <c r="E24536" s="2"/>
      <c r="F24536" s="2"/>
      <c r="G24536" s="2"/>
      <c r="H24536" s="2"/>
    </row>
    <row r="24537" spans="2:8">
      <c r="B24537" s="2" t="s">
        <v>25159</v>
      </c>
      <c r="C24537" s="2">
        <v>16</v>
      </c>
      <c r="D24537" s="2" t="s">
        <v>625</v>
      </c>
      <c r="E24537" s="2"/>
      <c r="F24537" s="2"/>
      <c r="G24537" s="2"/>
      <c r="H24537" s="2"/>
    </row>
    <row r="24538" spans="2:8">
      <c r="B24538" s="2" t="s">
        <v>25160</v>
      </c>
      <c r="C24538" s="2">
        <v>49</v>
      </c>
      <c r="D24538" s="2" t="s">
        <v>625</v>
      </c>
      <c r="E24538" s="2"/>
      <c r="F24538" s="2"/>
      <c r="G24538" s="2"/>
      <c r="H24538" s="2"/>
    </row>
    <row r="24539" spans="2:8">
      <c r="B24539" s="2" t="s">
        <v>25161</v>
      </c>
      <c r="C24539" s="2">
        <v>48</v>
      </c>
      <c r="D24539" s="2" t="s">
        <v>625</v>
      </c>
      <c r="E24539" s="2"/>
      <c r="F24539" s="2"/>
      <c r="G24539" s="2"/>
      <c r="H24539" s="2"/>
    </row>
    <row r="24540" spans="2:8">
      <c r="B24540" s="2" t="s">
        <v>25162</v>
      </c>
      <c r="C24540" s="2">
        <v>45</v>
      </c>
      <c r="D24540" s="2" t="s">
        <v>625</v>
      </c>
      <c r="E24540" s="2"/>
      <c r="F24540" s="2"/>
      <c r="G24540" s="2"/>
      <c r="H24540" s="2"/>
    </row>
    <row r="24541" spans="2:8">
      <c r="B24541" s="2" t="s">
        <v>25163</v>
      </c>
      <c r="C24541" s="2">
        <v>23</v>
      </c>
      <c r="D24541" s="2" t="s">
        <v>625</v>
      </c>
      <c r="E24541" s="2"/>
      <c r="F24541" s="2"/>
      <c r="G24541" s="2"/>
      <c r="H24541" s="2"/>
    </row>
    <row r="24542" spans="2:8">
      <c r="B24542" s="2" t="s">
        <v>25164</v>
      </c>
      <c r="C24542" s="2">
        <v>22</v>
      </c>
      <c r="D24542" s="2" t="s">
        <v>625</v>
      </c>
      <c r="E24542" s="2"/>
      <c r="F24542" s="2"/>
      <c r="G24542" s="2"/>
      <c r="H24542" s="2"/>
    </row>
    <row r="24543" spans="2:8">
      <c r="B24543" s="2" t="s">
        <v>25165</v>
      </c>
      <c r="C24543" s="2">
        <v>53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25166</v>
      </c>
      <c r="C24544" s="2">
        <v>54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25167</v>
      </c>
      <c r="C24545" s="2">
        <v>52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25168</v>
      </c>
      <c r="C24546" s="2">
        <v>39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25169</v>
      </c>
      <c r="C24547" s="2">
        <v>38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25170</v>
      </c>
      <c r="C24548" s="2">
        <v>34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25171</v>
      </c>
      <c r="C24549" s="2">
        <v>31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25172</v>
      </c>
      <c r="C24550" s="2">
        <v>27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25173</v>
      </c>
      <c r="C24551" s="2">
        <v>26</v>
      </c>
      <c r="D24551" s="2" t="s">
        <v>625</v>
      </c>
      <c r="E24551" s="2"/>
      <c r="F24551" s="2"/>
      <c r="G24551" s="2"/>
      <c r="H24551" s="2"/>
    </row>
    <row r="24552" spans="2:8">
      <c r="B24552" s="2" t="s">
        <v>25174</v>
      </c>
      <c r="C24552" s="2">
        <v>49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25175</v>
      </c>
      <c r="C24553" s="2">
        <v>53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25176</v>
      </c>
      <c r="C24554" s="2">
        <v>55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25177</v>
      </c>
      <c r="C24555" s="2">
        <v>56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25178</v>
      </c>
      <c r="C24556" s="2">
        <v>46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25179</v>
      </c>
      <c r="C24557" s="2">
        <v>46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25180</v>
      </c>
      <c r="C24558" s="2">
        <v>47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25181</v>
      </c>
      <c r="C24559" s="2">
        <v>40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25182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36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38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25185</v>
      </c>
      <c r="C24563" s="2">
        <v>39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25186</v>
      </c>
      <c r="C24564" s="2">
        <v>20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25187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25188</v>
      </c>
      <c r="C24566" s="2">
        <v>22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25189</v>
      </c>
      <c r="C24567" s="2">
        <v>37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25190</v>
      </c>
      <c r="C24568" s="2">
        <v>36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25191</v>
      </c>
      <c r="C24569" s="2">
        <v>38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25192</v>
      </c>
      <c r="C24570" s="2">
        <v>38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25193</v>
      </c>
      <c r="C24571" s="2">
        <v>37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25194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25195</v>
      </c>
      <c r="C24573" s="2">
        <v>49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25196</v>
      </c>
      <c r="C24574" s="2">
        <v>49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25197</v>
      </c>
      <c r="C24575" s="2">
        <v>48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25198</v>
      </c>
      <c r="C24576" s="2">
        <v>44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25199</v>
      </c>
      <c r="C24577" s="2">
        <v>43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25200</v>
      </c>
      <c r="C24578" s="2">
        <v>13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25201</v>
      </c>
      <c r="C24579" s="2">
        <v>17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25202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25203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25204</v>
      </c>
      <c r="C24582" s="2">
        <v>35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25205</v>
      </c>
      <c r="C24583" s="2">
        <v>36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25206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25207</v>
      </c>
      <c r="C24585" s="2">
        <v>36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25208</v>
      </c>
      <c r="C24586" s="2">
        <v>35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25209</v>
      </c>
      <c r="C24587" s="2">
        <v>35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25210</v>
      </c>
      <c r="C24588" s="2">
        <v>35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25211</v>
      </c>
      <c r="C24589" s="2">
        <v>47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25212</v>
      </c>
      <c r="C24590" s="2">
        <v>48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25213</v>
      </c>
      <c r="C24591" s="2">
        <v>46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25214</v>
      </c>
      <c r="C24592" s="2">
        <v>34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25215</v>
      </c>
      <c r="C24593" s="2">
        <v>35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25216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25217</v>
      </c>
      <c r="C24595" s="2">
        <v>35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25218</v>
      </c>
      <c r="C24596" s="2">
        <v>35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25219</v>
      </c>
      <c r="C24597" s="2">
        <v>33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25220</v>
      </c>
      <c r="C24598" s="2">
        <v>24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25221</v>
      </c>
      <c r="C24599" s="2">
        <v>24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25222</v>
      </c>
      <c r="C24600" s="2">
        <v>23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25223</v>
      </c>
      <c r="C24601" s="2">
        <v>22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25224</v>
      </c>
      <c r="C24602" s="2">
        <v>20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25225</v>
      </c>
      <c r="C24603" s="2">
        <v>19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25226</v>
      </c>
      <c r="C24604" s="2">
        <v>34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25227</v>
      </c>
      <c r="C24605" s="2">
        <v>33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25228</v>
      </c>
      <c r="C24606" s="2">
        <v>32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25229</v>
      </c>
      <c r="C24607" s="2">
        <v>30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25230</v>
      </c>
      <c r="C24608" s="2">
        <v>28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25231</v>
      </c>
      <c r="C24609" s="2">
        <v>27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25232</v>
      </c>
      <c r="C24610" s="2">
        <v>22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25233</v>
      </c>
      <c r="C24611" s="2">
        <v>22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25234</v>
      </c>
      <c r="C24612" s="2">
        <v>21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25235</v>
      </c>
      <c r="C24613" s="2">
        <v>20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25236</v>
      </c>
      <c r="C24614" s="2">
        <v>40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25237</v>
      </c>
      <c r="C24615" s="2">
        <v>40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25238</v>
      </c>
      <c r="C24616" s="2">
        <v>40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25239</v>
      </c>
      <c r="C24617" s="2">
        <v>40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25240</v>
      </c>
      <c r="C24618" s="2">
        <v>37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25241</v>
      </c>
      <c r="C24619" s="2">
        <v>43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25242</v>
      </c>
      <c r="C24620" s="2">
        <v>43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25243</v>
      </c>
      <c r="C24621" s="2">
        <v>43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25244</v>
      </c>
      <c r="C24622" s="2">
        <v>44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25245</v>
      </c>
      <c r="C24623" s="2">
        <v>43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25246</v>
      </c>
      <c r="C24624" s="2">
        <v>41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25247</v>
      </c>
      <c r="C24625" s="2">
        <v>39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25248</v>
      </c>
      <c r="C24626" s="2">
        <v>37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25249</v>
      </c>
      <c r="C24627" s="2">
        <v>36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25250</v>
      </c>
      <c r="C24628" s="2">
        <v>40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25251</v>
      </c>
      <c r="C24629" s="2">
        <v>39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25252</v>
      </c>
      <c r="C24630" s="2">
        <v>38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25253</v>
      </c>
      <c r="C24631" s="2">
        <v>37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25254</v>
      </c>
      <c r="C24632" s="2">
        <v>51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25255</v>
      </c>
      <c r="C24633" s="2">
        <v>56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25256</v>
      </c>
      <c r="C24634" s="2">
        <v>57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25257</v>
      </c>
      <c r="C24635" s="2">
        <v>55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25258</v>
      </c>
      <c r="C24636" s="2">
        <v>18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25259</v>
      </c>
      <c r="C24637" s="2">
        <v>18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25260</v>
      </c>
      <c r="C24638" s="2">
        <v>40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25261</v>
      </c>
      <c r="C24639" s="2">
        <v>42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25262</v>
      </c>
      <c r="C24640" s="2">
        <v>43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25263</v>
      </c>
      <c r="C24641" s="2">
        <v>43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25264</v>
      </c>
      <c r="C24642" s="2">
        <v>42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25265</v>
      </c>
      <c r="C24643" s="2">
        <v>45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25266</v>
      </c>
      <c r="C24644" s="2">
        <v>45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25267</v>
      </c>
      <c r="C24645" s="2">
        <v>44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25268</v>
      </c>
      <c r="C24646" s="2">
        <v>45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25269</v>
      </c>
      <c r="C24647" s="2">
        <v>14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25270</v>
      </c>
      <c r="C24648" s="2">
        <v>27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25271</v>
      </c>
      <c r="C24649" s="2">
        <v>27</v>
      </c>
      <c r="D24649" s="2" t="s">
        <v>625</v>
      </c>
      <c r="E24649" s="2"/>
      <c r="F24649" s="2"/>
      <c r="G24649" s="2"/>
      <c r="H24649" s="2"/>
    </row>
    <row r="24650" spans="2:8">
      <c r="B24650" s="2" t="s">
        <v>25272</v>
      </c>
      <c r="C24650" s="2">
        <v>26</v>
      </c>
      <c r="D24650" s="2" t="s">
        <v>625</v>
      </c>
      <c r="E24650" s="2"/>
      <c r="F24650" s="2"/>
      <c r="G24650" s="2"/>
      <c r="H24650" s="2"/>
    </row>
    <row r="24651" spans="2:8">
      <c r="B24651" s="2" t="s">
        <v>25273</v>
      </c>
      <c r="C24651" s="2">
        <v>26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25274</v>
      </c>
      <c r="C24652" s="2">
        <v>25</v>
      </c>
      <c r="D24652" s="2" t="s">
        <v>625</v>
      </c>
      <c r="E24652" s="2"/>
      <c r="F24652" s="2"/>
      <c r="G24652" s="2"/>
      <c r="H24652" s="2"/>
    </row>
    <row r="24653" spans="2:8">
      <c r="B24653" s="2" t="s">
        <v>25275</v>
      </c>
      <c r="C24653" s="2">
        <v>31</v>
      </c>
      <c r="D24653" s="2" t="s">
        <v>625</v>
      </c>
      <c r="E24653" s="2"/>
      <c r="F24653" s="2"/>
      <c r="G24653" s="2"/>
      <c r="H24653" s="2"/>
    </row>
    <row r="24654" spans="2:8">
      <c r="B24654" s="2" t="s">
        <v>25276</v>
      </c>
      <c r="C24654" s="2">
        <v>33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25277</v>
      </c>
      <c r="C24655" s="2">
        <v>34</v>
      </c>
      <c r="D24655" s="2" t="s">
        <v>625</v>
      </c>
      <c r="E24655" s="2"/>
      <c r="F24655" s="2"/>
      <c r="G24655" s="2"/>
      <c r="H24655" s="2"/>
    </row>
    <row r="24656" spans="2:8">
      <c r="B24656" s="2" t="s">
        <v>25278</v>
      </c>
      <c r="C24656" s="2">
        <v>36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25279</v>
      </c>
      <c r="C24657" s="2">
        <v>37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25280</v>
      </c>
      <c r="C24658" s="2">
        <v>55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25281</v>
      </c>
      <c r="C24659" s="2">
        <v>54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25282</v>
      </c>
      <c r="C24660" s="2">
        <v>52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25283</v>
      </c>
      <c r="C24661" s="2">
        <v>26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25284</v>
      </c>
      <c r="C24662" s="2">
        <v>25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25285</v>
      </c>
      <c r="C24663" s="2">
        <v>23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25286</v>
      </c>
      <c r="C24664" s="2">
        <v>17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25287</v>
      </c>
      <c r="C24665" s="2">
        <v>40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25288</v>
      </c>
      <c r="C24666" s="2">
        <v>43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25289</v>
      </c>
      <c r="C24667" s="2">
        <v>47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25290</v>
      </c>
      <c r="C24668" s="2">
        <v>50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25291</v>
      </c>
      <c r="C24669" s="2">
        <v>49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25292</v>
      </c>
      <c r="C24670" s="2">
        <v>33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25293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25294</v>
      </c>
      <c r="C24672" s="2">
        <v>34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25295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25296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25297</v>
      </c>
      <c r="C24675" s="2">
        <v>12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11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12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39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25301</v>
      </c>
      <c r="C24679" s="2">
        <v>40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25302</v>
      </c>
      <c r="C24680" s="2">
        <v>36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25303</v>
      </c>
      <c r="C24681" s="2">
        <v>33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25304</v>
      </c>
      <c r="C24682" s="2">
        <v>30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25305</v>
      </c>
      <c r="C24683" s="2">
        <v>28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25306</v>
      </c>
      <c r="C24684" s="2">
        <v>50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25307</v>
      </c>
      <c r="C24685" s="2">
        <v>50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25308</v>
      </c>
      <c r="C24686" s="2">
        <v>49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25309</v>
      </c>
      <c r="C24687" s="2">
        <v>19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25310</v>
      </c>
      <c r="C24688" s="2">
        <v>17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25311</v>
      </c>
      <c r="C24689" s="2">
        <v>15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25312</v>
      </c>
      <c r="C24690" s="2">
        <v>11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25313</v>
      </c>
      <c r="C24691" s="2">
        <v>37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25314</v>
      </c>
      <c r="C24692" s="2">
        <v>37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25315</v>
      </c>
      <c r="C24693" s="2">
        <v>37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25316</v>
      </c>
      <c r="C24694" s="2">
        <v>38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25317</v>
      </c>
      <c r="C24695" s="2">
        <v>38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25318</v>
      </c>
      <c r="C24696" s="2">
        <v>40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25319</v>
      </c>
      <c r="C24697" s="2">
        <v>42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25320</v>
      </c>
      <c r="C24698" s="2">
        <v>43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25321</v>
      </c>
      <c r="C24699" s="2">
        <v>14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25322</v>
      </c>
      <c r="C24700" s="2">
        <v>13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25323</v>
      </c>
      <c r="C24701" s="2">
        <v>30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25324</v>
      </c>
      <c r="C24702" s="2">
        <v>32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25325</v>
      </c>
      <c r="C24703" s="2">
        <v>31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25326</v>
      </c>
      <c r="C24704" s="2">
        <v>31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25327</v>
      </c>
      <c r="C24705" s="2">
        <v>10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25328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25329</v>
      </c>
      <c r="C24707" s="2">
        <v>29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25330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25331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25332</v>
      </c>
      <c r="C24710" s="2">
        <v>16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25333</v>
      </c>
      <c r="C24711" s="2">
        <v>17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25334</v>
      </c>
      <c r="C24712" s="2">
        <v>17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25335</v>
      </c>
      <c r="C24713" s="2">
        <v>18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25336</v>
      </c>
      <c r="C24714" s="2">
        <v>32</v>
      </c>
      <c r="D24714" s="2" t="s">
        <v>625</v>
      </c>
      <c r="E24714" s="2"/>
      <c r="F24714" s="2"/>
      <c r="G24714" s="2"/>
      <c r="H24714" s="2"/>
    </row>
    <row r="24715" spans="2:8">
      <c r="B24715" s="2" t="s">
        <v>25337</v>
      </c>
      <c r="C24715" s="2">
        <v>35</v>
      </c>
      <c r="D24715" s="2" t="s">
        <v>625</v>
      </c>
      <c r="E24715" s="2"/>
      <c r="F24715" s="2"/>
      <c r="G24715" s="2"/>
      <c r="H24715" s="2"/>
    </row>
    <row r="24716" spans="2:8">
      <c r="B24716" s="2" t="s">
        <v>25338</v>
      </c>
      <c r="C24716" s="2">
        <v>36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25339</v>
      </c>
      <c r="C24717" s="2">
        <v>37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25340</v>
      </c>
      <c r="C24718" s="2">
        <v>36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25341</v>
      </c>
      <c r="C24719" s="2">
        <v>14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25342</v>
      </c>
      <c r="C24720" s="2">
        <v>31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25343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25344</v>
      </c>
      <c r="C24722" s="2">
        <v>47</v>
      </c>
      <c r="D24722" s="2" t="s">
        <v>625</v>
      </c>
      <c r="E24722" s="2"/>
      <c r="F24722" s="2"/>
      <c r="G24722" s="2"/>
      <c r="H24722" s="2"/>
    </row>
    <row r="24723" spans="2:8">
      <c r="B24723" s="2" t="s">
        <v>25345</v>
      </c>
      <c r="C24723" s="2">
        <v>44</v>
      </c>
      <c r="D24723" s="2" t="s">
        <v>625</v>
      </c>
      <c r="E24723" s="2"/>
      <c r="F24723" s="2"/>
      <c r="G24723" s="2"/>
      <c r="H24723" s="2"/>
    </row>
    <row r="24724" spans="2:8">
      <c r="B24724" s="2" t="s">
        <v>25346</v>
      </c>
      <c r="C24724" s="2">
        <v>26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25347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25350</v>
      </c>
      <c r="C24728" s="2">
        <v>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25351</v>
      </c>
      <c r="C24729" s="2">
        <v>19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25352</v>
      </c>
      <c r="C24730" s="2">
        <v>19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25353</v>
      </c>
      <c r="C24731" s="2">
        <v>19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25354</v>
      </c>
      <c r="C24732" s="2">
        <v>36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25355</v>
      </c>
      <c r="C24733" s="2">
        <v>37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25356</v>
      </c>
      <c r="C24734" s="2">
        <v>38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25357</v>
      </c>
      <c r="C24735" s="2">
        <v>39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25358</v>
      </c>
      <c r="C24736" s="2">
        <v>39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25359</v>
      </c>
      <c r="C24737" s="2">
        <v>41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25360</v>
      </c>
      <c r="C24738" s="2">
        <v>40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25361</v>
      </c>
      <c r="C24739" s="2">
        <v>39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25362</v>
      </c>
      <c r="C24740" s="2">
        <v>37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25363</v>
      </c>
      <c r="C24741" s="2">
        <v>34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25364</v>
      </c>
      <c r="C24742" s="2">
        <v>35</v>
      </c>
      <c r="D24742" s="2" t="s">
        <v>625</v>
      </c>
      <c r="E24742" s="2"/>
      <c r="F24742" s="2"/>
      <c r="G24742" s="2"/>
      <c r="H24742" s="2"/>
    </row>
    <row r="24743" spans="2:8">
      <c r="B24743" s="2" t="s">
        <v>25365</v>
      </c>
      <c r="C24743" s="2">
        <v>36</v>
      </c>
      <c r="D24743" s="2" t="s">
        <v>625</v>
      </c>
      <c r="E24743" s="2"/>
      <c r="F24743" s="2"/>
      <c r="G24743" s="2"/>
      <c r="H24743" s="2"/>
    </row>
    <row r="24744" spans="2:8">
      <c r="B24744" s="2" t="s">
        <v>25366</v>
      </c>
      <c r="C24744" s="2">
        <v>37</v>
      </c>
      <c r="D24744" s="2" t="s">
        <v>625</v>
      </c>
      <c r="E24744" s="2"/>
      <c r="F24744" s="2"/>
      <c r="G24744" s="2"/>
      <c r="H24744" s="2"/>
    </row>
    <row r="24745" spans="2:8">
      <c r="B24745" s="2" t="s">
        <v>25367</v>
      </c>
      <c r="C24745" s="2">
        <v>35</v>
      </c>
      <c r="D24745" s="2" t="s">
        <v>625</v>
      </c>
      <c r="E24745" s="2"/>
      <c r="F24745" s="2"/>
      <c r="G24745" s="2"/>
      <c r="H24745" s="2"/>
    </row>
    <row r="24746" spans="2:8">
      <c r="B24746" s="2" t="s">
        <v>25368</v>
      </c>
      <c r="C24746" s="2">
        <v>33</v>
      </c>
      <c r="D24746" s="2" t="s">
        <v>625</v>
      </c>
      <c r="E24746" s="2"/>
      <c r="F24746" s="2"/>
      <c r="G24746" s="2"/>
      <c r="H24746" s="2"/>
    </row>
    <row r="24747" spans="2:8">
      <c r="B24747" s="2" t="s">
        <v>25369</v>
      </c>
      <c r="C24747" s="2">
        <v>31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25370</v>
      </c>
      <c r="C24748" s="2">
        <v>29</v>
      </c>
      <c r="D24748" s="2" t="s">
        <v>625</v>
      </c>
      <c r="E24748" s="2"/>
      <c r="F24748" s="2"/>
      <c r="G24748" s="2"/>
      <c r="H24748" s="2"/>
    </row>
    <row r="24749" spans="2:8">
      <c r="B24749" s="2" t="s">
        <v>25371</v>
      </c>
      <c r="C24749" s="2">
        <v>47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25372</v>
      </c>
      <c r="C24750" s="2">
        <v>48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25373</v>
      </c>
      <c r="C24751" s="2">
        <v>48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25374</v>
      </c>
      <c r="C24752" s="2">
        <v>47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25375</v>
      </c>
      <c r="C24753" s="2">
        <v>47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25376</v>
      </c>
      <c r="C24754" s="2">
        <v>42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25377</v>
      </c>
      <c r="C24755" s="2">
        <v>44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44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44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25380</v>
      </c>
      <c r="C24758" s="2">
        <v>35</v>
      </c>
      <c r="D24758" s="2" t="s">
        <v>625</v>
      </c>
      <c r="E24758" s="2"/>
      <c r="F24758" s="2"/>
      <c r="G24758" s="2"/>
      <c r="H24758" s="2"/>
    </row>
    <row r="24759" spans="2:8">
      <c r="B24759" s="2" t="s">
        <v>25381</v>
      </c>
      <c r="C24759" s="2">
        <v>33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25382</v>
      </c>
      <c r="C24760" s="2">
        <v>32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25383</v>
      </c>
      <c r="C24761" s="2">
        <v>33</v>
      </c>
      <c r="D24761" s="2" t="s">
        <v>625</v>
      </c>
      <c r="E24761" s="2"/>
      <c r="F24761" s="2"/>
      <c r="G24761" s="2"/>
      <c r="H24761" s="2"/>
    </row>
    <row r="24762" spans="2:8">
      <c r="B24762" s="2" t="s">
        <v>25384</v>
      </c>
      <c r="C24762" s="2">
        <v>32</v>
      </c>
      <c r="D24762" s="2" t="s">
        <v>625</v>
      </c>
      <c r="E24762" s="2"/>
      <c r="F24762" s="2"/>
      <c r="G24762" s="2"/>
      <c r="H24762" s="2"/>
    </row>
    <row r="24763" spans="2:8">
      <c r="B24763" s="2" t="s">
        <v>25385</v>
      </c>
      <c r="C24763" s="2">
        <v>29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25386</v>
      </c>
      <c r="C24764" s="2">
        <v>34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25387</v>
      </c>
      <c r="C24765" s="2">
        <v>36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25388</v>
      </c>
      <c r="C24766" s="2">
        <v>39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25389</v>
      </c>
      <c r="C24767" s="2">
        <v>42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25390</v>
      </c>
      <c r="C24768" s="2">
        <v>41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25391</v>
      </c>
      <c r="C24769" s="2">
        <v>43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25392</v>
      </c>
      <c r="C24770" s="2">
        <v>43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25393</v>
      </c>
      <c r="C24771" s="2">
        <v>41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25394</v>
      </c>
      <c r="C24772" s="2">
        <v>44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25395</v>
      </c>
      <c r="C24773" s="2">
        <v>46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25396</v>
      </c>
      <c r="C24774" s="2">
        <v>48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25397</v>
      </c>
      <c r="C24775" s="2">
        <v>48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25398</v>
      </c>
      <c r="C24776" s="2">
        <v>35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25399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25400</v>
      </c>
      <c r="C24778" s="2">
        <v>37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25401</v>
      </c>
      <c r="C24779" s="2">
        <v>37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25402</v>
      </c>
      <c r="C24780" s="2">
        <v>36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25403</v>
      </c>
      <c r="C24781" s="2">
        <v>35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25404</v>
      </c>
      <c r="C24782" s="2">
        <v>13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25405</v>
      </c>
      <c r="C24783" s="2">
        <v>12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13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25407</v>
      </c>
      <c r="C24785" s="2">
        <v>13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25408</v>
      </c>
      <c r="C24786" s="2">
        <v>13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25409</v>
      </c>
      <c r="C24787" s="2">
        <v>30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25410</v>
      </c>
      <c r="C24788" s="2">
        <v>33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25411</v>
      </c>
      <c r="C24789" s="2">
        <v>33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25412</v>
      </c>
      <c r="C24790" s="2">
        <v>32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25413</v>
      </c>
      <c r="C24791" s="2">
        <v>31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25414</v>
      </c>
      <c r="C24792" s="2">
        <v>30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25415</v>
      </c>
      <c r="C24793" s="2">
        <v>28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25416</v>
      </c>
      <c r="C24794" s="2">
        <v>14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25417</v>
      </c>
      <c r="C24795" s="2">
        <v>14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25418</v>
      </c>
      <c r="C24796" s="2">
        <v>14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25419</v>
      </c>
      <c r="C24797" s="2">
        <v>14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25420</v>
      </c>
      <c r="C24798" s="2">
        <v>13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25421</v>
      </c>
      <c r="C24799" s="2">
        <v>28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25422</v>
      </c>
      <c r="C24800" s="2">
        <v>28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25423</v>
      </c>
      <c r="C24801" s="2">
        <v>26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25424</v>
      </c>
      <c r="C24802" s="2">
        <v>19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25425</v>
      </c>
      <c r="C24803" s="2">
        <v>18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25426</v>
      </c>
      <c r="C24804" s="2">
        <v>17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25427</v>
      </c>
      <c r="C24805" s="2">
        <v>17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25428</v>
      </c>
      <c r="C24806" s="2">
        <v>19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25429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25430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25431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32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25433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25434</v>
      </c>
      <c r="C24812" s="2">
        <v>30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25435</v>
      </c>
      <c r="C24813" s="2">
        <v>46</v>
      </c>
      <c r="D24813" s="2" t="s">
        <v>625</v>
      </c>
      <c r="E24813" s="2"/>
      <c r="F24813" s="2"/>
      <c r="G24813" s="2"/>
      <c r="H24813" s="2"/>
    </row>
    <row r="24814" spans="2:8">
      <c r="B24814" s="2" t="s">
        <v>25436</v>
      </c>
      <c r="C24814" s="2">
        <v>48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25437</v>
      </c>
      <c r="C24815" s="2">
        <v>49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25438</v>
      </c>
      <c r="C24816" s="2">
        <v>46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25439</v>
      </c>
      <c r="C24817" s="2">
        <v>48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25440</v>
      </c>
      <c r="C24818" s="2">
        <v>51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25441</v>
      </c>
      <c r="C24819" s="2">
        <v>51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51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25443</v>
      </c>
      <c r="C24821" s="2">
        <v>30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25444</v>
      </c>
      <c r="C24822" s="2">
        <v>31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25445</v>
      </c>
      <c r="C24823" s="2">
        <v>28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25446</v>
      </c>
      <c r="C24824" s="2">
        <v>32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25447</v>
      </c>
      <c r="C24825" s="2">
        <v>33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25448</v>
      </c>
      <c r="C24826" s="2">
        <v>33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25449</v>
      </c>
      <c r="C24827" s="2">
        <v>33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25450</v>
      </c>
      <c r="C24828" s="2">
        <v>33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25451</v>
      </c>
      <c r="C24829" s="2">
        <v>31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25452</v>
      </c>
      <c r="C24830" s="2">
        <v>31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25453</v>
      </c>
      <c r="C24831" s="2">
        <v>31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25454</v>
      </c>
      <c r="C24832" s="2">
        <v>27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25455</v>
      </c>
      <c r="C24833" s="2">
        <v>26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25456</v>
      </c>
      <c r="C24834" s="2">
        <v>16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25457</v>
      </c>
      <c r="C24835" s="2">
        <v>20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25458</v>
      </c>
      <c r="C24836" s="2">
        <v>20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25459</v>
      </c>
      <c r="C24837" s="2">
        <v>19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25460</v>
      </c>
      <c r="C24838" s="2">
        <v>19</v>
      </c>
      <c r="D24838" s="2" t="s">
        <v>625</v>
      </c>
      <c r="E24838" s="2"/>
      <c r="F24838" s="2"/>
      <c r="G24838" s="2"/>
      <c r="H24838" s="2"/>
    </row>
    <row r="24839" spans="2:8">
      <c r="B24839" s="2" t="s">
        <v>25461</v>
      </c>
      <c r="C24839" s="2">
        <v>18</v>
      </c>
      <c r="D24839" s="2" t="s">
        <v>625</v>
      </c>
      <c r="E24839" s="2"/>
      <c r="F24839" s="2"/>
      <c r="G24839" s="2"/>
      <c r="H24839" s="2"/>
    </row>
    <row r="24840" spans="2:8">
      <c r="B24840" s="2" t="s">
        <v>25462</v>
      </c>
      <c r="C24840" s="2">
        <v>18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25463</v>
      </c>
      <c r="C24841" s="2">
        <v>15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25464</v>
      </c>
      <c r="C24842" s="2">
        <v>16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25465</v>
      </c>
      <c r="C24843" s="2">
        <v>37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25466</v>
      </c>
      <c r="C24844" s="2">
        <v>38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25467</v>
      </c>
      <c r="C24845" s="2">
        <v>37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25468</v>
      </c>
      <c r="C24846" s="2">
        <v>40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25469</v>
      </c>
      <c r="C24847" s="2">
        <v>43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25470</v>
      </c>
      <c r="C24848" s="2">
        <v>44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25471</v>
      </c>
      <c r="C24849" s="2">
        <v>44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25472</v>
      </c>
      <c r="C24850" s="2">
        <v>47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25473</v>
      </c>
      <c r="C24851" s="2">
        <v>46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25474</v>
      </c>
      <c r="C24852" s="2">
        <v>44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25475</v>
      </c>
      <c r="C24853" s="2">
        <v>47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25476</v>
      </c>
      <c r="C24854" s="2">
        <v>48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25477</v>
      </c>
      <c r="C24855" s="2">
        <v>50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25478</v>
      </c>
      <c r="C24856" s="2">
        <v>35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25479</v>
      </c>
      <c r="C24857" s="2">
        <v>36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25480</v>
      </c>
      <c r="C24858" s="2">
        <v>37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25481</v>
      </c>
      <c r="C24859" s="2">
        <v>38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25482</v>
      </c>
      <c r="C24860" s="2">
        <v>37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25483</v>
      </c>
      <c r="C24861" s="2">
        <v>35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25484</v>
      </c>
      <c r="C24862" s="2">
        <v>35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25485</v>
      </c>
      <c r="C24863" s="2">
        <v>34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25486</v>
      </c>
      <c r="C24864" s="2">
        <v>36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25487</v>
      </c>
      <c r="C24865" s="2">
        <v>38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25488</v>
      </c>
      <c r="C24866" s="2">
        <v>39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25489</v>
      </c>
      <c r="C24867" s="2">
        <v>38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25490</v>
      </c>
      <c r="C24868" s="2">
        <v>47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25491</v>
      </c>
      <c r="C24869" s="2">
        <v>48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25492</v>
      </c>
      <c r="C24870" s="2">
        <v>49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25493</v>
      </c>
      <c r="C24871" s="2">
        <v>46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25494</v>
      </c>
      <c r="C24872" s="2">
        <v>46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25495</v>
      </c>
      <c r="C24873" s="2">
        <v>44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25496</v>
      </c>
      <c r="C24874" s="2">
        <v>42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25497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25498</v>
      </c>
      <c r="C24876" s="2">
        <v>29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25499</v>
      </c>
      <c r="C24877" s="2">
        <v>29</v>
      </c>
      <c r="D24877" s="2" t="s">
        <v>625</v>
      </c>
      <c r="E24877" s="2"/>
      <c r="F24877" s="2"/>
      <c r="G24877" s="2"/>
      <c r="H24877" s="2"/>
    </row>
    <row r="24878" spans="2:8">
      <c r="B24878" s="2" t="s">
        <v>25500</v>
      </c>
      <c r="C24878" s="2">
        <v>30</v>
      </c>
      <c r="D24878" s="2" t="s">
        <v>625</v>
      </c>
      <c r="E24878" s="2"/>
      <c r="F24878" s="2"/>
      <c r="G24878" s="2"/>
      <c r="H24878" s="2"/>
    </row>
    <row r="24879" spans="2:8">
      <c r="B24879" s="2" t="s">
        <v>25501</v>
      </c>
      <c r="C24879" s="2">
        <v>34</v>
      </c>
      <c r="D24879" s="2" t="s">
        <v>625</v>
      </c>
      <c r="E24879" s="2"/>
      <c r="F24879" s="2"/>
      <c r="G24879" s="2"/>
      <c r="H24879" s="2"/>
    </row>
    <row r="24880" spans="2:8">
      <c r="B24880" s="2" t="s">
        <v>25502</v>
      </c>
      <c r="C24880" s="2">
        <v>33</v>
      </c>
      <c r="D24880" s="2" t="s">
        <v>625</v>
      </c>
      <c r="E24880" s="2"/>
      <c r="F24880" s="2"/>
      <c r="G24880" s="2"/>
      <c r="H24880" s="2"/>
    </row>
    <row r="24881" spans="2:8">
      <c r="B24881" s="2" t="s">
        <v>25503</v>
      </c>
      <c r="C24881" s="2">
        <v>43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43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25505</v>
      </c>
      <c r="C24883" s="2">
        <v>43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25506</v>
      </c>
      <c r="C24884" s="2">
        <v>42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25507</v>
      </c>
      <c r="C24885" s="2">
        <v>41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25508</v>
      </c>
      <c r="C24886" s="2">
        <v>39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25509</v>
      </c>
      <c r="C24887" s="2">
        <v>18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25510</v>
      </c>
      <c r="C24888" s="2">
        <v>30</v>
      </c>
      <c r="D24888" s="2" t="s">
        <v>625</v>
      </c>
      <c r="E24888" s="2"/>
      <c r="F24888" s="2"/>
      <c r="G24888" s="2"/>
      <c r="H24888" s="2"/>
    </row>
    <row r="24889" spans="2:8">
      <c r="B24889" s="2" t="s">
        <v>25511</v>
      </c>
      <c r="C24889" s="2">
        <v>30</v>
      </c>
      <c r="D24889" s="2" t="s">
        <v>625</v>
      </c>
      <c r="E24889" s="2"/>
      <c r="F24889" s="2"/>
      <c r="G24889" s="2"/>
      <c r="H24889" s="2"/>
    </row>
    <row r="24890" spans="2:8">
      <c r="B24890" s="2" t="s">
        <v>25512</v>
      </c>
      <c r="C24890" s="2">
        <v>31</v>
      </c>
      <c r="D24890" s="2" t="s">
        <v>625</v>
      </c>
      <c r="E24890" s="2"/>
      <c r="F24890" s="2"/>
      <c r="G24890" s="2"/>
      <c r="H24890" s="2"/>
    </row>
    <row r="24891" spans="2:8">
      <c r="B24891" s="2" t="s">
        <v>25513</v>
      </c>
      <c r="C24891" s="2">
        <v>32</v>
      </c>
      <c r="D24891" s="2" t="s">
        <v>625</v>
      </c>
      <c r="E24891" s="2"/>
      <c r="F24891" s="2"/>
      <c r="G24891" s="2"/>
      <c r="H24891" s="2"/>
    </row>
    <row r="24892" spans="2:8">
      <c r="B24892" s="2" t="s">
        <v>25514</v>
      </c>
      <c r="C24892" s="2">
        <v>30</v>
      </c>
      <c r="D24892" s="2" t="s">
        <v>625</v>
      </c>
      <c r="E24892" s="2"/>
      <c r="F24892" s="2"/>
      <c r="G24892" s="2"/>
      <c r="H24892" s="2"/>
    </row>
    <row r="24893" spans="2:8">
      <c r="B24893" s="2" t="s">
        <v>25515</v>
      </c>
      <c r="C24893" s="2">
        <v>21</v>
      </c>
      <c r="D24893" s="2" t="s">
        <v>625</v>
      </c>
      <c r="E24893" s="2"/>
      <c r="F24893" s="2"/>
      <c r="G24893" s="2"/>
      <c r="H24893" s="2"/>
    </row>
    <row r="24894" spans="2:8">
      <c r="B24894" s="2" t="s">
        <v>25516</v>
      </c>
      <c r="C24894" s="2">
        <v>21</v>
      </c>
      <c r="D24894" s="2" t="s">
        <v>625</v>
      </c>
      <c r="E24894" s="2"/>
      <c r="F24894" s="2"/>
      <c r="G24894" s="2"/>
      <c r="H24894" s="2"/>
    </row>
    <row r="24895" spans="2:8">
      <c r="B24895" s="2" t="s">
        <v>25517</v>
      </c>
      <c r="C24895" s="2">
        <v>19</v>
      </c>
      <c r="D24895" s="2" t="s">
        <v>625</v>
      </c>
      <c r="E24895" s="2"/>
      <c r="F24895" s="2"/>
      <c r="G24895" s="2"/>
      <c r="H24895" s="2"/>
    </row>
    <row r="24896" spans="2:8">
      <c r="B24896" s="2" t="s">
        <v>25518</v>
      </c>
      <c r="C24896" s="2">
        <v>18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25519</v>
      </c>
      <c r="C24897" s="2">
        <v>36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25520</v>
      </c>
      <c r="C24898" s="2">
        <v>38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25521</v>
      </c>
      <c r="C24899" s="2">
        <v>39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25522</v>
      </c>
      <c r="C24900" s="2">
        <v>40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25523</v>
      </c>
      <c r="C24901" s="2">
        <v>39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25524</v>
      </c>
      <c r="C24902" s="2">
        <v>41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25525</v>
      </c>
      <c r="C24903" s="2">
        <v>42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25526</v>
      </c>
      <c r="C24904" s="2">
        <v>42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25527</v>
      </c>
      <c r="C24905" s="2">
        <v>41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25528</v>
      </c>
      <c r="C24906" s="2">
        <v>40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25529</v>
      </c>
      <c r="C24907" s="2">
        <v>13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25530</v>
      </c>
      <c r="C24908" s="2">
        <v>13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25531</v>
      </c>
      <c r="C24909" s="2">
        <v>23</v>
      </c>
      <c r="D24909" s="2" t="s">
        <v>625</v>
      </c>
      <c r="E24909" s="2"/>
      <c r="F24909" s="2"/>
      <c r="G24909" s="2"/>
      <c r="H24909" s="2"/>
    </row>
    <row r="24910" spans="2:8">
      <c r="B24910" s="2" t="s">
        <v>25532</v>
      </c>
      <c r="C24910" s="2">
        <v>23</v>
      </c>
      <c r="D24910" s="2" t="s">
        <v>625</v>
      </c>
      <c r="E24910" s="2"/>
      <c r="F24910" s="2"/>
      <c r="G24910" s="2"/>
      <c r="H24910" s="2"/>
    </row>
    <row r="24911" spans="2:8">
      <c r="B24911" s="2" t="s">
        <v>25533</v>
      </c>
      <c r="C24911" s="2">
        <v>22</v>
      </c>
      <c r="D24911" s="2" t="s">
        <v>625</v>
      </c>
      <c r="E24911" s="2"/>
      <c r="F24911" s="2"/>
      <c r="G24911" s="2"/>
      <c r="H24911" s="2"/>
    </row>
    <row r="24912" spans="2:8">
      <c r="B24912" s="2" t="s">
        <v>25534</v>
      </c>
      <c r="C24912" s="2">
        <v>24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25535</v>
      </c>
      <c r="C24913" s="2">
        <v>26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25536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25537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25538</v>
      </c>
      <c r="C24916" s="2">
        <v>26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25539</v>
      </c>
      <c r="C24917" s="2">
        <v>24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25540</v>
      </c>
      <c r="C24918" s="2">
        <v>23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25542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25543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22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25545</v>
      </c>
      <c r="C24923" s="2">
        <v>18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25546</v>
      </c>
      <c r="C24924" s="2">
        <v>28</v>
      </c>
      <c r="D24924" s="2" t="s">
        <v>625</v>
      </c>
      <c r="E24924" s="2"/>
      <c r="F24924" s="2"/>
      <c r="G24924" s="2"/>
      <c r="H24924" s="2"/>
    </row>
    <row r="24925" spans="2:8">
      <c r="B24925" s="2" t="s">
        <v>25547</v>
      </c>
      <c r="C24925" s="2">
        <v>31</v>
      </c>
      <c r="D24925" s="2" t="s">
        <v>625</v>
      </c>
      <c r="E24925" s="2"/>
      <c r="F24925" s="2"/>
      <c r="G24925" s="2"/>
      <c r="H24925" s="2"/>
    </row>
    <row r="24926" spans="2:8">
      <c r="B24926" s="2" t="s">
        <v>25548</v>
      </c>
      <c r="C24926" s="2">
        <v>39</v>
      </c>
      <c r="D24926" s="2" t="s">
        <v>625</v>
      </c>
      <c r="E24926" s="2"/>
      <c r="F24926" s="2"/>
      <c r="G24926" s="2"/>
      <c r="H24926" s="2"/>
    </row>
    <row r="24927" spans="2:8">
      <c r="B24927" s="2" t="s">
        <v>25549</v>
      </c>
      <c r="C24927" s="2">
        <v>47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25550</v>
      </c>
      <c r="C24928" s="2">
        <v>51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25551</v>
      </c>
      <c r="C24929" s="2">
        <v>49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25552</v>
      </c>
      <c r="C24930" s="2">
        <v>27</v>
      </c>
      <c r="D24930" s="2" t="s">
        <v>625</v>
      </c>
      <c r="E24930" s="2"/>
      <c r="F24930" s="2"/>
      <c r="G24930" s="2"/>
      <c r="H24930" s="2"/>
    </row>
    <row r="24931" spans="2:8">
      <c r="B24931" s="2" t="s">
        <v>25553</v>
      </c>
      <c r="C24931" s="2">
        <v>29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25554</v>
      </c>
      <c r="C24932" s="2">
        <v>28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25555</v>
      </c>
      <c r="C24933" s="2">
        <v>45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25556</v>
      </c>
      <c r="C24934" s="2">
        <v>48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25557</v>
      </c>
      <c r="C24935" s="2">
        <v>50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25558</v>
      </c>
      <c r="C24936" s="2">
        <v>51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25559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25560</v>
      </c>
      <c r="C24938" s="2">
        <v>25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25561</v>
      </c>
      <c r="C24939" s="2">
        <v>25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25562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25563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25564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25565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25566</v>
      </c>
      <c r="C24944" s="2">
        <v>40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25567</v>
      </c>
      <c r="C24945" s="2">
        <v>40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25568</v>
      </c>
      <c r="C24946" s="2">
        <v>40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25569</v>
      </c>
      <c r="C24947" s="2">
        <v>39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37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25571</v>
      </c>
      <c r="C24949" s="2">
        <v>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25572</v>
      </c>
      <c r="C24950" s="2">
        <v>17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25573</v>
      </c>
      <c r="C24951" s="2">
        <v>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25574</v>
      </c>
      <c r="C24952" s="2">
        <v>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25575</v>
      </c>
      <c r="C24953" s="2">
        <v>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25576</v>
      </c>
      <c r="C24954" s="2">
        <v>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25577</v>
      </c>
      <c r="C24955" s="2">
        <v>10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25578</v>
      </c>
      <c r="C24956" s="2">
        <v>12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25579</v>
      </c>
      <c r="C24957" s="2">
        <v>13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25580</v>
      </c>
      <c r="C24958" s="2">
        <v>12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25581</v>
      </c>
      <c r="C24959" s="2">
        <v>12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25582</v>
      </c>
      <c r="C24960" s="2">
        <v>14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25583</v>
      </c>
      <c r="C24961" s="2">
        <v>15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25584</v>
      </c>
      <c r="C24962" s="2">
        <v>45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25585</v>
      </c>
      <c r="C24963" s="2">
        <v>41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25586</v>
      </c>
      <c r="C24964" s="2">
        <v>29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25587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25588</v>
      </c>
      <c r="C24966" s="2">
        <v>21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25589</v>
      </c>
      <c r="C24967" s="2">
        <v>30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25590</v>
      </c>
      <c r="C24968" s="2">
        <v>29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25591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25592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25593</v>
      </c>
      <c r="C24971" s="2">
        <v>24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25594</v>
      </c>
      <c r="C24972" s="2">
        <v>46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25595</v>
      </c>
      <c r="C24973" s="2">
        <v>43</v>
      </c>
      <c r="D24973" s="2" t="s">
        <v>625</v>
      </c>
      <c r="E24973" s="2"/>
      <c r="F24973" s="2"/>
      <c r="G24973" s="2"/>
      <c r="H24973" s="2"/>
    </row>
    <row r="24974" spans="2:8">
      <c r="B24974" s="2" t="s">
        <v>25596</v>
      </c>
      <c r="C24974" s="2">
        <v>41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25597</v>
      </c>
      <c r="C24975" s="2">
        <v>43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25598</v>
      </c>
      <c r="C24976" s="2">
        <v>44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25599</v>
      </c>
      <c r="C24977" s="2">
        <v>45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25600</v>
      </c>
      <c r="C24978" s="2">
        <v>45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25601</v>
      </c>
      <c r="C24979" s="2">
        <v>45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25602</v>
      </c>
      <c r="C24980" s="2">
        <v>45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25603</v>
      </c>
      <c r="C24981" s="2">
        <v>18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25604</v>
      </c>
      <c r="C24982" s="2">
        <v>17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25605</v>
      </c>
      <c r="C24983" s="2">
        <v>37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25606</v>
      </c>
      <c r="C24984" s="2">
        <v>41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25607</v>
      </c>
      <c r="C24985" s="2">
        <v>41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25608</v>
      </c>
      <c r="C24986" s="2">
        <v>42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25609</v>
      </c>
      <c r="C24987" s="2">
        <v>43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43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40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25612</v>
      </c>
      <c r="C24990" s="2">
        <v>33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25613</v>
      </c>
      <c r="C24991" s="2">
        <v>32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25614</v>
      </c>
      <c r="C24992" s="2">
        <v>31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25615</v>
      </c>
      <c r="C24993" s="2">
        <v>38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42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39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25618</v>
      </c>
      <c r="C24996" s="2">
        <v>39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25619</v>
      </c>
      <c r="C24997" s="2">
        <v>38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25620</v>
      </c>
      <c r="C24998" s="2">
        <v>52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25621</v>
      </c>
      <c r="C24999" s="2">
        <v>53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25622</v>
      </c>
      <c r="C25000" s="2">
        <v>55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25623</v>
      </c>
      <c r="C25001" s="2">
        <v>55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25624</v>
      </c>
      <c r="C25002" s="2">
        <v>37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25625</v>
      </c>
      <c r="C25003" s="2">
        <v>39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25626</v>
      </c>
      <c r="C25004" s="2">
        <v>40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25627</v>
      </c>
      <c r="C25005" s="2">
        <v>40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25628</v>
      </c>
      <c r="C25006" s="2">
        <v>41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25629</v>
      </c>
      <c r="C25007" s="2">
        <v>39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25630</v>
      </c>
      <c r="C25008" s="2">
        <v>50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25631</v>
      </c>
      <c r="C25009" s="2">
        <v>51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51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25633</v>
      </c>
      <c r="C25011" s="2">
        <v>46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25634</v>
      </c>
      <c r="C25012" s="2">
        <v>42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25635</v>
      </c>
      <c r="C25013" s="2">
        <v>43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25636</v>
      </c>
      <c r="C25014" s="2">
        <v>39</v>
      </c>
      <c r="D25014" s="2" t="s">
        <v>625</v>
      </c>
      <c r="E25014" s="2"/>
      <c r="F25014" s="2"/>
      <c r="G25014" s="2"/>
      <c r="H25014" s="2"/>
    </row>
    <row r="25015" spans="2:8">
      <c r="B25015" s="2" t="s">
        <v>25637</v>
      </c>
      <c r="C25015" s="2">
        <v>40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25638</v>
      </c>
      <c r="C25016" s="2">
        <v>39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25639</v>
      </c>
      <c r="C25017" s="2">
        <v>17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17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16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12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25643</v>
      </c>
      <c r="C25021" s="2">
        <v>34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25645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25646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25647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25648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25649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25650</v>
      </c>
      <c r="C25028" s="2">
        <v>47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25651</v>
      </c>
      <c r="C25029" s="2">
        <v>52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25652</v>
      </c>
      <c r="C25030" s="2">
        <v>27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25653</v>
      </c>
      <c r="C25031" s="2">
        <v>51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25654</v>
      </c>
      <c r="C25032" s="2">
        <v>49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25655</v>
      </c>
      <c r="C25033" s="2">
        <v>62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25656</v>
      </c>
      <c r="C25034" s="2">
        <v>64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25657</v>
      </c>
      <c r="C25035" s="2">
        <v>62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25658</v>
      </c>
      <c r="C25036" s="2">
        <v>59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25659</v>
      </c>
      <c r="C25037" s="2">
        <v>41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25660</v>
      </c>
      <c r="C25038" s="2">
        <v>41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25661</v>
      </c>
      <c r="C25039" s="2">
        <v>41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25662</v>
      </c>
      <c r="C25040" s="2">
        <v>40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25663</v>
      </c>
      <c r="C25041" s="2">
        <v>39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25664</v>
      </c>
      <c r="C25042" s="2">
        <v>36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25665</v>
      </c>
      <c r="C25043" s="2">
        <v>47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25666</v>
      </c>
      <c r="C25044" s="2">
        <v>45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25667</v>
      </c>
      <c r="C25045" s="2">
        <v>42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25668</v>
      </c>
      <c r="C25046" s="2">
        <v>19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25669</v>
      </c>
      <c r="C25047" s="2">
        <v>19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25670</v>
      </c>
      <c r="C25048" s="2">
        <v>19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25671</v>
      </c>
      <c r="C25049" s="2">
        <v>20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25672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25673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25674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25675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25676</v>
      </c>
      <c r="C25054" s="2">
        <v>28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25677</v>
      </c>
      <c r="C25055" s="2">
        <v>19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25678</v>
      </c>
      <c r="C25056" s="2">
        <v>19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25679</v>
      </c>
      <c r="C25057" s="2">
        <v>22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25680</v>
      </c>
      <c r="C25058" s="2">
        <v>23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25681</v>
      </c>
      <c r="C25059" s="2">
        <v>23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25682</v>
      </c>
      <c r="C25060" s="2">
        <v>37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25683</v>
      </c>
      <c r="C25061" s="2">
        <v>34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25684</v>
      </c>
      <c r="C25062" s="2">
        <v>33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25685</v>
      </c>
      <c r="C25063" s="2">
        <v>33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25686</v>
      </c>
      <c r="C25064" s="2">
        <v>30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25687</v>
      </c>
      <c r="C25065" s="2">
        <v>47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25688</v>
      </c>
      <c r="C25066" s="2">
        <v>45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25689</v>
      </c>
      <c r="C25067" s="2">
        <v>45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25690</v>
      </c>
      <c r="C25068" s="2">
        <v>45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25691</v>
      </c>
      <c r="C25069" s="2">
        <v>41</v>
      </c>
      <c r="D25069" s="2" t="s">
        <v>625</v>
      </c>
      <c r="E25069" s="2"/>
      <c r="F25069" s="2"/>
      <c r="G25069" s="2"/>
      <c r="H25069" s="2"/>
    </row>
    <row r="25070" spans="2:8">
      <c r="B25070" s="2" t="s">
        <v>25692</v>
      </c>
      <c r="C25070" s="2">
        <v>40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25693</v>
      </c>
      <c r="C25071" s="2">
        <v>39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25694</v>
      </c>
      <c r="C25072" s="2">
        <v>37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25695</v>
      </c>
      <c r="C25073" s="2">
        <v>41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25696</v>
      </c>
      <c r="C25074" s="2">
        <v>41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25697</v>
      </c>
      <c r="C25075" s="2">
        <v>40</v>
      </c>
      <c r="D25075" s="2" t="s">
        <v>625</v>
      </c>
      <c r="E25075" s="2"/>
      <c r="F25075" s="2"/>
      <c r="G25075" s="2"/>
      <c r="H25075" s="2"/>
    </row>
    <row r="25076" spans="2:8">
      <c r="B25076" s="2" t="s">
        <v>25698</v>
      </c>
      <c r="C25076" s="2">
        <v>36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25699</v>
      </c>
      <c r="C25077" s="2">
        <v>36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25700</v>
      </c>
      <c r="C25078" s="2">
        <v>36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25701</v>
      </c>
      <c r="C25079" s="2">
        <v>36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25702</v>
      </c>
      <c r="C25080" s="2">
        <v>36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25703</v>
      </c>
      <c r="C25081" s="2">
        <v>17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25704</v>
      </c>
      <c r="C25082" s="2">
        <v>17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25705</v>
      </c>
      <c r="C25083" s="2">
        <v>18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25706</v>
      </c>
      <c r="C25084" s="2">
        <v>35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25707</v>
      </c>
      <c r="C25085" s="2">
        <v>38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25708</v>
      </c>
      <c r="C25086" s="2">
        <v>41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25709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25710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25711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25712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25713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25714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25715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25716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25717</v>
      </c>
      <c r="C25095" s="2">
        <v>36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25718</v>
      </c>
      <c r="C25096" s="2">
        <v>37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25719</v>
      </c>
      <c r="C25097" s="2">
        <v>38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25720</v>
      </c>
      <c r="C25098" s="2">
        <v>38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25721</v>
      </c>
      <c r="C25099" s="2">
        <v>38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25722</v>
      </c>
      <c r="C25100" s="2">
        <v>38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25723</v>
      </c>
      <c r="C25101" s="2">
        <v>11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25724</v>
      </c>
      <c r="C25102" s="2">
        <v>43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25725</v>
      </c>
      <c r="C25103" s="2">
        <v>43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25726</v>
      </c>
      <c r="C25104" s="2">
        <v>48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25727</v>
      </c>
      <c r="C25105" s="2">
        <v>47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44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25729</v>
      </c>
      <c r="C25107" s="2">
        <v>44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25730</v>
      </c>
      <c r="C25108" s="2">
        <v>42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25731</v>
      </c>
      <c r="C25109" s="2">
        <v>39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25732</v>
      </c>
      <c r="C25110" s="2">
        <v>39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25733</v>
      </c>
      <c r="C25111" s="2">
        <v>37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25734</v>
      </c>
      <c r="C25112" s="2">
        <v>43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25735</v>
      </c>
      <c r="C25113" s="2">
        <v>46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25736</v>
      </c>
      <c r="C25114" s="2">
        <v>46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25737</v>
      </c>
      <c r="C25115" s="2">
        <v>47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46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25739</v>
      </c>
      <c r="C25117" s="2">
        <v>32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25740</v>
      </c>
      <c r="C25118" s="2">
        <v>32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25741</v>
      </c>
      <c r="C25119" s="2">
        <v>33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25742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25743</v>
      </c>
      <c r="C25121" s="2">
        <v>33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25744</v>
      </c>
      <c r="C25122" s="2">
        <v>33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25745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25746</v>
      </c>
      <c r="C25124" s="2">
        <v>46</v>
      </c>
      <c r="D25124" s="2" t="s">
        <v>625</v>
      </c>
      <c r="E25124" s="2"/>
      <c r="F25124" s="2"/>
      <c r="G25124" s="2"/>
      <c r="H25124" s="2"/>
    </row>
    <row r="25125" spans="2:8">
      <c r="B25125" s="2" t="s">
        <v>25747</v>
      </c>
      <c r="C25125" s="2">
        <v>48</v>
      </c>
      <c r="D25125" s="2" t="s">
        <v>625</v>
      </c>
      <c r="E25125" s="2"/>
      <c r="F25125" s="2"/>
      <c r="G25125" s="2"/>
      <c r="H25125" s="2"/>
    </row>
    <row r="25126" spans="2:8">
      <c r="B25126" s="2" t="s">
        <v>25748</v>
      </c>
      <c r="C25126" s="2">
        <v>45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25749</v>
      </c>
      <c r="C25127" s="2">
        <v>44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25750</v>
      </c>
      <c r="C25128" s="2">
        <v>47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25751</v>
      </c>
      <c r="C25129" s="2">
        <v>45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25752</v>
      </c>
      <c r="C25130" s="2">
        <v>46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25753</v>
      </c>
      <c r="C25131" s="2">
        <v>46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25754</v>
      </c>
      <c r="C25132" s="2">
        <v>42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25755</v>
      </c>
      <c r="C25133" s="2">
        <v>41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25756</v>
      </c>
      <c r="C25134" s="2">
        <v>41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25757</v>
      </c>
      <c r="C25135" s="2">
        <v>41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25758</v>
      </c>
      <c r="C25136" s="2">
        <v>37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25759</v>
      </c>
      <c r="C25137" s="2">
        <v>38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25760</v>
      </c>
      <c r="C25138" s="2">
        <v>36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25761</v>
      </c>
      <c r="C25139" s="2">
        <v>35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25762</v>
      </c>
      <c r="C25140" s="2">
        <v>32</v>
      </c>
      <c r="D25140" s="2" t="s">
        <v>625</v>
      </c>
      <c r="E25140" s="2"/>
      <c r="F25140" s="2"/>
      <c r="G25140" s="2"/>
      <c r="H25140" s="2"/>
    </row>
    <row r="25141" spans="2:8">
      <c r="B25141" s="2" t="s">
        <v>25763</v>
      </c>
      <c r="C25141" s="2">
        <v>38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25764</v>
      </c>
      <c r="C25142" s="2">
        <v>37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25765</v>
      </c>
      <c r="C25143" s="2">
        <v>37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25766</v>
      </c>
      <c r="C25144" s="2">
        <v>36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25767</v>
      </c>
      <c r="C25145" s="2">
        <v>33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25768</v>
      </c>
      <c r="C25146" s="2">
        <v>36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37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25770</v>
      </c>
      <c r="C25148" s="2">
        <v>38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25771</v>
      </c>
      <c r="C25149" s="2">
        <v>37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25772</v>
      </c>
      <c r="C25150" s="2">
        <v>38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25773</v>
      </c>
      <c r="C25151" s="2">
        <v>36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25774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25775</v>
      </c>
      <c r="C25153" s="2">
        <v>15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25776</v>
      </c>
      <c r="C25154" s="2">
        <v>39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25777</v>
      </c>
      <c r="C25155" s="2">
        <v>40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25778</v>
      </c>
      <c r="C25156" s="2">
        <v>37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25779</v>
      </c>
      <c r="C25157" s="2">
        <v>35</v>
      </c>
      <c r="D25157" s="2" t="s">
        <v>625</v>
      </c>
      <c r="E25157" s="2"/>
      <c r="F25157" s="2"/>
      <c r="G25157" s="2"/>
      <c r="H25157" s="2"/>
    </row>
    <row r="25158" spans="2:8">
      <c r="B25158" s="2" t="s">
        <v>25780</v>
      </c>
      <c r="C25158" s="2">
        <v>33</v>
      </c>
      <c r="D25158" s="2" t="s">
        <v>625</v>
      </c>
      <c r="E25158" s="2"/>
      <c r="F25158" s="2"/>
      <c r="G25158" s="2"/>
      <c r="H25158" s="2"/>
    </row>
    <row r="25159" spans="2:8">
      <c r="B25159" s="2" t="s">
        <v>25781</v>
      </c>
      <c r="C25159" s="2">
        <v>36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25782</v>
      </c>
      <c r="C25160" s="2">
        <v>35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25783</v>
      </c>
      <c r="C25161" s="2">
        <v>36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25784</v>
      </c>
      <c r="C25162" s="2">
        <v>40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25785</v>
      </c>
      <c r="C25163" s="2">
        <v>39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25786</v>
      </c>
      <c r="C25164" s="2">
        <v>65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25787</v>
      </c>
      <c r="C25165" s="2">
        <v>63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25788</v>
      </c>
      <c r="C25166" s="2">
        <v>61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25789</v>
      </c>
      <c r="C25167" s="2">
        <v>48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25790</v>
      </c>
      <c r="C25168" s="2">
        <v>50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25791</v>
      </c>
      <c r="C25169" s="2">
        <v>50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25792</v>
      </c>
      <c r="C25170" s="2">
        <v>51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25793</v>
      </c>
      <c r="C25171" s="2">
        <v>34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25794</v>
      </c>
      <c r="C25172" s="2">
        <v>34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25795</v>
      </c>
      <c r="C25173" s="2">
        <v>34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25796</v>
      </c>
      <c r="C25174" s="2">
        <v>33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25797</v>
      </c>
      <c r="C25175" s="2">
        <v>32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25798</v>
      </c>
      <c r="C25176" s="2">
        <v>37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39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25800</v>
      </c>
      <c r="C25178" s="2">
        <v>40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25801</v>
      </c>
      <c r="C25179" s="2">
        <v>40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25802</v>
      </c>
      <c r="C25180" s="2">
        <v>40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25803</v>
      </c>
      <c r="C25181" s="2">
        <v>39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25804</v>
      </c>
      <c r="C25182" s="2">
        <v>5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25805</v>
      </c>
      <c r="C25183" s="2">
        <v>5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25806</v>
      </c>
      <c r="C25184" s="2">
        <v>5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25807</v>
      </c>
      <c r="C25185" s="2">
        <v>15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25808</v>
      </c>
      <c r="C25186" s="2">
        <v>16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25809</v>
      </c>
      <c r="C25187" s="2">
        <v>32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25810</v>
      </c>
      <c r="C25188" s="2">
        <v>30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25811</v>
      </c>
      <c r="C25189" s="2">
        <v>31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25812</v>
      </c>
      <c r="C25190" s="2">
        <v>32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25813</v>
      </c>
      <c r="C25191" s="2">
        <v>30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25814</v>
      </c>
      <c r="C25192" s="2">
        <v>35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25815</v>
      </c>
      <c r="C25193" s="2">
        <v>35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25816</v>
      </c>
      <c r="C25194" s="2">
        <v>33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25817</v>
      </c>
      <c r="C25195" s="2">
        <v>32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25818</v>
      </c>
      <c r="C25196" s="2">
        <v>30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25819</v>
      </c>
      <c r="C25197" s="2">
        <v>28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25820</v>
      </c>
      <c r="C25198" s="2">
        <v>18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25821</v>
      </c>
      <c r="C25199" s="2">
        <v>18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17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25823</v>
      </c>
      <c r="C25201" s="2">
        <v>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25824</v>
      </c>
      <c r="C25202" s="2">
        <v>42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25825</v>
      </c>
      <c r="C25203" s="2">
        <v>43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25826</v>
      </c>
      <c r="C25204" s="2">
        <v>43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25827</v>
      </c>
      <c r="C25205" s="2">
        <v>44</v>
      </c>
      <c r="D25205" s="2" t="s">
        <v>625</v>
      </c>
      <c r="E25205" s="2"/>
      <c r="F25205" s="2"/>
      <c r="G25205" s="2"/>
      <c r="H25205" s="2"/>
    </row>
    <row r="25206" spans="2:8">
      <c r="B25206" s="2" t="s">
        <v>25828</v>
      </c>
      <c r="C25206" s="2">
        <v>42</v>
      </c>
      <c r="D25206" s="2" t="s">
        <v>625</v>
      </c>
      <c r="E25206" s="2"/>
      <c r="F25206" s="2"/>
      <c r="G25206" s="2"/>
      <c r="H25206" s="2"/>
    </row>
    <row r="25207" spans="2:8">
      <c r="B25207" s="2" t="s">
        <v>25829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25830</v>
      </c>
      <c r="C25208" s="2">
        <v>37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25831</v>
      </c>
      <c r="C25209" s="2">
        <v>38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25832</v>
      </c>
      <c r="C25210" s="2">
        <v>11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25833</v>
      </c>
      <c r="C25211" s="2">
        <v>47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25834</v>
      </c>
      <c r="C25212" s="2">
        <v>48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25835</v>
      </c>
      <c r="C25213" s="2">
        <v>47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25836</v>
      </c>
      <c r="C25214" s="2">
        <v>48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25837</v>
      </c>
      <c r="C25215" s="2">
        <v>47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25838</v>
      </c>
      <c r="C25216" s="2">
        <v>45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25839</v>
      </c>
      <c r="C25217" s="2">
        <v>43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25840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25841</v>
      </c>
      <c r="C25219" s="2">
        <v>33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25842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25843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25844</v>
      </c>
      <c r="C25222" s="2">
        <v>21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25845</v>
      </c>
      <c r="C25223" s="2">
        <v>14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25846</v>
      </c>
      <c r="C25224" s="2">
        <v>10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25847</v>
      </c>
      <c r="C25225" s="2">
        <v>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25848</v>
      </c>
      <c r="C25226" s="2">
        <v>14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25849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25850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25851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25852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25853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25854</v>
      </c>
      <c r="C25232" s="2">
        <v>21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25855</v>
      </c>
      <c r="C25233" s="2">
        <v>21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25856</v>
      </c>
      <c r="C25234" s="2">
        <v>36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25857</v>
      </c>
      <c r="C25235" s="2">
        <v>36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25858</v>
      </c>
      <c r="C25236" s="2">
        <v>37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25859</v>
      </c>
      <c r="C25237" s="2">
        <v>37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25860</v>
      </c>
      <c r="C25238" s="2">
        <v>37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25861</v>
      </c>
      <c r="C25239" s="2">
        <v>37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25862</v>
      </c>
      <c r="C25240" s="2">
        <v>36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25863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25864</v>
      </c>
      <c r="C25242" s="2">
        <v>37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25865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25866</v>
      </c>
      <c r="C25244" s="2">
        <v>33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25868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25869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25870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25871</v>
      </c>
      <c r="C25249" s="2">
        <v>21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25872</v>
      </c>
      <c r="C25250" s="2">
        <v>21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25873</v>
      </c>
      <c r="C25251" s="2">
        <v>36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25874</v>
      </c>
      <c r="C25252" s="2">
        <v>37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25875</v>
      </c>
      <c r="C25253" s="2">
        <v>38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25876</v>
      </c>
      <c r="C25254" s="2">
        <v>38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25877</v>
      </c>
      <c r="C25255" s="2">
        <v>38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25878</v>
      </c>
      <c r="C25256" s="2">
        <v>35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25879</v>
      </c>
      <c r="C25257" s="2">
        <v>35</v>
      </c>
      <c r="D25257" s="2" t="s">
        <v>625</v>
      </c>
      <c r="E25257" s="2"/>
      <c r="F25257" s="2"/>
      <c r="G25257" s="2"/>
      <c r="H25257" s="2"/>
    </row>
    <row r="25258" spans="2:8">
      <c r="B25258" s="2" t="s">
        <v>25880</v>
      </c>
      <c r="C25258" s="2">
        <v>35</v>
      </c>
      <c r="D25258" s="2" t="s">
        <v>625</v>
      </c>
      <c r="E25258" s="2"/>
      <c r="F25258" s="2"/>
      <c r="G25258" s="2"/>
      <c r="H25258" s="2"/>
    </row>
    <row r="25259" spans="2:8">
      <c r="B25259" s="2" t="s">
        <v>25881</v>
      </c>
      <c r="C25259" s="2">
        <v>36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25882</v>
      </c>
      <c r="C25260" s="2">
        <v>36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25883</v>
      </c>
      <c r="C25261" s="2">
        <v>45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25884</v>
      </c>
      <c r="C25262" s="2">
        <v>47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25885</v>
      </c>
      <c r="C25263" s="2">
        <v>48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25886</v>
      </c>
      <c r="C25264" s="2">
        <v>48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25887</v>
      </c>
      <c r="C25265" s="2">
        <v>47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25888</v>
      </c>
      <c r="C25266" s="2">
        <v>16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25889</v>
      </c>
      <c r="C25267" s="2">
        <v>17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25890</v>
      </c>
      <c r="C25268" s="2">
        <v>16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17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18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18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17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46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25896</v>
      </c>
      <c r="C25274" s="2">
        <v>46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25897</v>
      </c>
      <c r="C25275" s="2">
        <v>45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25898</v>
      </c>
      <c r="C25276" s="2">
        <v>41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25899</v>
      </c>
      <c r="C25277" s="2">
        <v>40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25900</v>
      </c>
      <c r="C25278" s="2">
        <v>39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25901</v>
      </c>
      <c r="C25279" s="2">
        <v>41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25902</v>
      </c>
      <c r="C25280" s="2">
        <v>41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25903</v>
      </c>
      <c r="C25281" s="2">
        <v>42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25904</v>
      </c>
      <c r="C25282" s="2">
        <v>44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25905</v>
      </c>
      <c r="C25283" s="2">
        <v>40</v>
      </c>
      <c r="D25283" s="2" t="s">
        <v>625</v>
      </c>
      <c r="E25283" s="2"/>
      <c r="F25283" s="2"/>
      <c r="G25283" s="2"/>
      <c r="H25283" s="2"/>
    </row>
    <row r="25284" spans="2:8">
      <c r="B25284" s="2" t="s">
        <v>25906</v>
      </c>
      <c r="C25284" s="2">
        <v>37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25907</v>
      </c>
      <c r="C25285" s="2">
        <v>30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25908</v>
      </c>
      <c r="C25286" s="2">
        <v>27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25909</v>
      </c>
      <c r="C25287" s="2">
        <v>52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25910</v>
      </c>
      <c r="C25288" s="2">
        <v>54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25911</v>
      </c>
      <c r="C25289" s="2">
        <v>53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25912</v>
      </c>
      <c r="C25290" s="2">
        <v>50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25913</v>
      </c>
      <c r="C25291" s="2">
        <v>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25914</v>
      </c>
      <c r="C25292" s="2">
        <v>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25915</v>
      </c>
      <c r="C25293" s="2">
        <v>42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25916</v>
      </c>
      <c r="C25294" s="2">
        <v>44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25917</v>
      </c>
      <c r="C25295" s="2">
        <v>40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25918</v>
      </c>
      <c r="C25296" s="2">
        <v>42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25919</v>
      </c>
      <c r="C25297" s="2">
        <v>41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25920</v>
      </c>
      <c r="C25298" s="2">
        <v>43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25921</v>
      </c>
      <c r="C25299" s="2">
        <v>42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25922</v>
      </c>
      <c r="C25300" s="2">
        <v>25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25923</v>
      </c>
      <c r="C25301" s="2">
        <v>46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25924</v>
      </c>
      <c r="C25302" s="2">
        <v>46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25925</v>
      </c>
      <c r="C25303" s="2">
        <v>47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25926</v>
      </c>
      <c r="C25304" s="2">
        <v>45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25927</v>
      </c>
      <c r="C25305" s="2">
        <v>39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25928</v>
      </c>
      <c r="C25306" s="2">
        <v>39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25929</v>
      </c>
      <c r="C25307" s="2">
        <v>38</v>
      </c>
      <c r="D25307" s="2" t="s">
        <v>625</v>
      </c>
      <c r="E25307" s="2"/>
      <c r="F25307" s="2"/>
      <c r="G25307" s="2"/>
      <c r="H25307" s="2"/>
    </row>
    <row r="25308" spans="2:8">
      <c r="B25308" s="2" t="s">
        <v>25930</v>
      </c>
      <c r="C25308" s="2">
        <v>37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25931</v>
      </c>
      <c r="C25309" s="2">
        <v>39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25932</v>
      </c>
      <c r="C25310" s="2">
        <v>42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25933</v>
      </c>
      <c r="C25311" s="2">
        <v>45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25934</v>
      </c>
      <c r="C25312" s="2">
        <v>44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25935</v>
      </c>
      <c r="C25313" s="2">
        <v>34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25936</v>
      </c>
      <c r="C25314" s="2">
        <v>36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25937</v>
      </c>
      <c r="C25315" s="2">
        <v>37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25938</v>
      </c>
      <c r="C25316" s="2">
        <v>37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25939</v>
      </c>
      <c r="C25317" s="2">
        <v>36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25940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25941</v>
      </c>
      <c r="C25319" s="2">
        <v>35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32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22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36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36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25946</v>
      </c>
      <c r="C25324" s="2">
        <v>39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25948</v>
      </c>
      <c r="C25326" s="2">
        <v>21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25949</v>
      </c>
      <c r="C25327" s="2">
        <v>25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25950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25951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25952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25956</v>
      </c>
      <c r="C25334" s="2">
        <v>43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46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25958</v>
      </c>
      <c r="C25336" s="2">
        <v>44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25959</v>
      </c>
      <c r="C25337" s="2">
        <v>44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25960</v>
      </c>
      <c r="C25338" s="2">
        <v>41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25961</v>
      </c>
      <c r="C25339" s="2">
        <v>30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25962</v>
      </c>
      <c r="C25340" s="2">
        <v>29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25963</v>
      </c>
      <c r="C25341" s="2">
        <v>29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25964</v>
      </c>
      <c r="C25342" s="2">
        <v>28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25965</v>
      </c>
      <c r="C25343" s="2">
        <v>27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25966</v>
      </c>
      <c r="C25344" s="2">
        <v>26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25967</v>
      </c>
      <c r="C25345" s="2">
        <v>39</v>
      </c>
      <c r="D25345" s="2" t="s">
        <v>625</v>
      </c>
      <c r="E25345" s="2"/>
      <c r="F25345" s="2"/>
      <c r="G25345" s="2"/>
      <c r="H25345" s="2"/>
    </row>
    <row r="25346" spans="2:8">
      <c r="B25346" s="2" t="s">
        <v>25968</v>
      </c>
      <c r="C25346" s="2">
        <v>39</v>
      </c>
      <c r="D25346" s="2" t="s">
        <v>625</v>
      </c>
      <c r="E25346" s="2"/>
      <c r="F25346" s="2"/>
      <c r="G25346" s="2"/>
      <c r="H25346" s="2"/>
    </row>
    <row r="25347" spans="2:8">
      <c r="B25347" s="2" t="s">
        <v>25969</v>
      </c>
      <c r="C25347" s="2">
        <v>39</v>
      </c>
      <c r="D25347" s="2" t="s">
        <v>625</v>
      </c>
      <c r="E25347" s="2"/>
      <c r="F25347" s="2"/>
      <c r="G25347" s="2"/>
      <c r="H25347" s="2"/>
    </row>
    <row r="25348" spans="2:8">
      <c r="B25348" s="2" t="s">
        <v>25970</v>
      </c>
      <c r="C25348" s="2">
        <v>37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25971</v>
      </c>
      <c r="C25349" s="2">
        <v>38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25972</v>
      </c>
      <c r="C25350" s="2">
        <v>37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25973</v>
      </c>
      <c r="C25351" s="2">
        <v>30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25974</v>
      </c>
      <c r="C25352" s="2">
        <v>30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25975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25976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25977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25978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25979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25980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25981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25982</v>
      </c>
      <c r="C25360" s="2">
        <v>29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25983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25984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25985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26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25987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25988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25989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25990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25991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25992</v>
      </c>
      <c r="C25370" s="2">
        <v>31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25993</v>
      </c>
      <c r="C25371" s="2">
        <v>36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25994</v>
      </c>
      <c r="C25372" s="2">
        <v>39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25995</v>
      </c>
      <c r="C25373" s="2">
        <v>39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25996</v>
      </c>
      <c r="C25374" s="2">
        <v>39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25997</v>
      </c>
      <c r="C25375" s="2">
        <v>19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25998</v>
      </c>
      <c r="C25376" s="2">
        <v>19</v>
      </c>
      <c r="D25376" s="2" t="s">
        <v>625</v>
      </c>
      <c r="E25376" s="2"/>
      <c r="F25376" s="2"/>
      <c r="G25376" s="2"/>
      <c r="H25376" s="2"/>
    </row>
    <row r="25377" spans="2:8">
      <c r="B25377" s="2" t="s">
        <v>25999</v>
      </c>
      <c r="C25377" s="2">
        <v>19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26000</v>
      </c>
      <c r="C25378" s="2">
        <v>19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26001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26002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26003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26004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26005</v>
      </c>
      <c r="C25383" s="2">
        <v>6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26006</v>
      </c>
      <c r="C25384" s="2">
        <v>32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26007</v>
      </c>
      <c r="C25385" s="2">
        <v>32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26008</v>
      </c>
      <c r="C25386" s="2">
        <v>31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26009</v>
      </c>
      <c r="C25387" s="2">
        <v>31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26010</v>
      </c>
      <c r="C25388" s="2">
        <v>31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26011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26012</v>
      </c>
      <c r="C25390" s="2">
        <v>33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26013</v>
      </c>
      <c r="C25391" s="2">
        <v>35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26014</v>
      </c>
      <c r="C25392" s="2">
        <v>35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26015</v>
      </c>
      <c r="C25393" s="2">
        <v>34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37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38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38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37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26020</v>
      </c>
      <c r="C25398" s="2">
        <v>21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26021</v>
      </c>
      <c r="C25399" s="2">
        <v>21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26022</v>
      </c>
      <c r="C25400" s="2">
        <v>22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26023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26024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26026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26027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26028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26029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26030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26031</v>
      </c>
      <c r="C25409" s="2">
        <v>35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26032</v>
      </c>
      <c r="C25410" s="2">
        <v>36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26033</v>
      </c>
      <c r="C25411" s="2">
        <v>36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35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34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26038</v>
      </c>
      <c r="C25416" s="2">
        <v>31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26039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26040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26041</v>
      </c>
      <c r="C25419" s="2">
        <v>33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26042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26043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26044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26045</v>
      </c>
      <c r="C25423" s="2">
        <v>33</v>
      </c>
      <c r="D25423" s="2" t="s">
        <v>625</v>
      </c>
      <c r="E25423" s="2"/>
      <c r="F25423" s="2"/>
      <c r="G25423" s="2"/>
      <c r="H25423" s="2"/>
    </row>
    <row r="25424" spans="2:8">
      <c r="B25424" s="2" t="s">
        <v>26046</v>
      </c>
      <c r="C25424" s="2">
        <v>32</v>
      </c>
      <c r="D25424" s="2" t="s">
        <v>625</v>
      </c>
      <c r="E25424" s="2"/>
      <c r="F25424" s="2"/>
      <c r="G25424" s="2"/>
      <c r="H25424" s="2"/>
    </row>
    <row r="25425" spans="2:8">
      <c r="B25425" s="2" t="s">
        <v>26047</v>
      </c>
      <c r="C25425" s="2">
        <v>32</v>
      </c>
      <c r="D25425" s="2" t="s">
        <v>625</v>
      </c>
      <c r="E25425" s="2"/>
      <c r="F25425" s="2"/>
      <c r="G25425" s="2"/>
      <c r="H25425" s="2"/>
    </row>
    <row r="25426" spans="2:8">
      <c r="B25426" s="2" t="s">
        <v>26048</v>
      </c>
      <c r="C25426" s="2">
        <v>31</v>
      </c>
      <c r="D25426" s="2" t="s">
        <v>625</v>
      </c>
      <c r="E25426" s="2"/>
      <c r="F25426" s="2"/>
      <c r="G25426" s="2"/>
      <c r="H25426" s="2"/>
    </row>
    <row r="25427" spans="2:8">
      <c r="B25427" s="2" t="s">
        <v>26049</v>
      </c>
      <c r="C25427" s="2">
        <v>54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26050</v>
      </c>
      <c r="C25428" s="2">
        <v>55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26051</v>
      </c>
      <c r="C25429" s="2">
        <v>52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26052</v>
      </c>
      <c r="C25430" s="2">
        <v>51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26053</v>
      </c>
      <c r="C25431" s="2">
        <v>34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26054</v>
      </c>
      <c r="C25432" s="2">
        <v>36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26055</v>
      </c>
      <c r="C25433" s="2">
        <v>36</v>
      </c>
      <c r="D25433" s="2" t="s">
        <v>625</v>
      </c>
      <c r="E25433" s="2"/>
      <c r="F25433" s="2"/>
      <c r="G25433" s="2"/>
      <c r="H25433" s="2"/>
    </row>
    <row r="25434" spans="2:8">
      <c r="B25434" s="2" t="s">
        <v>26056</v>
      </c>
      <c r="C25434" s="2">
        <v>37</v>
      </c>
      <c r="D25434" s="2" t="s">
        <v>625</v>
      </c>
      <c r="E25434" s="2"/>
      <c r="F25434" s="2"/>
      <c r="G25434" s="2"/>
      <c r="H25434" s="2"/>
    </row>
    <row r="25435" spans="2:8">
      <c r="B25435" s="2" t="s">
        <v>26057</v>
      </c>
      <c r="C25435" s="2">
        <v>37</v>
      </c>
      <c r="D25435" s="2" t="s">
        <v>625</v>
      </c>
      <c r="E25435" s="2"/>
      <c r="F25435" s="2"/>
      <c r="G25435" s="2"/>
      <c r="H25435" s="2"/>
    </row>
    <row r="25436" spans="2:8">
      <c r="B25436" s="2" t="s">
        <v>26058</v>
      </c>
      <c r="C25436" s="2">
        <v>38</v>
      </c>
      <c r="D25436" s="2" t="s">
        <v>625</v>
      </c>
      <c r="E25436" s="2"/>
      <c r="F25436" s="2"/>
      <c r="G25436" s="2"/>
      <c r="H25436" s="2"/>
    </row>
    <row r="25437" spans="2:8">
      <c r="B25437" s="2" t="s">
        <v>26059</v>
      </c>
      <c r="C25437" s="2">
        <v>38</v>
      </c>
      <c r="D25437" s="2" t="s">
        <v>625</v>
      </c>
      <c r="E25437" s="2"/>
      <c r="F25437" s="2"/>
      <c r="G25437" s="2"/>
      <c r="H25437" s="2"/>
    </row>
    <row r="25438" spans="2:8">
      <c r="B25438" s="2" t="s">
        <v>26060</v>
      </c>
      <c r="C25438" s="2">
        <v>37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26061</v>
      </c>
      <c r="C25439" s="2">
        <v>83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90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65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68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66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26066</v>
      </c>
      <c r="C25444" s="2">
        <v>41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26067</v>
      </c>
      <c r="C25445" s="2">
        <v>42</v>
      </c>
      <c r="D25445" s="2" t="s">
        <v>625</v>
      </c>
      <c r="E25445" s="2"/>
      <c r="F25445" s="2"/>
      <c r="G25445" s="2"/>
      <c r="H25445" s="2"/>
    </row>
    <row r="25446" spans="2:8">
      <c r="B25446" s="2" t="s">
        <v>26068</v>
      </c>
      <c r="C25446" s="2">
        <v>42</v>
      </c>
      <c r="D25446" s="2" t="s">
        <v>625</v>
      </c>
      <c r="E25446" s="2"/>
      <c r="F25446" s="2"/>
      <c r="G25446" s="2"/>
      <c r="H25446" s="2"/>
    </row>
    <row r="25447" spans="2:8">
      <c r="B25447" s="2" t="s">
        <v>26069</v>
      </c>
      <c r="C25447" s="2">
        <v>42</v>
      </c>
      <c r="D25447" s="2" t="s">
        <v>625</v>
      </c>
      <c r="E25447" s="2"/>
      <c r="F25447" s="2"/>
      <c r="G25447" s="2"/>
      <c r="H25447" s="2"/>
    </row>
    <row r="25448" spans="2:8">
      <c r="B25448" s="2" t="s">
        <v>26070</v>
      </c>
      <c r="C25448" s="2">
        <v>17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26071</v>
      </c>
      <c r="C25449" s="2">
        <v>17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17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16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26074</v>
      </c>
      <c r="C25452" s="2">
        <v>47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26075</v>
      </c>
      <c r="C25453" s="2">
        <v>47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26076</v>
      </c>
      <c r="C25454" s="2">
        <v>42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26077</v>
      </c>
      <c r="C25455" s="2">
        <v>38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26078</v>
      </c>
      <c r="C25456" s="2">
        <v>38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39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40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26081</v>
      </c>
      <c r="C25459" s="2">
        <v>39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26082</v>
      </c>
      <c r="C25460" s="2">
        <v>37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26083</v>
      </c>
      <c r="C25461" s="2">
        <v>36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26084</v>
      </c>
      <c r="C25462" s="2">
        <v>34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26085</v>
      </c>
      <c r="C25463" s="2">
        <v>64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63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61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26088</v>
      </c>
      <c r="C25466" s="2">
        <v>27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26089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26090</v>
      </c>
      <c r="C25468" s="2">
        <v>27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26091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26092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26093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26094</v>
      </c>
      <c r="C25472" s="2">
        <v>24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26095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26096</v>
      </c>
      <c r="C25474" s="2">
        <v>33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26097</v>
      </c>
      <c r="C25475" s="2">
        <v>34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26098</v>
      </c>
      <c r="C25476" s="2">
        <v>33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26099</v>
      </c>
      <c r="C25477" s="2">
        <v>30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26100</v>
      </c>
      <c r="C25478" s="2">
        <v>28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26101</v>
      </c>
      <c r="C25479" s="2">
        <v>57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26102</v>
      </c>
      <c r="C25480" s="2">
        <v>60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26103</v>
      </c>
      <c r="C25481" s="2">
        <v>46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26104</v>
      </c>
      <c r="C25482" s="2">
        <v>38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26105</v>
      </c>
      <c r="C25483" s="2">
        <v>40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41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41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41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36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26110</v>
      </c>
      <c r="C25488" s="2">
        <v>36</v>
      </c>
      <c r="D25488" s="2" t="s">
        <v>625</v>
      </c>
      <c r="E25488" s="2"/>
      <c r="F25488" s="2"/>
      <c r="G25488" s="2"/>
      <c r="H25488" s="2"/>
    </row>
    <row r="25489" spans="2:8">
      <c r="B25489" s="2" t="s">
        <v>26111</v>
      </c>
      <c r="C25489" s="2">
        <v>34</v>
      </c>
      <c r="D25489" s="2" t="s">
        <v>625</v>
      </c>
      <c r="E25489" s="2"/>
      <c r="F25489" s="2"/>
      <c r="G25489" s="2"/>
      <c r="H25489" s="2"/>
    </row>
    <row r="25490" spans="2:8">
      <c r="B25490" s="2" t="s">
        <v>26112</v>
      </c>
      <c r="C25490" s="2">
        <v>34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26113</v>
      </c>
      <c r="C25491" s="2">
        <v>41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26114</v>
      </c>
      <c r="C25492" s="2">
        <v>43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26115</v>
      </c>
      <c r="C25493" s="2">
        <v>43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26116</v>
      </c>
      <c r="C25494" s="2">
        <v>42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26117</v>
      </c>
      <c r="C25495" s="2">
        <v>40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26118</v>
      </c>
      <c r="C25496" s="2">
        <v>10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26119</v>
      </c>
      <c r="C25497" s="2">
        <v>11</v>
      </c>
      <c r="D25497" s="2" t="s">
        <v>625</v>
      </c>
      <c r="E25497" s="2"/>
      <c r="F25497" s="2"/>
      <c r="G25497" s="2"/>
      <c r="H25497" s="2"/>
    </row>
    <row r="25498" spans="2:8">
      <c r="B25498" s="2" t="s">
        <v>26120</v>
      </c>
      <c r="C25498" s="2">
        <v>12</v>
      </c>
      <c r="D25498" s="2" t="s">
        <v>625</v>
      </c>
      <c r="E25498" s="2"/>
      <c r="F25498" s="2"/>
      <c r="G25498" s="2"/>
      <c r="H25498" s="2"/>
    </row>
    <row r="25499" spans="2:8">
      <c r="B25499" s="2" t="s">
        <v>26121</v>
      </c>
      <c r="C25499" s="2">
        <v>35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26122</v>
      </c>
      <c r="C25500" s="2">
        <v>37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26123</v>
      </c>
      <c r="C25501" s="2">
        <v>36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26124</v>
      </c>
      <c r="C25502" s="2">
        <v>37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26125</v>
      </c>
      <c r="C25503" s="2">
        <v>36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26126</v>
      </c>
      <c r="C25504" s="2">
        <v>15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26127</v>
      </c>
      <c r="C25505" s="2">
        <v>38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26128</v>
      </c>
      <c r="C25506" s="2">
        <v>38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26129</v>
      </c>
      <c r="C25507" s="2">
        <v>35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26130</v>
      </c>
      <c r="C25508" s="2">
        <v>32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26131</v>
      </c>
      <c r="C25509" s="2">
        <v>31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26132</v>
      </c>
      <c r="C25510" s="2">
        <v>29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26133</v>
      </c>
      <c r="C25511" s="2">
        <v>47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26134</v>
      </c>
      <c r="C25512" s="2">
        <v>47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26135</v>
      </c>
      <c r="C25513" s="2">
        <v>45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26136</v>
      </c>
      <c r="C25514" s="2">
        <v>45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26137</v>
      </c>
      <c r="C25515" s="2">
        <v>42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26138</v>
      </c>
      <c r="C25516" s="2">
        <v>35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26139</v>
      </c>
      <c r="C25517" s="2">
        <v>32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26140</v>
      </c>
      <c r="C25518" s="2">
        <v>31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26141</v>
      </c>
      <c r="C25519" s="2">
        <v>28</v>
      </c>
      <c r="D25519" s="2" t="s">
        <v>625</v>
      </c>
      <c r="E25519" s="2"/>
      <c r="F25519" s="2"/>
      <c r="G25519" s="2"/>
      <c r="H25519" s="2"/>
    </row>
    <row r="25520" spans="2:8">
      <c r="B25520" s="2" t="s">
        <v>26142</v>
      </c>
      <c r="C25520" s="2">
        <v>27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26143</v>
      </c>
      <c r="C25521" s="2">
        <v>26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26144</v>
      </c>
      <c r="C25522" s="2">
        <v>26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26145</v>
      </c>
      <c r="C25523" s="2">
        <v>25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26146</v>
      </c>
      <c r="C25524" s="2">
        <v>25</v>
      </c>
      <c r="D25524" s="2" t="s">
        <v>625</v>
      </c>
      <c r="E25524" s="2"/>
      <c r="F25524" s="2"/>
      <c r="G25524" s="2"/>
      <c r="H25524" s="2"/>
    </row>
    <row r="25525" spans="2:8">
      <c r="B25525" s="2" t="s">
        <v>26147</v>
      </c>
      <c r="C25525" s="2">
        <v>23</v>
      </c>
      <c r="D25525" s="2" t="s">
        <v>625</v>
      </c>
      <c r="E25525" s="2"/>
      <c r="F25525" s="2"/>
      <c r="G25525" s="2"/>
      <c r="H25525" s="2"/>
    </row>
    <row r="25526" spans="2:8">
      <c r="B25526" s="2" t="s">
        <v>26148</v>
      </c>
      <c r="C25526" s="2">
        <v>63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26149</v>
      </c>
      <c r="C25527" s="2">
        <v>63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26150</v>
      </c>
      <c r="C25528" s="2">
        <v>62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26151</v>
      </c>
      <c r="C25529" s="2">
        <v>58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26152</v>
      </c>
      <c r="C25530" s="2">
        <v>36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26153</v>
      </c>
      <c r="C25531" s="2">
        <v>35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26154</v>
      </c>
      <c r="C25532" s="2">
        <v>32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26155</v>
      </c>
      <c r="C25533" s="2">
        <v>29</v>
      </c>
      <c r="D25533" s="2" t="s">
        <v>625</v>
      </c>
      <c r="E25533" s="2"/>
      <c r="F25533" s="2"/>
      <c r="G25533" s="2"/>
      <c r="H25533" s="2"/>
    </row>
    <row r="25534" spans="2:8">
      <c r="B25534" s="2" t="s">
        <v>26156</v>
      </c>
      <c r="C25534" s="2">
        <v>25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26157</v>
      </c>
      <c r="C25535" s="2">
        <v>27</v>
      </c>
      <c r="D25535" s="2" t="s">
        <v>625</v>
      </c>
      <c r="E25535" s="2"/>
      <c r="F25535" s="2"/>
      <c r="G25535" s="2"/>
      <c r="H25535" s="2"/>
    </row>
    <row r="25536" spans="2:8">
      <c r="B25536" s="2" t="s">
        <v>26158</v>
      </c>
      <c r="C25536" s="2">
        <v>27</v>
      </c>
      <c r="D25536" s="2" t="s">
        <v>625</v>
      </c>
      <c r="E25536" s="2"/>
      <c r="F25536" s="2"/>
      <c r="G25536" s="2"/>
      <c r="H25536" s="2"/>
    </row>
    <row r="25537" spans="2:8">
      <c r="B25537" s="2" t="s">
        <v>26159</v>
      </c>
      <c r="C25537" s="2">
        <v>27</v>
      </c>
      <c r="D25537" s="2" t="s">
        <v>625</v>
      </c>
      <c r="E25537" s="2"/>
      <c r="F25537" s="2"/>
      <c r="G25537" s="2"/>
      <c r="H25537" s="2"/>
    </row>
    <row r="25538" spans="2:8">
      <c r="B25538" s="2" t="s">
        <v>26160</v>
      </c>
      <c r="C25538" s="2">
        <v>28</v>
      </c>
      <c r="D25538" s="2" t="s">
        <v>625</v>
      </c>
      <c r="E25538" s="2"/>
      <c r="F25538" s="2"/>
      <c r="G25538" s="2"/>
      <c r="H25538" s="2"/>
    </row>
    <row r="25539" spans="2:8">
      <c r="B25539" s="2" t="s">
        <v>26161</v>
      </c>
      <c r="C25539" s="2">
        <v>28</v>
      </c>
      <c r="D25539" s="2" t="s">
        <v>625</v>
      </c>
      <c r="E25539" s="2"/>
      <c r="F25539" s="2"/>
      <c r="G25539" s="2"/>
      <c r="H25539" s="2"/>
    </row>
    <row r="25540" spans="2:8">
      <c r="B25540" s="2" t="s">
        <v>26162</v>
      </c>
      <c r="C25540" s="2">
        <v>23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26163</v>
      </c>
      <c r="C25541" s="2">
        <v>39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26164</v>
      </c>
      <c r="C25542" s="2">
        <v>39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26165</v>
      </c>
      <c r="C25543" s="2">
        <v>38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26166</v>
      </c>
      <c r="C25544" s="2">
        <v>38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26167</v>
      </c>
      <c r="C25545" s="2">
        <v>37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26168</v>
      </c>
      <c r="C25546" s="2">
        <v>46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26169</v>
      </c>
      <c r="C25547" s="2">
        <v>47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26170</v>
      </c>
      <c r="C25548" s="2">
        <v>46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26171</v>
      </c>
      <c r="C25549" s="2">
        <v>42</v>
      </c>
      <c r="D25549" s="2" t="s">
        <v>625</v>
      </c>
      <c r="E25549" s="2"/>
      <c r="F25549" s="2"/>
      <c r="G25549" s="2"/>
      <c r="H25549" s="2"/>
    </row>
    <row r="25550" spans="2:8">
      <c r="B25550" s="2" t="s">
        <v>26172</v>
      </c>
      <c r="C25550" s="2">
        <v>39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26173</v>
      </c>
      <c r="C25551" s="2">
        <v>39</v>
      </c>
      <c r="D25551" s="2" t="s">
        <v>625</v>
      </c>
      <c r="E25551" s="2"/>
      <c r="F25551" s="2"/>
      <c r="G25551" s="2"/>
      <c r="H25551" s="2"/>
    </row>
    <row r="25552" spans="2:8">
      <c r="B25552" s="2" t="s">
        <v>26174</v>
      </c>
      <c r="C25552" s="2">
        <v>38</v>
      </c>
      <c r="D25552" s="2" t="s">
        <v>625</v>
      </c>
      <c r="E25552" s="2"/>
      <c r="F25552" s="2"/>
      <c r="G25552" s="2"/>
      <c r="H25552" s="2"/>
    </row>
    <row r="25553" spans="2:8">
      <c r="B25553" s="2" t="s">
        <v>26175</v>
      </c>
      <c r="C25553" s="2">
        <v>55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57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57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56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41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26180</v>
      </c>
      <c r="C25558" s="2">
        <v>42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42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42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41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26184</v>
      </c>
      <c r="C25562" s="2">
        <v>20</v>
      </c>
      <c r="D25562" s="2" t="s">
        <v>625</v>
      </c>
      <c r="E25562" s="2"/>
      <c r="F25562" s="2"/>
      <c r="G25562" s="2"/>
      <c r="H25562" s="2"/>
    </row>
    <row r="25563" spans="2:8">
      <c r="B25563" s="2" t="s">
        <v>26185</v>
      </c>
      <c r="C25563" s="2">
        <v>21</v>
      </c>
      <c r="D25563" s="2" t="s">
        <v>625</v>
      </c>
      <c r="E25563" s="2"/>
      <c r="F25563" s="2"/>
      <c r="G25563" s="2"/>
      <c r="H25563" s="2"/>
    </row>
    <row r="25564" spans="2:8">
      <c r="B25564" s="2" t="s">
        <v>26186</v>
      </c>
      <c r="C25564" s="2">
        <v>21</v>
      </c>
      <c r="D25564" s="2" t="s">
        <v>625</v>
      </c>
      <c r="E25564" s="2"/>
      <c r="F25564" s="2"/>
      <c r="G25564" s="2"/>
      <c r="H25564" s="2"/>
    </row>
    <row r="25565" spans="2:8">
      <c r="B25565" s="2" t="s">
        <v>26187</v>
      </c>
      <c r="C25565" s="2">
        <v>22</v>
      </c>
      <c r="D25565" s="2" t="s">
        <v>625</v>
      </c>
      <c r="E25565" s="2"/>
      <c r="F25565" s="2"/>
      <c r="G25565" s="2"/>
      <c r="H25565" s="2"/>
    </row>
    <row r="25566" spans="2:8">
      <c r="B25566" s="2" t="s">
        <v>26188</v>
      </c>
      <c r="C25566" s="2">
        <v>21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26189</v>
      </c>
      <c r="C25567" s="2">
        <v>22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26190</v>
      </c>
      <c r="C25568" s="2">
        <v>22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26191</v>
      </c>
      <c r="C25569" s="2">
        <v>38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26192</v>
      </c>
      <c r="C25570" s="2">
        <v>38</v>
      </c>
      <c r="D25570" s="2" t="s">
        <v>625</v>
      </c>
      <c r="E25570" s="2"/>
      <c r="F25570" s="2"/>
      <c r="G25570" s="2"/>
      <c r="H25570" s="2"/>
    </row>
    <row r="25571" spans="2:8">
      <c r="B25571" s="2" t="s">
        <v>26193</v>
      </c>
      <c r="C25571" s="2">
        <v>37</v>
      </c>
      <c r="D25571" s="2" t="s">
        <v>625</v>
      </c>
      <c r="E25571" s="2"/>
      <c r="F25571" s="2"/>
      <c r="G25571" s="2"/>
      <c r="H25571" s="2"/>
    </row>
    <row r="25572" spans="2:8">
      <c r="B25572" s="2" t="s">
        <v>26194</v>
      </c>
      <c r="C25572" s="2">
        <v>35</v>
      </c>
      <c r="D25572" s="2" t="s">
        <v>625</v>
      </c>
      <c r="E25572" s="2"/>
      <c r="F25572" s="2"/>
      <c r="G25572" s="2"/>
      <c r="H25572" s="2"/>
    </row>
    <row r="25573" spans="2:8">
      <c r="B25573" s="2" t="s">
        <v>26195</v>
      </c>
      <c r="C25573" s="2">
        <v>40</v>
      </c>
      <c r="D25573" s="2" t="s">
        <v>625</v>
      </c>
      <c r="E25573" s="2"/>
      <c r="F25573" s="2"/>
      <c r="G25573" s="2"/>
      <c r="H25573" s="2"/>
    </row>
    <row r="25574" spans="2:8">
      <c r="B25574" s="2" t="s">
        <v>26196</v>
      </c>
      <c r="C25574" s="2">
        <v>40</v>
      </c>
      <c r="D25574" s="2" t="s">
        <v>625</v>
      </c>
      <c r="E25574" s="2"/>
      <c r="F25574" s="2"/>
      <c r="G25574" s="2"/>
      <c r="H25574" s="2"/>
    </row>
    <row r="25575" spans="2:8">
      <c r="B25575" s="2" t="s">
        <v>26197</v>
      </c>
      <c r="C25575" s="2">
        <v>40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26198</v>
      </c>
      <c r="C25576" s="2">
        <v>40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26199</v>
      </c>
      <c r="C25577" s="2">
        <v>39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26200</v>
      </c>
      <c r="C25578" s="2">
        <v>33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26201</v>
      </c>
      <c r="C25579" s="2">
        <v>35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26202</v>
      </c>
      <c r="C25580" s="2">
        <v>32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26203</v>
      </c>
      <c r="C25581" s="2">
        <v>31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26204</v>
      </c>
      <c r="C25582" s="2">
        <v>30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26205</v>
      </c>
      <c r="C25583" s="2">
        <v>29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26206</v>
      </c>
      <c r="C25584" s="2">
        <v>29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26207</v>
      </c>
      <c r="C25585" s="2">
        <v>24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26208</v>
      </c>
      <c r="C25586" s="2">
        <v>25</v>
      </c>
      <c r="D25586" s="2" t="s">
        <v>625</v>
      </c>
      <c r="E25586" s="2"/>
      <c r="F25586" s="2"/>
      <c r="G25586" s="2"/>
      <c r="H25586" s="2"/>
    </row>
    <row r="25587" spans="2:8">
      <c r="B25587" s="2" t="s">
        <v>26209</v>
      </c>
      <c r="C25587" s="2">
        <v>23</v>
      </c>
      <c r="D25587" s="2" t="s">
        <v>625</v>
      </c>
      <c r="E25587" s="2"/>
      <c r="F25587" s="2"/>
      <c r="G25587" s="2"/>
      <c r="H25587" s="2"/>
    </row>
    <row r="25588" spans="2:8">
      <c r="B25588" s="2" t="s">
        <v>26210</v>
      </c>
      <c r="C25588" s="2">
        <v>50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26211</v>
      </c>
      <c r="C25589" s="2">
        <v>51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26212</v>
      </c>
      <c r="C25590" s="2">
        <v>49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26213</v>
      </c>
      <c r="C25591" s="2">
        <v>37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26214</v>
      </c>
      <c r="C25592" s="2">
        <v>39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26215</v>
      </c>
      <c r="C25593" s="2">
        <v>40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26216</v>
      </c>
      <c r="C25594" s="2">
        <v>40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26217</v>
      </c>
      <c r="C25595" s="2">
        <v>32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26218</v>
      </c>
      <c r="C25596" s="2">
        <v>32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26219</v>
      </c>
      <c r="C25597" s="2">
        <v>32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26220</v>
      </c>
      <c r="C25598" s="2">
        <v>31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26221</v>
      </c>
      <c r="C25599" s="2">
        <v>31</v>
      </c>
      <c r="D25599" s="2" t="s">
        <v>625</v>
      </c>
      <c r="E25599" s="2"/>
      <c r="F25599" s="2"/>
      <c r="G25599" s="2"/>
      <c r="H25599" s="2"/>
    </row>
    <row r="25600" spans="2:8">
      <c r="B25600" s="2" t="s">
        <v>26222</v>
      </c>
      <c r="C25600" s="2">
        <v>30</v>
      </c>
      <c r="D25600" s="2" t="s">
        <v>625</v>
      </c>
      <c r="E25600" s="2"/>
      <c r="F25600" s="2"/>
      <c r="G25600" s="2"/>
      <c r="H25600" s="2"/>
    </row>
    <row r="25601" spans="2:8">
      <c r="B25601" s="2" t="s">
        <v>26223</v>
      </c>
      <c r="C25601" s="2">
        <v>37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37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36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36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37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36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40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26230</v>
      </c>
      <c r="C25608" s="2">
        <v>40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26231</v>
      </c>
      <c r="C25609" s="2">
        <v>40</v>
      </c>
      <c r="D25609" s="2" t="s">
        <v>625</v>
      </c>
      <c r="E25609" s="2"/>
      <c r="F25609" s="2"/>
      <c r="G25609" s="2"/>
      <c r="H25609" s="2"/>
    </row>
    <row r="25610" spans="2:8">
      <c r="B25610" s="2" t="s">
        <v>26232</v>
      </c>
      <c r="C25610" s="2">
        <v>40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26233</v>
      </c>
      <c r="C25611" s="2">
        <v>47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26234</v>
      </c>
      <c r="C25612" s="2">
        <v>48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26235</v>
      </c>
      <c r="C25613" s="2">
        <v>47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26236</v>
      </c>
      <c r="C25614" s="2">
        <v>47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26237</v>
      </c>
      <c r="C25615" s="2">
        <v>32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26238</v>
      </c>
      <c r="C25616" s="2">
        <v>33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26239</v>
      </c>
      <c r="C25617" s="2">
        <v>34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26240</v>
      </c>
      <c r="C25618" s="2">
        <v>34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26241</v>
      </c>
      <c r="C25619" s="2">
        <v>33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26242</v>
      </c>
      <c r="C25620" s="2">
        <v>33</v>
      </c>
      <c r="D25620" s="2" t="s">
        <v>625</v>
      </c>
      <c r="E25620" s="2"/>
      <c r="F25620" s="2"/>
      <c r="G25620" s="2"/>
      <c r="H25620" s="2"/>
    </row>
    <row r="25621" spans="2:8">
      <c r="B25621" s="2" t="s">
        <v>26243</v>
      </c>
      <c r="C25621" s="2">
        <v>32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26244</v>
      </c>
      <c r="C25622" s="2">
        <v>32</v>
      </c>
      <c r="D25622" s="2" t="s">
        <v>625</v>
      </c>
      <c r="E25622" s="2"/>
      <c r="F25622" s="2"/>
      <c r="G25622" s="2"/>
      <c r="H25622" s="2"/>
    </row>
    <row r="25623" spans="2:8">
      <c r="B25623" s="2" t="s">
        <v>26245</v>
      </c>
      <c r="C25623" s="2">
        <v>26</v>
      </c>
      <c r="D25623" s="2" t="s">
        <v>625</v>
      </c>
      <c r="E25623" s="2"/>
      <c r="F25623" s="2"/>
      <c r="G25623" s="2"/>
      <c r="H25623" s="2"/>
    </row>
    <row r="25624" spans="2:8">
      <c r="B25624" s="2" t="s">
        <v>26246</v>
      </c>
      <c r="C25624" s="2">
        <v>25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26247</v>
      </c>
      <c r="C25625" s="2">
        <v>32</v>
      </c>
      <c r="D25625" s="2" t="s">
        <v>625</v>
      </c>
      <c r="E25625" s="2"/>
      <c r="F25625" s="2"/>
      <c r="G25625" s="2"/>
      <c r="H25625" s="2"/>
    </row>
    <row r="25626" spans="2:8">
      <c r="B25626" s="2" t="s">
        <v>26248</v>
      </c>
      <c r="C25626" s="2">
        <v>31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26249</v>
      </c>
      <c r="C25627" s="2">
        <v>31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26250</v>
      </c>
      <c r="C25628" s="2">
        <v>30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26251</v>
      </c>
      <c r="C25629" s="2">
        <v>50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26252</v>
      </c>
      <c r="C25630" s="2">
        <v>47</v>
      </c>
      <c r="D25630" s="2" t="s">
        <v>625</v>
      </c>
      <c r="E25630" s="2"/>
      <c r="F25630" s="2"/>
      <c r="G25630" s="2"/>
      <c r="H25630" s="2"/>
    </row>
    <row r="25631" spans="2:8">
      <c r="B25631" s="2" t="s">
        <v>26253</v>
      </c>
      <c r="C25631" s="2">
        <v>43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26254</v>
      </c>
      <c r="C25632" s="2">
        <v>40</v>
      </c>
      <c r="D25632" s="2" t="s">
        <v>625</v>
      </c>
      <c r="E25632" s="2"/>
      <c r="F25632" s="2"/>
      <c r="G25632" s="2"/>
      <c r="H25632" s="2"/>
    </row>
    <row r="25633" spans="2:8">
      <c r="B25633" s="2" t="s">
        <v>26255</v>
      </c>
      <c r="C25633" s="2">
        <v>46</v>
      </c>
      <c r="D25633" s="2" t="s">
        <v>625</v>
      </c>
      <c r="E25633" s="2"/>
      <c r="F25633" s="2"/>
      <c r="G25633" s="2"/>
      <c r="H25633" s="2"/>
    </row>
    <row r="25634" spans="2:8">
      <c r="B25634" s="2" t="s">
        <v>26256</v>
      </c>
      <c r="C25634" s="2">
        <v>46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26257</v>
      </c>
      <c r="C25635" s="2">
        <v>46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26258</v>
      </c>
      <c r="C25636" s="2">
        <v>44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26259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26260</v>
      </c>
      <c r="C25638" s="2">
        <v>16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26261</v>
      </c>
      <c r="C25639" s="2">
        <v>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26262</v>
      </c>
      <c r="C25640" s="2">
        <v>38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26263</v>
      </c>
      <c r="C25641" s="2">
        <v>37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26264</v>
      </c>
      <c r="C25642" s="2">
        <v>30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26265</v>
      </c>
      <c r="C25643" s="2">
        <v>29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26266</v>
      </c>
      <c r="C25644" s="2">
        <v>29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26267</v>
      </c>
      <c r="C25645" s="2">
        <v>32</v>
      </c>
      <c r="D25645" s="2" t="s">
        <v>625</v>
      </c>
      <c r="E25645" s="2"/>
      <c r="F25645" s="2"/>
      <c r="G25645" s="2"/>
      <c r="H25645" s="2"/>
    </row>
    <row r="25646" spans="2:8">
      <c r="B25646" s="2" t="s">
        <v>26268</v>
      </c>
      <c r="C25646" s="2">
        <v>31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26269</v>
      </c>
      <c r="C25647" s="2">
        <v>12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26270</v>
      </c>
      <c r="C25648" s="2">
        <v>14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26271</v>
      </c>
      <c r="C25649" s="2">
        <v>18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26272</v>
      </c>
      <c r="C25650" s="2">
        <v>20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21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24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26275</v>
      </c>
      <c r="C25653" s="2">
        <v>38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26276</v>
      </c>
      <c r="C25654" s="2">
        <v>35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26277</v>
      </c>
      <c r="C25655" s="2">
        <v>34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26278</v>
      </c>
      <c r="C25656" s="2">
        <v>32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26279</v>
      </c>
      <c r="C25657" s="2">
        <v>47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26280</v>
      </c>
      <c r="C25658" s="2">
        <v>47</v>
      </c>
      <c r="D25658" s="2" t="s">
        <v>625</v>
      </c>
      <c r="E25658" s="2"/>
      <c r="F25658" s="2"/>
      <c r="G25658" s="2"/>
      <c r="H25658" s="2"/>
    </row>
    <row r="25659" spans="2:8">
      <c r="B25659" s="2" t="s">
        <v>26281</v>
      </c>
      <c r="C25659" s="2">
        <v>47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26282</v>
      </c>
      <c r="C25660" s="2">
        <v>45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26283</v>
      </c>
      <c r="C25661" s="2">
        <v>30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26284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26285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26286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26287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26288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26289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26290</v>
      </c>
      <c r="C25668" s="2">
        <v>41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26291</v>
      </c>
      <c r="C25669" s="2">
        <v>46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26292</v>
      </c>
      <c r="C25670" s="2">
        <v>47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26293</v>
      </c>
      <c r="C25671" s="2">
        <v>42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26294</v>
      </c>
      <c r="C25672" s="2">
        <v>47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26295</v>
      </c>
      <c r="C25673" s="2">
        <v>48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26296</v>
      </c>
      <c r="C25674" s="2">
        <v>49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26297</v>
      </c>
      <c r="C25675" s="2">
        <v>47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26298</v>
      </c>
      <c r="C25676" s="2">
        <v>47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26299</v>
      </c>
      <c r="C25677" s="2">
        <v>49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26300</v>
      </c>
      <c r="C25678" s="2">
        <v>49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26301</v>
      </c>
      <c r="C25679" s="2">
        <v>50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26302</v>
      </c>
      <c r="C25680" s="2">
        <v>46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26303</v>
      </c>
      <c r="C25681" s="2">
        <v>39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26304</v>
      </c>
      <c r="C25682" s="2">
        <v>39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26305</v>
      </c>
      <c r="C25683" s="2">
        <v>40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26306</v>
      </c>
      <c r="C25684" s="2">
        <v>40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26307</v>
      </c>
      <c r="C25685" s="2">
        <v>37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26308</v>
      </c>
      <c r="C25686" s="2">
        <v>36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26309</v>
      </c>
      <c r="C25687" s="2">
        <v>35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26310</v>
      </c>
      <c r="C25688" s="2">
        <v>34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26311</v>
      </c>
      <c r="C25689" s="2">
        <v>35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26312</v>
      </c>
      <c r="C25690" s="2">
        <v>35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26313</v>
      </c>
      <c r="C25691" s="2">
        <v>36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26314</v>
      </c>
      <c r="C25692" s="2">
        <v>37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26315</v>
      </c>
      <c r="C25693" s="2">
        <v>37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26316</v>
      </c>
      <c r="C25694" s="2">
        <v>36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26317</v>
      </c>
      <c r="C25695" s="2">
        <v>37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38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26319</v>
      </c>
      <c r="C25697" s="2">
        <v>39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26320</v>
      </c>
      <c r="C25698" s="2">
        <v>39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26321</v>
      </c>
      <c r="C25699" s="2">
        <v>39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26322</v>
      </c>
      <c r="C25700" s="2">
        <v>39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26323</v>
      </c>
      <c r="C25701" s="2">
        <v>56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26324</v>
      </c>
      <c r="C25702" s="2">
        <v>55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26325</v>
      </c>
      <c r="C25703" s="2">
        <v>56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26326</v>
      </c>
      <c r="C25704" s="2">
        <v>57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26327</v>
      </c>
      <c r="C25705" s="2">
        <v>50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26328</v>
      </c>
      <c r="C25706" s="2">
        <v>51</v>
      </c>
      <c r="D25706" s="2" t="s">
        <v>625</v>
      </c>
      <c r="E25706" s="2"/>
      <c r="F25706" s="2"/>
      <c r="G25706" s="2"/>
      <c r="H25706" s="2"/>
    </row>
    <row r="25707" spans="2:8">
      <c r="B25707" s="2" t="s">
        <v>26329</v>
      </c>
      <c r="C25707" s="2">
        <v>50</v>
      </c>
      <c r="D25707" s="2" t="s">
        <v>625</v>
      </c>
      <c r="E25707" s="2"/>
      <c r="F25707" s="2"/>
      <c r="G25707" s="2"/>
      <c r="H25707" s="2"/>
    </row>
    <row r="25708" spans="2:8">
      <c r="B25708" s="2" t="s">
        <v>26330</v>
      </c>
      <c r="C25708" s="2">
        <v>47</v>
      </c>
      <c r="D25708" s="2" t="s">
        <v>625</v>
      </c>
      <c r="E25708" s="2"/>
      <c r="F25708" s="2"/>
      <c r="G25708" s="2"/>
      <c r="H25708" s="2"/>
    </row>
    <row r="25709" spans="2:8">
      <c r="B25709" s="2" t="s">
        <v>26331</v>
      </c>
      <c r="C25709" s="2">
        <v>43</v>
      </c>
      <c r="D25709" s="2" t="s">
        <v>625</v>
      </c>
      <c r="E25709" s="2"/>
      <c r="F25709" s="2"/>
      <c r="G25709" s="2"/>
      <c r="H25709" s="2"/>
    </row>
    <row r="25710" spans="2:8">
      <c r="B25710" s="2" t="s">
        <v>26332</v>
      </c>
      <c r="C25710" s="2">
        <v>43</v>
      </c>
      <c r="D25710" s="2" t="s">
        <v>625</v>
      </c>
      <c r="E25710" s="2"/>
      <c r="F25710" s="2"/>
      <c r="G25710" s="2"/>
      <c r="H25710" s="2"/>
    </row>
    <row r="25711" spans="2:8">
      <c r="B25711" s="2" t="s">
        <v>26333</v>
      </c>
      <c r="C25711" s="2">
        <v>42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26334</v>
      </c>
      <c r="C25712" s="2">
        <v>38</v>
      </c>
      <c r="D25712" s="2" t="s">
        <v>625</v>
      </c>
      <c r="E25712" s="2"/>
      <c r="F25712" s="2"/>
      <c r="G25712" s="2"/>
      <c r="H25712" s="2"/>
    </row>
    <row r="25713" spans="2:8">
      <c r="B25713" s="2" t="s">
        <v>26335</v>
      </c>
      <c r="C25713" s="2">
        <v>36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26336</v>
      </c>
      <c r="C25714" s="2">
        <v>36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26337</v>
      </c>
      <c r="C25715" s="2">
        <v>37</v>
      </c>
      <c r="D25715" s="2" t="s">
        <v>625</v>
      </c>
      <c r="E25715" s="2"/>
      <c r="F25715" s="2"/>
      <c r="G25715" s="2"/>
      <c r="H25715" s="2"/>
    </row>
    <row r="25716" spans="2:8">
      <c r="B25716" s="2" t="s">
        <v>26338</v>
      </c>
      <c r="C25716" s="2">
        <v>38</v>
      </c>
      <c r="D25716" s="2" t="s">
        <v>625</v>
      </c>
      <c r="E25716" s="2"/>
      <c r="F25716" s="2"/>
      <c r="G25716" s="2"/>
      <c r="H25716" s="2"/>
    </row>
    <row r="25717" spans="2:8">
      <c r="B25717" s="2" t="s">
        <v>26339</v>
      </c>
      <c r="C25717" s="2">
        <v>36</v>
      </c>
      <c r="D25717" s="2" t="s">
        <v>625</v>
      </c>
      <c r="E25717" s="2"/>
      <c r="F25717" s="2"/>
      <c r="G25717" s="2"/>
      <c r="H25717" s="2"/>
    </row>
    <row r="25718" spans="2:8">
      <c r="B25718" s="2" t="s">
        <v>26340</v>
      </c>
      <c r="C25718" s="2">
        <v>35</v>
      </c>
      <c r="D25718" s="2" t="s">
        <v>625</v>
      </c>
      <c r="E25718" s="2"/>
      <c r="F25718" s="2"/>
      <c r="G25718" s="2"/>
      <c r="H25718" s="2"/>
    </row>
    <row r="25719" spans="2:8">
      <c r="B25719" s="2" t="s">
        <v>26341</v>
      </c>
      <c r="C25719" s="2">
        <v>33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26342</v>
      </c>
      <c r="C25720" s="2">
        <v>37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38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38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37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36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43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26348</v>
      </c>
      <c r="C25726" s="2">
        <v>43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26349</v>
      </c>
      <c r="C25727" s="2">
        <v>42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26350</v>
      </c>
      <c r="C25728" s="2">
        <v>40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26351</v>
      </c>
      <c r="C25729" s="2">
        <v>38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26352</v>
      </c>
      <c r="C25730" s="2">
        <v>38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26353</v>
      </c>
      <c r="C25731" s="2">
        <v>37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26354</v>
      </c>
      <c r="C25732" s="2">
        <v>37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26355</v>
      </c>
      <c r="C25733" s="2">
        <v>34</v>
      </c>
      <c r="D25733" s="2" t="s">
        <v>625</v>
      </c>
      <c r="E25733" s="2"/>
      <c r="F25733" s="2"/>
      <c r="G25733" s="2"/>
      <c r="H25733" s="2"/>
    </row>
    <row r="25734" spans="2:8">
      <c r="B25734" s="2" t="s">
        <v>26356</v>
      </c>
      <c r="C25734" s="2">
        <v>34</v>
      </c>
      <c r="D25734" s="2" t="s">
        <v>625</v>
      </c>
      <c r="E25734" s="2"/>
      <c r="F25734" s="2"/>
      <c r="G25734" s="2"/>
      <c r="H25734" s="2"/>
    </row>
    <row r="25735" spans="2:8">
      <c r="B25735" s="2" t="s">
        <v>26357</v>
      </c>
      <c r="C25735" s="2">
        <v>42</v>
      </c>
      <c r="D25735" s="2" t="s">
        <v>625</v>
      </c>
      <c r="E25735" s="2"/>
      <c r="F25735" s="2"/>
      <c r="G25735" s="2"/>
      <c r="H25735" s="2"/>
    </row>
    <row r="25736" spans="2:8">
      <c r="B25736" s="2" t="s">
        <v>26358</v>
      </c>
      <c r="C25736" s="2">
        <v>42</v>
      </c>
      <c r="D25736" s="2" t="s">
        <v>625</v>
      </c>
      <c r="E25736" s="2"/>
      <c r="F25736" s="2"/>
      <c r="G25736" s="2"/>
      <c r="H25736" s="2"/>
    </row>
    <row r="25737" spans="2:8">
      <c r="B25737" s="2" t="s">
        <v>26359</v>
      </c>
      <c r="C25737" s="2">
        <v>40</v>
      </c>
      <c r="D25737" s="2" t="s">
        <v>625</v>
      </c>
      <c r="E25737" s="2"/>
      <c r="F25737" s="2"/>
      <c r="G25737" s="2"/>
      <c r="H25737" s="2"/>
    </row>
    <row r="25738" spans="2:8">
      <c r="B25738" s="2" t="s">
        <v>26360</v>
      </c>
      <c r="C25738" s="2">
        <v>38</v>
      </c>
      <c r="D25738" s="2" t="s">
        <v>625</v>
      </c>
      <c r="E25738" s="2"/>
      <c r="F25738" s="2"/>
      <c r="G25738" s="2"/>
      <c r="H25738" s="2"/>
    </row>
    <row r="25739" spans="2:8">
      <c r="B25739" s="2" t="s">
        <v>26361</v>
      </c>
      <c r="C25739" s="2">
        <v>36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26362</v>
      </c>
      <c r="C25740" s="2">
        <v>25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26363</v>
      </c>
      <c r="C25741" s="2">
        <v>24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26364</v>
      </c>
      <c r="C25742" s="2">
        <v>24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26365</v>
      </c>
      <c r="C25743" s="2">
        <v>24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26366</v>
      </c>
      <c r="C25744" s="2">
        <v>24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26367</v>
      </c>
      <c r="C25745" s="2">
        <v>24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26368</v>
      </c>
      <c r="C25746" s="2">
        <v>24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26369</v>
      </c>
      <c r="C25747" s="2">
        <v>30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26370</v>
      </c>
      <c r="C25748" s="2">
        <v>32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26371</v>
      </c>
      <c r="C25749" s="2">
        <v>31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26372</v>
      </c>
      <c r="C25750" s="2">
        <v>29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26373</v>
      </c>
      <c r="C25751" s="2">
        <v>30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26374</v>
      </c>
      <c r="C25752" s="2">
        <v>32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26375</v>
      </c>
      <c r="C25753" s="2">
        <v>34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26376</v>
      </c>
      <c r="C25754" s="2">
        <v>34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26377</v>
      </c>
      <c r="C25755" s="2">
        <v>33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26378</v>
      </c>
      <c r="C25756" s="2">
        <v>48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26379</v>
      </c>
      <c r="C25757" s="2">
        <v>47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26380</v>
      </c>
      <c r="C25758" s="2">
        <v>46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26381</v>
      </c>
      <c r="C25759" s="2">
        <v>43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26382</v>
      </c>
      <c r="C25760" s="2">
        <v>37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26383</v>
      </c>
      <c r="C25761" s="2">
        <v>37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26384</v>
      </c>
      <c r="C25762" s="2">
        <v>38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26385</v>
      </c>
      <c r="C25763" s="2">
        <v>39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26386</v>
      </c>
      <c r="C25764" s="2">
        <v>38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26387</v>
      </c>
      <c r="C25765" s="2">
        <v>16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21</v>
      </c>
      <c r="D25766" s="2" t="s">
        <v>625</v>
      </c>
      <c r="E25766" s="2"/>
      <c r="F25766" s="2"/>
      <c r="G25766" s="2"/>
      <c r="H25766" s="2"/>
    </row>
    <row r="25767" spans="2:8">
      <c r="B25767" s="2" t="s">
        <v>26389</v>
      </c>
      <c r="C25767" s="2">
        <v>21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26390</v>
      </c>
      <c r="C25768" s="2">
        <v>25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26391</v>
      </c>
      <c r="C25769" s="2">
        <v>25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26392</v>
      </c>
      <c r="C25770" s="2">
        <v>23</v>
      </c>
      <c r="D25770" s="2" t="s">
        <v>625</v>
      </c>
      <c r="E25770" s="2"/>
      <c r="F25770" s="2"/>
      <c r="G25770" s="2"/>
      <c r="H25770" s="2"/>
    </row>
    <row r="25771" spans="2:8">
      <c r="B25771" s="2" t="s">
        <v>26393</v>
      </c>
      <c r="C25771" s="2">
        <v>44</v>
      </c>
      <c r="D25771" s="2" t="s">
        <v>625</v>
      </c>
      <c r="E25771" s="2"/>
      <c r="F25771" s="2"/>
      <c r="G25771" s="2"/>
      <c r="H25771" s="2"/>
    </row>
    <row r="25772" spans="2:8">
      <c r="B25772" s="2" t="s">
        <v>26394</v>
      </c>
      <c r="C25772" s="2">
        <v>41</v>
      </c>
      <c r="D25772" s="2" t="s">
        <v>625</v>
      </c>
      <c r="E25772" s="2"/>
      <c r="F25772" s="2"/>
      <c r="G25772" s="2"/>
      <c r="H25772" s="2"/>
    </row>
    <row r="25773" spans="2:8">
      <c r="B25773" s="2" t="s">
        <v>26395</v>
      </c>
      <c r="C25773" s="2">
        <v>39</v>
      </c>
      <c r="D25773" s="2" t="s">
        <v>625</v>
      </c>
      <c r="E25773" s="2"/>
      <c r="F25773" s="2"/>
      <c r="G25773" s="2"/>
      <c r="H25773" s="2"/>
    </row>
    <row r="25774" spans="2:8">
      <c r="B25774" s="2" t="s">
        <v>26396</v>
      </c>
      <c r="C25774" s="2">
        <v>40</v>
      </c>
      <c r="D25774" s="2" t="s">
        <v>625</v>
      </c>
      <c r="E25774" s="2"/>
      <c r="F25774" s="2"/>
      <c r="G25774" s="2"/>
      <c r="H25774" s="2"/>
    </row>
    <row r="25775" spans="2:8">
      <c r="B25775" s="2" t="s">
        <v>26397</v>
      </c>
      <c r="C25775" s="2">
        <v>41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26398</v>
      </c>
      <c r="C25776" s="2">
        <v>41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26399</v>
      </c>
      <c r="C25777" s="2">
        <v>39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26400</v>
      </c>
      <c r="C25778" s="2">
        <v>37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26401</v>
      </c>
      <c r="C25779" s="2">
        <v>37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26402</v>
      </c>
      <c r="C25780" s="2">
        <v>38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26403</v>
      </c>
      <c r="C25781" s="2">
        <v>39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26404</v>
      </c>
      <c r="C25782" s="2">
        <v>40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26405</v>
      </c>
      <c r="C25783" s="2">
        <v>39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26406</v>
      </c>
      <c r="C25784" s="2">
        <v>37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26407</v>
      </c>
      <c r="C25785" s="2">
        <v>33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26408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26409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26410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26411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26412</v>
      </c>
      <c r="C25790" s="2">
        <v>21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26413</v>
      </c>
      <c r="C25791" s="2">
        <v>40</v>
      </c>
      <c r="D25791" s="2" t="s">
        <v>625</v>
      </c>
      <c r="E25791" s="2"/>
      <c r="F25791" s="2"/>
      <c r="G25791" s="2"/>
      <c r="H25791" s="2"/>
    </row>
    <row r="25792" spans="2:8">
      <c r="B25792" s="2" t="s">
        <v>26414</v>
      </c>
      <c r="C25792" s="2">
        <v>40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26415</v>
      </c>
      <c r="C25793" s="2">
        <v>38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26416</v>
      </c>
      <c r="C25794" s="2">
        <v>36</v>
      </c>
      <c r="D25794" s="2" t="s">
        <v>625</v>
      </c>
      <c r="E25794" s="2"/>
      <c r="F25794" s="2"/>
      <c r="G25794" s="2"/>
      <c r="H25794" s="2"/>
    </row>
    <row r="25795" spans="2:8">
      <c r="B25795" s="2" t="s">
        <v>26417</v>
      </c>
      <c r="C25795" s="2">
        <v>33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26418</v>
      </c>
      <c r="C25796" s="2">
        <v>31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26419</v>
      </c>
      <c r="C25797" s="2">
        <v>31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26420</v>
      </c>
      <c r="C25798" s="2">
        <v>31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26421</v>
      </c>
      <c r="C25799" s="2">
        <v>30</v>
      </c>
      <c r="D25799" s="2" t="s">
        <v>625</v>
      </c>
      <c r="E25799" s="2"/>
      <c r="F25799" s="2"/>
      <c r="G25799" s="2"/>
      <c r="H25799" s="2"/>
    </row>
    <row r="25800" spans="2:8">
      <c r="B25800" s="2" t="s">
        <v>26422</v>
      </c>
      <c r="C25800" s="2">
        <v>29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26423</v>
      </c>
      <c r="C25801" s="2">
        <v>28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26424</v>
      </c>
      <c r="C25802" s="2">
        <v>17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26425</v>
      </c>
      <c r="C25803" s="2">
        <v>18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26426</v>
      </c>
      <c r="C25804" s="2">
        <v>18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26427</v>
      </c>
      <c r="C25805" s="2">
        <v>29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26428</v>
      </c>
      <c r="C25806" s="2">
        <v>29</v>
      </c>
      <c r="D25806" s="2" t="s">
        <v>625</v>
      </c>
      <c r="E25806" s="2"/>
      <c r="F25806" s="2"/>
      <c r="G25806" s="2"/>
      <c r="H25806" s="2"/>
    </row>
    <row r="25807" spans="2:8">
      <c r="B25807" s="2" t="s">
        <v>26429</v>
      </c>
      <c r="C25807" s="2">
        <v>29</v>
      </c>
      <c r="D25807" s="2" t="s">
        <v>625</v>
      </c>
      <c r="E25807" s="2"/>
      <c r="F25807" s="2"/>
      <c r="G25807" s="2"/>
      <c r="H25807" s="2"/>
    </row>
    <row r="25808" spans="2:8">
      <c r="B25808" s="2" t="s">
        <v>26430</v>
      </c>
      <c r="C25808" s="2">
        <v>25</v>
      </c>
      <c r="D25808" s="2" t="s">
        <v>625</v>
      </c>
      <c r="E25808" s="2"/>
      <c r="F25808" s="2"/>
      <c r="G25808" s="2"/>
      <c r="H25808" s="2"/>
    </row>
    <row r="25809" spans="2:8">
      <c r="B25809" s="2" t="s">
        <v>26431</v>
      </c>
      <c r="C25809" s="2">
        <v>26</v>
      </c>
      <c r="D25809" s="2" t="s">
        <v>625</v>
      </c>
      <c r="E25809" s="2"/>
      <c r="F25809" s="2"/>
      <c r="G25809" s="2"/>
      <c r="H25809" s="2"/>
    </row>
    <row r="25810" spans="2:8">
      <c r="B25810" s="2" t="s">
        <v>26432</v>
      </c>
      <c r="C25810" s="2">
        <v>26</v>
      </c>
      <c r="D25810" s="2" t="s">
        <v>625</v>
      </c>
      <c r="E25810" s="2"/>
      <c r="F25810" s="2"/>
      <c r="G25810" s="2"/>
      <c r="H25810" s="2"/>
    </row>
    <row r="25811" spans="2:8">
      <c r="B25811" s="2" t="s">
        <v>26433</v>
      </c>
      <c r="C25811" s="2">
        <v>25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26434</v>
      </c>
      <c r="C25812" s="2">
        <v>39</v>
      </c>
      <c r="D25812" s="2" t="s">
        <v>625</v>
      </c>
      <c r="E25812" s="2"/>
      <c r="F25812" s="2"/>
      <c r="G25812" s="2"/>
      <c r="H25812" s="2"/>
    </row>
    <row r="25813" spans="2:8">
      <c r="B25813" s="2" t="s">
        <v>26435</v>
      </c>
      <c r="C25813" s="2">
        <v>36</v>
      </c>
      <c r="D25813" s="2" t="s">
        <v>625</v>
      </c>
      <c r="E25813" s="2"/>
      <c r="F25813" s="2"/>
      <c r="G25813" s="2"/>
      <c r="H25813" s="2"/>
    </row>
    <row r="25814" spans="2:8">
      <c r="B25814" s="2" t="s">
        <v>26436</v>
      </c>
      <c r="C25814" s="2">
        <v>35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26437</v>
      </c>
      <c r="C25815" s="2">
        <v>33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26438</v>
      </c>
      <c r="C25816" s="2">
        <v>33</v>
      </c>
      <c r="D25816" s="2" t="s">
        <v>625</v>
      </c>
      <c r="E25816" s="2"/>
      <c r="F25816" s="2"/>
      <c r="G25816" s="2"/>
      <c r="H25816" s="2"/>
    </row>
    <row r="25817" spans="2:8">
      <c r="B25817" s="2" t="s">
        <v>26439</v>
      </c>
      <c r="C25817" s="2">
        <v>31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26440</v>
      </c>
      <c r="C25818" s="2">
        <v>22</v>
      </c>
      <c r="D25818" s="2" t="s">
        <v>625</v>
      </c>
      <c r="E25818" s="2"/>
      <c r="F25818" s="2"/>
      <c r="G25818" s="2"/>
      <c r="H25818" s="2"/>
    </row>
    <row r="25819" spans="2:8">
      <c r="B25819" s="2" t="s">
        <v>26441</v>
      </c>
      <c r="C25819" s="2">
        <v>22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26442</v>
      </c>
      <c r="C25820" s="2">
        <v>20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26443</v>
      </c>
      <c r="C25821" s="2">
        <v>31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26444</v>
      </c>
      <c r="C25822" s="2">
        <v>30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26445</v>
      </c>
      <c r="C25823" s="2">
        <v>32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26446</v>
      </c>
      <c r="C25824" s="2">
        <v>33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26447</v>
      </c>
      <c r="C25825" s="2">
        <v>32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26448</v>
      </c>
      <c r="C25826" s="2">
        <v>31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26449</v>
      </c>
      <c r="C25827" s="2">
        <v>39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26450</v>
      </c>
      <c r="C25828" s="2">
        <v>38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26451</v>
      </c>
      <c r="C25829" s="2">
        <v>33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26452</v>
      </c>
      <c r="C25830" s="2">
        <v>28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26453</v>
      </c>
      <c r="C25831" s="2">
        <v>23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26454</v>
      </c>
      <c r="C25832" s="2">
        <v>33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26455</v>
      </c>
      <c r="C25833" s="2">
        <v>34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26456</v>
      </c>
      <c r="C25834" s="2">
        <v>38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26457</v>
      </c>
      <c r="C25835" s="2">
        <v>36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26458</v>
      </c>
      <c r="C25836" s="2">
        <v>34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26459</v>
      </c>
      <c r="C25837" s="2">
        <v>39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40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26461</v>
      </c>
      <c r="C25839" s="2">
        <v>40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26462</v>
      </c>
      <c r="C25840" s="2">
        <v>42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26463</v>
      </c>
      <c r="C25841" s="2">
        <v>44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26464</v>
      </c>
      <c r="C25842" s="2">
        <v>28</v>
      </c>
      <c r="D25842" s="2" t="s">
        <v>625</v>
      </c>
      <c r="E25842" s="2"/>
      <c r="F25842" s="2"/>
      <c r="G25842" s="2"/>
      <c r="H25842" s="2"/>
    </row>
    <row r="25843" spans="2:8">
      <c r="B25843" s="2" t="s">
        <v>26465</v>
      </c>
      <c r="C25843" s="2">
        <v>31</v>
      </c>
      <c r="D25843" s="2" t="s">
        <v>625</v>
      </c>
      <c r="E25843" s="2"/>
      <c r="F25843" s="2"/>
      <c r="G25843" s="2"/>
      <c r="H25843" s="2"/>
    </row>
    <row r="25844" spans="2:8">
      <c r="B25844" s="2" t="s">
        <v>26466</v>
      </c>
      <c r="C25844" s="2">
        <v>31</v>
      </c>
      <c r="D25844" s="2" t="s">
        <v>625</v>
      </c>
      <c r="E25844" s="2"/>
      <c r="F25844" s="2"/>
      <c r="G25844" s="2"/>
      <c r="H25844" s="2"/>
    </row>
    <row r="25845" spans="2:8">
      <c r="B25845" s="2" t="s">
        <v>26467</v>
      </c>
      <c r="C25845" s="2">
        <v>30</v>
      </c>
      <c r="D25845" s="2" t="s">
        <v>625</v>
      </c>
      <c r="E25845" s="2"/>
      <c r="F25845" s="2"/>
      <c r="G25845" s="2"/>
      <c r="H25845" s="2"/>
    </row>
    <row r="25846" spans="2:8">
      <c r="B25846" s="2" t="s">
        <v>26468</v>
      </c>
      <c r="C25846" s="2">
        <v>29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26469</v>
      </c>
      <c r="C25847" s="2">
        <v>28</v>
      </c>
      <c r="D25847" s="2" t="s">
        <v>625</v>
      </c>
      <c r="E25847" s="2"/>
      <c r="F25847" s="2"/>
      <c r="G25847" s="2"/>
      <c r="H25847" s="2"/>
    </row>
    <row r="25848" spans="2:8">
      <c r="B25848" s="2" t="s">
        <v>26470</v>
      </c>
      <c r="C25848" s="2">
        <v>31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26471</v>
      </c>
      <c r="C25849" s="2">
        <v>31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26472</v>
      </c>
      <c r="C25850" s="2">
        <v>32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26473</v>
      </c>
      <c r="C25851" s="2">
        <v>31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26474</v>
      </c>
      <c r="C25852" s="2">
        <v>31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26475</v>
      </c>
      <c r="C25853" s="2">
        <v>31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26476</v>
      </c>
      <c r="C25854" s="2">
        <v>28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26477</v>
      </c>
      <c r="C25855" s="2">
        <v>43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26478</v>
      </c>
      <c r="C25856" s="2">
        <v>43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26479</v>
      </c>
      <c r="C25857" s="2">
        <v>45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26480</v>
      </c>
      <c r="C25858" s="2">
        <v>34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26481</v>
      </c>
      <c r="C25859" s="2">
        <v>32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26482</v>
      </c>
      <c r="C25860" s="2">
        <v>31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26483</v>
      </c>
      <c r="C25861" s="2">
        <v>31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26484</v>
      </c>
      <c r="C25862" s="2">
        <v>33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26485</v>
      </c>
      <c r="C25863" s="2">
        <v>34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26486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33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35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26490</v>
      </c>
      <c r="C25868" s="2">
        <v>38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26491</v>
      </c>
      <c r="C25869" s="2">
        <v>40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26492</v>
      </c>
      <c r="C25870" s="2">
        <v>39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26493</v>
      </c>
      <c r="C25871" s="2">
        <v>37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26494</v>
      </c>
      <c r="C25872" s="2">
        <v>10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26495</v>
      </c>
      <c r="C25873" s="2">
        <v>12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26496</v>
      </c>
      <c r="C25874" s="2">
        <v>17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26497</v>
      </c>
      <c r="C25875" s="2">
        <v>17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22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26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26502</v>
      </c>
      <c r="C25880" s="2">
        <v>29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26503</v>
      </c>
      <c r="C25881" s="2">
        <v>28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26504</v>
      </c>
      <c r="C25882" s="2">
        <v>28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26505</v>
      </c>
      <c r="C25883" s="2">
        <v>27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26506</v>
      </c>
      <c r="C25884" s="2">
        <v>27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26507</v>
      </c>
      <c r="C25885" s="2">
        <v>26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26508</v>
      </c>
      <c r="C25886" s="2">
        <v>30</v>
      </c>
      <c r="D25886" s="2" t="s">
        <v>625</v>
      </c>
      <c r="E25886" s="2"/>
      <c r="F25886" s="2"/>
      <c r="G25886" s="2"/>
      <c r="H25886" s="2"/>
    </row>
    <row r="25887" spans="2:8">
      <c r="B25887" s="2" t="s">
        <v>26509</v>
      </c>
      <c r="C25887" s="2">
        <v>29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26510</v>
      </c>
      <c r="C25888" s="2">
        <v>27</v>
      </c>
      <c r="D25888" s="2" t="s">
        <v>625</v>
      </c>
      <c r="E25888" s="2"/>
      <c r="F25888" s="2"/>
      <c r="G25888" s="2"/>
      <c r="H25888" s="2"/>
    </row>
    <row r="25889" spans="2:8">
      <c r="B25889" s="2" t="s">
        <v>26511</v>
      </c>
      <c r="C25889" s="2">
        <v>27</v>
      </c>
      <c r="D25889" s="2" t="s">
        <v>625</v>
      </c>
      <c r="E25889" s="2"/>
      <c r="F25889" s="2"/>
      <c r="G25889" s="2"/>
      <c r="H25889" s="2"/>
    </row>
    <row r="25890" spans="2:8">
      <c r="B25890" s="2" t="s">
        <v>26512</v>
      </c>
      <c r="C25890" s="2">
        <v>27</v>
      </c>
      <c r="D25890" s="2" t="s">
        <v>625</v>
      </c>
      <c r="E25890" s="2"/>
      <c r="F25890" s="2"/>
      <c r="G25890" s="2"/>
      <c r="H25890" s="2"/>
    </row>
    <row r="25891" spans="2:8">
      <c r="B25891" s="2" t="s">
        <v>26513</v>
      </c>
      <c r="C25891" s="2">
        <v>26</v>
      </c>
      <c r="D25891" s="2" t="s">
        <v>625</v>
      </c>
      <c r="E25891" s="2"/>
      <c r="F25891" s="2"/>
      <c r="G25891" s="2"/>
      <c r="H25891" s="2"/>
    </row>
    <row r="25892" spans="2:8">
      <c r="B25892" s="2" t="s">
        <v>26514</v>
      </c>
      <c r="C25892" s="2">
        <v>40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26515</v>
      </c>
      <c r="C25893" s="2">
        <v>41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26516</v>
      </c>
      <c r="C25894" s="2">
        <v>42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26517</v>
      </c>
      <c r="C25895" s="2">
        <v>43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26518</v>
      </c>
      <c r="C25896" s="2">
        <v>31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26519</v>
      </c>
      <c r="C25897" s="2">
        <v>31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26520</v>
      </c>
      <c r="C25898" s="2">
        <v>29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26521</v>
      </c>
      <c r="C25899" s="2">
        <v>29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26522</v>
      </c>
      <c r="C25900" s="2">
        <v>30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26523</v>
      </c>
      <c r="C25901" s="2">
        <v>32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26524</v>
      </c>
      <c r="C25902" s="2">
        <v>33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26525</v>
      </c>
      <c r="C25903" s="2">
        <v>34</v>
      </c>
      <c r="D25903" s="2" t="s">
        <v>625</v>
      </c>
      <c r="E25903" s="2"/>
      <c r="F25903" s="2"/>
      <c r="G25903" s="2"/>
      <c r="H25903" s="2"/>
    </row>
    <row r="25904" spans="2:8">
      <c r="B25904" s="2" t="s">
        <v>26526</v>
      </c>
      <c r="C25904" s="2">
        <v>32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26527</v>
      </c>
      <c r="C25905" s="2">
        <v>31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26528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26529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26530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26531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26532</v>
      </c>
      <c r="C25910" s="2">
        <v>36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26533</v>
      </c>
      <c r="C25911" s="2">
        <v>36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26534</v>
      </c>
      <c r="C25912" s="2">
        <v>34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26535</v>
      </c>
      <c r="C25913" s="2">
        <v>35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26536</v>
      </c>
      <c r="C25914" s="2">
        <v>30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26537</v>
      </c>
      <c r="C25915" s="2">
        <v>29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26538</v>
      </c>
      <c r="C25916" s="2">
        <v>29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26539</v>
      </c>
      <c r="C25917" s="2">
        <v>30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26540</v>
      </c>
      <c r="C25918" s="2">
        <v>31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26541</v>
      </c>
      <c r="C25919" s="2">
        <v>30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26542</v>
      </c>
      <c r="C25920" s="2">
        <v>30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26543</v>
      </c>
      <c r="C25921" s="2">
        <v>32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26544</v>
      </c>
      <c r="C25922" s="2">
        <v>32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26545</v>
      </c>
      <c r="C25923" s="2">
        <v>31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26546</v>
      </c>
      <c r="C25924" s="2">
        <v>39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26547</v>
      </c>
      <c r="C25925" s="2">
        <v>40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26548</v>
      </c>
      <c r="C25926" s="2">
        <v>40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26549</v>
      </c>
      <c r="C25927" s="2">
        <v>30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26550</v>
      </c>
      <c r="C25928" s="2">
        <v>30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26551</v>
      </c>
      <c r="C25929" s="2">
        <v>29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26552</v>
      </c>
      <c r="C25930" s="2">
        <v>13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26553</v>
      </c>
      <c r="C25931" s="2">
        <v>18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26554</v>
      </c>
      <c r="C25932" s="2">
        <v>21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26555</v>
      </c>
      <c r="C25933" s="2">
        <v>25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26556</v>
      </c>
      <c r="C25934" s="2">
        <v>44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26557</v>
      </c>
      <c r="C25935" s="2">
        <v>46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26558</v>
      </c>
      <c r="C25936" s="2">
        <v>45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26559</v>
      </c>
      <c r="C25937" s="2">
        <v>45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26560</v>
      </c>
      <c r="C25938" s="2">
        <v>38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26561</v>
      </c>
      <c r="C25939" s="2">
        <v>39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26562</v>
      </c>
      <c r="C25940" s="2">
        <v>37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26563</v>
      </c>
      <c r="C25941" s="2">
        <v>36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26564</v>
      </c>
      <c r="C25942" s="2">
        <v>34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26565</v>
      </c>
      <c r="C25943" s="2">
        <v>33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26566</v>
      </c>
      <c r="C25944" s="2">
        <v>29</v>
      </c>
      <c r="D25944" s="2" t="s">
        <v>625</v>
      </c>
      <c r="E25944" s="2"/>
      <c r="F25944" s="2"/>
      <c r="G25944" s="2"/>
      <c r="H25944" s="2"/>
    </row>
    <row r="25945" spans="2:8">
      <c r="B25945" s="2" t="s">
        <v>26567</v>
      </c>
      <c r="C25945" s="2">
        <v>36</v>
      </c>
      <c r="D25945" s="2" t="s">
        <v>625</v>
      </c>
      <c r="E25945" s="2"/>
      <c r="F25945" s="2"/>
      <c r="G25945" s="2"/>
      <c r="H25945" s="2"/>
    </row>
    <row r="25946" spans="2:8">
      <c r="B25946" s="2" t="s">
        <v>26568</v>
      </c>
      <c r="C25946" s="2">
        <v>34</v>
      </c>
      <c r="D25946" s="2" t="s">
        <v>625</v>
      </c>
      <c r="E25946" s="2"/>
      <c r="F25946" s="2"/>
      <c r="G25946" s="2"/>
      <c r="H25946" s="2"/>
    </row>
    <row r="25947" spans="2:8">
      <c r="B25947" s="2" t="s">
        <v>26569</v>
      </c>
      <c r="C25947" s="2">
        <v>28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26570</v>
      </c>
      <c r="C25948" s="2">
        <v>27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26571</v>
      </c>
      <c r="C25949" s="2">
        <v>36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26572</v>
      </c>
      <c r="C25950" s="2">
        <v>33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26573</v>
      </c>
      <c r="C25951" s="2">
        <v>35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26574</v>
      </c>
      <c r="C25952" s="2">
        <v>36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26575</v>
      </c>
      <c r="C25953" s="2">
        <v>37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26576</v>
      </c>
      <c r="C25954" s="2">
        <v>36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26577</v>
      </c>
      <c r="C25955" s="2">
        <v>37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26578</v>
      </c>
      <c r="C25956" s="2">
        <v>36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26579</v>
      </c>
      <c r="C25957" s="2">
        <v>30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26580</v>
      </c>
      <c r="C25958" s="2">
        <v>29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26581</v>
      </c>
      <c r="C25959" s="2">
        <v>31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26582</v>
      </c>
      <c r="C25960" s="2">
        <v>32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26583</v>
      </c>
      <c r="C25961" s="2">
        <v>32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26584</v>
      </c>
      <c r="C25962" s="2">
        <v>30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26585</v>
      </c>
      <c r="C25963" s="2">
        <v>30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26586</v>
      </c>
      <c r="C25964" s="2">
        <v>31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26587</v>
      </c>
      <c r="C25965" s="2">
        <v>31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26588</v>
      </c>
      <c r="C25966" s="2">
        <v>30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26589</v>
      </c>
      <c r="C25967" s="2">
        <v>39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26590</v>
      </c>
      <c r="C25968" s="2">
        <v>39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26591</v>
      </c>
      <c r="C25969" s="2">
        <v>39</v>
      </c>
      <c r="D25969" s="2" t="s">
        <v>625</v>
      </c>
      <c r="E25969" s="2"/>
      <c r="F25969" s="2"/>
      <c r="G25969" s="2"/>
      <c r="H25969" s="2"/>
    </row>
    <row r="25970" spans="2:8">
      <c r="B25970" s="2" t="s">
        <v>26592</v>
      </c>
      <c r="C25970" s="2">
        <v>39</v>
      </c>
      <c r="D25970" s="2" t="s">
        <v>625</v>
      </c>
      <c r="E25970" s="2"/>
      <c r="F25970" s="2"/>
      <c r="G25970" s="2"/>
      <c r="H25970" s="2"/>
    </row>
    <row r="25971" spans="2:8">
      <c r="B25971" s="2" t="s">
        <v>26593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26594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26595</v>
      </c>
      <c r="C25973" s="2">
        <v>28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26596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31</v>
      </c>
      <c r="D25975" s="2" t="s">
        <v>625</v>
      </c>
      <c r="E25975" s="2"/>
      <c r="F25975" s="2"/>
      <c r="G25975" s="2"/>
      <c r="H25975" s="2"/>
    </row>
    <row r="25976" spans="2:8">
      <c r="B25976" s="2" t="s">
        <v>26598</v>
      </c>
      <c r="C25976" s="2">
        <v>30</v>
      </c>
      <c r="D25976" s="2" t="s">
        <v>625</v>
      </c>
      <c r="E25976" s="2"/>
      <c r="F25976" s="2"/>
      <c r="G25976" s="2"/>
      <c r="H25976" s="2"/>
    </row>
    <row r="25977" spans="2:8">
      <c r="B25977" s="2" t="s">
        <v>26599</v>
      </c>
      <c r="C25977" s="2">
        <v>30</v>
      </c>
      <c r="D25977" s="2" t="s">
        <v>625</v>
      </c>
      <c r="E25977" s="2"/>
      <c r="F25977" s="2"/>
      <c r="G25977" s="2"/>
      <c r="H25977" s="2"/>
    </row>
    <row r="25978" spans="2:8">
      <c r="B25978" s="2" t="s">
        <v>26600</v>
      </c>
      <c r="C25978" s="2">
        <v>31</v>
      </c>
      <c r="D25978" s="2" t="s">
        <v>625</v>
      </c>
      <c r="E25978" s="2"/>
      <c r="F25978" s="2"/>
      <c r="G25978" s="2"/>
      <c r="H25978" s="2"/>
    </row>
    <row r="25979" spans="2:8">
      <c r="B25979" s="2" t="s">
        <v>26601</v>
      </c>
      <c r="C25979" s="2">
        <v>32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26602</v>
      </c>
      <c r="C25980" s="2">
        <v>31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26603</v>
      </c>
      <c r="C25981" s="2">
        <v>45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26604</v>
      </c>
      <c r="C25982" s="2">
        <v>44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26605</v>
      </c>
      <c r="C25983" s="2">
        <v>44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26606</v>
      </c>
      <c r="C25984" s="2">
        <v>40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26607</v>
      </c>
      <c r="C25985" s="2">
        <v>42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26608</v>
      </c>
      <c r="C25986" s="2">
        <v>37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26609</v>
      </c>
      <c r="C25987" s="2">
        <v>35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26610</v>
      </c>
      <c r="C25988" s="2">
        <v>34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26611</v>
      </c>
      <c r="C25989" s="2">
        <v>37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26612</v>
      </c>
      <c r="C25990" s="2">
        <v>38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26613</v>
      </c>
      <c r="C25991" s="2">
        <v>39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26614</v>
      </c>
      <c r="C25992" s="2">
        <v>41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26615</v>
      </c>
      <c r="C25993" s="2">
        <v>41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26616</v>
      </c>
      <c r="C25994" s="2">
        <v>39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26617</v>
      </c>
      <c r="C25995" s="2">
        <v>39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26618</v>
      </c>
      <c r="C25996" s="2">
        <v>38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26619</v>
      </c>
      <c r="C25997" s="2">
        <v>38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26620</v>
      </c>
      <c r="C25998" s="2">
        <v>39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26621</v>
      </c>
      <c r="C25999" s="2">
        <v>35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26622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26623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26624</v>
      </c>
      <c r="C26002" s="2">
        <v>27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26625</v>
      </c>
      <c r="C26003" s="2">
        <v>28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26626</v>
      </c>
      <c r="C26004" s="2">
        <v>27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26627</v>
      </c>
      <c r="C26005" s="2">
        <v>42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26628</v>
      </c>
      <c r="C26006" s="2">
        <v>39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26629</v>
      </c>
      <c r="C26007" s="2">
        <v>39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26630</v>
      </c>
      <c r="C26008" s="2">
        <v>38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26631</v>
      </c>
      <c r="C26009" s="2">
        <v>44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26632</v>
      </c>
      <c r="C26010" s="2">
        <v>47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26633</v>
      </c>
      <c r="C26011" s="2">
        <v>46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26634</v>
      </c>
      <c r="C26012" s="2">
        <v>43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26635</v>
      </c>
      <c r="C26013" s="2">
        <v>24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26636</v>
      </c>
      <c r="C26014" s="2">
        <v>26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26637</v>
      </c>
      <c r="C26015" s="2">
        <v>25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26638</v>
      </c>
      <c r="C26016" s="2">
        <v>41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26639</v>
      </c>
      <c r="C26017" s="2">
        <v>11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26640</v>
      </c>
      <c r="C26018" s="2">
        <v>12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26641</v>
      </c>
      <c r="C26019" s="2">
        <v>39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26642</v>
      </c>
      <c r="C26020" s="2">
        <v>32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26643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26644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26645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26646</v>
      </c>
      <c r="C26024" s="2">
        <v>28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26647</v>
      </c>
      <c r="C26025" s="2">
        <v>27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26648</v>
      </c>
      <c r="C26026" s="2">
        <v>26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26649</v>
      </c>
      <c r="C26027" s="2">
        <v>33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26650</v>
      </c>
      <c r="C26028" s="2">
        <v>34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26651</v>
      </c>
      <c r="C26029" s="2">
        <v>35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26652</v>
      </c>
      <c r="C26030" s="2">
        <v>37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26653</v>
      </c>
      <c r="C26031" s="2">
        <v>36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26654</v>
      </c>
      <c r="C26032" s="2">
        <v>19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26655</v>
      </c>
      <c r="C26033" s="2">
        <v>33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26656</v>
      </c>
      <c r="C26034" s="2">
        <v>32</v>
      </c>
      <c r="D26034" s="2" t="s">
        <v>625</v>
      </c>
      <c r="E26034" s="2"/>
      <c r="F26034" s="2"/>
      <c r="G26034" s="2"/>
      <c r="H26034" s="2"/>
    </row>
    <row r="26035" spans="2:8">
      <c r="B26035" s="2" t="s">
        <v>26657</v>
      </c>
      <c r="C26035" s="2">
        <v>31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26658</v>
      </c>
      <c r="C26036" s="2">
        <v>28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26659</v>
      </c>
      <c r="C26037" s="2">
        <v>29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26660</v>
      </c>
      <c r="C26038" s="2">
        <v>36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26661</v>
      </c>
      <c r="C26039" s="2">
        <v>41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26662</v>
      </c>
      <c r="C26040" s="2">
        <v>40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26663</v>
      </c>
      <c r="C26041" s="2">
        <v>30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26664</v>
      </c>
      <c r="C26042" s="2">
        <v>30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26665</v>
      </c>
      <c r="C26043" s="2">
        <v>28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26666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26667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26668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26669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26670</v>
      </c>
      <c r="C26048" s="2">
        <v>46</v>
      </c>
      <c r="D26048" s="2" t="s">
        <v>625</v>
      </c>
      <c r="E26048" s="2"/>
      <c r="F26048" s="2"/>
      <c r="G26048" s="2"/>
      <c r="H26048" s="2"/>
    </row>
    <row r="26049" spans="2:8">
      <c r="B26049" s="2" t="s">
        <v>26671</v>
      </c>
      <c r="C26049" s="2">
        <v>32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26672</v>
      </c>
      <c r="C26050" s="2">
        <v>32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26673</v>
      </c>
      <c r="C26051" s="2">
        <v>39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26674</v>
      </c>
      <c r="C26052" s="2">
        <v>40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26675</v>
      </c>
      <c r="C26053" s="2">
        <v>40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26676</v>
      </c>
      <c r="C26054" s="2">
        <v>40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26677</v>
      </c>
      <c r="C26055" s="2">
        <v>40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26678</v>
      </c>
      <c r="C26056" s="2">
        <v>38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26679</v>
      </c>
      <c r="C26057" s="2">
        <v>40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26680</v>
      </c>
      <c r="C26058" s="2">
        <v>40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26681</v>
      </c>
      <c r="C26059" s="2">
        <v>39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26682</v>
      </c>
      <c r="C26060" s="2">
        <v>39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26683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26684</v>
      </c>
      <c r="C26062" s="2">
        <v>23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26685</v>
      </c>
      <c r="C26063" s="2">
        <v>25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26686</v>
      </c>
      <c r="C26064" s="2">
        <v>36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26687</v>
      </c>
      <c r="C26065" s="2">
        <v>27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26688</v>
      </c>
      <c r="C26066" s="2">
        <v>37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26689</v>
      </c>
      <c r="C26067" s="2">
        <v>40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26690</v>
      </c>
      <c r="C26068" s="2">
        <v>39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26691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26692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26693</v>
      </c>
      <c r="C26071" s="2">
        <v>37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26694</v>
      </c>
      <c r="C26072" s="2">
        <v>35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26695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26696</v>
      </c>
      <c r="C26074" s="2">
        <v>39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26697</v>
      </c>
      <c r="C26075" s="2">
        <v>36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26698</v>
      </c>
      <c r="C26076" s="2">
        <v>35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26699</v>
      </c>
      <c r="C26077" s="2">
        <v>34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26700</v>
      </c>
      <c r="C26078" s="2">
        <v>37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26701</v>
      </c>
      <c r="C26079" s="2">
        <v>39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26702</v>
      </c>
      <c r="C26080" s="2">
        <v>37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26703</v>
      </c>
      <c r="C26081" s="2">
        <v>35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26704</v>
      </c>
      <c r="C26082" s="2">
        <v>34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26705</v>
      </c>
      <c r="C26083" s="2">
        <v>48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26706</v>
      </c>
      <c r="C26084" s="2">
        <v>45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26707</v>
      </c>
      <c r="C26085" s="2">
        <v>44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26708</v>
      </c>
      <c r="C26086" s="2">
        <v>42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26709</v>
      </c>
      <c r="C26087" s="2">
        <v>39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26710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26711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26712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26713</v>
      </c>
      <c r="C26091" s="2">
        <v>33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26714</v>
      </c>
      <c r="C26092" s="2">
        <v>33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26715</v>
      </c>
      <c r="C26093" s="2">
        <v>32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26716</v>
      </c>
      <c r="C26094" s="2">
        <v>44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26717</v>
      </c>
      <c r="C26095" s="2">
        <v>43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26718</v>
      </c>
      <c r="C26096" s="2">
        <v>43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26719</v>
      </c>
      <c r="C26097" s="2">
        <v>46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26720</v>
      </c>
      <c r="C26098" s="2">
        <v>34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26721</v>
      </c>
      <c r="C26099" s="2">
        <v>39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26722</v>
      </c>
      <c r="C26100" s="2">
        <v>41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26723</v>
      </c>
      <c r="C26101" s="2">
        <v>41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26724</v>
      </c>
      <c r="C26102" s="2">
        <v>39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26725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26726</v>
      </c>
      <c r="C26104" s="2">
        <v>32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26727</v>
      </c>
      <c r="C26105" s="2">
        <v>32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26728</v>
      </c>
      <c r="C26106" s="2">
        <v>32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26729</v>
      </c>
      <c r="C26107" s="2">
        <v>30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26730</v>
      </c>
      <c r="C26108" s="2">
        <v>34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26731</v>
      </c>
      <c r="C26109" s="2">
        <v>35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26732</v>
      </c>
      <c r="C26110" s="2">
        <v>36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26733</v>
      </c>
      <c r="C26111" s="2">
        <v>36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26734</v>
      </c>
      <c r="C26112" s="2">
        <v>35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26735</v>
      </c>
      <c r="C26113" s="2">
        <v>33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26736</v>
      </c>
      <c r="C26114" s="2">
        <v>32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26737</v>
      </c>
      <c r="C26115" s="2">
        <v>30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26738</v>
      </c>
      <c r="C26116" s="2">
        <v>28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26739</v>
      </c>
      <c r="C26117" s="2">
        <v>30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26740</v>
      </c>
      <c r="C26118" s="2">
        <v>29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26741</v>
      </c>
      <c r="C26119" s="2">
        <v>26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26742</v>
      </c>
      <c r="C26120" s="2">
        <v>25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26743</v>
      </c>
      <c r="C26121" s="2">
        <v>25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26744</v>
      </c>
      <c r="C26122" s="2">
        <v>40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26745</v>
      </c>
      <c r="C26123" s="2">
        <v>39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26746</v>
      </c>
      <c r="C26124" s="2">
        <v>39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26747</v>
      </c>
      <c r="C26125" s="2">
        <v>37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26748</v>
      </c>
      <c r="C26126" s="2">
        <v>36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26749</v>
      </c>
      <c r="C26127" s="2">
        <v>39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26750</v>
      </c>
      <c r="C26128" s="2">
        <v>41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26751</v>
      </c>
      <c r="C26129" s="2">
        <v>42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26752</v>
      </c>
      <c r="C26130" s="2">
        <v>43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26753</v>
      </c>
      <c r="C26131" s="2">
        <v>41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26754</v>
      </c>
      <c r="C26132" s="2">
        <v>20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26755</v>
      </c>
      <c r="C26133" s="2">
        <v>19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26756</v>
      </c>
      <c r="C26134" s="2">
        <v>19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26757</v>
      </c>
      <c r="C26135" s="2">
        <v>17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26758</v>
      </c>
      <c r="C26136" s="2">
        <v>22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26759</v>
      </c>
      <c r="C26137" s="2">
        <v>20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26760</v>
      </c>
      <c r="C26138" s="2">
        <v>20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26761</v>
      </c>
      <c r="C26139" s="2">
        <v>15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26762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26763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26764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26765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26766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26767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26768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16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26770</v>
      </c>
      <c r="C26148" s="2">
        <v>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26771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26772</v>
      </c>
      <c r="C26150" s="2">
        <v>21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26773</v>
      </c>
      <c r="C26151" s="2">
        <v>15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26774</v>
      </c>
      <c r="C26152" s="2">
        <v>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26775</v>
      </c>
      <c r="C26153" s="2">
        <v>25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26776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26777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26778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26779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26780</v>
      </c>
      <c r="C26158" s="2">
        <v>19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26781</v>
      </c>
      <c r="C26159" s="2">
        <v>16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26782</v>
      </c>
      <c r="C26160" s="2">
        <v>14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26783</v>
      </c>
      <c r="C26161" s="2">
        <v>15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26784</v>
      </c>
      <c r="C26162" s="2">
        <v>19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26785</v>
      </c>
      <c r="C26163" s="2">
        <v>21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26786</v>
      </c>
      <c r="C26164" s="2">
        <v>31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26787</v>
      </c>
      <c r="C26165" s="2">
        <v>37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26788</v>
      </c>
      <c r="C26166" s="2">
        <v>39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26789</v>
      </c>
      <c r="C26167" s="2">
        <v>37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26790</v>
      </c>
      <c r="C26168" s="2">
        <v>35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26791</v>
      </c>
      <c r="C26169" s="2">
        <v>33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26792</v>
      </c>
      <c r="C26170" s="2">
        <v>30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26793</v>
      </c>
      <c r="C26171" s="2">
        <v>23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26794</v>
      </c>
      <c r="C26172" s="2">
        <v>23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26795</v>
      </c>
      <c r="C26173" s="2">
        <v>29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26796</v>
      </c>
      <c r="C26174" s="2">
        <v>33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26797</v>
      </c>
      <c r="C26175" s="2">
        <v>33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26798</v>
      </c>
      <c r="C26176" s="2">
        <v>37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26799</v>
      </c>
      <c r="C26177" s="2">
        <v>33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26800</v>
      </c>
      <c r="C26178" s="2">
        <v>19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26801</v>
      </c>
      <c r="C26179" s="2">
        <v>18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26802</v>
      </c>
      <c r="C26180" s="2">
        <v>29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26803</v>
      </c>
      <c r="C26181" s="2">
        <v>28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26804</v>
      </c>
      <c r="C26182" s="2">
        <v>28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26805</v>
      </c>
      <c r="C26183" s="2">
        <v>34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26806</v>
      </c>
      <c r="C26184" s="2">
        <v>34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26807</v>
      </c>
      <c r="C26185" s="2">
        <v>32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26808</v>
      </c>
      <c r="C26186" s="2">
        <v>32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26809</v>
      </c>
      <c r="C26187" s="2">
        <v>30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26810</v>
      </c>
      <c r="C26188" s="2">
        <v>42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26811</v>
      </c>
      <c r="C26189" s="2">
        <v>41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26812</v>
      </c>
      <c r="C26190" s="2">
        <v>34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26813</v>
      </c>
      <c r="C26191" s="2">
        <v>32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26814</v>
      </c>
      <c r="C26192" s="2">
        <v>32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26815</v>
      </c>
      <c r="C26193" s="2">
        <v>31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26816</v>
      </c>
      <c r="C26194" s="2">
        <v>31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26817</v>
      </c>
      <c r="C26195" s="2">
        <v>38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26818</v>
      </c>
      <c r="C26196" s="2">
        <v>40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26819</v>
      </c>
      <c r="C26197" s="2">
        <v>41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26820</v>
      </c>
      <c r="C26198" s="2">
        <v>40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26821</v>
      </c>
      <c r="C26199" s="2">
        <v>40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26822</v>
      </c>
      <c r="C26200" s="2">
        <v>19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26823</v>
      </c>
      <c r="C26201" s="2">
        <v>25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26824</v>
      </c>
      <c r="C26202" s="2">
        <v>38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26825</v>
      </c>
      <c r="C26203" s="2">
        <v>35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26826</v>
      </c>
      <c r="C26204" s="2">
        <v>34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26827</v>
      </c>
      <c r="C26205" s="2">
        <v>32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26828</v>
      </c>
      <c r="C26206" s="2">
        <v>32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26829</v>
      </c>
      <c r="C26207" s="2">
        <v>31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26830</v>
      </c>
      <c r="C26208" s="2">
        <v>21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26831</v>
      </c>
      <c r="C26209" s="2">
        <v>22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26832</v>
      </c>
      <c r="C26210" s="2">
        <v>22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26833</v>
      </c>
      <c r="C26211" s="2">
        <v>21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26834</v>
      </c>
      <c r="C26212" s="2">
        <v>20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26835</v>
      </c>
      <c r="C26213" s="2">
        <v>19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26836</v>
      </c>
      <c r="C26214" s="2">
        <v>15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26837</v>
      </c>
      <c r="C26215" s="2">
        <v>35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26838</v>
      </c>
      <c r="C26216" s="2">
        <v>38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26839</v>
      </c>
      <c r="C26217" s="2">
        <v>40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26840</v>
      </c>
      <c r="C26218" s="2">
        <v>41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26841</v>
      </c>
      <c r="C26219" s="2">
        <v>41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26842</v>
      </c>
      <c r="C26220" s="2">
        <v>40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26843</v>
      </c>
      <c r="C26221" s="2">
        <v>40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26844</v>
      </c>
      <c r="C26222" s="2">
        <v>45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26845</v>
      </c>
      <c r="C26223" s="2">
        <v>45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45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44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26848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36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26851</v>
      </c>
      <c r="C26229" s="2">
        <v>37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26852</v>
      </c>
      <c r="C26230" s="2">
        <v>39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26853</v>
      </c>
      <c r="C26231" s="2">
        <v>40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26854</v>
      </c>
      <c r="C26232" s="2">
        <v>23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26855</v>
      </c>
      <c r="C26233" s="2">
        <v>24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26856</v>
      </c>
      <c r="C26234" s="2">
        <v>23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26857</v>
      </c>
      <c r="C26235" s="2">
        <v>23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26858</v>
      </c>
      <c r="C26236" s="2">
        <v>16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26859</v>
      </c>
      <c r="C26237" s="2">
        <v>20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26860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26861</v>
      </c>
      <c r="C26239" s="2">
        <v>31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26862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26863</v>
      </c>
      <c r="C26241" s="2">
        <v>45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26864</v>
      </c>
      <c r="C26242" s="2">
        <v>42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26865</v>
      </c>
      <c r="C26243" s="2">
        <v>40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26866</v>
      </c>
      <c r="C26244" s="2">
        <v>38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26867</v>
      </c>
      <c r="C26245" s="2">
        <v>38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26868</v>
      </c>
      <c r="C26246" s="2">
        <v>14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26869</v>
      </c>
      <c r="C26247" s="2">
        <v>17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26870</v>
      </c>
      <c r="C26248" s="2">
        <v>19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26871</v>
      </c>
      <c r="C26249" s="2">
        <v>23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26872</v>
      </c>
      <c r="C26250" s="2">
        <v>23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26873</v>
      </c>
      <c r="C26251" s="2">
        <v>15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26874</v>
      </c>
      <c r="C26252" s="2">
        <v>16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26875</v>
      </c>
      <c r="C26253" s="2">
        <v>16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26876</v>
      </c>
      <c r="C26254" s="2">
        <v>31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26877</v>
      </c>
      <c r="C26255" s="2">
        <v>29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26878</v>
      </c>
      <c r="C26256" s="2">
        <v>37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26879</v>
      </c>
      <c r="C26257" s="2">
        <v>37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26880</v>
      </c>
      <c r="C26258" s="2">
        <v>36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26881</v>
      </c>
      <c r="C26259" s="2">
        <v>36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26882</v>
      </c>
      <c r="C26260" s="2">
        <v>35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26883</v>
      </c>
      <c r="C26261" s="2">
        <v>33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26884</v>
      </c>
      <c r="C26262" s="2">
        <v>29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26885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26886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26887</v>
      </c>
      <c r="C26265" s="2">
        <v>21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26888</v>
      </c>
      <c r="C26266" s="2">
        <v>11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29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26890</v>
      </c>
      <c r="C26268" s="2">
        <v>30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26891</v>
      </c>
      <c r="C26269" s="2">
        <v>30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26892</v>
      </c>
      <c r="C26270" s="2">
        <v>29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26893</v>
      </c>
      <c r="C26271" s="2">
        <v>29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26894</v>
      </c>
      <c r="C26272" s="2">
        <v>35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26895</v>
      </c>
      <c r="C26273" s="2">
        <v>36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26896</v>
      </c>
      <c r="C26274" s="2">
        <v>36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26897</v>
      </c>
      <c r="C26275" s="2">
        <v>37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37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26899</v>
      </c>
      <c r="C26277" s="2">
        <v>37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26900</v>
      </c>
      <c r="C26278" s="2">
        <v>25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26901</v>
      </c>
      <c r="C26279" s="2">
        <v>38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26902</v>
      </c>
      <c r="C26280" s="2">
        <v>34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26903</v>
      </c>
      <c r="C26281" s="2">
        <v>35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26904</v>
      </c>
      <c r="C26282" s="2">
        <v>33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26905</v>
      </c>
      <c r="C26283" s="2">
        <v>37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26906</v>
      </c>
      <c r="C26284" s="2">
        <v>37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26907</v>
      </c>
      <c r="C26285" s="2">
        <v>40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26908</v>
      </c>
      <c r="C26286" s="2">
        <v>39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26909</v>
      </c>
      <c r="C26287" s="2">
        <v>38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26910</v>
      </c>
      <c r="C26288" s="2">
        <v>36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26911</v>
      </c>
      <c r="C26289" s="2">
        <v>39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26912</v>
      </c>
      <c r="C26290" s="2">
        <v>38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26913</v>
      </c>
      <c r="C26291" s="2">
        <v>38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26914</v>
      </c>
      <c r="C26292" s="2">
        <v>38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26915</v>
      </c>
      <c r="C26293" s="2">
        <v>36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26916</v>
      </c>
      <c r="C26294" s="2">
        <v>35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26917</v>
      </c>
      <c r="C26295" s="2">
        <v>16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26918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26919</v>
      </c>
      <c r="C26297" s="2">
        <v>34</v>
      </c>
      <c r="D26297" s="2" t="s">
        <v>625</v>
      </c>
      <c r="E26297" s="2"/>
      <c r="F26297" s="2"/>
      <c r="G26297" s="2"/>
      <c r="H26297" s="2"/>
    </row>
    <row r="26298" spans="2:8">
      <c r="B26298" s="2" t="s">
        <v>26920</v>
      </c>
      <c r="C26298" s="2">
        <v>35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26921</v>
      </c>
      <c r="C26299" s="2">
        <v>35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26922</v>
      </c>
      <c r="C26300" s="2">
        <v>34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26923</v>
      </c>
      <c r="C26301" s="2">
        <v>33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26924</v>
      </c>
      <c r="C26302" s="2">
        <v>32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26925</v>
      </c>
      <c r="C26303" s="2">
        <v>30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26926</v>
      </c>
      <c r="C26304" s="2">
        <v>31</v>
      </c>
      <c r="D26304" s="2" t="s">
        <v>625</v>
      </c>
      <c r="E26304" s="2"/>
      <c r="F26304" s="2"/>
      <c r="G26304" s="2"/>
      <c r="H26304" s="2"/>
    </row>
    <row r="26305" spans="2:8">
      <c r="B26305" s="2" t="s">
        <v>26927</v>
      </c>
      <c r="C26305" s="2">
        <v>31</v>
      </c>
      <c r="D26305" s="2" t="s">
        <v>625</v>
      </c>
      <c r="E26305" s="2"/>
      <c r="F26305" s="2"/>
      <c r="G26305" s="2"/>
      <c r="H26305" s="2"/>
    </row>
    <row r="26306" spans="2:8">
      <c r="B26306" s="2" t="s">
        <v>26928</v>
      </c>
      <c r="C26306" s="2">
        <v>30</v>
      </c>
      <c r="D26306" s="2" t="s">
        <v>625</v>
      </c>
      <c r="E26306" s="2"/>
      <c r="F26306" s="2"/>
      <c r="G26306" s="2"/>
      <c r="H26306" s="2"/>
    </row>
    <row r="26307" spans="2:8">
      <c r="B26307" s="2" t="s">
        <v>26929</v>
      </c>
      <c r="C26307" s="2">
        <v>33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26930</v>
      </c>
      <c r="C26308" s="2">
        <v>35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26931</v>
      </c>
      <c r="C26309" s="2">
        <v>34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26932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26933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26934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26935</v>
      </c>
      <c r="C26313" s="2">
        <v>32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26936</v>
      </c>
      <c r="C26314" s="2">
        <v>31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26937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26938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26939</v>
      </c>
      <c r="C26317" s="2">
        <v>21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26940</v>
      </c>
      <c r="C26318" s="2">
        <v>19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26941</v>
      </c>
      <c r="C26319" s="2">
        <v>21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26942</v>
      </c>
      <c r="C26320" s="2">
        <v>40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26943</v>
      </c>
      <c r="C26321" s="2">
        <v>29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26944</v>
      </c>
      <c r="C26322" s="2">
        <v>30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26945</v>
      </c>
      <c r="C26323" s="2">
        <v>32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26946</v>
      </c>
      <c r="C26324" s="2">
        <v>31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26947</v>
      </c>
      <c r="C26325" s="2">
        <v>31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26948</v>
      </c>
      <c r="C26326" s="2">
        <v>31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26949</v>
      </c>
      <c r="C26327" s="2">
        <v>51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26950</v>
      </c>
      <c r="C26328" s="2">
        <v>50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26951</v>
      </c>
      <c r="C26329" s="2">
        <v>49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26952</v>
      </c>
      <c r="C26330" s="2">
        <v>46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26953</v>
      </c>
      <c r="C26331" s="2">
        <v>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26954</v>
      </c>
      <c r="C26332" s="2">
        <v>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26955</v>
      </c>
      <c r="C26333" s="2">
        <v>21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26956</v>
      </c>
      <c r="C26334" s="2">
        <v>22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26957</v>
      </c>
      <c r="C26335" s="2">
        <v>23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26958</v>
      </c>
      <c r="C26336" s="2">
        <v>23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26959</v>
      </c>
      <c r="C26337" s="2">
        <v>24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26960</v>
      </c>
      <c r="C26338" s="2">
        <v>23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26961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26962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26963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26964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32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26966</v>
      </c>
      <c r="C26344" s="2">
        <v>33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26967</v>
      </c>
      <c r="C26345" s="2">
        <v>33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26968</v>
      </c>
      <c r="C26346" s="2">
        <v>12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26969</v>
      </c>
      <c r="C26347" s="2">
        <v>12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26970</v>
      </c>
      <c r="C26348" s="2">
        <v>44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26971</v>
      </c>
      <c r="C26349" s="2">
        <v>45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26972</v>
      </c>
      <c r="C26350" s="2">
        <v>45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26973</v>
      </c>
      <c r="C26351" s="2">
        <v>45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26974</v>
      </c>
      <c r="C26352" s="2">
        <v>46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26975</v>
      </c>
      <c r="C26353" s="2">
        <v>38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26976</v>
      </c>
      <c r="C26354" s="2">
        <v>40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26977</v>
      </c>
      <c r="C26355" s="2">
        <v>41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26978</v>
      </c>
      <c r="C26356" s="2">
        <v>43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26979</v>
      </c>
      <c r="C26357" s="2">
        <v>42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26980</v>
      </c>
      <c r="C26358" s="2">
        <v>19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26981</v>
      </c>
      <c r="C26359" s="2">
        <v>20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26982</v>
      </c>
      <c r="C26360" s="2">
        <v>20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26983</v>
      </c>
      <c r="C26361" s="2">
        <v>23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26984</v>
      </c>
      <c r="C26362" s="2">
        <v>24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26985</v>
      </c>
      <c r="C26363" s="2">
        <v>26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26986</v>
      </c>
      <c r="C26364" s="2">
        <v>27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26987</v>
      </c>
      <c r="C26365" s="2">
        <v>41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26988</v>
      </c>
      <c r="C26366" s="2">
        <v>41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26989</v>
      </c>
      <c r="C26367" s="2">
        <v>43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26990</v>
      </c>
      <c r="C26368" s="2">
        <v>42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26991</v>
      </c>
      <c r="C26369" s="2">
        <v>41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26992</v>
      </c>
      <c r="C26370" s="2">
        <v>40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26993</v>
      </c>
      <c r="C26371" s="2">
        <v>38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26994</v>
      </c>
      <c r="C26372" s="2">
        <v>38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26995</v>
      </c>
      <c r="C26373" s="2">
        <v>37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26996</v>
      </c>
      <c r="C26374" s="2">
        <v>34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26997</v>
      </c>
      <c r="C26375" s="2">
        <v>34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26998</v>
      </c>
      <c r="C26376" s="2">
        <v>35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26999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27000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27001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27002</v>
      </c>
      <c r="C26380" s="2">
        <v>34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27003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27004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27005</v>
      </c>
      <c r="C26383" s="2">
        <v>42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27006</v>
      </c>
      <c r="C26384" s="2">
        <v>43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27007</v>
      </c>
      <c r="C26385" s="2">
        <v>43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27008</v>
      </c>
      <c r="C26386" s="2">
        <v>43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27009</v>
      </c>
      <c r="C26387" s="2">
        <v>42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27010</v>
      </c>
      <c r="C26388" s="2">
        <v>41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27011</v>
      </c>
      <c r="C26389" s="2">
        <v>39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27012</v>
      </c>
      <c r="C26390" s="2">
        <v>39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27013</v>
      </c>
      <c r="C26391" s="2">
        <v>38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27014</v>
      </c>
      <c r="C26392" s="2">
        <v>36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27015</v>
      </c>
      <c r="C26393" s="2">
        <v>34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27016</v>
      </c>
      <c r="C26394" s="2">
        <v>33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27017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27018</v>
      </c>
      <c r="C26396" s="2">
        <v>35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27019</v>
      </c>
      <c r="C26397" s="2">
        <v>38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27020</v>
      </c>
      <c r="C26398" s="2">
        <v>40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27021</v>
      </c>
      <c r="C26399" s="2">
        <v>30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27022</v>
      </c>
      <c r="C26400" s="2">
        <v>31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27023</v>
      </c>
      <c r="C26401" s="2">
        <v>31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27024</v>
      </c>
      <c r="C26402" s="2">
        <v>31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27025</v>
      </c>
      <c r="C26403" s="2">
        <v>27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27026</v>
      </c>
      <c r="C26404" s="2">
        <v>26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27027</v>
      </c>
      <c r="C26405" s="2">
        <v>13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11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27029</v>
      </c>
      <c r="C26407" s="2">
        <v>8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27030</v>
      </c>
      <c r="C26408" s="2">
        <v>6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27031</v>
      </c>
      <c r="C26409" s="2">
        <v>6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27032</v>
      </c>
      <c r="C26410" s="2">
        <v>6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27033</v>
      </c>
      <c r="C26411" s="2">
        <v>5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27034</v>
      </c>
      <c r="C26412" s="2">
        <v>6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27035</v>
      </c>
      <c r="C26413" s="2">
        <v>8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27036</v>
      </c>
      <c r="C26414" s="2">
        <v>10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27037</v>
      </c>
      <c r="C26415" s="2">
        <v>13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27038</v>
      </c>
      <c r="C26416" s="2">
        <v>16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27039</v>
      </c>
      <c r="C26417" s="2">
        <v>21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27040</v>
      </c>
      <c r="C26418" s="2">
        <v>17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11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27042</v>
      </c>
      <c r="C26420" s="2">
        <v>23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27043</v>
      </c>
      <c r="C26421" s="2">
        <v>21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27044</v>
      </c>
      <c r="C26422" s="2">
        <v>20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27045</v>
      </c>
      <c r="C26423" s="2">
        <v>5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27046</v>
      </c>
      <c r="C26424" s="2">
        <v>11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27047</v>
      </c>
      <c r="C26425" s="2">
        <v>18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27048</v>
      </c>
      <c r="C26426" s="2">
        <v>15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27049</v>
      </c>
      <c r="C26427" s="2">
        <v>25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27050</v>
      </c>
      <c r="C26428" s="2">
        <v>29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27051</v>
      </c>
      <c r="C26429" s="2">
        <v>35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27052</v>
      </c>
      <c r="C26430" s="2">
        <v>41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27053</v>
      </c>
      <c r="C26431" s="2">
        <v>41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27054</v>
      </c>
      <c r="C26432" s="2">
        <v>35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27055</v>
      </c>
      <c r="C26433" s="2">
        <v>21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27056</v>
      </c>
      <c r="C26434" s="2">
        <v>20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27057</v>
      </c>
      <c r="C26435" s="2">
        <v>5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27058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27059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27060</v>
      </c>
      <c r="C26438" s="2">
        <v>26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27061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27062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27063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27064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27065</v>
      </c>
      <c r="C26443" s="2">
        <v>25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27066</v>
      </c>
      <c r="C26444" s="2">
        <v>23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27067</v>
      </c>
      <c r="C26445" s="2">
        <v>24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27068</v>
      </c>
      <c r="C26446" s="2">
        <v>25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27069</v>
      </c>
      <c r="C26447" s="2">
        <v>23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27070</v>
      </c>
      <c r="C26448" s="2">
        <v>17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27071</v>
      </c>
      <c r="C26449" s="2">
        <v>16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27072</v>
      </c>
      <c r="C26450" s="2">
        <v>31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27073</v>
      </c>
      <c r="C26451" s="2">
        <v>33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27074</v>
      </c>
      <c r="C26452" s="2">
        <v>37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27075</v>
      </c>
      <c r="C26453" s="2">
        <v>39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27076</v>
      </c>
      <c r="C26454" s="2">
        <v>35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27077</v>
      </c>
      <c r="C26455" s="2">
        <v>33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27078</v>
      </c>
      <c r="C26456" s="2">
        <v>32</v>
      </c>
      <c r="D26456" s="2" t="s">
        <v>625</v>
      </c>
      <c r="E26456" s="2"/>
      <c r="F26456" s="2"/>
      <c r="G26456" s="2"/>
      <c r="H26456" s="2"/>
    </row>
    <row r="26457" spans="2:8">
      <c r="B26457" s="2" t="s">
        <v>27079</v>
      </c>
      <c r="C26457" s="2">
        <v>42</v>
      </c>
      <c r="D26457" s="2" t="s">
        <v>625</v>
      </c>
      <c r="E26457" s="2"/>
      <c r="F26457" s="2"/>
      <c r="G26457" s="2"/>
      <c r="H26457" s="2"/>
    </row>
    <row r="26458" spans="2:8">
      <c r="B26458" s="2" t="s">
        <v>27080</v>
      </c>
      <c r="C26458" s="2">
        <v>42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27081</v>
      </c>
      <c r="C26459" s="2">
        <v>41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27082</v>
      </c>
      <c r="C26460" s="2">
        <v>37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27083</v>
      </c>
      <c r="C26461" s="2">
        <v>36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27084</v>
      </c>
      <c r="C26462" s="2">
        <v>35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27085</v>
      </c>
      <c r="C26463" s="2">
        <v>37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27086</v>
      </c>
      <c r="C26464" s="2">
        <v>36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27087</v>
      </c>
      <c r="C26465" s="2">
        <v>35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27088</v>
      </c>
      <c r="C26466" s="2">
        <v>34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27089</v>
      </c>
      <c r="C26467" s="2">
        <v>33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27090</v>
      </c>
      <c r="C26468" s="2">
        <v>25</v>
      </c>
      <c r="D26468" s="2" t="s">
        <v>625</v>
      </c>
      <c r="E26468" s="2"/>
      <c r="F26468" s="2"/>
      <c r="G26468" s="2"/>
      <c r="H26468" s="2"/>
    </row>
    <row r="26469" spans="2:8">
      <c r="B26469" s="2" t="s">
        <v>27091</v>
      </c>
      <c r="C26469" s="2">
        <v>30</v>
      </c>
      <c r="D26469" s="2" t="s">
        <v>625</v>
      </c>
      <c r="E26469" s="2"/>
      <c r="F26469" s="2"/>
      <c r="G26469" s="2"/>
      <c r="H26469" s="2"/>
    </row>
    <row r="26470" spans="2:8">
      <c r="B26470" s="2" t="s">
        <v>27092</v>
      </c>
      <c r="C26470" s="2">
        <v>37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27093</v>
      </c>
      <c r="C26471" s="2">
        <v>37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27094</v>
      </c>
      <c r="C26472" s="2">
        <v>40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27095</v>
      </c>
      <c r="C26473" s="2">
        <v>39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27096</v>
      </c>
      <c r="C26474" s="2">
        <v>41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27097</v>
      </c>
      <c r="C26475" s="2">
        <v>42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27098</v>
      </c>
      <c r="C26476" s="2">
        <v>43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27099</v>
      </c>
      <c r="C26477" s="2">
        <v>43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27100</v>
      </c>
      <c r="C26478" s="2">
        <v>43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27101</v>
      </c>
      <c r="C26479" s="2">
        <v>39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27102</v>
      </c>
      <c r="C26480" s="2">
        <v>36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27103</v>
      </c>
      <c r="C26481" s="2">
        <v>35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27104</v>
      </c>
      <c r="C26482" s="2">
        <v>37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27105</v>
      </c>
      <c r="C26483" s="2">
        <v>37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27106</v>
      </c>
      <c r="C26484" s="2">
        <v>37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27107</v>
      </c>
      <c r="C26485" s="2">
        <v>35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27108</v>
      </c>
      <c r="C26486" s="2">
        <v>36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27109</v>
      </c>
      <c r="C26487" s="2">
        <v>38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27110</v>
      </c>
      <c r="C26488" s="2">
        <v>38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27111</v>
      </c>
      <c r="C26489" s="2">
        <v>39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27112</v>
      </c>
      <c r="C26490" s="2">
        <v>37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27113</v>
      </c>
      <c r="C26491" s="2">
        <v>36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27114</v>
      </c>
      <c r="C26492" s="2">
        <v>37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27115</v>
      </c>
      <c r="C26493" s="2">
        <v>34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27116</v>
      </c>
      <c r="C26494" s="2">
        <v>33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27117</v>
      </c>
      <c r="C26495" s="2">
        <v>30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27118</v>
      </c>
      <c r="C26496" s="2">
        <v>25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27119</v>
      </c>
      <c r="C26497" s="2">
        <v>25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27120</v>
      </c>
      <c r="C26498" s="2">
        <v>26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27121</v>
      </c>
      <c r="C26499" s="2">
        <v>26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27122</v>
      </c>
      <c r="C26500" s="2">
        <v>27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27123</v>
      </c>
      <c r="C26501" s="2">
        <v>29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27124</v>
      </c>
      <c r="C26502" s="2">
        <v>29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27125</v>
      </c>
      <c r="C26503" s="2">
        <v>24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27126</v>
      </c>
      <c r="C26504" s="2">
        <v>23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27127</v>
      </c>
      <c r="C26505" s="2">
        <v>21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27128</v>
      </c>
      <c r="C26506" s="2">
        <v>17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27129</v>
      </c>
      <c r="C26507" s="2">
        <v>16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27130</v>
      </c>
      <c r="C26508" s="2">
        <v>12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27131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27132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27133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27134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27135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27136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27137</v>
      </c>
      <c r="C26515" s="2">
        <v>36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27138</v>
      </c>
      <c r="C26516" s="2">
        <v>36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27139</v>
      </c>
      <c r="C26517" s="2">
        <v>37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27140</v>
      </c>
      <c r="C26518" s="2">
        <v>34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27141</v>
      </c>
      <c r="C26519" s="2">
        <v>40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27142</v>
      </c>
      <c r="C26520" s="2">
        <v>39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27143</v>
      </c>
      <c r="C26521" s="2">
        <v>38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27144</v>
      </c>
      <c r="C26522" s="2">
        <v>37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27145</v>
      </c>
      <c r="C26523" s="2">
        <v>37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27146</v>
      </c>
      <c r="C26524" s="2">
        <v>34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27147</v>
      </c>
      <c r="C26525" s="2">
        <v>31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27148</v>
      </c>
      <c r="C26526" s="2">
        <v>30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27149</v>
      </c>
      <c r="C26527" s="2">
        <v>30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27150</v>
      </c>
      <c r="C26528" s="2">
        <v>30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27151</v>
      </c>
      <c r="C26529" s="2">
        <v>28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27152</v>
      </c>
      <c r="C26530" s="2">
        <v>23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27153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27154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27155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27156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27157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27158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27159</v>
      </c>
      <c r="C26537" s="2">
        <v>25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27160</v>
      </c>
      <c r="C26538" s="2">
        <v>26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27161</v>
      </c>
      <c r="C26539" s="2">
        <v>26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27162</v>
      </c>
      <c r="C26540" s="2">
        <v>25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27163</v>
      </c>
      <c r="C26541" s="2">
        <v>27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27164</v>
      </c>
      <c r="C26542" s="2">
        <v>25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27165</v>
      </c>
      <c r="C26543" s="2">
        <v>25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27166</v>
      </c>
      <c r="C26544" s="2">
        <v>25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27167</v>
      </c>
      <c r="C26545" s="2">
        <v>21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27168</v>
      </c>
      <c r="C26546" s="2">
        <v>25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27169</v>
      </c>
      <c r="C26547" s="2">
        <v>29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27170</v>
      </c>
      <c r="C26548" s="2">
        <v>34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27171</v>
      </c>
      <c r="C26549" s="2">
        <v>33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27172</v>
      </c>
      <c r="C26550" s="2">
        <v>31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27173</v>
      </c>
      <c r="C26551" s="2">
        <v>30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27174</v>
      </c>
      <c r="C26552" s="2">
        <v>28</v>
      </c>
      <c r="D26552" s="2" t="s">
        <v>625</v>
      </c>
      <c r="E26552" s="2"/>
      <c r="F26552" s="2"/>
      <c r="G26552" s="2"/>
      <c r="H26552" s="2"/>
    </row>
    <row r="26553" spans="2:8">
      <c r="B26553" s="2" t="s">
        <v>27175</v>
      </c>
      <c r="C26553" s="2">
        <v>28</v>
      </c>
      <c r="D26553" s="2" t="s">
        <v>625</v>
      </c>
      <c r="E26553" s="2"/>
      <c r="F26553" s="2"/>
      <c r="G26553" s="2"/>
      <c r="H26553" s="2"/>
    </row>
    <row r="26554" spans="2:8">
      <c r="B26554" s="2" t="s">
        <v>27176</v>
      </c>
      <c r="C26554" s="2">
        <v>25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27177</v>
      </c>
      <c r="C26555" s="2">
        <v>18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27178</v>
      </c>
      <c r="C26556" s="2">
        <v>22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27179</v>
      </c>
      <c r="C26557" s="2">
        <v>22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27180</v>
      </c>
      <c r="C26558" s="2">
        <v>23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27181</v>
      </c>
      <c r="C26559" s="2">
        <v>23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27182</v>
      </c>
      <c r="C26560" s="2">
        <v>29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27183</v>
      </c>
      <c r="C26561" s="2">
        <v>29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27184</v>
      </c>
      <c r="C26562" s="2">
        <v>29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27185</v>
      </c>
      <c r="C26563" s="2">
        <v>28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27186</v>
      </c>
      <c r="C26564" s="2">
        <v>28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27187</v>
      </c>
      <c r="C26565" s="2">
        <v>27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27188</v>
      </c>
      <c r="C26566" s="2">
        <v>39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27189</v>
      </c>
      <c r="C26567" s="2">
        <v>36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27190</v>
      </c>
      <c r="C26568" s="2">
        <v>36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27191</v>
      </c>
      <c r="C26569" s="2">
        <v>33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27192</v>
      </c>
      <c r="C26570" s="2">
        <v>36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27193</v>
      </c>
      <c r="C26571" s="2">
        <v>37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27194</v>
      </c>
      <c r="C26572" s="2">
        <v>37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27195</v>
      </c>
      <c r="C26573" s="2">
        <v>34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27196</v>
      </c>
      <c r="C26574" s="2">
        <v>30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27197</v>
      </c>
      <c r="C26575" s="2">
        <v>43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27198</v>
      </c>
      <c r="C26576" s="2">
        <v>49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27199</v>
      </c>
      <c r="C26577" s="2">
        <v>52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27200</v>
      </c>
      <c r="C26578" s="2">
        <v>55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27201</v>
      </c>
      <c r="C26579" s="2">
        <v>53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27202</v>
      </c>
      <c r="C26580" s="2">
        <v>34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27203</v>
      </c>
      <c r="C26581" s="2">
        <v>35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27204</v>
      </c>
      <c r="C26582" s="2">
        <v>36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27205</v>
      </c>
      <c r="C26583" s="2">
        <v>35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27206</v>
      </c>
      <c r="C26584" s="2">
        <v>33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27207</v>
      </c>
      <c r="C26585" s="2">
        <v>30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27208</v>
      </c>
      <c r="C26586" s="2">
        <v>31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27209</v>
      </c>
      <c r="C26587" s="2">
        <v>38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27210</v>
      </c>
      <c r="C26588" s="2">
        <v>36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27211</v>
      </c>
      <c r="C26589" s="2">
        <v>28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27212</v>
      </c>
      <c r="C26590" s="2">
        <v>28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27213</v>
      </c>
      <c r="C26591" s="2">
        <v>27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27214</v>
      </c>
      <c r="C26592" s="2">
        <v>38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27215</v>
      </c>
      <c r="C26593" s="2">
        <v>12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27216</v>
      </c>
      <c r="C26594" s="2">
        <v>13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27217</v>
      </c>
      <c r="C26595" s="2">
        <v>16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27218</v>
      </c>
      <c r="C26596" s="2">
        <v>17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27219</v>
      </c>
      <c r="C26597" s="2">
        <v>15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27220</v>
      </c>
      <c r="C26598" s="2">
        <v>14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27221</v>
      </c>
      <c r="C26599" s="2">
        <v>18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27222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27223</v>
      </c>
      <c r="C26601" s="2">
        <v>31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27224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27225</v>
      </c>
      <c r="C26603" s="2">
        <v>10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27226</v>
      </c>
      <c r="C26604" s="2">
        <v>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27227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27228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27229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27230</v>
      </c>
      <c r="C26608" s="2">
        <v>32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27231</v>
      </c>
      <c r="C26609" s="2">
        <v>34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27232</v>
      </c>
      <c r="C26610" s="2">
        <v>34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35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35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27235</v>
      </c>
      <c r="C26613" s="2">
        <v>37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35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27238</v>
      </c>
      <c r="C26616" s="2">
        <v>23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27239</v>
      </c>
      <c r="C26617" s="2">
        <v>22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27240</v>
      </c>
      <c r="C26618" s="2">
        <v>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27241</v>
      </c>
      <c r="C26619" s="2">
        <v>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27242</v>
      </c>
      <c r="C26620" s="2">
        <v>27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27243</v>
      </c>
      <c r="C26621" s="2">
        <v>23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27244</v>
      </c>
      <c r="C26622" s="2">
        <v>16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27245</v>
      </c>
      <c r="C26623" s="2">
        <v>13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27246</v>
      </c>
      <c r="C26624" s="2">
        <v>11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27247</v>
      </c>
      <c r="C26625" s="2">
        <v>14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27248</v>
      </c>
      <c r="C26626" s="2">
        <v>11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27249</v>
      </c>
      <c r="C26627" s="2">
        <v>11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27250</v>
      </c>
      <c r="C26628" s="2">
        <v>11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27251</v>
      </c>
      <c r="C26629" s="2">
        <v>12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27252</v>
      </c>
      <c r="C26630" s="2">
        <v>15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27253</v>
      </c>
      <c r="C26631" s="2">
        <v>14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27254</v>
      </c>
      <c r="C26632" s="2">
        <v>16</v>
      </c>
      <c r="D26632" s="2" t="s">
        <v>625</v>
      </c>
      <c r="E26632" s="2"/>
      <c r="F26632" s="2"/>
      <c r="G26632" s="2"/>
      <c r="H26632" s="2"/>
    </row>
    <row r="26633" spans="2:8">
      <c r="B26633" s="2" t="s">
        <v>27255</v>
      </c>
      <c r="C26633" s="2">
        <v>15</v>
      </c>
      <c r="D26633" s="2" t="s">
        <v>625</v>
      </c>
      <c r="E26633" s="2"/>
      <c r="F26633" s="2"/>
      <c r="G26633" s="2"/>
      <c r="H26633" s="2"/>
    </row>
    <row r="26634" spans="2:8">
      <c r="B26634" s="2" t="s">
        <v>27256</v>
      </c>
      <c r="C26634" s="2">
        <v>12</v>
      </c>
      <c r="D26634" s="2" t="s">
        <v>625</v>
      </c>
      <c r="E26634" s="2"/>
      <c r="F26634" s="2"/>
      <c r="G26634" s="2"/>
      <c r="H26634" s="2"/>
    </row>
    <row r="26635" spans="2:8">
      <c r="B26635" s="2" t="s">
        <v>27257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27258</v>
      </c>
      <c r="C26636" s="2">
        <v>33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27259</v>
      </c>
      <c r="C26637" s="2">
        <v>34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27260</v>
      </c>
      <c r="C26638" s="2">
        <v>35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27261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27262</v>
      </c>
      <c r="C26640" s="2">
        <v>37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27263</v>
      </c>
      <c r="C26641" s="2">
        <v>34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27264</v>
      </c>
      <c r="C26642" s="2">
        <v>32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27265</v>
      </c>
      <c r="C26643" s="2">
        <v>35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27266</v>
      </c>
      <c r="C26644" s="2">
        <v>38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27267</v>
      </c>
      <c r="C26645" s="2">
        <v>40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27268</v>
      </c>
      <c r="C26646" s="2">
        <v>42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27269</v>
      </c>
      <c r="C26647" s="2">
        <v>44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27270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27271</v>
      </c>
      <c r="C26649" s="2">
        <v>34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27272</v>
      </c>
      <c r="C26650" s="2">
        <v>32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27273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27274</v>
      </c>
      <c r="C26652" s="2">
        <v>20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27275</v>
      </c>
      <c r="C26653" s="2">
        <v>19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18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27277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27278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27279</v>
      </c>
      <c r="C26657" s="2">
        <v>35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27280</v>
      </c>
      <c r="C26658" s="2">
        <v>36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27281</v>
      </c>
      <c r="C26659" s="2">
        <v>37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27282</v>
      </c>
      <c r="C26660" s="2">
        <v>37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27283</v>
      </c>
      <c r="C26661" s="2">
        <v>35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27284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27285</v>
      </c>
      <c r="C26663" s="2">
        <v>34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27286</v>
      </c>
      <c r="C26664" s="2">
        <v>36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27287</v>
      </c>
      <c r="C26665" s="2">
        <v>37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27288</v>
      </c>
      <c r="C26666" s="2">
        <v>36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27289</v>
      </c>
      <c r="C26667" s="2">
        <v>36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27290</v>
      </c>
      <c r="C26668" s="2">
        <v>34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27291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27292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27293</v>
      </c>
      <c r="C26671" s="2">
        <v>30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27294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27295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27296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36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35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27299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27300</v>
      </c>
      <c r="C26678" s="2">
        <v>18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27301</v>
      </c>
      <c r="C26679" s="2">
        <v>12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27302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27303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27304</v>
      </c>
      <c r="C26682" s="2">
        <v>17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27305</v>
      </c>
      <c r="C26683" s="2">
        <v>17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27306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27307</v>
      </c>
      <c r="C26685" s="2">
        <v>34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27308</v>
      </c>
      <c r="C26686" s="2">
        <v>38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27309</v>
      </c>
      <c r="C26687" s="2">
        <v>39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27310</v>
      </c>
      <c r="C26688" s="2">
        <v>42</v>
      </c>
      <c r="D26688" s="2" t="s">
        <v>625</v>
      </c>
      <c r="E26688" s="2"/>
      <c r="F26688" s="2"/>
      <c r="G26688" s="2"/>
      <c r="H26688" s="2"/>
    </row>
    <row r="26689" spans="2:8">
      <c r="B26689" s="2" t="s">
        <v>27311</v>
      </c>
      <c r="C26689" s="2">
        <v>41</v>
      </c>
      <c r="D26689" s="2" t="s">
        <v>625</v>
      </c>
      <c r="E26689" s="2"/>
      <c r="F26689" s="2"/>
      <c r="G26689" s="2"/>
      <c r="H26689" s="2"/>
    </row>
    <row r="26690" spans="2:8">
      <c r="B26690" s="2" t="s">
        <v>27312</v>
      </c>
      <c r="C26690" s="2">
        <v>38</v>
      </c>
      <c r="D26690" s="2" t="s">
        <v>625</v>
      </c>
      <c r="E26690" s="2"/>
      <c r="F26690" s="2"/>
      <c r="G26690" s="2"/>
      <c r="H26690" s="2"/>
    </row>
    <row r="26691" spans="2:8">
      <c r="B26691" s="2" t="s">
        <v>27313</v>
      </c>
      <c r="C26691" s="2">
        <v>29</v>
      </c>
      <c r="D26691" s="2" t="s">
        <v>625</v>
      </c>
      <c r="E26691" s="2"/>
      <c r="F26691" s="2"/>
      <c r="G26691" s="2"/>
      <c r="H26691" s="2"/>
    </row>
    <row r="26692" spans="2:8">
      <c r="B26692" s="2" t="s">
        <v>27314</v>
      </c>
      <c r="C26692" s="2">
        <v>27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27315</v>
      </c>
      <c r="C26693" s="2">
        <v>27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27316</v>
      </c>
      <c r="C26694" s="2">
        <v>35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27317</v>
      </c>
      <c r="C26695" s="2">
        <v>37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27318</v>
      </c>
      <c r="C26696" s="2">
        <v>35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27319</v>
      </c>
      <c r="C26697" s="2">
        <v>35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27320</v>
      </c>
      <c r="C26698" s="2">
        <v>34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27321</v>
      </c>
      <c r="C26699" s="2">
        <v>31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27322</v>
      </c>
      <c r="C26700" s="2">
        <v>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27323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27324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27325</v>
      </c>
      <c r="C26703" s="2">
        <v>27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27326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27327</v>
      </c>
      <c r="C26705" s="2">
        <v>38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27328</v>
      </c>
      <c r="C26706" s="2">
        <v>37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27329</v>
      </c>
      <c r="C26707" s="2">
        <v>37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27330</v>
      </c>
      <c r="C26708" s="2">
        <v>37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27331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27332</v>
      </c>
      <c r="C26710" s="2">
        <v>34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27333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27334</v>
      </c>
      <c r="C26712" s="2">
        <v>35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27335</v>
      </c>
      <c r="C26713" s="2">
        <v>37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27336</v>
      </c>
      <c r="C26714" s="2">
        <v>37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27337</v>
      </c>
      <c r="C26715" s="2">
        <v>37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27338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27339</v>
      </c>
      <c r="C26717" s="2">
        <v>32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27340</v>
      </c>
      <c r="C26718" s="2">
        <v>39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27341</v>
      </c>
      <c r="C26719" s="2">
        <v>43</v>
      </c>
      <c r="D26719" s="2" t="s">
        <v>625</v>
      </c>
      <c r="E26719" s="2"/>
      <c r="F26719" s="2"/>
      <c r="G26719" s="2"/>
      <c r="H26719" s="2"/>
    </row>
    <row r="26720" spans="2:8">
      <c r="B26720" s="2" t="s">
        <v>27342</v>
      </c>
      <c r="C26720" s="2">
        <v>42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27343</v>
      </c>
      <c r="C26721" s="2">
        <v>43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27344</v>
      </c>
      <c r="C26722" s="2">
        <v>34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27345</v>
      </c>
      <c r="C26723" s="2">
        <v>35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27346</v>
      </c>
      <c r="C26724" s="2">
        <v>34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27347</v>
      </c>
      <c r="C26725" s="2">
        <v>33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27348</v>
      </c>
      <c r="C26726" s="2">
        <v>32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27349</v>
      </c>
      <c r="C26727" s="2">
        <v>31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27350</v>
      </c>
      <c r="C26728" s="2">
        <v>28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27351</v>
      </c>
      <c r="C26729" s="2">
        <v>27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27352</v>
      </c>
      <c r="C26730" s="2">
        <v>34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27353</v>
      </c>
      <c r="C26731" s="2">
        <v>34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27354</v>
      </c>
      <c r="C26732" s="2">
        <v>34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27355</v>
      </c>
      <c r="C26733" s="2">
        <v>34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27356</v>
      </c>
      <c r="C26734" s="2">
        <v>33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27357</v>
      </c>
      <c r="C26735" s="2">
        <v>33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27358</v>
      </c>
      <c r="C26736" s="2">
        <v>39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27359</v>
      </c>
      <c r="C26737" s="2">
        <v>42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27360</v>
      </c>
      <c r="C26738" s="2">
        <v>42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27361</v>
      </c>
      <c r="C26739" s="2">
        <v>41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27362</v>
      </c>
      <c r="C26740" s="2">
        <v>39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27363</v>
      </c>
      <c r="C26741" s="2">
        <v>37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27364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27365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27366</v>
      </c>
      <c r="C26744" s="2">
        <v>23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27367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27368</v>
      </c>
      <c r="C26746" s="2">
        <v>25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27369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27370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27371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27372</v>
      </c>
      <c r="C26750" s="2">
        <v>24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27373</v>
      </c>
      <c r="C26751" s="2">
        <v>17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27374</v>
      </c>
      <c r="C26752" s="2">
        <v>17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27375</v>
      </c>
      <c r="C26753" s="2">
        <v>18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27376</v>
      </c>
      <c r="C26754" s="2">
        <v>18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27377</v>
      </c>
      <c r="C26755" s="2">
        <v>18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27378</v>
      </c>
      <c r="C26756" s="2">
        <v>18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27379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27380</v>
      </c>
      <c r="C26758" s="2">
        <v>35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27381</v>
      </c>
      <c r="C26759" s="2">
        <v>36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27382</v>
      </c>
      <c r="C26760" s="2">
        <v>37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27383</v>
      </c>
      <c r="C26761" s="2">
        <v>36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27384</v>
      </c>
      <c r="C26762" s="2">
        <v>35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27385</v>
      </c>
      <c r="C26763" s="2">
        <v>36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27386</v>
      </c>
      <c r="C26764" s="2">
        <v>35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27387</v>
      </c>
      <c r="C26765" s="2">
        <v>33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27388</v>
      </c>
      <c r="C26766" s="2">
        <v>36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27389</v>
      </c>
      <c r="C26767" s="2">
        <v>37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27390</v>
      </c>
      <c r="C26768" s="2">
        <v>40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27391</v>
      </c>
      <c r="C26769" s="2">
        <v>41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27392</v>
      </c>
      <c r="C26770" s="2">
        <v>42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27393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27394</v>
      </c>
      <c r="C26772" s="2">
        <v>36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27395</v>
      </c>
      <c r="C26773" s="2">
        <v>37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27396</v>
      </c>
      <c r="C26774" s="2">
        <v>36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27397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27398</v>
      </c>
      <c r="C26776" s="2">
        <v>35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27399</v>
      </c>
      <c r="C26777" s="2">
        <v>35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27400</v>
      </c>
      <c r="C26778" s="2">
        <v>35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27401</v>
      </c>
      <c r="C26779" s="2">
        <v>36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27402</v>
      </c>
      <c r="C26780" s="2">
        <v>29</v>
      </c>
      <c r="D26780" s="2" t="s">
        <v>625</v>
      </c>
      <c r="E26780" s="2"/>
      <c r="F26780" s="2"/>
      <c r="G26780" s="2"/>
      <c r="H26780" s="2"/>
    </row>
    <row r="26781" spans="2:8">
      <c r="B26781" s="2" t="s">
        <v>27403</v>
      </c>
      <c r="C26781" s="2">
        <v>28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27404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27405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27406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27407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27408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27409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27410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27411</v>
      </c>
      <c r="C26789" s="2">
        <v>14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27412</v>
      </c>
      <c r="C26790" s="2">
        <v>14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27413</v>
      </c>
      <c r="C26791" s="2">
        <v>14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27414</v>
      </c>
      <c r="C26792" s="2">
        <v>15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27415</v>
      </c>
      <c r="C26793" s="2">
        <v>15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27416</v>
      </c>
      <c r="C26794" s="2">
        <v>40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27417</v>
      </c>
      <c r="C26795" s="2">
        <v>39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27418</v>
      </c>
      <c r="C26796" s="2">
        <v>33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27419</v>
      </c>
      <c r="C26797" s="2">
        <v>30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27420</v>
      </c>
      <c r="C26798" s="2">
        <v>29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27421</v>
      </c>
      <c r="C26799" s="2">
        <v>30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27422</v>
      </c>
      <c r="C26800" s="2">
        <v>29</v>
      </c>
      <c r="D26800" s="2" t="s">
        <v>625</v>
      </c>
      <c r="E26800" s="2"/>
      <c r="F26800" s="2"/>
      <c r="G26800" s="2"/>
      <c r="H26800" s="2"/>
    </row>
    <row r="26801" spans="2:8">
      <c r="B26801" s="2" t="s">
        <v>27423</v>
      </c>
      <c r="C26801" s="2">
        <v>28</v>
      </c>
      <c r="D26801" s="2" t="s">
        <v>625</v>
      </c>
      <c r="E26801" s="2"/>
      <c r="F26801" s="2"/>
      <c r="G26801" s="2"/>
      <c r="H26801" s="2"/>
    </row>
    <row r="26802" spans="2:8">
      <c r="B26802" s="2" t="s">
        <v>27424</v>
      </c>
      <c r="C26802" s="2">
        <v>27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27425</v>
      </c>
      <c r="C26803" s="2">
        <v>27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27426</v>
      </c>
      <c r="C26804" s="2">
        <v>27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27427</v>
      </c>
      <c r="C26805" s="2">
        <v>26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27428</v>
      </c>
      <c r="C26806" s="2">
        <v>31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27429</v>
      </c>
      <c r="C26807" s="2">
        <v>33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27430</v>
      </c>
      <c r="C26808" s="2">
        <v>33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27431</v>
      </c>
      <c r="C26809" s="2">
        <v>31</v>
      </c>
      <c r="D26809" s="2" t="s">
        <v>625</v>
      </c>
      <c r="E26809" s="2"/>
      <c r="F26809" s="2"/>
      <c r="G26809" s="2"/>
      <c r="H26809" s="2"/>
    </row>
    <row r="26810" spans="2:8">
      <c r="B26810" s="2" t="s">
        <v>27432</v>
      </c>
      <c r="C26810" s="2">
        <v>30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27433</v>
      </c>
      <c r="C26811" s="2">
        <v>29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27434</v>
      </c>
      <c r="C26812" s="2">
        <v>29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27435</v>
      </c>
      <c r="C26813" s="2">
        <v>28</v>
      </c>
      <c r="D26813" s="2" t="s">
        <v>625</v>
      </c>
      <c r="E26813" s="2"/>
      <c r="F26813" s="2"/>
      <c r="G26813" s="2"/>
      <c r="H26813" s="2"/>
    </row>
    <row r="26814" spans="2:8">
      <c r="B26814" s="2" t="s">
        <v>27436</v>
      </c>
      <c r="C26814" s="2">
        <v>33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27437</v>
      </c>
      <c r="C26815" s="2">
        <v>37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27438</v>
      </c>
      <c r="C26816" s="2">
        <v>38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27439</v>
      </c>
      <c r="C26817" s="2">
        <v>38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27440</v>
      </c>
      <c r="C26818" s="2">
        <v>40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27441</v>
      </c>
      <c r="C26819" s="2">
        <v>40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27443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27444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27446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27447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37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27451</v>
      </c>
      <c r="C26829" s="2">
        <v>36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27452</v>
      </c>
      <c r="C26830" s="2">
        <v>36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27453</v>
      </c>
      <c r="C26831" s="2">
        <v>35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27454</v>
      </c>
      <c r="C26832" s="2">
        <v>20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27457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27458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27459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27460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27461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27462</v>
      </c>
      <c r="C26840" s="2">
        <v>26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27463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27464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27465</v>
      </c>
      <c r="C26843" s="2">
        <v>17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27466</v>
      </c>
      <c r="C26844" s="2">
        <v>44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27467</v>
      </c>
      <c r="C26845" s="2">
        <v>46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27468</v>
      </c>
      <c r="C26846" s="2">
        <v>47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27469</v>
      </c>
      <c r="C26847" s="2">
        <v>40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27470</v>
      </c>
      <c r="C26848" s="2">
        <v>39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27471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27472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27473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27474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27475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27476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27477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27478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27479</v>
      </c>
      <c r="C26857" s="2">
        <v>34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27480</v>
      </c>
      <c r="C26858" s="2">
        <v>35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27481</v>
      </c>
      <c r="C26859" s="2">
        <v>36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27482</v>
      </c>
      <c r="C26860" s="2">
        <v>37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27483</v>
      </c>
      <c r="C26861" s="2">
        <v>37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27484</v>
      </c>
      <c r="C26862" s="2">
        <v>37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27485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27486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27487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27488</v>
      </c>
      <c r="C26866" s="2">
        <v>32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27489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27490</v>
      </c>
      <c r="C26868" s="2">
        <v>32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27491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27492</v>
      </c>
      <c r="C26870" s="2">
        <v>41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27493</v>
      </c>
      <c r="C26871" s="2">
        <v>41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27494</v>
      </c>
      <c r="C26872" s="2">
        <v>41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27495</v>
      </c>
      <c r="C26873" s="2">
        <v>39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27496</v>
      </c>
      <c r="C26874" s="2">
        <v>38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27497</v>
      </c>
      <c r="C26875" s="2">
        <v>36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27498</v>
      </c>
      <c r="C26876" s="2">
        <v>11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27499</v>
      </c>
      <c r="C26877" s="2">
        <v>35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39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27501</v>
      </c>
      <c r="C26879" s="2">
        <v>40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27502</v>
      </c>
      <c r="C26880" s="2">
        <v>42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27503</v>
      </c>
      <c r="C26881" s="2">
        <v>42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27504</v>
      </c>
      <c r="C26882" s="2">
        <v>41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27505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27506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27507</v>
      </c>
      <c r="C26885" s="2">
        <v>35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27508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27509</v>
      </c>
      <c r="C26887" s="2">
        <v>34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27510</v>
      </c>
      <c r="C26888" s="2">
        <v>34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27511</v>
      </c>
      <c r="C26889" s="2">
        <v>35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27512</v>
      </c>
      <c r="C26890" s="2">
        <v>14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27513</v>
      </c>
      <c r="C26891" s="2">
        <v>13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27514</v>
      </c>
      <c r="C26892" s="2">
        <v>13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27515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27516</v>
      </c>
      <c r="C26894" s="2">
        <v>34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27517</v>
      </c>
      <c r="C26895" s="2">
        <v>36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27518</v>
      </c>
      <c r="C26896" s="2">
        <v>40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27519</v>
      </c>
      <c r="C26897" s="2">
        <v>42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27520</v>
      </c>
      <c r="C26898" s="2">
        <v>41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27522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27523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27524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27525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27526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20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16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15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27530</v>
      </c>
      <c r="C26908" s="2">
        <v>17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27531</v>
      </c>
      <c r="C26909" s="2">
        <v>17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27532</v>
      </c>
      <c r="C26910" s="2">
        <v>18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27533</v>
      </c>
      <c r="C26911" s="2">
        <v>19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18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19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27536</v>
      </c>
      <c r="C26914" s="2">
        <v>18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27537</v>
      </c>
      <c r="C26915" s="2">
        <v>17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27538</v>
      </c>
      <c r="C26916" s="2">
        <v>16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27539</v>
      </c>
      <c r="C26917" s="2">
        <v>16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27540</v>
      </c>
      <c r="C26918" s="2">
        <v>16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27541</v>
      </c>
      <c r="C26919" s="2">
        <v>17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27542</v>
      </c>
      <c r="C26920" s="2">
        <v>20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27543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27544</v>
      </c>
      <c r="C26922" s="2">
        <v>22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27545</v>
      </c>
      <c r="C26923" s="2">
        <v>50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27546</v>
      </c>
      <c r="C26924" s="2">
        <v>50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27547</v>
      </c>
      <c r="C26925" s="2">
        <v>42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27548</v>
      </c>
      <c r="C26926" s="2">
        <v>37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27549</v>
      </c>
      <c r="C26927" s="2">
        <v>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27550</v>
      </c>
      <c r="C26928" s="2">
        <v>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27551</v>
      </c>
      <c r="C26929" s="2">
        <v>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27552</v>
      </c>
      <c r="C26930" s="2">
        <v>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27553</v>
      </c>
      <c r="C26931" s="2">
        <v>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27554</v>
      </c>
      <c r="C26932" s="2">
        <v>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27555</v>
      </c>
      <c r="C26933" s="2">
        <v>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27556</v>
      </c>
      <c r="C26934" s="2">
        <v>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27557</v>
      </c>
      <c r="C26935" s="2">
        <v>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27558</v>
      </c>
      <c r="C26936" s="2">
        <v>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27559</v>
      </c>
      <c r="C26937" s="2">
        <v>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27560</v>
      </c>
      <c r="C26938" s="2">
        <v>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27561</v>
      </c>
      <c r="C26939" s="2">
        <v>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27562</v>
      </c>
      <c r="C26940" s="2">
        <v>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27563</v>
      </c>
      <c r="C26941" s="2">
        <v>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27564</v>
      </c>
      <c r="C26942" s="2">
        <v>33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27565</v>
      </c>
      <c r="C26943" s="2">
        <v>32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27566</v>
      </c>
      <c r="C26944" s="2">
        <v>31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27567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27568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27569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27570</v>
      </c>
      <c r="C26948" s="2">
        <v>24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27571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27572</v>
      </c>
      <c r="C26950" s="2">
        <v>34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27573</v>
      </c>
      <c r="C26951" s="2">
        <v>36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27574</v>
      </c>
      <c r="C26952" s="2">
        <v>37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27575</v>
      </c>
      <c r="C26953" s="2">
        <v>38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27576</v>
      </c>
      <c r="C26954" s="2">
        <v>34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27577</v>
      </c>
      <c r="C26955" s="2">
        <v>18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27578</v>
      </c>
      <c r="C26956" s="2">
        <v>19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27579</v>
      </c>
      <c r="C26957" s="2">
        <v>18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27580</v>
      </c>
      <c r="C26958" s="2">
        <v>19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27581</v>
      </c>
      <c r="C26959" s="2">
        <v>17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27582</v>
      </c>
      <c r="C26960" s="2">
        <v>17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27583</v>
      </c>
      <c r="C26961" s="2">
        <v>17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27584</v>
      </c>
      <c r="C26962" s="2">
        <v>37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27585</v>
      </c>
      <c r="C26963" s="2">
        <v>38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27586</v>
      </c>
      <c r="C26964" s="2">
        <v>39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27587</v>
      </c>
      <c r="C26965" s="2">
        <v>38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27588</v>
      </c>
      <c r="C26966" s="2">
        <v>39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27589</v>
      </c>
      <c r="C26967" s="2">
        <v>40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27590</v>
      </c>
      <c r="C26968" s="2">
        <v>27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27591</v>
      </c>
      <c r="C26969" s="2">
        <v>28</v>
      </c>
      <c r="D26969" s="2" t="s">
        <v>625</v>
      </c>
      <c r="E26969" s="2"/>
      <c r="F26969" s="2"/>
      <c r="G26969" s="2"/>
      <c r="H26969" s="2"/>
    </row>
    <row r="26970" spans="2:8">
      <c r="B26970" s="2" t="s">
        <v>27592</v>
      </c>
      <c r="C26970" s="2">
        <v>25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27593</v>
      </c>
      <c r="C26971" s="2">
        <v>23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27594</v>
      </c>
      <c r="C26972" s="2">
        <v>23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27595</v>
      </c>
      <c r="C26973" s="2">
        <v>22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27596</v>
      </c>
      <c r="C26974" s="2">
        <v>26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27597</v>
      </c>
      <c r="C26975" s="2">
        <v>26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27598</v>
      </c>
      <c r="C26976" s="2">
        <v>26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27599</v>
      </c>
      <c r="C26977" s="2">
        <v>26</v>
      </c>
      <c r="D26977" s="2" t="s">
        <v>625</v>
      </c>
      <c r="E26977" s="2"/>
      <c r="F26977" s="2"/>
      <c r="G26977" s="2"/>
      <c r="H26977" s="2"/>
    </row>
    <row r="26978" spans="2:8">
      <c r="B26978" s="2" t="s">
        <v>27600</v>
      </c>
      <c r="C26978" s="2">
        <v>27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27601</v>
      </c>
      <c r="C26979" s="2">
        <v>27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27602</v>
      </c>
      <c r="C26980" s="2">
        <v>26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27603</v>
      </c>
      <c r="C26981" s="2">
        <v>24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27604</v>
      </c>
      <c r="C26982" s="2">
        <v>23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27605</v>
      </c>
      <c r="C26983" s="2">
        <v>43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27606</v>
      </c>
      <c r="C26984" s="2">
        <v>50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27607</v>
      </c>
      <c r="C26985" s="2">
        <v>54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27608</v>
      </c>
      <c r="C26986" s="2">
        <v>59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27609</v>
      </c>
      <c r="C26987" s="2">
        <v>15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27610</v>
      </c>
      <c r="C26988" s="2">
        <v>19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27611</v>
      </c>
      <c r="C26989" s="2">
        <v>19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27612</v>
      </c>
      <c r="C26990" s="2">
        <v>17</v>
      </c>
      <c r="D26990" s="2" t="s">
        <v>625</v>
      </c>
      <c r="E26990" s="2"/>
      <c r="F26990" s="2"/>
      <c r="G26990" s="2"/>
      <c r="H26990" s="2"/>
    </row>
    <row r="26991" spans="2:8">
      <c r="B26991" s="2" t="s">
        <v>27613</v>
      </c>
      <c r="C26991" s="2">
        <v>16</v>
      </c>
      <c r="D26991" s="2" t="s">
        <v>625</v>
      </c>
      <c r="E26991" s="2"/>
      <c r="F26991" s="2"/>
      <c r="G26991" s="2"/>
      <c r="H26991" s="2"/>
    </row>
    <row r="26992" spans="2:8">
      <c r="B26992" s="2" t="s">
        <v>27614</v>
      </c>
      <c r="C26992" s="2">
        <v>16</v>
      </c>
      <c r="D26992" s="2" t="s">
        <v>625</v>
      </c>
      <c r="E26992" s="2"/>
      <c r="F26992" s="2"/>
      <c r="G26992" s="2"/>
      <c r="H26992" s="2"/>
    </row>
    <row r="26993" spans="2:8">
      <c r="B26993" s="2" t="s">
        <v>27615</v>
      </c>
      <c r="C26993" s="2">
        <v>17</v>
      </c>
      <c r="D26993" s="2" t="s">
        <v>625</v>
      </c>
      <c r="E26993" s="2"/>
      <c r="F26993" s="2"/>
      <c r="G26993" s="2"/>
      <c r="H26993" s="2"/>
    </row>
    <row r="26994" spans="2:8">
      <c r="B26994" s="2" t="s">
        <v>27616</v>
      </c>
      <c r="C26994" s="2">
        <v>16</v>
      </c>
      <c r="D26994" s="2" t="s">
        <v>625</v>
      </c>
      <c r="E26994" s="2"/>
      <c r="F26994" s="2"/>
      <c r="G26994" s="2"/>
      <c r="H26994" s="2"/>
    </row>
    <row r="26995" spans="2:8">
      <c r="B26995" s="2" t="s">
        <v>27617</v>
      </c>
      <c r="C26995" s="2">
        <v>17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27618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27619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27620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27621</v>
      </c>
      <c r="C26999" s="2">
        <v>32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27622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27623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27624</v>
      </c>
      <c r="C27002" s="2">
        <v>32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27625</v>
      </c>
      <c r="C27003" s="2">
        <v>18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27626</v>
      </c>
      <c r="C27004" s="2">
        <v>17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27627</v>
      </c>
      <c r="C27005" s="2">
        <v>35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27628</v>
      </c>
      <c r="C27006" s="2">
        <v>35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27629</v>
      </c>
      <c r="C27007" s="2">
        <v>37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27630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27631</v>
      </c>
      <c r="C27009" s="2">
        <v>17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27632</v>
      </c>
      <c r="C27010" s="2">
        <v>12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27633</v>
      </c>
      <c r="C27011" s="2">
        <v>13</v>
      </c>
      <c r="D27011" s="2" t="s">
        <v>625</v>
      </c>
      <c r="E27011" s="2"/>
      <c r="F27011" s="2"/>
      <c r="G27011" s="2"/>
      <c r="H27011" s="2"/>
    </row>
    <row r="27012" spans="2:8">
      <c r="B27012" s="2" t="s">
        <v>27634</v>
      </c>
      <c r="C27012" s="2">
        <v>23</v>
      </c>
      <c r="D27012" s="2" t="s">
        <v>625</v>
      </c>
      <c r="E27012" s="2"/>
      <c r="F27012" s="2"/>
      <c r="G27012" s="2"/>
      <c r="H27012" s="2"/>
    </row>
    <row r="27013" spans="2:8">
      <c r="B27013" s="2" t="s">
        <v>27635</v>
      </c>
      <c r="C27013" s="2">
        <v>25</v>
      </c>
      <c r="D27013" s="2" t="s">
        <v>625</v>
      </c>
      <c r="E27013" s="2"/>
      <c r="F27013" s="2"/>
      <c r="G27013" s="2"/>
      <c r="H27013" s="2"/>
    </row>
    <row r="27014" spans="2:8">
      <c r="B27014" s="2" t="s">
        <v>27636</v>
      </c>
      <c r="C27014" s="2">
        <v>26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27637</v>
      </c>
      <c r="C27015" s="2">
        <v>26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27638</v>
      </c>
      <c r="C27016" s="2">
        <v>25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27639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27640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27641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27642</v>
      </c>
      <c r="C27020" s="2">
        <v>33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27643</v>
      </c>
      <c r="C27021" s="2">
        <v>34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27644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27645</v>
      </c>
      <c r="C27023" s="2">
        <v>36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27646</v>
      </c>
      <c r="C27024" s="2">
        <v>36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27647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27648</v>
      </c>
      <c r="C27026" s="2">
        <v>29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27649</v>
      </c>
      <c r="C27027" s="2">
        <v>39</v>
      </c>
      <c r="D27027" s="2" t="s">
        <v>625</v>
      </c>
      <c r="E27027" s="2"/>
      <c r="F27027" s="2"/>
      <c r="G27027" s="2"/>
      <c r="H27027" s="2"/>
    </row>
    <row r="27028" spans="2:8">
      <c r="B27028" s="2" t="s">
        <v>27650</v>
      </c>
      <c r="C27028" s="2">
        <v>37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27651</v>
      </c>
      <c r="C27029" s="2">
        <v>36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27652</v>
      </c>
      <c r="C27030" s="2">
        <v>35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27653</v>
      </c>
      <c r="C27031" s="2">
        <v>33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27654</v>
      </c>
      <c r="C27032" s="2">
        <v>29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27655</v>
      </c>
      <c r="C27033" s="2">
        <v>29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27656</v>
      </c>
      <c r="C27034" s="2">
        <v>29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27657</v>
      </c>
      <c r="C27035" s="2">
        <v>30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27658</v>
      </c>
      <c r="C27036" s="2">
        <v>31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27659</v>
      </c>
      <c r="C27037" s="2">
        <v>31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27660</v>
      </c>
      <c r="C27038" s="2">
        <v>31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27661</v>
      </c>
      <c r="C27039" s="2">
        <v>30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27662</v>
      </c>
      <c r="C27040" s="2">
        <v>35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27663</v>
      </c>
      <c r="C27041" s="2">
        <v>36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27664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27665</v>
      </c>
      <c r="C27043" s="2">
        <v>33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27666</v>
      </c>
      <c r="C27044" s="2">
        <v>26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27667</v>
      </c>
      <c r="C27045" s="2">
        <v>19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27668</v>
      </c>
      <c r="C27046" s="2">
        <v>46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27669</v>
      </c>
      <c r="C27047" s="2">
        <v>47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27670</v>
      </c>
      <c r="C27048" s="2">
        <v>48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27671</v>
      </c>
      <c r="C27049" s="2">
        <v>46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27672</v>
      </c>
      <c r="C27050" s="2">
        <v>45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27673</v>
      </c>
      <c r="C27051" s="2">
        <v>15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27674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27675</v>
      </c>
      <c r="C27053" s="2">
        <v>23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27676</v>
      </c>
      <c r="C27054" s="2">
        <v>23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27677</v>
      </c>
      <c r="C27055" s="2">
        <v>40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27678</v>
      </c>
      <c r="C27056" s="2">
        <v>41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27679</v>
      </c>
      <c r="C27057" s="2">
        <v>41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27680</v>
      </c>
      <c r="C27058" s="2">
        <v>41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27681</v>
      </c>
      <c r="C27059" s="2">
        <v>38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27682</v>
      </c>
      <c r="C27060" s="2">
        <v>43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27683</v>
      </c>
      <c r="C27061" s="2">
        <v>44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27684</v>
      </c>
      <c r="C27062" s="2">
        <v>41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27685</v>
      </c>
      <c r="C27063" s="2">
        <v>36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27686</v>
      </c>
      <c r="C27064" s="2">
        <v>33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27687</v>
      </c>
      <c r="C27065" s="2">
        <v>30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27688</v>
      </c>
      <c r="C27066" s="2">
        <v>29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27689</v>
      </c>
      <c r="C27067" s="2">
        <v>31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27690</v>
      </c>
      <c r="C27068" s="2">
        <v>31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27691</v>
      </c>
      <c r="C27069" s="2">
        <v>31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27692</v>
      </c>
      <c r="C27070" s="2">
        <v>29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27693</v>
      </c>
      <c r="C27071" s="2">
        <v>29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27694</v>
      </c>
      <c r="C27072" s="2">
        <v>28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27695</v>
      </c>
      <c r="C27073" s="2">
        <v>28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27696</v>
      </c>
      <c r="C27074" s="2">
        <v>27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27697</v>
      </c>
      <c r="C27075" s="2">
        <v>26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27698</v>
      </c>
      <c r="C27076" s="2">
        <v>25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27699</v>
      </c>
      <c r="C27077" s="2">
        <v>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27700</v>
      </c>
      <c r="C27078" s="2">
        <v>11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27701</v>
      </c>
      <c r="C27079" s="2">
        <v>19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27702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27703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27704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27705</v>
      </c>
      <c r="C27083" s="2">
        <v>32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27706</v>
      </c>
      <c r="C27084" s="2">
        <v>33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27707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27708</v>
      </c>
      <c r="C27086" s="2">
        <v>42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27709</v>
      </c>
      <c r="C27087" s="2">
        <v>46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27710</v>
      </c>
      <c r="C27088" s="2">
        <v>47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27711</v>
      </c>
      <c r="C27089" s="2">
        <v>46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27712</v>
      </c>
      <c r="C27090" s="2">
        <v>42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27713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27714</v>
      </c>
      <c r="C27092" s="2">
        <v>34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27715</v>
      </c>
      <c r="C27093" s="2">
        <v>35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27716</v>
      </c>
      <c r="C27094" s="2">
        <v>36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27717</v>
      </c>
      <c r="C27095" s="2">
        <v>37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27718</v>
      </c>
      <c r="C27096" s="2">
        <v>36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27719</v>
      </c>
      <c r="C27097" s="2">
        <v>35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27720</v>
      </c>
      <c r="C27098" s="2">
        <v>38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27721</v>
      </c>
      <c r="C27099" s="2">
        <v>37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27722</v>
      </c>
      <c r="C27100" s="2">
        <v>38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27723</v>
      </c>
      <c r="C27101" s="2">
        <v>38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27724</v>
      </c>
      <c r="C27102" s="2">
        <v>37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27725</v>
      </c>
      <c r="C27103" s="2">
        <v>37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27726</v>
      </c>
      <c r="C27104" s="2">
        <v>15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27727</v>
      </c>
      <c r="C27105" s="2">
        <v>14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27728</v>
      </c>
      <c r="C27106" s="2">
        <v>14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27729</v>
      </c>
      <c r="C27107" s="2">
        <v>13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27730</v>
      </c>
      <c r="C27108" s="2">
        <v>12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27731</v>
      </c>
      <c r="C27109" s="2">
        <v>12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27732</v>
      </c>
      <c r="C27110" s="2">
        <v>25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27733</v>
      </c>
      <c r="C27111" s="2">
        <v>25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27734</v>
      </c>
      <c r="C27112" s="2">
        <v>24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27735</v>
      </c>
      <c r="C27113" s="2">
        <v>24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27736</v>
      </c>
      <c r="C27114" s="2">
        <v>24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27737</v>
      </c>
      <c r="C27115" s="2">
        <v>23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27738</v>
      </c>
      <c r="C27116" s="2">
        <v>22</v>
      </c>
      <c r="D27116" s="2" t="s">
        <v>625</v>
      </c>
      <c r="E27116" s="2"/>
      <c r="F27116" s="2"/>
      <c r="G27116" s="2"/>
      <c r="H27116" s="2"/>
    </row>
    <row r="27117" spans="2:8">
      <c r="B27117" s="2" t="s">
        <v>27739</v>
      </c>
      <c r="C27117" s="2">
        <v>20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27740</v>
      </c>
      <c r="C27118" s="2">
        <v>38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27741</v>
      </c>
      <c r="C27119" s="2">
        <v>39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27742</v>
      </c>
      <c r="C27120" s="2">
        <v>40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27743</v>
      </c>
      <c r="C27121" s="2">
        <v>41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27744</v>
      </c>
      <c r="C27122" s="2">
        <v>41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27745</v>
      </c>
      <c r="C27123" s="2">
        <v>38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27746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27747</v>
      </c>
      <c r="C27125" s="2">
        <v>35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27748</v>
      </c>
      <c r="C27126" s="2">
        <v>38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27749</v>
      </c>
      <c r="C27127" s="2">
        <v>40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27750</v>
      </c>
      <c r="C27128" s="2">
        <v>41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27751</v>
      </c>
      <c r="C27129" s="2">
        <v>42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27752</v>
      </c>
      <c r="C27130" s="2">
        <v>41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27753</v>
      </c>
      <c r="C27131" s="2">
        <v>39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27754</v>
      </c>
      <c r="C27132" s="2">
        <v>40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27755</v>
      </c>
      <c r="C27133" s="2">
        <v>39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27756</v>
      </c>
      <c r="C27134" s="2">
        <v>37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27757</v>
      </c>
      <c r="C27135" s="2">
        <v>37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27758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27759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27760</v>
      </c>
      <c r="C27138" s="2">
        <v>30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27761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27762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27763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27764</v>
      </c>
      <c r="C27142" s="2">
        <v>34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27765</v>
      </c>
      <c r="C27143" s="2">
        <v>40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27766</v>
      </c>
      <c r="C27144" s="2">
        <v>36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27767</v>
      </c>
      <c r="C27145" s="2">
        <v>31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27768</v>
      </c>
      <c r="C27146" s="2">
        <v>29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27769</v>
      </c>
      <c r="C27147" s="2">
        <v>28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27770</v>
      </c>
      <c r="C27148" s="2">
        <v>38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27771</v>
      </c>
      <c r="C27149" s="2">
        <v>38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27772</v>
      </c>
      <c r="C27150" s="2">
        <v>38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27773</v>
      </c>
      <c r="C27151" s="2">
        <v>38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27774</v>
      </c>
      <c r="C27152" s="2">
        <v>38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27775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27776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27777</v>
      </c>
      <c r="C27155" s="2">
        <v>32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27778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27779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27780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27781</v>
      </c>
      <c r="C27159" s="2">
        <v>36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27782</v>
      </c>
      <c r="C27160" s="2">
        <v>35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27783</v>
      </c>
      <c r="C27161" s="2">
        <v>36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27784</v>
      </c>
      <c r="C27162" s="2">
        <v>35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27785</v>
      </c>
      <c r="C27163" s="2">
        <v>34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27786</v>
      </c>
      <c r="C27164" s="2">
        <v>13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27787</v>
      </c>
      <c r="C27165" s="2">
        <v>26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27788</v>
      </c>
      <c r="C27166" s="2">
        <v>27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27789</v>
      </c>
      <c r="C27167" s="2">
        <v>28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27790</v>
      </c>
      <c r="C27168" s="2">
        <v>27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27791</v>
      </c>
      <c r="C27169" s="2">
        <v>27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27792</v>
      </c>
      <c r="C27170" s="2">
        <v>28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27793</v>
      </c>
      <c r="C27171" s="2">
        <v>28</v>
      </c>
      <c r="D27171" s="2" t="s">
        <v>625</v>
      </c>
      <c r="E27171" s="2"/>
      <c r="F27171" s="2"/>
      <c r="G27171" s="2"/>
      <c r="H27171" s="2"/>
    </row>
    <row r="27172" spans="2:8">
      <c r="B27172" s="2" t="s">
        <v>27794</v>
      </c>
      <c r="C27172" s="2">
        <v>25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27795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27796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27797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27798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27799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27801</v>
      </c>
      <c r="C27179" s="2">
        <v>32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27802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27803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38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27805</v>
      </c>
      <c r="C27183" s="2">
        <v>38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27806</v>
      </c>
      <c r="C27184" s="2">
        <v>37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27807</v>
      </c>
      <c r="C27185" s="2">
        <v>37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27808</v>
      </c>
      <c r="C27186" s="2">
        <v>36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27809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27810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27811</v>
      </c>
      <c r="C27189" s="2">
        <v>43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27812</v>
      </c>
      <c r="C27190" s="2">
        <v>44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27813</v>
      </c>
      <c r="C27191" s="2">
        <v>42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27814</v>
      </c>
      <c r="C27192" s="2">
        <v>39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27815</v>
      </c>
      <c r="C27193" s="2">
        <v>38</v>
      </c>
      <c r="D27193" s="2" t="s">
        <v>625</v>
      </c>
      <c r="E27193" s="2"/>
      <c r="F27193" s="2"/>
      <c r="G27193" s="2"/>
      <c r="H27193" s="2"/>
    </row>
    <row r="27194" spans="2:8">
      <c r="B27194" s="2" t="s">
        <v>27816</v>
      </c>
      <c r="C27194" s="2">
        <v>38</v>
      </c>
      <c r="D27194" s="2" t="s">
        <v>625</v>
      </c>
      <c r="E27194" s="2"/>
      <c r="F27194" s="2"/>
      <c r="G27194" s="2"/>
      <c r="H27194" s="2"/>
    </row>
    <row r="27195" spans="2:8">
      <c r="B27195" s="2" t="s">
        <v>27817</v>
      </c>
      <c r="C27195" s="2">
        <v>11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27818</v>
      </c>
      <c r="C27196" s="2">
        <v>30</v>
      </c>
      <c r="D27196" s="2" t="s">
        <v>625</v>
      </c>
      <c r="E27196" s="2"/>
      <c r="F27196" s="2"/>
      <c r="G27196" s="2"/>
      <c r="H27196" s="2"/>
    </row>
    <row r="27197" spans="2:8">
      <c r="B27197" s="2" t="s">
        <v>27819</v>
      </c>
      <c r="C27197" s="2">
        <v>30</v>
      </c>
      <c r="D27197" s="2" t="s">
        <v>625</v>
      </c>
      <c r="E27197" s="2"/>
      <c r="F27197" s="2"/>
      <c r="G27197" s="2"/>
      <c r="H27197" s="2"/>
    </row>
    <row r="27198" spans="2:8">
      <c r="B27198" s="2" t="s">
        <v>27820</v>
      </c>
      <c r="C27198" s="2">
        <v>31</v>
      </c>
      <c r="D27198" s="2" t="s">
        <v>625</v>
      </c>
      <c r="E27198" s="2"/>
      <c r="F27198" s="2"/>
      <c r="G27198" s="2"/>
      <c r="H27198" s="2"/>
    </row>
    <row r="27199" spans="2:8">
      <c r="B27199" s="2" t="s">
        <v>27821</v>
      </c>
      <c r="C27199" s="2">
        <v>30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27822</v>
      </c>
      <c r="C27200" s="2">
        <v>28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27823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27824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27825</v>
      </c>
      <c r="C27203" s="2">
        <v>19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27826</v>
      </c>
      <c r="C27204" s="2">
        <v>38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27827</v>
      </c>
      <c r="C27205" s="2">
        <v>37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27828</v>
      </c>
      <c r="C27206" s="2">
        <v>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27829</v>
      </c>
      <c r="C27207" s="2">
        <v>17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27830</v>
      </c>
      <c r="C27208" s="2">
        <v>17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27831</v>
      </c>
      <c r="C27209" s="2">
        <v>13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27832</v>
      </c>
      <c r="C27210" s="2">
        <v>10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27833</v>
      </c>
      <c r="C27211" s="2">
        <v>16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27834</v>
      </c>
      <c r="C27212" s="2">
        <v>39</v>
      </c>
      <c r="D27212" s="2" t="s">
        <v>625</v>
      </c>
      <c r="E27212" s="2"/>
      <c r="F27212" s="2"/>
      <c r="G27212" s="2"/>
      <c r="H27212" s="2"/>
    </row>
    <row r="27213" spans="2:8">
      <c r="B27213" s="2" t="s">
        <v>27835</v>
      </c>
      <c r="C27213" s="2">
        <v>39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27836</v>
      </c>
      <c r="C27214" s="2">
        <v>39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27837</v>
      </c>
      <c r="C27215" s="2">
        <v>36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27838</v>
      </c>
      <c r="C27216" s="2">
        <v>35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27839</v>
      </c>
      <c r="C27217" s="2">
        <v>33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27840</v>
      </c>
      <c r="C27218" s="2">
        <v>32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27841</v>
      </c>
      <c r="C27219" s="2">
        <v>34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27842</v>
      </c>
      <c r="C27220" s="2">
        <v>34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27843</v>
      </c>
      <c r="C27221" s="2">
        <v>32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27844</v>
      </c>
      <c r="C27222" s="2">
        <v>28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27845</v>
      </c>
      <c r="C27223" s="2">
        <v>25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27846</v>
      </c>
      <c r="C27224" s="2">
        <v>28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27847</v>
      </c>
      <c r="C27225" s="2">
        <v>27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27848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27849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27850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27851</v>
      </c>
      <c r="C27229" s="2">
        <v>34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27852</v>
      </c>
      <c r="C27230" s="2">
        <v>35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27853</v>
      </c>
      <c r="C27231" s="2">
        <v>35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27854</v>
      </c>
      <c r="C27232" s="2">
        <v>16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27855</v>
      </c>
      <c r="C27233" s="2">
        <v>20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27856</v>
      </c>
      <c r="C27234" s="2">
        <v>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27857</v>
      </c>
      <c r="C27235" s="2">
        <v>15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27858</v>
      </c>
      <c r="C27236" s="2">
        <v>21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27859</v>
      </c>
      <c r="C27237" s="2">
        <v>26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27860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27861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27862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27863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27864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27865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27866</v>
      </c>
      <c r="C27244" s="2">
        <v>25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27867</v>
      </c>
      <c r="C27245" s="2">
        <v>18</v>
      </c>
      <c r="D27245" s="2" t="s">
        <v>625</v>
      </c>
      <c r="E27245" s="2"/>
      <c r="F27245" s="2"/>
      <c r="G27245" s="2"/>
      <c r="H27245" s="2"/>
    </row>
    <row r="27246" spans="2:8">
      <c r="B27246" s="2" t="s">
        <v>27868</v>
      </c>
      <c r="C27246" s="2">
        <v>23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27869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27870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27871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27872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27873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27874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27875</v>
      </c>
      <c r="C27253" s="2">
        <v>39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27876</v>
      </c>
      <c r="C27254" s="2">
        <v>39</v>
      </c>
      <c r="D27254" s="2" t="s">
        <v>625</v>
      </c>
      <c r="E27254" s="2"/>
      <c r="F27254" s="2"/>
      <c r="G27254" s="2"/>
      <c r="H27254" s="2"/>
    </row>
    <row r="27255" spans="2:8">
      <c r="B27255" s="2" t="s">
        <v>27877</v>
      </c>
      <c r="C27255" s="2">
        <v>37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27878</v>
      </c>
      <c r="C27256" s="2">
        <v>36</v>
      </c>
      <c r="D27256" s="2" t="s">
        <v>625</v>
      </c>
      <c r="E27256" s="2"/>
      <c r="F27256" s="2"/>
      <c r="G27256" s="2"/>
      <c r="H27256" s="2"/>
    </row>
    <row r="27257" spans="2:8">
      <c r="B27257" s="2" t="s">
        <v>27879</v>
      </c>
      <c r="C27257" s="2">
        <v>35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27880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27881</v>
      </c>
      <c r="C27259" s="2">
        <v>42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27882</v>
      </c>
      <c r="C27260" s="2">
        <v>45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27883</v>
      </c>
      <c r="C27261" s="2">
        <v>47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27884</v>
      </c>
      <c r="C27262" s="2">
        <v>49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27885</v>
      </c>
      <c r="C27263" s="2">
        <v>46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27886</v>
      </c>
      <c r="C27264" s="2">
        <v>42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27887</v>
      </c>
      <c r="C27265" s="2">
        <v>44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27888</v>
      </c>
      <c r="C27266" s="2">
        <v>44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27889</v>
      </c>
      <c r="C27267" s="2">
        <v>44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27890</v>
      </c>
      <c r="C27268" s="2">
        <v>44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27891</v>
      </c>
      <c r="C27269" s="2">
        <v>41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27892</v>
      </c>
      <c r="C27270" s="2">
        <v>35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27893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27894</v>
      </c>
      <c r="C27272" s="2">
        <v>35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27895</v>
      </c>
      <c r="C27273" s="2">
        <v>35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27896</v>
      </c>
      <c r="C27274" s="2">
        <v>37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27897</v>
      </c>
      <c r="C27275" s="2">
        <v>37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27898</v>
      </c>
      <c r="C27276" s="2">
        <v>35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27899</v>
      </c>
      <c r="C27277" s="2">
        <v>34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27900</v>
      </c>
      <c r="C27278" s="2">
        <v>35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27901</v>
      </c>
      <c r="C27279" s="2">
        <v>36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27902</v>
      </c>
      <c r="C27280" s="2">
        <v>35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27903</v>
      </c>
      <c r="C27281" s="2">
        <v>34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27904</v>
      </c>
      <c r="C27282" s="2">
        <v>32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27905</v>
      </c>
      <c r="C27283" s="2">
        <v>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27906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27907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27908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27909</v>
      </c>
      <c r="C27287" s="2">
        <v>30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27910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27911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27912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27913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27914</v>
      </c>
      <c r="C27292" s="2">
        <v>43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27915</v>
      </c>
      <c r="C27293" s="2">
        <v>46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27916</v>
      </c>
      <c r="C27294" s="2">
        <v>48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27917</v>
      </c>
      <c r="C27295" s="2">
        <v>50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27918</v>
      </c>
      <c r="C27296" s="2">
        <v>49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27919</v>
      </c>
      <c r="C27297" s="2">
        <v>45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27920</v>
      </c>
      <c r="C27298" s="2">
        <v>36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27921</v>
      </c>
      <c r="C27299" s="2">
        <v>37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27922</v>
      </c>
      <c r="C27300" s="2">
        <v>37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27923</v>
      </c>
      <c r="C27301" s="2">
        <v>38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27924</v>
      </c>
      <c r="C27302" s="2">
        <v>38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27925</v>
      </c>
      <c r="C27303" s="2">
        <v>37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27926</v>
      </c>
      <c r="C27304" s="2">
        <v>35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27928</v>
      </c>
      <c r="C27306" s="2">
        <v>42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27929</v>
      </c>
      <c r="C27307" s="2">
        <v>45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27930</v>
      </c>
      <c r="C27308" s="2">
        <v>46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27931</v>
      </c>
      <c r="C27309" s="2">
        <v>47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27932</v>
      </c>
      <c r="C27310" s="2">
        <v>48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27933</v>
      </c>
      <c r="C27311" s="2">
        <v>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27934</v>
      </c>
      <c r="C27312" s="2">
        <v>15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27935</v>
      </c>
      <c r="C27313" s="2">
        <v>21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27936</v>
      </c>
      <c r="C27314" s="2">
        <v>20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27937</v>
      </c>
      <c r="C27315" s="2">
        <v>23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27938</v>
      </c>
      <c r="C27316" s="2">
        <v>35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27939</v>
      </c>
      <c r="C27317" s="2">
        <v>36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27940</v>
      </c>
      <c r="C27318" s="2">
        <v>37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27941</v>
      </c>
      <c r="C27319" s="2">
        <v>38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27942</v>
      </c>
      <c r="C27320" s="2">
        <v>24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27943</v>
      </c>
      <c r="C27321" s="2">
        <v>43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27944</v>
      </c>
      <c r="C27322" s="2">
        <v>43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27945</v>
      </c>
      <c r="C27323" s="2">
        <v>44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27946</v>
      </c>
      <c r="C27324" s="2">
        <v>45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27947</v>
      </c>
      <c r="C27325" s="2">
        <v>32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27948</v>
      </c>
      <c r="C27326" s="2">
        <v>34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27949</v>
      </c>
      <c r="C27327" s="2">
        <v>34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27950</v>
      </c>
      <c r="C27328" s="2">
        <v>34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27951</v>
      </c>
      <c r="C27329" s="2">
        <v>33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27952</v>
      </c>
      <c r="C27330" s="2">
        <v>33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27953</v>
      </c>
      <c r="C27331" s="2">
        <v>32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27954</v>
      </c>
      <c r="C27332" s="2">
        <v>29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27955</v>
      </c>
      <c r="C27333" s="2">
        <v>29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27956</v>
      </c>
      <c r="C27334" s="2">
        <v>30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27957</v>
      </c>
      <c r="C27335" s="2">
        <v>21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27958</v>
      </c>
      <c r="C27336" s="2">
        <v>21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27959</v>
      </c>
      <c r="C27337" s="2">
        <v>22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27960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27961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27962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27963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27964</v>
      </c>
      <c r="C27342" s="2">
        <v>32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27965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27966</v>
      </c>
      <c r="C27344" s="2">
        <v>52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27967</v>
      </c>
      <c r="C27345" s="2">
        <v>44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27968</v>
      </c>
      <c r="C27346" s="2">
        <v>39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27969</v>
      </c>
      <c r="C27347" s="2">
        <v>35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27970</v>
      </c>
      <c r="C27348" s="2">
        <v>30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27971</v>
      </c>
      <c r="C27349" s="2">
        <v>32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27972</v>
      </c>
      <c r="C27350" s="2">
        <v>32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27973</v>
      </c>
      <c r="C27351" s="2">
        <v>35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27974</v>
      </c>
      <c r="C27352" s="2">
        <v>33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27975</v>
      </c>
      <c r="C27353" s="2">
        <v>29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27976</v>
      </c>
      <c r="C27354" s="2">
        <v>27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27977</v>
      </c>
      <c r="C27355" s="2">
        <v>26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27978</v>
      </c>
      <c r="C27356" s="2">
        <v>35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27979</v>
      </c>
      <c r="C27357" s="2">
        <v>37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27980</v>
      </c>
      <c r="C27358" s="2">
        <v>37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27981</v>
      </c>
      <c r="C27359" s="2">
        <v>37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27982</v>
      </c>
      <c r="C27360" s="2">
        <v>36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27983</v>
      </c>
      <c r="C27361" s="2">
        <v>36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27984</v>
      </c>
      <c r="C27362" s="2">
        <v>35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27985</v>
      </c>
      <c r="C27363" s="2">
        <v>29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27986</v>
      </c>
      <c r="C27364" s="2">
        <v>30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27987</v>
      </c>
      <c r="C27365" s="2">
        <v>30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27988</v>
      </c>
      <c r="C27366" s="2">
        <v>30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27989</v>
      </c>
      <c r="C27367" s="2">
        <v>29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27990</v>
      </c>
      <c r="C27368" s="2">
        <v>29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27991</v>
      </c>
      <c r="C27369" s="2">
        <v>29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27992</v>
      </c>
      <c r="C27370" s="2">
        <v>28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27993</v>
      </c>
      <c r="C27371" s="2">
        <v>20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27994</v>
      </c>
      <c r="C27372" s="2">
        <v>19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27995</v>
      </c>
      <c r="C27373" s="2">
        <v>19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27996</v>
      </c>
      <c r="C27374" s="2">
        <v>17</v>
      </c>
      <c r="D27374" s="2" t="s">
        <v>625</v>
      </c>
      <c r="E27374" s="2"/>
      <c r="F27374" s="2"/>
      <c r="G27374" s="2"/>
      <c r="H27374" s="2"/>
    </row>
    <row r="27375" spans="2:8">
      <c r="B27375" s="2" t="s">
        <v>27997</v>
      </c>
      <c r="C27375" s="2">
        <v>34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27998</v>
      </c>
      <c r="C27376" s="2">
        <v>36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27999</v>
      </c>
      <c r="C27377" s="2">
        <v>38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28000</v>
      </c>
      <c r="C27378" s="2">
        <v>39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28001</v>
      </c>
      <c r="C27379" s="2">
        <v>38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28002</v>
      </c>
      <c r="C27380" s="2">
        <v>36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28003</v>
      </c>
      <c r="C27381" s="2">
        <v>18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28004</v>
      </c>
      <c r="C27382" s="2">
        <v>17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28005</v>
      </c>
      <c r="C27383" s="2">
        <v>15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28006</v>
      </c>
      <c r="C27384" s="2">
        <v>8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28007</v>
      </c>
      <c r="C27385" s="2">
        <v>39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28008</v>
      </c>
      <c r="C27386" s="2">
        <v>40</v>
      </c>
      <c r="D27386" s="2" t="s">
        <v>625</v>
      </c>
      <c r="E27386" s="2"/>
      <c r="F27386" s="2"/>
      <c r="G27386" s="2"/>
      <c r="H27386" s="2"/>
    </row>
    <row r="27387" spans="2:8">
      <c r="B27387" s="2" t="s">
        <v>28009</v>
      </c>
      <c r="C27387" s="2">
        <v>38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28010</v>
      </c>
      <c r="C27388" s="2">
        <v>35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28011</v>
      </c>
      <c r="C27389" s="2">
        <v>34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28012</v>
      </c>
      <c r="C27390" s="2">
        <v>31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28013</v>
      </c>
      <c r="C27391" s="2">
        <v>17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28014</v>
      </c>
      <c r="C27392" s="2">
        <v>28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28015</v>
      </c>
      <c r="C27393" s="2">
        <v>29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28016</v>
      </c>
      <c r="C27394" s="2">
        <v>29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28017</v>
      </c>
      <c r="C27395" s="2">
        <v>28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28018</v>
      </c>
      <c r="C27396" s="2">
        <v>28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28019</v>
      </c>
      <c r="C27397" s="2">
        <v>27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28020</v>
      </c>
      <c r="C27398" s="2">
        <v>28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28021</v>
      </c>
      <c r="C27399" s="2">
        <v>27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28022</v>
      </c>
      <c r="C27400" s="2">
        <v>26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28023</v>
      </c>
      <c r="C27401" s="2">
        <v>30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28024</v>
      </c>
      <c r="C27402" s="2">
        <v>31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28025</v>
      </c>
      <c r="C27403" s="2">
        <v>31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28026</v>
      </c>
      <c r="C27404" s="2">
        <v>31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28027</v>
      </c>
      <c r="C27405" s="2">
        <v>31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28028</v>
      </c>
      <c r="C27406" s="2">
        <v>30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28029</v>
      </c>
      <c r="C27407" s="2">
        <v>30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28030</v>
      </c>
      <c r="C27408" s="2">
        <v>28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28031</v>
      </c>
      <c r="C27409" s="2">
        <v>12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28032</v>
      </c>
      <c r="C27410" s="2">
        <v>15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28033</v>
      </c>
      <c r="C27411" s="2">
        <v>15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28034</v>
      </c>
      <c r="C27412" s="2">
        <v>17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28035</v>
      </c>
      <c r="C27413" s="2">
        <v>37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28036</v>
      </c>
      <c r="C27414" s="2">
        <v>37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28037</v>
      </c>
      <c r="C27415" s="2">
        <v>37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28038</v>
      </c>
      <c r="C27416" s="2">
        <v>35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28039</v>
      </c>
      <c r="C27417" s="2">
        <v>33</v>
      </c>
      <c r="D27417" s="2" t="s">
        <v>625</v>
      </c>
      <c r="E27417" s="2"/>
      <c r="F27417" s="2"/>
      <c r="G27417" s="2"/>
      <c r="H27417" s="2"/>
    </row>
    <row r="27418" spans="2:8">
      <c r="B27418" s="2" t="s">
        <v>28040</v>
      </c>
      <c r="C27418" s="2">
        <v>38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28041</v>
      </c>
      <c r="C27419" s="2">
        <v>38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28042</v>
      </c>
      <c r="C27420" s="2">
        <v>38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28043</v>
      </c>
      <c r="C27421" s="2">
        <v>36</v>
      </c>
      <c r="D27421" s="2" t="s">
        <v>625</v>
      </c>
      <c r="E27421" s="2"/>
      <c r="F27421" s="2"/>
      <c r="G27421" s="2"/>
      <c r="H27421" s="2"/>
    </row>
    <row r="27422" spans="2:8">
      <c r="B27422" s="2" t="s">
        <v>28044</v>
      </c>
      <c r="C27422" s="2">
        <v>48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28045</v>
      </c>
      <c r="C27423" s="2">
        <v>49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28046</v>
      </c>
      <c r="C27424" s="2">
        <v>48</v>
      </c>
      <c r="D27424" s="2" t="s">
        <v>625</v>
      </c>
      <c r="E27424" s="2"/>
      <c r="F27424" s="2"/>
      <c r="G27424" s="2"/>
      <c r="H27424" s="2"/>
    </row>
    <row r="27425" spans="2:8">
      <c r="B27425" s="2" t="s">
        <v>28047</v>
      </c>
      <c r="C27425" s="2">
        <v>45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28048</v>
      </c>
      <c r="C27426" s="2">
        <v>43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28049</v>
      </c>
      <c r="C27427" s="2">
        <v>46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28050</v>
      </c>
      <c r="C27428" s="2">
        <v>47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28051</v>
      </c>
      <c r="C27429" s="2">
        <v>47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28052</v>
      </c>
      <c r="C27430" s="2">
        <v>6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28053</v>
      </c>
      <c r="C27431" s="2">
        <v>37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38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28055</v>
      </c>
      <c r="C27433" s="2">
        <v>40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28056</v>
      </c>
      <c r="C27434" s="2">
        <v>41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28057</v>
      </c>
      <c r="C27435" s="2">
        <v>40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28058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28059</v>
      </c>
      <c r="C27437" s="2">
        <v>21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28060</v>
      </c>
      <c r="C27438" s="2">
        <v>21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28061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28062</v>
      </c>
      <c r="C27440" s="2">
        <v>31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28063</v>
      </c>
      <c r="C27441" s="2">
        <v>32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28064</v>
      </c>
      <c r="C27442" s="2">
        <v>34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28065</v>
      </c>
      <c r="C27443" s="2">
        <v>34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28066</v>
      </c>
      <c r="C27444" s="2">
        <v>37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28067</v>
      </c>
      <c r="C27445" s="2">
        <v>36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28068</v>
      </c>
      <c r="C27446" s="2">
        <v>20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28069</v>
      </c>
      <c r="C27447" s="2">
        <v>20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28070</v>
      </c>
      <c r="C27448" s="2">
        <v>36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28071</v>
      </c>
      <c r="C27449" s="2">
        <v>38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28072</v>
      </c>
      <c r="C27450" s="2">
        <v>38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28073</v>
      </c>
      <c r="C27451" s="2">
        <v>38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28074</v>
      </c>
      <c r="C27452" s="2">
        <v>35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28075</v>
      </c>
      <c r="C27453" s="2">
        <v>35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28076</v>
      </c>
      <c r="C27454" s="2">
        <v>34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28077</v>
      </c>
      <c r="C27455" s="2">
        <v>35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28078</v>
      </c>
      <c r="C27456" s="2">
        <v>33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28079</v>
      </c>
      <c r="C27457" s="2">
        <v>34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28080</v>
      </c>
      <c r="C27458" s="2">
        <v>33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28081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28082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28083</v>
      </c>
      <c r="C27461" s="2">
        <v>33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28084</v>
      </c>
      <c r="C27462" s="2">
        <v>34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28085</v>
      </c>
      <c r="C27463" s="2">
        <v>36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28086</v>
      </c>
      <c r="C27464" s="2">
        <v>37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28087</v>
      </c>
      <c r="C27465" s="2">
        <v>27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28088</v>
      </c>
      <c r="C27466" s="2">
        <v>26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28089</v>
      </c>
      <c r="C27467" s="2">
        <v>26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28090</v>
      </c>
      <c r="C27468" s="2">
        <v>26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28091</v>
      </c>
      <c r="C27469" s="2">
        <v>27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28092</v>
      </c>
      <c r="C27470" s="2">
        <v>35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28093</v>
      </c>
      <c r="C27471" s="2">
        <v>37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28094</v>
      </c>
      <c r="C27472" s="2">
        <v>76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28095</v>
      </c>
      <c r="C27473" s="2">
        <v>40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39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38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37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40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28100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28101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28102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28103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28104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28106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28107</v>
      </c>
      <c r="C27485" s="2">
        <v>33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28108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28109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28110</v>
      </c>
      <c r="C27488" s="2">
        <v>40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28111</v>
      </c>
      <c r="C27489" s="2">
        <v>43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28112</v>
      </c>
      <c r="C27490" s="2">
        <v>43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28113</v>
      </c>
      <c r="C27491" s="2">
        <v>44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28114</v>
      </c>
      <c r="C27492" s="2">
        <v>43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28115</v>
      </c>
      <c r="C27493" s="2">
        <v>42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28116</v>
      </c>
      <c r="C27494" s="2">
        <v>34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28117</v>
      </c>
      <c r="C27495" s="2">
        <v>38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28118</v>
      </c>
      <c r="C27496" s="2">
        <v>38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28119</v>
      </c>
      <c r="C27497" s="2">
        <v>37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37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28121</v>
      </c>
      <c r="C27499" s="2">
        <v>37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28122</v>
      </c>
      <c r="C27500" s="2">
        <v>64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28123</v>
      </c>
      <c r="C27501" s="2">
        <v>63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28124</v>
      </c>
      <c r="C27502" s="2">
        <v>64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28125</v>
      </c>
      <c r="C27503" s="2">
        <v>42</v>
      </c>
      <c r="D27503" s="2" t="s">
        <v>625</v>
      </c>
      <c r="E27503" s="2"/>
      <c r="F27503" s="2"/>
      <c r="G27503" s="2"/>
      <c r="H27503" s="2"/>
    </row>
    <row r="27504" spans="2:8">
      <c r="B27504" s="2" t="s">
        <v>28126</v>
      </c>
      <c r="C27504" s="2">
        <v>43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28127</v>
      </c>
      <c r="C27505" s="2">
        <v>40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28128</v>
      </c>
      <c r="C27506" s="2">
        <v>38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28129</v>
      </c>
      <c r="C27507" s="2">
        <v>38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28130</v>
      </c>
      <c r="C27508" s="2">
        <v>38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28131</v>
      </c>
      <c r="C27509" s="2">
        <v>32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28132</v>
      </c>
      <c r="C27510" s="2">
        <v>30</v>
      </c>
      <c r="D27510" s="2" t="s">
        <v>625</v>
      </c>
      <c r="E27510" s="2"/>
      <c r="F27510" s="2"/>
      <c r="G27510" s="2"/>
      <c r="H27510" s="2"/>
    </row>
    <row r="27511" spans="2:8">
      <c r="B27511" s="2" t="s">
        <v>28133</v>
      </c>
      <c r="C27511" s="2">
        <v>28</v>
      </c>
      <c r="D27511" s="2" t="s">
        <v>625</v>
      </c>
      <c r="E27511" s="2"/>
      <c r="F27511" s="2"/>
      <c r="G27511" s="2"/>
      <c r="H27511" s="2"/>
    </row>
    <row r="27512" spans="2:8">
      <c r="B27512" s="2" t="s">
        <v>28134</v>
      </c>
      <c r="C27512" s="2">
        <v>28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28135</v>
      </c>
      <c r="C27513" s="2">
        <v>28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28136</v>
      </c>
      <c r="C27514" s="2">
        <v>28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28137</v>
      </c>
      <c r="C27515" s="2">
        <v>26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28138</v>
      </c>
      <c r="C27516" s="2">
        <v>24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28139</v>
      </c>
      <c r="C27517" s="2">
        <v>23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28140</v>
      </c>
      <c r="C27518" s="2">
        <v>24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28141</v>
      </c>
      <c r="C27519" s="2">
        <v>23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28142</v>
      </c>
      <c r="C27520" s="2">
        <v>42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28143</v>
      </c>
      <c r="C27521" s="2">
        <v>43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28144</v>
      </c>
      <c r="C27522" s="2">
        <v>43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28145</v>
      </c>
      <c r="C27523" s="2">
        <v>44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28146</v>
      </c>
      <c r="C27524" s="2">
        <v>43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28147</v>
      </c>
      <c r="C27525" s="2">
        <v>41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28148</v>
      </c>
      <c r="C27526" s="2">
        <v>41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28149</v>
      </c>
      <c r="C27527" s="2">
        <v>43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28150</v>
      </c>
      <c r="C27528" s="2">
        <v>43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44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28152</v>
      </c>
      <c r="C27530" s="2">
        <v>47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28153</v>
      </c>
      <c r="C27531" s="2">
        <v>50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28154</v>
      </c>
      <c r="C27532" s="2">
        <v>49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28155</v>
      </c>
      <c r="C27533" s="2">
        <v>47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28156</v>
      </c>
      <c r="C27534" s="2">
        <v>47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28157</v>
      </c>
      <c r="C27535" s="2">
        <v>35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28158</v>
      </c>
      <c r="C27536" s="2">
        <v>36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28159</v>
      </c>
      <c r="C27537" s="2">
        <v>34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28160</v>
      </c>
      <c r="C27538" s="2">
        <v>32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28161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28162</v>
      </c>
      <c r="C27540" s="2">
        <v>31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28163</v>
      </c>
      <c r="C27541" s="2">
        <v>28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28164</v>
      </c>
      <c r="C27542" s="2">
        <v>42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28165</v>
      </c>
      <c r="C27543" s="2">
        <v>43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28166</v>
      </c>
      <c r="C27544" s="2">
        <v>43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28167</v>
      </c>
      <c r="C27545" s="2">
        <v>41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28168</v>
      </c>
      <c r="C27546" s="2">
        <v>39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28169</v>
      </c>
      <c r="C27547" s="2">
        <v>21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28170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28171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28172</v>
      </c>
      <c r="C27550" s="2">
        <v>25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28173</v>
      </c>
      <c r="C27551" s="2">
        <v>54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28174</v>
      </c>
      <c r="C27552" s="2">
        <v>54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28175</v>
      </c>
      <c r="C27553" s="2">
        <v>52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28176</v>
      </c>
      <c r="C27554" s="2">
        <v>51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28177</v>
      </c>
      <c r="C27555" s="2">
        <v>47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28178</v>
      </c>
      <c r="C27556" s="2">
        <v>29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28179</v>
      </c>
      <c r="C27557" s="2">
        <v>31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28180</v>
      </c>
      <c r="C27558" s="2">
        <v>31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28181</v>
      </c>
      <c r="C27559" s="2">
        <v>30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28182</v>
      </c>
      <c r="C27560" s="2">
        <v>30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28183</v>
      </c>
      <c r="C27561" s="2">
        <v>30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28184</v>
      </c>
      <c r="C27562" s="2">
        <v>29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28185</v>
      </c>
      <c r="C27563" s="2">
        <v>27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28186</v>
      </c>
      <c r="C27564" s="2">
        <v>51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28187</v>
      </c>
      <c r="C27565" s="2">
        <v>51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28188</v>
      </c>
      <c r="C27566" s="2">
        <v>49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28189</v>
      </c>
      <c r="C27567" s="2">
        <v>47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28190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28191</v>
      </c>
      <c r="C27569" s="2">
        <v>29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28192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28193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28194</v>
      </c>
      <c r="C27572" s="2">
        <v>31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28195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28196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28197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28198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28199</v>
      </c>
      <c r="C27577" s="2">
        <v>37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28200</v>
      </c>
      <c r="C27578" s="2">
        <v>36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28201</v>
      </c>
      <c r="C27579" s="2">
        <v>36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28202</v>
      </c>
      <c r="C27580" s="2">
        <v>38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28203</v>
      </c>
      <c r="C27581" s="2">
        <v>38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28204</v>
      </c>
      <c r="C27582" s="2">
        <v>39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28205</v>
      </c>
      <c r="C27583" s="2">
        <v>38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28206</v>
      </c>
      <c r="C27584" s="2">
        <v>35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28207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28208</v>
      </c>
      <c r="C27586" s="2">
        <v>30</v>
      </c>
      <c r="D27586" s="2" t="s">
        <v>625</v>
      </c>
      <c r="E27586" s="2"/>
      <c r="F27586" s="2"/>
      <c r="G27586" s="2"/>
      <c r="H27586" s="2"/>
    </row>
    <row r="27587" spans="2:8">
      <c r="B27587" s="2" t="s">
        <v>28209</v>
      </c>
      <c r="C27587" s="2">
        <v>31</v>
      </c>
      <c r="D27587" s="2" t="s">
        <v>625</v>
      </c>
      <c r="E27587" s="2"/>
      <c r="F27587" s="2"/>
      <c r="G27587" s="2"/>
      <c r="H27587" s="2"/>
    </row>
    <row r="27588" spans="2:8">
      <c r="B27588" s="2" t="s">
        <v>28210</v>
      </c>
      <c r="C27588" s="2">
        <v>30</v>
      </c>
      <c r="D27588" s="2" t="s">
        <v>625</v>
      </c>
      <c r="E27588" s="2"/>
      <c r="F27588" s="2"/>
      <c r="G27588" s="2"/>
      <c r="H27588" s="2"/>
    </row>
    <row r="27589" spans="2:8">
      <c r="B27589" s="2" t="s">
        <v>28211</v>
      </c>
      <c r="C27589" s="2">
        <v>29</v>
      </c>
      <c r="D27589" s="2" t="s">
        <v>625</v>
      </c>
      <c r="E27589" s="2"/>
      <c r="F27589" s="2"/>
      <c r="G27589" s="2"/>
      <c r="H27589" s="2"/>
    </row>
    <row r="27590" spans="2:8">
      <c r="B27590" s="2" t="s">
        <v>28212</v>
      </c>
      <c r="C27590" s="2">
        <v>30</v>
      </c>
      <c r="D27590" s="2" t="s">
        <v>625</v>
      </c>
      <c r="E27590" s="2"/>
      <c r="F27590" s="2"/>
      <c r="G27590" s="2"/>
      <c r="H27590" s="2"/>
    </row>
    <row r="27591" spans="2:8">
      <c r="B27591" s="2" t="s">
        <v>28213</v>
      </c>
      <c r="C27591" s="2">
        <v>29</v>
      </c>
      <c r="D27591" s="2" t="s">
        <v>625</v>
      </c>
      <c r="E27591" s="2"/>
      <c r="F27591" s="2"/>
      <c r="G27591" s="2"/>
      <c r="H27591" s="2"/>
    </row>
    <row r="27592" spans="2:8">
      <c r="B27592" s="2" t="s">
        <v>28214</v>
      </c>
      <c r="C27592" s="2">
        <v>18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28215</v>
      </c>
      <c r="C27593" s="2">
        <v>18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28216</v>
      </c>
      <c r="C27594" s="2">
        <v>18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28217</v>
      </c>
      <c r="C27595" s="2">
        <v>18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28218</v>
      </c>
      <c r="C27596" s="2">
        <v>32</v>
      </c>
      <c r="D27596" s="2" t="s">
        <v>625</v>
      </c>
      <c r="E27596" s="2"/>
      <c r="F27596" s="2"/>
      <c r="G27596" s="2"/>
      <c r="H27596" s="2"/>
    </row>
    <row r="27597" spans="2:8">
      <c r="B27597" s="2" t="s">
        <v>28219</v>
      </c>
      <c r="C27597" s="2">
        <v>34</v>
      </c>
      <c r="D27597" s="2" t="s">
        <v>625</v>
      </c>
      <c r="E27597" s="2"/>
      <c r="F27597" s="2"/>
      <c r="G27597" s="2"/>
      <c r="H27597" s="2"/>
    </row>
    <row r="27598" spans="2:8">
      <c r="B27598" s="2" t="s">
        <v>28220</v>
      </c>
      <c r="C27598" s="2">
        <v>37</v>
      </c>
      <c r="D27598" s="2" t="s">
        <v>625</v>
      </c>
      <c r="E27598" s="2"/>
      <c r="F27598" s="2"/>
      <c r="G27598" s="2"/>
      <c r="H27598" s="2"/>
    </row>
    <row r="27599" spans="2:8">
      <c r="B27599" s="2" t="s">
        <v>28221</v>
      </c>
      <c r="C27599" s="2">
        <v>38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28222</v>
      </c>
      <c r="C27600" s="2">
        <v>36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28223</v>
      </c>
      <c r="C27601" s="2">
        <v>38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28224</v>
      </c>
      <c r="C27602" s="2">
        <v>38</v>
      </c>
      <c r="D27602" s="2" t="s">
        <v>625</v>
      </c>
      <c r="E27602" s="2"/>
      <c r="F27602" s="2"/>
      <c r="G27602" s="2"/>
      <c r="H27602" s="2"/>
    </row>
    <row r="27603" spans="2:8">
      <c r="B27603" s="2" t="s">
        <v>28225</v>
      </c>
      <c r="C27603" s="2">
        <v>39</v>
      </c>
      <c r="D27603" s="2" t="s">
        <v>625</v>
      </c>
      <c r="E27603" s="2"/>
      <c r="F27603" s="2"/>
      <c r="G27603" s="2"/>
      <c r="H27603" s="2"/>
    </row>
    <row r="27604" spans="2:8">
      <c r="B27604" s="2" t="s">
        <v>28226</v>
      </c>
      <c r="C27604" s="2">
        <v>39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28227</v>
      </c>
      <c r="C27605" s="2">
        <v>39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28228</v>
      </c>
      <c r="C27606" s="2">
        <v>39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28229</v>
      </c>
      <c r="C27607" s="2">
        <v>41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28230</v>
      </c>
      <c r="C27608" s="2">
        <v>42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28231</v>
      </c>
      <c r="C27609" s="2">
        <v>39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28232</v>
      </c>
      <c r="C27610" s="2">
        <v>36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28233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28234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28235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28236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28237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28238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28239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28240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28241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28242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28243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28244</v>
      </c>
      <c r="C27622" s="2">
        <v>41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28245</v>
      </c>
      <c r="C27623" s="2">
        <v>39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28246</v>
      </c>
      <c r="C27624" s="2">
        <v>40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28247</v>
      </c>
      <c r="C27625" s="2">
        <v>42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28248</v>
      </c>
      <c r="C27626" s="2">
        <v>49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28249</v>
      </c>
      <c r="C27627" s="2">
        <v>46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28250</v>
      </c>
      <c r="C27628" s="2">
        <v>47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28251</v>
      </c>
      <c r="C27629" s="2">
        <v>49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28252</v>
      </c>
      <c r="C27630" s="2">
        <v>35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28253</v>
      </c>
      <c r="C27631" s="2">
        <v>40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28254</v>
      </c>
      <c r="C27632" s="2">
        <v>39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28255</v>
      </c>
      <c r="C27633" s="2">
        <v>42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28256</v>
      </c>
      <c r="C27634" s="2">
        <v>40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28257</v>
      </c>
      <c r="C27635" s="2">
        <v>7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28258</v>
      </c>
      <c r="C27636" s="2">
        <v>12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28259</v>
      </c>
      <c r="C27637" s="2">
        <v>33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28260</v>
      </c>
      <c r="C27638" s="2">
        <v>32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28261</v>
      </c>
      <c r="C27639" s="2">
        <v>31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28262</v>
      </c>
      <c r="C27640" s="2">
        <v>32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28263</v>
      </c>
      <c r="C27641" s="2">
        <v>31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28264</v>
      </c>
      <c r="C27642" s="2">
        <v>29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28265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28266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28267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28268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28269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28270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28271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28272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28273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28274</v>
      </c>
      <c r="C27652" s="2">
        <v>34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28275</v>
      </c>
      <c r="C27653" s="2">
        <v>34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28276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28277</v>
      </c>
      <c r="C27655" s="2">
        <v>33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28278</v>
      </c>
      <c r="C27656" s="2">
        <v>35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28279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28280</v>
      </c>
      <c r="C27658" s="2">
        <v>23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28281</v>
      </c>
      <c r="C27659" s="2">
        <v>44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28282</v>
      </c>
      <c r="C27660" s="2">
        <v>24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28283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28284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28285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28286</v>
      </c>
      <c r="C27664" s="2">
        <v>26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28287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28288</v>
      </c>
      <c r="C27666" s="2">
        <v>18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28289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28290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28291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28292</v>
      </c>
      <c r="C27670" s="2">
        <v>18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28293</v>
      </c>
      <c r="C27671" s="2">
        <v>34</v>
      </c>
      <c r="D27671" s="2" t="s">
        <v>625</v>
      </c>
      <c r="E27671" s="2"/>
      <c r="F27671" s="2"/>
      <c r="G27671" s="2"/>
      <c r="H27671" s="2"/>
    </row>
    <row r="27672" spans="2:8">
      <c r="B27672" s="2" t="s">
        <v>28294</v>
      </c>
      <c r="C27672" s="2">
        <v>34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28295</v>
      </c>
      <c r="C27673" s="2">
        <v>33</v>
      </c>
      <c r="D27673" s="2" t="s">
        <v>625</v>
      </c>
      <c r="E27673" s="2"/>
      <c r="F27673" s="2"/>
      <c r="G27673" s="2"/>
      <c r="H27673" s="2"/>
    </row>
    <row r="27674" spans="2:8">
      <c r="B27674" s="2" t="s">
        <v>28296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28297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28298</v>
      </c>
      <c r="C27676" s="2">
        <v>35</v>
      </c>
      <c r="D27676" s="2" t="s">
        <v>625</v>
      </c>
      <c r="E27676" s="2"/>
      <c r="F27676" s="2"/>
      <c r="G27676" s="2"/>
      <c r="H27676" s="2"/>
    </row>
    <row r="27677" spans="2:8">
      <c r="B27677" s="2" t="s">
        <v>28299</v>
      </c>
      <c r="C27677" s="2">
        <v>37</v>
      </c>
      <c r="D27677" s="2" t="s">
        <v>625</v>
      </c>
      <c r="E27677" s="2"/>
      <c r="F27677" s="2"/>
      <c r="G27677" s="2"/>
      <c r="H27677" s="2"/>
    </row>
    <row r="27678" spans="2:8">
      <c r="B27678" s="2" t="s">
        <v>28300</v>
      </c>
      <c r="C27678" s="2">
        <v>37</v>
      </c>
      <c r="D27678" s="2" t="s">
        <v>625</v>
      </c>
      <c r="E27678" s="2"/>
      <c r="F27678" s="2"/>
      <c r="G27678" s="2"/>
      <c r="H27678" s="2"/>
    </row>
    <row r="27679" spans="2:8">
      <c r="B27679" s="2" t="s">
        <v>28301</v>
      </c>
      <c r="C27679" s="2">
        <v>38</v>
      </c>
      <c r="D27679" s="2" t="s">
        <v>625</v>
      </c>
      <c r="E27679" s="2"/>
      <c r="F27679" s="2"/>
      <c r="G27679" s="2"/>
      <c r="H27679" s="2"/>
    </row>
    <row r="27680" spans="2:8">
      <c r="B27680" s="2" t="s">
        <v>28302</v>
      </c>
      <c r="C27680" s="2">
        <v>28</v>
      </c>
      <c r="D27680" s="2" t="s">
        <v>625</v>
      </c>
      <c r="E27680" s="2"/>
      <c r="F27680" s="2"/>
      <c r="G27680" s="2"/>
      <c r="H27680" s="2"/>
    </row>
    <row r="27681" spans="2:8">
      <c r="B27681" s="2" t="s">
        <v>28303</v>
      </c>
      <c r="C27681" s="2">
        <v>24</v>
      </c>
      <c r="D27681" s="2" t="s">
        <v>625</v>
      </c>
      <c r="E27681" s="2"/>
      <c r="F27681" s="2"/>
      <c r="G27681" s="2"/>
      <c r="H27681" s="2"/>
    </row>
    <row r="27682" spans="2:8">
      <c r="B27682" s="2" t="s">
        <v>28304</v>
      </c>
      <c r="C27682" s="2">
        <v>24</v>
      </c>
      <c r="D27682" s="2" t="s">
        <v>625</v>
      </c>
      <c r="E27682" s="2"/>
      <c r="F27682" s="2"/>
      <c r="G27682" s="2"/>
      <c r="H27682" s="2"/>
    </row>
    <row r="27683" spans="2:8">
      <c r="B27683" s="2" t="s">
        <v>28305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28306</v>
      </c>
      <c r="C27684" s="2">
        <v>28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28307</v>
      </c>
      <c r="C27685" s="2">
        <v>23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28308</v>
      </c>
      <c r="C27686" s="2">
        <v>21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28309</v>
      </c>
      <c r="C27687" s="2">
        <v>23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28310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28311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28312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28313</v>
      </c>
      <c r="C27691" s="2">
        <v>24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28314</v>
      </c>
      <c r="C27692" s="2">
        <v>22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28315</v>
      </c>
      <c r="C27693" s="2">
        <v>20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28316</v>
      </c>
      <c r="C27694" s="2">
        <v>43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28317</v>
      </c>
      <c r="C27695" s="2">
        <v>42</v>
      </c>
      <c r="D27695" s="2" t="s">
        <v>625</v>
      </c>
      <c r="E27695" s="2"/>
      <c r="F27695" s="2"/>
      <c r="G27695" s="2"/>
      <c r="H27695" s="2"/>
    </row>
    <row r="27696" spans="2:8">
      <c r="B27696" s="2" t="s">
        <v>28318</v>
      </c>
      <c r="C27696" s="2">
        <v>41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28319</v>
      </c>
      <c r="C27697" s="2">
        <v>40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28320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28321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29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28324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28325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28326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28327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28328</v>
      </c>
      <c r="C27706" s="2">
        <v>33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28329</v>
      </c>
      <c r="C27707" s="2">
        <v>33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28330</v>
      </c>
      <c r="C27708" s="2">
        <v>34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28331</v>
      </c>
      <c r="C27709" s="2">
        <v>35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28332</v>
      </c>
      <c r="C27710" s="2">
        <v>33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28333</v>
      </c>
      <c r="C27711" s="2">
        <v>33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28334</v>
      </c>
      <c r="C27712" s="2">
        <v>32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28335</v>
      </c>
      <c r="C27713" s="2">
        <v>30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28336</v>
      </c>
      <c r="C27714" s="2">
        <v>13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28337</v>
      </c>
      <c r="C27715" s="2">
        <v>31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28338</v>
      </c>
      <c r="C27716" s="2">
        <v>30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28339</v>
      </c>
      <c r="C27717" s="2">
        <v>28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28340</v>
      </c>
      <c r="C27718" s="2">
        <v>27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28341</v>
      </c>
      <c r="C27719" s="2">
        <v>27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28342</v>
      </c>
      <c r="C27720" s="2">
        <v>34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36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36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28345</v>
      </c>
      <c r="C27723" s="2">
        <v>35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28346</v>
      </c>
      <c r="C27724" s="2">
        <v>35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28347</v>
      </c>
      <c r="C27725" s="2">
        <v>35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28348</v>
      </c>
      <c r="C27726" s="2">
        <v>34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28349</v>
      </c>
      <c r="C27727" s="2">
        <v>20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28350</v>
      </c>
      <c r="C27728" s="2">
        <v>31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28351</v>
      </c>
      <c r="C27729" s="2">
        <v>41</v>
      </c>
      <c r="D27729" s="2" t="s">
        <v>625</v>
      </c>
      <c r="E27729" s="2"/>
      <c r="F27729" s="2"/>
      <c r="G27729" s="2"/>
      <c r="H27729" s="2"/>
    </row>
    <row r="27730" spans="2:8">
      <c r="B27730" s="2" t="s">
        <v>28352</v>
      </c>
      <c r="C27730" s="2">
        <v>48</v>
      </c>
      <c r="D27730" s="2" t="s">
        <v>625</v>
      </c>
      <c r="E27730" s="2"/>
      <c r="F27730" s="2"/>
      <c r="G27730" s="2"/>
      <c r="H27730" s="2"/>
    </row>
    <row r="27731" spans="2:8">
      <c r="B27731" s="2" t="s">
        <v>28353</v>
      </c>
      <c r="C27731" s="2">
        <v>53</v>
      </c>
      <c r="D27731" s="2" t="s">
        <v>625</v>
      </c>
      <c r="E27731" s="2"/>
      <c r="F27731" s="2"/>
      <c r="G27731" s="2"/>
      <c r="H27731" s="2"/>
    </row>
    <row r="27732" spans="2:8">
      <c r="B27732" s="2" t="s">
        <v>28354</v>
      </c>
      <c r="C27732" s="2">
        <v>48</v>
      </c>
      <c r="D27732" s="2" t="s">
        <v>625</v>
      </c>
      <c r="E27732" s="2"/>
      <c r="F27732" s="2"/>
      <c r="G27732" s="2"/>
      <c r="H27732" s="2"/>
    </row>
    <row r="27733" spans="2:8">
      <c r="B27733" s="2" t="s">
        <v>28355</v>
      </c>
      <c r="C27733" s="2">
        <v>36</v>
      </c>
      <c r="D27733" s="2" t="s">
        <v>625</v>
      </c>
      <c r="E27733" s="2"/>
      <c r="F27733" s="2"/>
      <c r="G27733" s="2"/>
      <c r="H27733" s="2"/>
    </row>
    <row r="27734" spans="2:8">
      <c r="B27734" s="2" t="s">
        <v>28356</v>
      </c>
      <c r="C27734" s="2">
        <v>19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28357</v>
      </c>
      <c r="C27735" s="2">
        <v>26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28358</v>
      </c>
      <c r="C27736" s="2">
        <v>25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28359</v>
      </c>
      <c r="C27737" s="2">
        <v>15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28360</v>
      </c>
      <c r="C27738" s="2">
        <v>20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28361</v>
      </c>
      <c r="C27739" s="2">
        <v>23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28362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28363</v>
      </c>
      <c r="C27741" s="2">
        <v>30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28364</v>
      </c>
      <c r="C27742" s="2">
        <v>26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28365</v>
      </c>
      <c r="C27743" s="2">
        <v>26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28366</v>
      </c>
      <c r="C27744" s="2">
        <v>28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28367</v>
      </c>
      <c r="C27745" s="2">
        <v>29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28368</v>
      </c>
      <c r="C27746" s="2">
        <v>29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28369</v>
      </c>
      <c r="C27747" s="2">
        <v>28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28370</v>
      </c>
      <c r="C27748" s="2">
        <v>39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28371</v>
      </c>
      <c r="C27749" s="2">
        <v>38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28372</v>
      </c>
      <c r="C27750" s="2">
        <v>39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28373</v>
      </c>
      <c r="C27751" s="2">
        <v>38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28374</v>
      </c>
      <c r="C27752" s="2">
        <v>38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28375</v>
      </c>
      <c r="C27753" s="2">
        <v>36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28376</v>
      </c>
      <c r="C27754" s="2">
        <v>34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28377</v>
      </c>
      <c r="C27755" s="2">
        <v>32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28378</v>
      </c>
      <c r="C27756" s="2">
        <v>32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28379</v>
      </c>
      <c r="C27757" s="2">
        <v>32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28380</v>
      </c>
      <c r="C27758" s="2">
        <v>32</v>
      </c>
      <c r="D27758" s="2" t="s">
        <v>625</v>
      </c>
      <c r="E27758" s="2"/>
      <c r="F27758" s="2"/>
      <c r="G27758" s="2"/>
      <c r="H27758" s="2"/>
    </row>
    <row r="27759" spans="2:8">
      <c r="B27759" s="2" t="s">
        <v>28381</v>
      </c>
      <c r="C27759" s="2">
        <v>32</v>
      </c>
      <c r="D27759" s="2" t="s">
        <v>625</v>
      </c>
      <c r="E27759" s="2"/>
      <c r="F27759" s="2"/>
      <c r="G27759" s="2"/>
      <c r="H27759" s="2"/>
    </row>
    <row r="27760" spans="2:8">
      <c r="B27760" s="2" t="s">
        <v>28382</v>
      </c>
      <c r="C27760" s="2">
        <v>32</v>
      </c>
      <c r="D27760" s="2" t="s">
        <v>625</v>
      </c>
      <c r="E27760" s="2"/>
      <c r="F27760" s="2"/>
      <c r="G27760" s="2"/>
      <c r="H27760" s="2"/>
    </row>
    <row r="27761" spans="2:8">
      <c r="B27761" s="2" t="s">
        <v>28383</v>
      </c>
      <c r="C27761" s="2">
        <v>32</v>
      </c>
      <c r="D27761" s="2" t="s">
        <v>625</v>
      </c>
      <c r="E27761" s="2"/>
      <c r="F27761" s="2"/>
      <c r="G27761" s="2"/>
      <c r="H27761" s="2"/>
    </row>
    <row r="27762" spans="2:8">
      <c r="B27762" s="2" t="s">
        <v>28384</v>
      </c>
      <c r="C27762" s="2">
        <v>34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28385</v>
      </c>
      <c r="C27763" s="2">
        <v>36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28386</v>
      </c>
      <c r="C27764" s="2">
        <v>37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28387</v>
      </c>
      <c r="C27765" s="2">
        <v>38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28388</v>
      </c>
      <c r="C27766" s="2">
        <v>39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28389</v>
      </c>
      <c r="C27767" s="2">
        <v>39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28390</v>
      </c>
      <c r="C27768" s="2">
        <v>20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28391</v>
      </c>
      <c r="C27769" s="2">
        <v>16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28392</v>
      </c>
      <c r="C27770" s="2">
        <v>12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28393</v>
      </c>
      <c r="C27771" s="2">
        <v>22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28394</v>
      </c>
      <c r="C27772" s="2">
        <v>22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28395</v>
      </c>
      <c r="C27773" s="2">
        <v>21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28396</v>
      </c>
      <c r="C27774" s="2">
        <v>15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28397</v>
      </c>
      <c r="C27775" s="2">
        <v>14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28398</v>
      </c>
      <c r="C27776" s="2">
        <v>21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28399</v>
      </c>
      <c r="C27777" s="2">
        <v>21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28400</v>
      </c>
      <c r="C27778" s="2">
        <v>19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28401</v>
      </c>
      <c r="C27779" s="2">
        <v>21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28402</v>
      </c>
      <c r="C27780" s="2">
        <v>26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28403</v>
      </c>
      <c r="C27781" s="2">
        <v>27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28404</v>
      </c>
      <c r="C27782" s="2">
        <v>23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28405</v>
      </c>
      <c r="C27783" s="2">
        <v>22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28406</v>
      </c>
      <c r="C27784" s="2">
        <v>22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28407</v>
      </c>
      <c r="C27785" s="2">
        <v>33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28408</v>
      </c>
      <c r="C27786" s="2">
        <v>31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28409</v>
      </c>
      <c r="C27787" s="2">
        <v>32</v>
      </c>
      <c r="D27787" s="2" t="s">
        <v>625</v>
      </c>
      <c r="E27787" s="2"/>
      <c r="F27787" s="2"/>
      <c r="G27787" s="2"/>
      <c r="H27787" s="2"/>
    </row>
    <row r="27788" spans="2:8">
      <c r="B27788" s="2" t="s">
        <v>28410</v>
      </c>
      <c r="C27788" s="2">
        <v>32</v>
      </c>
      <c r="D27788" s="2" t="s">
        <v>625</v>
      </c>
      <c r="E27788" s="2"/>
      <c r="F27788" s="2"/>
      <c r="G27788" s="2"/>
      <c r="H27788" s="2"/>
    </row>
    <row r="27789" spans="2:8">
      <c r="B27789" s="2" t="s">
        <v>28411</v>
      </c>
      <c r="C27789" s="2">
        <v>32</v>
      </c>
      <c r="D27789" s="2" t="s">
        <v>625</v>
      </c>
      <c r="E27789" s="2"/>
      <c r="F27789" s="2"/>
      <c r="G27789" s="2"/>
      <c r="H27789" s="2"/>
    </row>
    <row r="27790" spans="2:8">
      <c r="B27790" s="2" t="s">
        <v>28412</v>
      </c>
      <c r="C27790" s="2">
        <v>36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28413</v>
      </c>
      <c r="C27791" s="2">
        <v>36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28414</v>
      </c>
      <c r="C27792" s="2">
        <v>36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28415</v>
      </c>
      <c r="C27793" s="2">
        <v>34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28416</v>
      </c>
      <c r="C27794" s="2">
        <v>34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28417</v>
      </c>
      <c r="C27795" s="2">
        <v>14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28418</v>
      </c>
      <c r="C27796" s="2">
        <v>14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28419</v>
      </c>
      <c r="C27797" s="2">
        <v>28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28420</v>
      </c>
      <c r="C27798" s="2">
        <v>28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28421</v>
      </c>
      <c r="C27799" s="2">
        <v>27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28422</v>
      </c>
      <c r="C27800" s="2">
        <v>27</v>
      </c>
      <c r="D27800" s="2" t="s">
        <v>625</v>
      </c>
      <c r="E27800" s="2"/>
      <c r="F27800" s="2"/>
      <c r="G27800" s="2"/>
      <c r="H27800" s="2"/>
    </row>
    <row r="27801" spans="2:8">
      <c r="B27801" s="2" t="s">
        <v>28423</v>
      </c>
      <c r="C27801" s="2">
        <v>27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28424</v>
      </c>
      <c r="C27802" s="2">
        <v>28</v>
      </c>
      <c r="D27802" s="2" t="s">
        <v>625</v>
      </c>
      <c r="E27802" s="2"/>
      <c r="F27802" s="2"/>
      <c r="G27802" s="2"/>
      <c r="H27802" s="2"/>
    </row>
    <row r="27803" spans="2:8">
      <c r="B27803" s="2" t="s">
        <v>28425</v>
      </c>
      <c r="C27803" s="2">
        <v>26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28426</v>
      </c>
      <c r="C27804" s="2">
        <v>25</v>
      </c>
      <c r="D27804" s="2" t="s">
        <v>625</v>
      </c>
      <c r="E27804" s="2"/>
      <c r="F27804" s="2"/>
      <c r="G27804" s="2"/>
      <c r="H27804" s="2"/>
    </row>
    <row r="27805" spans="2:8">
      <c r="B27805" s="2" t="s">
        <v>28427</v>
      </c>
      <c r="C27805" s="2">
        <v>42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28428</v>
      </c>
      <c r="C27806" s="2">
        <v>42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28429</v>
      </c>
      <c r="C27807" s="2">
        <v>42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28430</v>
      </c>
      <c r="C27808" s="2">
        <v>42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28431</v>
      </c>
      <c r="C27809" s="2">
        <v>43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41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32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28434</v>
      </c>
      <c r="C27812" s="2">
        <v>31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28435</v>
      </c>
      <c r="C27813" s="2">
        <v>32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28436</v>
      </c>
      <c r="C27814" s="2">
        <v>31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28437</v>
      </c>
      <c r="C27815" s="2">
        <v>31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28438</v>
      </c>
      <c r="C27816" s="2">
        <v>30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28439</v>
      </c>
      <c r="C27817" s="2">
        <v>40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28440</v>
      </c>
      <c r="C27818" s="2">
        <v>43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28441</v>
      </c>
      <c r="C27819" s="2">
        <v>44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28442</v>
      </c>
      <c r="C27820" s="2">
        <v>45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28443</v>
      </c>
      <c r="C27821" s="2">
        <v>45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28444</v>
      </c>
      <c r="C27822" s="2">
        <v>5</v>
      </c>
      <c r="D27822" s="2" t="s">
        <v>625</v>
      </c>
      <c r="E27822" s="2"/>
      <c r="F27822" s="2"/>
      <c r="G27822" s="2"/>
      <c r="H27822" s="2"/>
    </row>
    <row r="27823" spans="2:8">
      <c r="B27823" s="2" t="s">
        <v>28445</v>
      </c>
      <c r="C27823" s="2">
        <v>6</v>
      </c>
      <c r="D27823" s="2" t="s">
        <v>625</v>
      </c>
      <c r="E27823" s="2"/>
      <c r="F27823" s="2"/>
      <c r="G27823" s="2"/>
      <c r="H27823" s="2"/>
    </row>
    <row r="27824" spans="2:8">
      <c r="B27824" s="2" t="s">
        <v>28446</v>
      </c>
      <c r="C27824" s="2">
        <v>5</v>
      </c>
      <c r="D27824" s="2" t="s">
        <v>625</v>
      </c>
      <c r="E27824" s="2"/>
      <c r="F27824" s="2"/>
      <c r="G27824" s="2"/>
      <c r="H27824" s="2"/>
    </row>
    <row r="27825" spans="2:8">
      <c r="B27825" s="2" t="s">
        <v>28447</v>
      </c>
      <c r="C27825" s="2">
        <v>18</v>
      </c>
      <c r="D27825" s="2" t="s">
        <v>625</v>
      </c>
      <c r="E27825" s="2"/>
      <c r="F27825" s="2"/>
      <c r="G27825" s="2"/>
      <c r="H27825" s="2"/>
    </row>
    <row r="27826" spans="2:8">
      <c r="B27826" s="2" t="s">
        <v>28448</v>
      </c>
      <c r="C27826" s="2">
        <v>41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28449</v>
      </c>
      <c r="C27827" s="2">
        <v>43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28450</v>
      </c>
      <c r="C27828" s="2">
        <v>43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28451</v>
      </c>
      <c r="C27829" s="2">
        <v>42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28452</v>
      </c>
      <c r="C27830" s="2">
        <v>41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28453</v>
      </c>
      <c r="C27831" s="2">
        <v>31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28454</v>
      </c>
      <c r="C27832" s="2">
        <v>31</v>
      </c>
      <c r="D27832" s="2" t="s">
        <v>625</v>
      </c>
      <c r="E27832" s="2"/>
      <c r="F27832" s="2"/>
      <c r="G27832" s="2"/>
      <c r="H27832" s="2"/>
    </row>
    <row r="27833" spans="2:8">
      <c r="B27833" s="2" t="s">
        <v>28455</v>
      </c>
      <c r="C27833" s="2">
        <v>30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28456</v>
      </c>
      <c r="C27834" s="2">
        <v>28</v>
      </c>
      <c r="D27834" s="2" t="s">
        <v>625</v>
      </c>
      <c r="E27834" s="2"/>
      <c r="F27834" s="2"/>
      <c r="G27834" s="2"/>
      <c r="H27834" s="2"/>
    </row>
    <row r="27835" spans="2:8">
      <c r="B27835" s="2" t="s">
        <v>28457</v>
      </c>
      <c r="C27835" s="2">
        <v>30</v>
      </c>
      <c r="D27835" s="2" t="s">
        <v>625</v>
      </c>
      <c r="E27835" s="2"/>
      <c r="F27835" s="2"/>
      <c r="G27835" s="2"/>
      <c r="H27835" s="2"/>
    </row>
    <row r="27836" spans="2:8">
      <c r="B27836" s="2" t="s">
        <v>28458</v>
      </c>
      <c r="C27836" s="2">
        <v>29</v>
      </c>
      <c r="D27836" s="2" t="s">
        <v>625</v>
      </c>
      <c r="E27836" s="2"/>
      <c r="F27836" s="2"/>
      <c r="G27836" s="2"/>
      <c r="H27836" s="2"/>
    </row>
    <row r="27837" spans="2:8">
      <c r="B27837" s="2" t="s">
        <v>28459</v>
      </c>
      <c r="C27837" s="2">
        <v>19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28460</v>
      </c>
      <c r="C27838" s="2">
        <v>19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28461</v>
      </c>
      <c r="C27839" s="2">
        <v>19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28462</v>
      </c>
      <c r="C27840" s="2">
        <v>19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28463</v>
      </c>
      <c r="C27841" s="2">
        <v>16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28464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28465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28466</v>
      </c>
      <c r="C27844" s="2">
        <v>32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28467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28468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28469</v>
      </c>
      <c r="C27847" s="2">
        <v>34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28470</v>
      </c>
      <c r="C27848" s="2">
        <v>34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28471</v>
      </c>
      <c r="C27849" s="2">
        <v>29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28472</v>
      </c>
      <c r="C27850" s="2">
        <v>28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28473</v>
      </c>
      <c r="C27851" s="2">
        <v>29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28474</v>
      </c>
      <c r="C27852" s="2">
        <v>27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28475</v>
      </c>
      <c r="C27853" s="2">
        <v>26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28476</v>
      </c>
      <c r="C27854" s="2">
        <v>27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28477</v>
      </c>
      <c r="C27855" s="2">
        <v>26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28478</v>
      </c>
      <c r="C27856" s="2">
        <v>27</v>
      </c>
      <c r="D27856" s="2" t="s">
        <v>625</v>
      </c>
      <c r="E27856" s="2"/>
      <c r="F27856" s="2"/>
      <c r="G27856" s="2"/>
      <c r="H27856" s="2"/>
    </row>
    <row r="27857" spans="2:8">
      <c r="B27857" s="2" t="s">
        <v>28479</v>
      </c>
      <c r="C27857" s="2">
        <v>32</v>
      </c>
      <c r="D27857" s="2" t="s">
        <v>625</v>
      </c>
      <c r="E27857" s="2"/>
      <c r="F27857" s="2"/>
      <c r="G27857" s="2"/>
      <c r="H27857" s="2"/>
    </row>
    <row r="27858" spans="2:8">
      <c r="B27858" s="2" t="s">
        <v>28480</v>
      </c>
      <c r="C27858" s="2">
        <v>33</v>
      </c>
      <c r="D27858" s="2" t="s">
        <v>625</v>
      </c>
      <c r="E27858" s="2"/>
      <c r="F27858" s="2"/>
      <c r="G27858" s="2"/>
      <c r="H27858" s="2"/>
    </row>
    <row r="27859" spans="2:8">
      <c r="B27859" s="2" t="s">
        <v>28481</v>
      </c>
      <c r="C27859" s="2">
        <v>33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28482</v>
      </c>
      <c r="C27860" s="2">
        <v>32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28483</v>
      </c>
      <c r="C27861" s="2">
        <v>31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28484</v>
      </c>
      <c r="C27862" s="2">
        <v>31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28485</v>
      </c>
      <c r="C27863" s="2">
        <v>5</v>
      </c>
      <c r="D27863" s="2" t="s">
        <v>625</v>
      </c>
      <c r="E27863" s="2"/>
      <c r="F27863" s="2"/>
      <c r="G27863" s="2"/>
      <c r="H27863" s="2"/>
    </row>
    <row r="27864" spans="2:8">
      <c r="B27864" s="2" t="s">
        <v>28486</v>
      </c>
      <c r="C27864" s="2">
        <v>22</v>
      </c>
      <c r="D27864" s="2" t="s">
        <v>625</v>
      </c>
      <c r="E27864" s="2"/>
      <c r="F27864" s="2"/>
      <c r="G27864" s="2"/>
      <c r="H27864" s="2"/>
    </row>
    <row r="27865" spans="2:8">
      <c r="B27865" s="2" t="s">
        <v>28487</v>
      </c>
      <c r="C27865" s="2">
        <v>35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28488</v>
      </c>
      <c r="C27866" s="2">
        <v>38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28489</v>
      </c>
      <c r="C27867" s="2">
        <v>38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28490</v>
      </c>
      <c r="C27868" s="2">
        <v>38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28491</v>
      </c>
      <c r="C27869" s="2">
        <v>38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28492</v>
      </c>
      <c r="C27870" s="2">
        <v>39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28493</v>
      </c>
      <c r="C27871" s="2">
        <v>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28494</v>
      </c>
      <c r="C27872" s="2">
        <v>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28495</v>
      </c>
      <c r="C27873" s="2">
        <v>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28496</v>
      </c>
      <c r="C27874" s="2">
        <v>34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28497</v>
      </c>
      <c r="C27875" s="2">
        <v>35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28498</v>
      </c>
      <c r="C27876" s="2">
        <v>36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28499</v>
      </c>
      <c r="C27877" s="2">
        <v>37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28500</v>
      </c>
      <c r="C27878" s="2">
        <v>37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28501</v>
      </c>
      <c r="C27879" s="2">
        <v>37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28502</v>
      </c>
      <c r="C27880" s="2">
        <v>44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28503</v>
      </c>
      <c r="C27881" s="2">
        <v>49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28504</v>
      </c>
      <c r="C27882" s="2">
        <v>45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28505</v>
      </c>
      <c r="C27883" s="2">
        <v>42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28506</v>
      </c>
      <c r="C27884" s="2">
        <v>39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28507</v>
      </c>
      <c r="C27885" s="2">
        <v>29</v>
      </c>
      <c r="D27885" s="2" t="s">
        <v>625</v>
      </c>
      <c r="E27885" s="2"/>
      <c r="F27885" s="2"/>
      <c r="G27885" s="2"/>
      <c r="H27885" s="2"/>
    </row>
    <row r="27886" spans="2:8">
      <c r="B27886" s="2" t="s">
        <v>28508</v>
      </c>
      <c r="C27886" s="2">
        <v>28</v>
      </c>
      <c r="D27886" s="2" t="s">
        <v>625</v>
      </c>
      <c r="E27886" s="2"/>
      <c r="F27886" s="2"/>
      <c r="G27886" s="2"/>
      <c r="H27886" s="2"/>
    </row>
    <row r="27887" spans="2:8">
      <c r="B27887" s="2" t="s">
        <v>28509</v>
      </c>
      <c r="C27887" s="2">
        <v>36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28510</v>
      </c>
      <c r="C27888" s="2">
        <v>17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28511</v>
      </c>
      <c r="C27889" s="2">
        <v>8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28512</v>
      </c>
      <c r="C27890" s="2">
        <v>7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28513</v>
      </c>
      <c r="C27891" s="2">
        <v>46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28514</v>
      </c>
      <c r="C27892" s="2">
        <v>12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28515</v>
      </c>
      <c r="C27893" s="2">
        <v>12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28516</v>
      </c>
      <c r="C27894" s="2">
        <v>24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28517</v>
      </c>
      <c r="C27895" s="2">
        <v>11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28518</v>
      </c>
      <c r="C27896" s="2">
        <v>12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28519</v>
      </c>
      <c r="C27897" s="2">
        <v>11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28520</v>
      </c>
      <c r="C27898" s="2">
        <v>12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28521</v>
      </c>
      <c r="C27899" s="2">
        <v>43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28522</v>
      </c>
      <c r="C27900" s="2">
        <v>44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28523</v>
      </c>
      <c r="C27901" s="2">
        <v>45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28524</v>
      </c>
      <c r="C27902" s="2">
        <v>46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28525</v>
      </c>
      <c r="C27903" s="2">
        <v>45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28526</v>
      </c>
      <c r="C27904" s="2">
        <v>35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28527</v>
      </c>
      <c r="C27905" s="2">
        <v>37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28528</v>
      </c>
      <c r="C27906" s="2">
        <v>38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28529</v>
      </c>
      <c r="C27907" s="2">
        <v>38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28530</v>
      </c>
      <c r="C27908" s="2">
        <v>39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28531</v>
      </c>
      <c r="C27909" s="2">
        <v>40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28532</v>
      </c>
      <c r="C27910" s="2">
        <v>25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28533</v>
      </c>
      <c r="C27911" s="2">
        <v>24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28534</v>
      </c>
      <c r="C27912" s="2">
        <v>21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28535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12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28537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28538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28539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28540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28541</v>
      </c>
      <c r="C27919" s="2">
        <v>34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28542</v>
      </c>
      <c r="C27920" s="2">
        <v>35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28543</v>
      </c>
      <c r="C27921" s="2">
        <v>34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28544</v>
      </c>
      <c r="C27922" s="2">
        <v>35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28545</v>
      </c>
      <c r="C27923" s="2">
        <v>14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28546</v>
      </c>
      <c r="C27924" s="2">
        <v>17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28547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28548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28549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28550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28551</v>
      </c>
      <c r="C27929" s="2">
        <v>25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28552</v>
      </c>
      <c r="C27930" s="2">
        <v>24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28553</v>
      </c>
      <c r="C27931" s="2">
        <v>24</v>
      </c>
      <c r="D27931" s="2" t="s">
        <v>625</v>
      </c>
      <c r="E27931" s="2"/>
      <c r="F27931" s="2"/>
      <c r="G27931" s="2"/>
      <c r="H27931" s="2"/>
    </row>
    <row r="27932" spans="2:8">
      <c r="B27932" s="2" t="s">
        <v>28554</v>
      </c>
      <c r="C27932" s="2">
        <v>36</v>
      </c>
      <c r="D27932" s="2" t="s">
        <v>625</v>
      </c>
      <c r="E27932" s="2"/>
      <c r="F27932" s="2"/>
      <c r="G27932" s="2"/>
      <c r="H27932" s="2"/>
    </row>
    <row r="27933" spans="2:8">
      <c r="B27933" s="2" t="s">
        <v>28555</v>
      </c>
      <c r="C27933" s="2">
        <v>36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28556</v>
      </c>
      <c r="C27934" s="2">
        <v>34</v>
      </c>
      <c r="D27934" s="2" t="s">
        <v>625</v>
      </c>
      <c r="E27934" s="2"/>
      <c r="F27934" s="2"/>
      <c r="G27934" s="2"/>
      <c r="H27934" s="2"/>
    </row>
    <row r="27935" spans="2:8">
      <c r="B27935" s="2" t="s">
        <v>28557</v>
      </c>
      <c r="C27935" s="2">
        <v>35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28558</v>
      </c>
      <c r="C27936" s="2">
        <v>35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28559</v>
      </c>
      <c r="C27937" s="2">
        <v>34</v>
      </c>
      <c r="D27937" s="2" t="s">
        <v>625</v>
      </c>
      <c r="E27937" s="2"/>
      <c r="F27937" s="2"/>
      <c r="G27937" s="2"/>
      <c r="H27937" s="2"/>
    </row>
    <row r="27938" spans="2:8">
      <c r="B27938" s="2" t="s">
        <v>28560</v>
      </c>
      <c r="C27938" s="2">
        <v>33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28561</v>
      </c>
      <c r="C27939" s="2">
        <v>24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28562</v>
      </c>
      <c r="C27940" s="2">
        <v>21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28563</v>
      </c>
      <c r="C27941" s="2">
        <v>21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28564</v>
      </c>
      <c r="C27942" s="2">
        <v>21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28565</v>
      </c>
      <c r="C27943" s="2">
        <v>21</v>
      </c>
      <c r="D27943" s="2" t="s">
        <v>625</v>
      </c>
      <c r="E27943" s="2"/>
      <c r="F27943" s="2"/>
      <c r="G27943" s="2"/>
      <c r="H27943" s="2"/>
    </row>
    <row r="27944" spans="2:8">
      <c r="B27944" s="2" t="s">
        <v>28566</v>
      </c>
      <c r="C27944" s="2">
        <v>19</v>
      </c>
      <c r="D27944" s="2" t="s">
        <v>625</v>
      </c>
      <c r="E27944" s="2"/>
      <c r="F27944" s="2"/>
      <c r="G27944" s="2"/>
      <c r="H27944" s="2"/>
    </row>
    <row r="27945" spans="2:8">
      <c r="B27945" s="2" t="s">
        <v>28567</v>
      </c>
      <c r="C27945" s="2">
        <v>14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28568</v>
      </c>
      <c r="C27946" s="2">
        <v>6</v>
      </c>
      <c r="D27946" s="2" t="s">
        <v>625</v>
      </c>
      <c r="E27946" s="2"/>
      <c r="F27946" s="2"/>
      <c r="G27946" s="2"/>
      <c r="H27946" s="2"/>
    </row>
    <row r="27947" spans="2:8">
      <c r="B27947" s="2" t="s">
        <v>28569</v>
      </c>
      <c r="C27947" s="2">
        <v>28</v>
      </c>
      <c r="D27947" s="2" t="s">
        <v>625</v>
      </c>
      <c r="E27947" s="2"/>
      <c r="F27947" s="2"/>
      <c r="G27947" s="2"/>
      <c r="H27947" s="2"/>
    </row>
    <row r="27948" spans="2:8">
      <c r="B27948" s="2" t="s">
        <v>28570</v>
      </c>
      <c r="C27948" s="2">
        <v>27</v>
      </c>
      <c r="D27948" s="2" t="s">
        <v>625</v>
      </c>
      <c r="E27948" s="2"/>
      <c r="F27948" s="2"/>
      <c r="G27948" s="2"/>
      <c r="H27948" s="2"/>
    </row>
    <row r="27949" spans="2:8">
      <c r="B27949" s="2" t="s">
        <v>28571</v>
      </c>
      <c r="C27949" s="2">
        <v>27</v>
      </c>
      <c r="D27949" s="2" t="s">
        <v>625</v>
      </c>
      <c r="E27949" s="2"/>
      <c r="F27949" s="2"/>
      <c r="G27949" s="2"/>
      <c r="H27949" s="2"/>
    </row>
    <row r="27950" spans="2:8">
      <c r="B27950" s="2" t="s">
        <v>28572</v>
      </c>
      <c r="C27950" s="2">
        <v>27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28573</v>
      </c>
      <c r="C27951" s="2">
        <v>27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28574</v>
      </c>
      <c r="C27952" s="2">
        <v>26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28575</v>
      </c>
      <c r="C27953" s="2">
        <v>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28576</v>
      </c>
      <c r="C27954" s="2">
        <v>13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28577</v>
      </c>
      <c r="C27955" s="2">
        <v>12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28578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28579</v>
      </c>
      <c r="C27957" s="2">
        <v>28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28580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28581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28582</v>
      </c>
      <c r="C27960" s="2">
        <v>33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28583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28584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28585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28586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28587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28588</v>
      </c>
      <c r="C27966" s="2">
        <v>34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28589</v>
      </c>
      <c r="C27967" s="2">
        <v>37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28590</v>
      </c>
      <c r="C27968" s="2">
        <v>37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28591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28592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28593</v>
      </c>
      <c r="C27971" s="2">
        <v>28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28594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28595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28596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28597</v>
      </c>
      <c r="C27975" s="2">
        <v>30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28598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28599</v>
      </c>
      <c r="C27977" s="2">
        <v>33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28600</v>
      </c>
      <c r="C27978" s="2">
        <v>35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28601</v>
      </c>
      <c r="C27979" s="2">
        <v>37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28602</v>
      </c>
      <c r="C27980" s="2">
        <v>38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28603</v>
      </c>
      <c r="C27981" s="2">
        <v>38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28604</v>
      </c>
      <c r="C27982" s="2">
        <v>18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28605</v>
      </c>
      <c r="C27983" s="2">
        <v>19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28606</v>
      </c>
      <c r="C27984" s="2">
        <v>22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28607</v>
      </c>
      <c r="C27985" s="2">
        <v>24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28608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28609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28610</v>
      </c>
      <c r="C27988" s="2">
        <v>32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28611</v>
      </c>
      <c r="C27989" s="2">
        <v>35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28612</v>
      </c>
      <c r="C27990" s="2">
        <v>35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28613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28614</v>
      </c>
      <c r="C27992" s="2">
        <v>37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28615</v>
      </c>
      <c r="C27993" s="2">
        <v>34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28616</v>
      </c>
      <c r="C27994" s="2">
        <v>34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28617</v>
      </c>
      <c r="C27995" s="2">
        <v>33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28618</v>
      </c>
      <c r="C27996" s="2">
        <v>31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28619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28620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28621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28622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28623</v>
      </c>
      <c r="C28001" s="2">
        <v>27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28624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28625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28626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28627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28628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28629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28630</v>
      </c>
      <c r="C28008" s="2">
        <v>32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28631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28632</v>
      </c>
      <c r="C28010" s="2">
        <v>19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28633</v>
      </c>
      <c r="C28011" s="2">
        <v>35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28634</v>
      </c>
      <c r="C28012" s="2">
        <v>37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28635</v>
      </c>
      <c r="C28013" s="2">
        <v>37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28636</v>
      </c>
      <c r="C28014" s="2">
        <v>38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28637</v>
      </c>
      <c r="C28015" s="2">
        <v>38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28638</v>
      </c>
      <c r="C28016" s="2">
        <v>38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28639</v>
      </c>
      <c r="C28017" s="2">
        <v>8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28640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28641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28642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28643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28644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28645</v>
      </c>
      <c r="C28023" s="2">
        <v>19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28646</v>
      </c>
      <c r="C28024" s="2">
        <v>19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28647</v>
      </c>
      <c r="C28025" s="2">
        <v>18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28648</v>
      </c>
      <c r="C28026" s="2">
        <v>14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28649</v>
      </c>
      <c r="C28027" s="2">
        <v>32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28650</v>
      </c>
      <c r="C28028" s="2">
        <v>30</v>
      </c>
      <c r="D28028" s="2" t="s">
        <v>625</v>
      </c>
      <c r="E28028" s="2"/>
      <c r="F28028" s="2"/>
      <c r="G28028" s="2"/>
      <c r="H28028" s="2"/>
    </row>
    <row r="28029" spans="2:8">
      <c r="B28029" s="2" t="s">
        <v>28651</v>
      </c>
      <c r="C28029" s="2">
        <v>29</v>
      </c>
      <c r="D28029" s="2" t="s">
        <v>625</v>
      </c>
      <c r="E28029" s="2"/>
      <c r="F28029" s="2"/>
      <c r="G28029" s="2"/>
      <c r="H28029" s="2"/>
    </row>
    <row r="28030" spans="2:8">
      <c r="B28030" s="2" t="s">
        <v>28652</v>
      </c>
      <c r="C28030" s="2">
        <v>26</v>
      </c>
      <c r="D28030" s="2" t="s">
        <v>625</v>
      </c>
      <c r="E28030" s="2"/>
      <c r="F28030" s="2"/>
      <c r="G28030" s="2"/>
      <c r="H28030" s="2"/>
    </row>
    <row r="28031" spans="2:8">
      <c r="B28031" s="2" t="s">
        <v>28653</v>
      </c>
      <c r="C28031" s="2">
        <v>25</v>
      </c>
      <c r="D28031" s="2" t="s">
        <v>625</v>
      </c>
      <c r="E28031" s="2"/>
      <c r="F28031" s="2"/>
      <c r="G28031" s="2"/>
      <c r="H28031" s="2"/>
    </row>
    <row r="28032" spans="2:8">
      <c r="B28032" s="2" t="s">
        <v>28654</v>
      </c>
      <c r="C28032" s="2">
        <v>23</v>
      </c>
      <c r="D28032" s="2" t="s">
        <v>625</v>
      </c>
      <c r="E28032" s="2"/>
      <c r="F28032" s="2"/>
      <c r="G28032" s="2"/>
      <c r="H28032" s="2"/>
    </row>
    <row r="28033" spans="2:8">
      <c r="B28033" s="2" t="s">
        <v>28655</v>
      </c>
      <c r="C28033" s="2">
        <v>23</v>
      </c>
      <c r="D28033" s="2" t="s">
        <v>625</v>
      </c>
      <c r="E28033" s="2"/>
      <c r="F28033" s="2"/>
      <c r="G28033" s="2"/>
      <c r="H28033" s="2"/>
    </row>
    <row r="28034" spans="2:8">
      <c r="B28034" s="2" t="s">
        <v>28656</v>
      </c>
      <c r="C28034" s="2">
        <v>23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28657</v>
      </c>
      <c r="C28035" s="2">
        <v>43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28658</v>
      </c>
      <c r="C28036" s="2">
        <v>46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28659</v>
      </c>
      <c r="C28037" s="2">
        <v>47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28660</v>
      </c>
      <c r="C28038" s="2">
        <v>46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28661</v>
      </c>
      <c r="C28039" s="2">
        <v>48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28662</v>
      </c>
      <c r="C28040" s="2">
        <v>34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28663</v>
      </c>
      <c r="C28041" s="2">
        <v>34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28664</v>
      </c>
      <c r="C28042" s="2">
        <v>35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28665</v>
      </c>
      <c r="C28043" s="2">
        <v>35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28666</v>
      </c>
      <c r="C28044" s="2">
        <v>34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28667</v>
      </c>
      <c r="C28045" s="2">
        <v>32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28668</v>
      </c>
      <c r="C28046" s="2">
        <v>36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28669</v>
      </c>
      <c r="C28047" s="2">
        <v>39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28670</v>
      </c>
      <c r="C28048" s="2">
        <v>40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28671</v>
      </c>
      <c r="C28049" s="2">
        <v>39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28672</v>
      </c>
      <c r="C28050" s="2">
        <v>38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28673</v>
      </c>
      <c r="C28051" s="2">
        <v>39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28674</v>
      </c>
      <c r="C28052" s="2">
        <v>38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28675</v>
      </c>
      <c r="C28053" s="2">
        <v>36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28676</v>
      </c>
      <c r="C28054" s="2">
        <v>37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28677</v>
      </c>
      <c r="C28055" s="2">
        <v>39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28678</v>
      </c>
      <c r="C28056" s="2">
        <v>40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28679</v>
      </c>
      <c r="C28057" s="2">
        <v>5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28680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28681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28682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28683</v>
      </c>
      <c r="C28061" s="2">
        <v>35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28684</v>
      </c>
      <c r="C28062" s="2">
        <v>38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28685</v>
      </c>
      <c r="C28063" s="2">
        <v>36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28686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28687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28688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28689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28690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28691</v>
      </c>
      <c r="C28069" s="2">
        <v>24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28692</v>
      </c>
      <c r="C28070" s="2">
        <v>12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28693</v>
      </c>
      <c r="C28071" s="2">
        <v>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28694</v>
      </c>
      <c r="C28072" s="2">
        <v>29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28695</v>
      </c>
      <c r="C28073" s="2">
        <v>30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28696</v>
      </c>
      <c r="C28074" s="2">
        <v>30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28697</v>
      </c>
      <c r="C28075" s="2">
        <v>34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28698</v>
      </c>
      <c r="C28076" s="2">
        <v>37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28699</v>
      </c>
      <c r="C28077" s="2">
        <v>36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28700</v>
      </c>
      <c r="C28078" s="2">
        <v>34</v>
      </c>
      <c r="D28078" s="2" t="s">
        <v>625</v>
      </c>
      <c r="E28078" s="2"/>
      <c r="F28078" s="2"/>
      <c r="G28078" s="2"/>
      <c r="H28078" s="2"/>
    </row>
    <row r="28079" spans="2:8">
      <c r="B28079" s="2" t="s">
        <v>28701</v>
      </c>
      <c r="C28079" s="2">
        <v>33</v>
      </c>
      <c r="D28079" s="2" t="s">
        <v>625</v>
      </c>
      <c r="E28079" s="2"/>
      <c r="F28079" s="2"/>
      <c r="G28079" s="2"/>
      <c r="H28079" s="2"/>
    </row>
    <row r="28080" spans="2:8">
      <c r="B28080" s="2" t="s">
        <v>28702</v>
      </c>
      <c r="C28080" s="2">
        <v>32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28703</v>
      </c>
      <c r="C28081" s="2">
        <v>33</v>
      </c>
      <c r="D28081" s="2" t="s">
        <v>625</v>
      </c>
      <c r="E28081" s="2"/>
      <c r="F28081" s="2"/>
      <c r="G28081" s="2"/>
      <c r="H28081" s="2"/>
    </row>
    <row r="28082" spans="2:8">
      <c r="B28082" s="2" t="s">
        <v>28704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28705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28706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28707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28708</v>
      </c>
      <c r="C28086" s="2">
        <v>20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28709</v>
      </c>
      <c r="C28087" s="2">
        <v>13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28710</v>
      </c>
      <c r="C28088" s="2">
        <v>10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28711</v>
      </c>
      <c r="C28089" s="2">
        <v>33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28712</v>
      </c>
      <c r="C28090" s="2">
        <v>33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28713</v>
      </c>
      <c r="C28091" s="2">
        <v>30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28714</v>
      </c>
      <c r="C28092" s="2">
        <v>31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28715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28716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28717</v>
      </c>
      <c r="C28095" s="2">
        <v>12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28718</v>
      </c>
      <c r="C28096" s="2">
        <v>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28719</v>
      </c>
      <c r="C28097" s="2">
        <v>33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28720</v>
      </c>
      <c r="C28098" s="2">
        <v>33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28721</v>
      </c>
      <c r="C28099" s="2">
        <v>31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28722</v>
      </c>
      <c r="C28100" s="2">
        <v>30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28723</v>
      </c>
      <c r="C28101" s="2">
        <v>30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28724</v>
      </c>
      <c r="C28102" s="2">
        <v>29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28725</v>
      </c>
      <c r="C28103" s="2">
        <v>20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28726</v>
      </c>
      <c r="C28104" s="2">
        <v>31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28727</v>
      </c>
      <c r="C28105" s="2">
        <v>34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28728</v>
      </c>
      <c r="C28106" s="2">
        <v>32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28729</v>
      </c>
      <c r="C28107" s="2">
        <v>28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28730</v>
      </c>
      <c r="C28108" s="2">
        <v>30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28731</v>
      </c>
      <c r="C28109" s="2">
        <v>30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28732</v>
      </c>
      <c r="C28110" s="2">
        <v>10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28733</v>
      </c>
      <c r="C28111" s="2">
        <v>13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28734</v>
      </c>
      <c r="C28112" s="2">
        <v>19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28735</v>
      </c>
      <c r="C28113" s="2">
        <v>21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28736</v>
      </c>
      <c r="C28114" s="2">
        <v>21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28737</v>
      </c>
      <c r="C28115" s="2">
        <v>19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28738</v>
      </c>
      <c r="C28116" s="2">
        <v>17</v>
      </c>
      <c r="D28116" s="2" t="s">
        <v>625</v>
      </c>
      <c r="E28116" s="2"/>
      <c r="F28116" s="2"/>
      <c r="G28116" s="2"/>
      <c r="H28116" s="2"/>
    </row>
    <row r="28117" spans="2:8">
      <c r="B28117" s="2" t="s">
        <v>28739</v>
      </c>
      <c r="C28117" s="2">
        <v>16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28740</v>
      </c>
      <c r="C28118" s="2">
        <v>18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28741</v>
      </c>
      <c r="C28119" s="2">
        <v>30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28742</v>
      </c>
      <c r="C28120" s="2">
        <v>30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28743</v>
      </c>
      <c r="C28121" s="2">
        <v>29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28744</v>
      </c>
      <c r="C28122" s="2">
        <v>30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28745</v>
      </c>
      <c r="C28123" s="2">
        <v>28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28746</v>
      </c>
      <c r="C28124" s="2">
        <v>25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28747</v>
      </c>
      <c r="C28125" s="2">
        <v>22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28748</v>
      </c>
      <c r="C28126" s="2">
        <v>43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28749</v>
      </c>
      <c r="C28127" s="2">
        <v>41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28750</v>
      </c>
      <c r="C28128" s="2">
        <v>38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28751</v>
      </c>
      <c r="C28129" s="2">
        <v>34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28752</v>
      </c>
      <c r="C28130" s="2">
        <v>28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28753</v>
      </c>
      <c r="C28131" s="2">
        <v>16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28754</v>
      </c>
      <c r="C28132" s="2">
        <v>17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28755</v>
      </c>
      <c r="C28133" s="2">
        <v>19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28756</v>
      </c>
      <c r="C28134" s="2">
        <v>22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28757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28758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28759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28760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28761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28762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28763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28764</v>
      </c>
      <c r="C28142" s="2">
        <v>29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28765</v>
      </c>
      <c r="C28143" s="2">
        <v>31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28766</v>
      </c>
      <c r="C28144" s="2">
        <v>32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28767</v>
      </c>
      <c r="C28145" s="2">
        <v>28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28768</v>
      </c>
      <c r="C28146" s="2">
        <v>26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28769</v>
      </c>
      <c r="C28147" s="2">
        <v>25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28770</v>
      </c>
      <c r="C28148" s="2">
        <v>25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28771</v>
      </c>
      <c r="C28149" s="2">
        <v>26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28772</v>
      </c>
      <c r="C28150" s="2">
        <v>45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28773</v>
      </c>
      <c r="C28151" s="2">
        <v>41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28774</v>
      </c>
      <c r="C28152" s="2">
        <v>33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28775</v>
      </c>
      <c r="C28153" s="2">
        <v>27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28776</v>
      </c>
      <c r="C28154" s="2">
        <v>20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28777</v>
      </c>
      <c r="C28155" s="2">
        <v>14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28778</v>
      </c>
      <c r="C28156" s="2">
        <v>13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28779</v>
      </c>
      <c r="C28157" s="2">
        <v>17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28780</v>
      </c>
      <c r="C28158" s="2">
        <v>38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28781</v>
      </c>
      <c r="C28159" s="2">
        <v>39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28782</v>
      </c>
      <c r="C28160" s="2">
        <v>38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28783</v>
      </c>
      <c r="C28161" s="2">
        <v>38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28784</v>
      </c>
      <c r="C28162" s="2">
        <v>40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28785</v>
      </c>
      <c r="C28163" s="2">
        <v>41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28786</v>
      </c>
      <c r="C28164" s="2">
        <v>21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28787</v>
      </c>
      <c r="C28165" s="2">
        <v>19</v>
      </c>
      <c r="D28165" s="2" t="s">
        <v>625</v>
      </c>
      <c r="E28165" s="2"/>
      <c r="F28165" s="2"/>
      <c r="G28165" s="2"/>
      <c r="H28165" s="2"/>
    </row>
    <row r="28166" spans="2:8">
      <c r="B28166" s="2" t="s">
        <v>28788</v>
      </c>
      <c r="C28166" s="2">
        <v>19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28789</v>
      </c>
      <c r="C28167" s="2">
        <v>19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28790</v>
      </c>
      <c r="C28168" s="2">
        <v>31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28791</v>
      </c>
      <c r="C28169" s="2">
        <v>31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28792</v>
      </c>
      <c r="C28170" s="2">
        <v>32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28793</v>
      </c>
      <c r="C28171" s="2">
        <v>31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28794</v>
      </c>
      <c r="C28172" s="2">
        <v>31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28795</v>
      </c>
      <c r="C28173" s="2">
        <v>31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28796</v>
      </c>
      <c r="C28174" s="2">
        <v>30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28797</v>
      </c>
      <c r="C28175" s="2">
        <v>41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28798</v>
      </c>
      <c r="C28176" s="2">
        <v>41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28799</v>
      </c>
      <c r="C28177" s="2">
        <v>41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28800</v>
      </c>
      <c r="C28178" s="2">
        <v>40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28801</v>
      </c>
      <c r="C28179" s="2">
        <v>38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28802</v>
      </c>
      <c r="C28180" s="2">
        <v>32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28803</v>
      </c>
      <c r="C28181" s="2">
        <v>36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28804</v>
      </c>
      <c r="C28182" s="2">
        <v>34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28805</v>
      </c>
      <c r="C28183" s="2">
        <v>35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28806</v>
      </c>
      <c r="C28184" s="2">
        <v>37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28807</v>
      </c>
      <c r="C28185" s="2">
        <v>35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28808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28809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28810</v>
      </c>
      <c r="C28188" s="2">
        <v>31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28811</v>
      </c>
      <c r="C28189" s="2">
        <v>35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28812</v>
      </c>
      <c r="C28190" s="2">
        <v>35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28813</v>
      </c>
      <c r="C28191" s="2">
        <v>37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28814</v>
      </c>
      <c r="C28192" s="2">
        <v>38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28815</v>
      </c>
      <c r="C28193" s="2">
        <v>39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28816</v>
      </c>
      <c r="C28194" s="2">
        <v>38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28817</v>
      </c>
      <c r="C28195" s="2">
        <v>40</v>
      </c>
      <c r="D28195" s="2" t="s">
        <v>625</v>
      </c>
      <c r="E28195" s="2"/>
      <c r="F28195" s="2"/>
      <c r="G28195" s="2"/>
      <c r="H28195" s="2"/>
    </row>
    <row r="28196" spans="2:8">
      <c r="B28196" s="2" t="s">
        <v>28818</v>
      </c>
      <c r="C28196" s="2">
        <v>39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28819</v>
      </c>
      <c r="C28197" s="2">
        <v>35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28820</v>
      </c>
      <c r="C28198" s="2">
        <v>30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28821</v>
      </c>
      <c r="C28199" s="2">
        <v>30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28822</v>
      </c>
      <c r="C28200" s="2">
        <v>31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28823</v>
      </c>
      <c r="C28201" s="2">
        <v>43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28824</v>
      </c>
      <c r="C28202" s="2">
        <v>46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28825</v>
      </c>
      <c r="C28203" s="2">
        <v>47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28826</v>
      </c>
      <c r="C28204" s="2">
        <v>48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28827</v>
      </c>
      <c r="C28205" s="2">
        <v>48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28828</v>
      </c>
      <c r="C28206" s="2">
        <v>30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28829</v>
      </c>
      <c r="C28207" s="2">
        <v>49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28830</v>
      </c>
      <c r="C28208" s="2">
        <v>50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28831</v>
      </c>
      <c r="C28209" s="2">
        <v>49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28832</v>
      </c>
      <c r="C28210" s="2">
        <v>49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28833</v>
      </c>
      <c r="C28211" s="2">
        <v>5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28834</v>
      </c>
      <c r="C28212" s="2">
        <v>39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28835</v>
      </c>
      <c r="C28213" s="2">
        <v>40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28836</v>
      </c>
      <c r="C28214" s="2">
        <v>41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28837</v>
      </c>
      <c r="C28215" s="2">
        <v>42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28838</v>
      </c>
      <c r="C28216" s="2">
        <v>43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28839</v>
      </c>
      <c r="C28217" s="2">
        <v>43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28840</v>
      </c>
      <c r="C28218" s="2">
        <v>37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28841</v>
      </c>
      <c r="C28219" s="2">
        <v>36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28842</v>
      </c>
      <c r="C28220" s="2">
        <v>32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28843</v>
      </c>
      <c r="C28221" s="2">
        <v>33</v>
      </c>
      <c r="D28221" s="2" t="s">
        <v>625</v>
      </c>
      <c r="E28221" s="2"/>
      <c r="F28221" s="2"/>
      <c r="G28221" s="2"/>
      <c r="H28221" s="2"/>
    </row>
    <row r="28222" spans="2:8">
      <c r="B28222" s="2" t="s">
        <v>28844</v>
      </c>
      <c r="C28222" s="2">
        <v>43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28845</v>
      </c>
      <c r="C28223" s="2">
        <v>44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28846</v>
      </c>
      <c r="C28224" s="2">
        <v>45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28847</v>
      </c>
      <c r="C28225" s="2">
        <v>44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28848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28849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28850</v>
      </c>
      <c r="C28228" s="2">
        <v>34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28851</v>
      </c>
      <c r="C28229" s="2">
        <v>34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28852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28853</v>
      </c>
      <c r="C28231" s="2">
        <v>26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28854</v>
      </c>
      <c r="C28232" s="2">
        <v>26</v>
      </c>
      <c r="D28232" s="2" t="s">
        <v>625</v>
      </c>
      <c r="E28232" s="2"/>
      <c r="F28232" s="2"/>
      <c r="G28232" s="2"/>
      <c r="H28232" s="2"/>
    </row>
    <row r="28233" spans="2:8">
      <c r="B28233" s="2" t="s">
        <v>28855</v>
      </c>
      <c r="C28233" s="2">
        <v>24</v>
      </c>
      <c r="D28233" s="2" t="s">
        <v>625</v>
      </c>
      <c r="E28233" s="2"/>
      <c r="F28233" s="2"/>
      <c r="G28233" s="2"/>
      <c r="H28233" s="2"/>
    </row>
    <row r="28234" spans="2:8">
      <c r="B28234" s="2" t="s">
        <v>28856</v>
      </c>
      <c r="C28234" s="2">
        <v>41</v>
      </c>
      <c r="D28234" s="2" t="s">
        <v>625</v>
      </c>
      <c r="E28234" s="2"/>
      <c r="F28234" s="2"/>
      <c r="G28234" s="2"/>
      <c r="H28234" s="2"/>
    </row>
    <row r="28235" spans="2:8">
      <c r="B28235" s="2" t="s">
        <v>28857</v>
      </c>
      <c r="C28235" s="2">
        <v>41</v>
      </c>
      <c r="D28235" s="2" t="s">
        <v>625</v>
      </c>
      <c r="E28235" s="2"/>
      <c r="F28235" s="2"/>
      <c r="G28235" s="2"/>
      <c r="H28235" s="2"/>
    </row>
    <row r="28236" spans="2:8">
      <c r="B28236" s="2" t="s">
        <v>28858</v>
      </c>
      <c r="C28236" s="2">
        <v>39</v>
      </c>
      <c r="D28236" s="2" t="s">
        <v>625</v>
      </c>
      <c r="E28236" s="2"/>
      <c r="F28236" s="2"/>
      <c r="G28236" s="2"/>
      <c r="H28236" s="2"/>
    </row>
    <row r="28237" spans="2:8">
      <c r="B28237" s="2" t="s">
        <v>28859</v>
      </c>
      <c r="C28237" s="2">
        <v>37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28860</v>
      </c>
      <c r="C28238" s="2">
        <v>37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28861</v>
      </c>
      <c r="C28239" s="2">
        <v>36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28862</v>
      </c>
      <c r="C28240" s="2">
        <v>18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28863</v>
      </c>
      <c r="C28241" s="2">
        <v>18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28864</v>
      </c>
      <c r="C28242" s="2">
        <v>18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28865</v>
      </c>
      <c r="C28243" s="2">
        <v>35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28866</v>
      </c>
      <c r="C28244" s="2">
        <v>36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28867</v>
      </c>
      <c r="C28245" s="2">
        <v>36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28868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28869</v>
      </c>
      <c r="C28247" s="2">
        <v>35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28870</v>
      </c>
      <c r="C28248" s="2">
        <v>35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28871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28872</v>
      </c>
      <c r="C28250" s="2">
        <v>35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28873</v>
      </c>
      <c r="C28251" s="2">
        <v>34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28874</v>
      </c>
      <c r="C28252" s="2">
        <v>34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28875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28876</v>
      </c>
      <c r="C28254" s="2">
        <v>17</v>
      </c>
      <c r="D28254" s="2" t="s">
        <v>625</v>
      </c>
      <c r="E28254" s="2"/>
      <c r="F28254" s="2"/>
      <c r="G28254" s="2"/>
      <c r="H28254" s="2"/>
    </row>
    <row r="28255" spans="2:8">
      <c r="B28255" s="2" t="s">
        <v>28877</v>
      </c>
      <c r="C28255" s="2">
        <v>20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28878</v>
      </c>
      <c r="C28256" s="2">
        <v>22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28879</v>
      </c>
      <c r="C28257" s="2">
        <v>23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28880</v>
      </c>
      <c r="C28258" s="2">
        <v>23</v>
      </c>
      <c r="D28258" s="2" t="s">
        <v>625</v>
      </c>
      <c r="E28258" s="2"/>
      <c r="F28258" s="2"/>
      <c r="G28258" s="2"/>
      <c r="H28258" s="2"/>
    </row>
    <row r="28259" spans="2:8">
      <c r="B28259" s="2" t="s">
        <v>28881</v>
      </c>
      <c r="C28259" s="2">
        <v>24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28882</v>
      </c>
      <c r="C28260" s="2">
        <v>25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28883</v>
      </c>
      <c r="C28261" s="2">
        <v>25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28884</v>
      </c>
      <c r="C28262" s="2">
        <v>24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28885</v>
      </c>
      <c r="C28263" s="2">
        <v>23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28886</v>
      </c>
      <c r="C28264" s="2">
        <v>23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28887</v>
      </c>
      <c r="C28265" s="2">
        <v>39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28888</v>
      </c>
      <c r="C28266" s="2">
        <v>40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28889</v>
      </c>
      <c r="C28267" s="2">
        <v>41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28890</v>
      </c>
      <c r="C28268" s="2">
        <v>41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28891</v>
      </c>
      <c r="C28269" s="2">
        <v>33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28892</v>
      </c>
      <c r="C28270" s="2">
        <v>30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28893</v>
      </c>
      <c r="C28271" s="2">
        <v>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28894</v>
      </c>
      <c r="C28272" s="2">
        <v>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28895</v>
      </c>
      <c r="C28273" s="2">
        <v>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28896</v>
      </c>
      <c r="C28274" s="2">
        <v>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28897</v>
      </c>
      <c r="C28275" s="2">
        <v>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28898</v>
      </c>
      <c r="C28276" s="2">
        <v>23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28899</v>
      </c>
      <c r="C28277" s="2">
        <v>23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28900</v>
      </c>
      <c r="C28278" s="2">
        <v>23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28901</v>
      </c>
      <c r="C28279" s="2">
        <v>24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28902</v>
      </c>
      <c r="C28280" s="2">
        <v>24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28903</v>
      </c>
      <c r="C28281" s="2">
        <v>24</v>
      </c>
      <c r="D28281" s="2" t="s">
        <v>625</v>
      </c>
      <c r="E28281" s="2"/>
      <c r="F28281" s="2"/>
      <c r="G28281" s="2"/>
      <c r="H28281" s="2"/>
    </row>
    <row r="28282" spans="2:8">
      <c r="B28282" s="2" t="s">
        <v>28904</v>
      </c>
      <c r="C28282" s="2">
        <v>24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28905</v>
      </c>
      <c r="C28283" s="2">
        <v>24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28906</v>
      </c>
      <c r="C28284" s="2">
        <v>23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28907</v>
      </c>
      <c r="C28285" s="2">
        <v>22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28908</v>
      </c>
      <c r="C28286" s="2">
        <v>18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28909</v>
      </c>
      <c r="C28287" s="2">
        <v>28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28910</v>
      </c>
      <c r="C28288" s="2">
        <v>27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28911</v>
      </c>
      <c r="C28289" s="2">
        <v>27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28912</v>
      </c>
      <c r="C28290" s="2">
        <v>26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28913</v>
      </c>
      <c r="C28291" s="2">
        <v>26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28914</v>
      </c>
      <c r="C28292" s="2">
        <v>27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28915</v>
      </c>
      <c r="C28293" s="2">
        <v>34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28916</v>
      </c>
      <c r="C28294" s="2">
        <v>36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28917</v>
      </c>
      <c r="C28295" s="2">
        <v>35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28918</v>
      </c>
      <c r="C28296" s="2">
        <v>33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28919</v>
      </c>
      <c r="C28297" s="2">
        <v>32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28920</v>
      </c>
      <c r="C28298" s="2">
        <v>34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28921</v>
      </c>
      <c r="C28299" s="2">
        <v>37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28922</v>
      </c>
      <c r="C28300" s="2">
        <v>37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28923</v>
      </c>
      <c r="C28301" s="2">
        <v>34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28924</v>
      </c>
      <c r="C28302" s="2">
        <v>31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28925</v>
      </c>
      <c r="C28303" s="2">
        <v>29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28926</v>
      </c>
      <c r="C28304" s="2">
        <v>47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28927</v>
      </c>
      <c r="C28305" s="2">
        <v>49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28928</v>
      </c>
      <c r="C28306" s="2">
        <v>50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28929</v>
      </c>
      <c r="C28307" s="2">
        <v>49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28930</v>
      </c>
      <c r="C28308" s="2">
        <v>38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28931</v>
      </c>
      <c r="C28309" s="2">
        <v>38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28932</v>
      </c>
      <c r="C28310" s="2">
        <v>35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28933</v>
      </c>
      <c r="C28311" s="2">
        <v>29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28934</v>
      </c>
      <c r="C28312" s="2">
        <v>28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28935</v>
      </c>
      <c r="C28313" s="2">
        <v>34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28936</v>
      </c>
      <c r="C28314" s="2">
        <v>34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32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28938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28939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28940</v>
      </c>
      <c r="C28318" s="2">
        <v>18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28941</v>
      </c>
      <c r="C28319" s="2">
        <v>15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28942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28943</v>
      </c>
      <c r="C28321" s="2">
        <v>20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28944</v>
      </c>
      <c r="C28322" s="2">
        <v>21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28945</v>
      </c>
      <c r="C28323" s="2">
        <v>20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28946</v>
      </c>
      <c r="C28324" s="2">
        <v>20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28947</v>
      </c>
      <c r="C28325" s="2">
        <v>16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28948</v>
      </c>
      <c r="C28326" s="2">
        <v>15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28949</v>
      </c>
      <c r="C28327" s="2">
        <v>15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28950</v>
      </c>
      <c r="C28328" s="2">
        <v>15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28951</v>
      </c>
      <c r="C28329" s="2">
        <v>14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28952</v>
      </c>
      <c r="C28330" s="2">
        <v>40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28953</v>
      </c>
      <c r="C28331" s="2">
        <v>39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28954</v>
      </c>
      <c r="C28332" s="2">
        <v>39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28955</v>
      </c>
      <c r="C28333" s="2">
        <v>40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28956</v>
      </c>
      <c r="C28334" s="2">
        <v>40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28957</v>
      </c>
      <c r="C28335" s="2">
        <v>38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28958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28959</v>
      </c>
      <c r="C28337" s="2">
        <v>31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28960</v>
      </c>
      <c r="C28338" s="2">
        <v>31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28961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28962</v>
      </c>
      <c r="C28340" s="2">
        <v>22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28963</v>
      </c>
      <c r="C28341" s="2">
        <v>30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28964</v>
      </c>
      <c r="C28342" s="2">
        <v>31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28965</v>
      </c>
      <c r="C28343" s="2">
        <v>30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28966</v>
      </c>
      <c r="C28344" s="2">
        <v>28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28967</v>
      </c>
      <c r="C28345" s="2">
        <v>27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28968</v>
      </c>
      <c r="C28346" s="2">
        <v>15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28969</v>
      </c>
      <c r="C28347" s="2">
        <v>15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28970</v>
      </c>
      <c r="C28348" s="2">
        <v>27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28971</v>
      </c>
      <c r="C28349" s="2">
        <v>27</v>
      </c>
      <c r="D28349" s="2" t="s">
        <v>625</v>
      </c>
      <c r="E28349" s="2"/>
      <c r="F28349" s="2"/>
      <c r="G28349" s="2"/>
      <c r="H28349" s="2"/>
    </row>
    <row r="28350" spans="2:8">
      <c r="B28350" s="2" t="s">
        <v>28972</v>
      </c>
      <c r="C28350" s="2">
        <v>27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28973</v>
      </c>
      <c r="C28351" s="2">
        <v>28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28974</v>
      </c>
      <c r="C28352" s="2">
        <v>28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28975</v>
      </c>
      <c r="C28353" s="2">
        <v>28</v>
      </c>
      <c r="D28353" s="2" t="s">
        <v>625</v>
      </c>
      <c r="E28353" s="2"/>
      <c r="F28353" s="2"/>
      <c r="G28353" s="2"/>
      <c r="H28353" s="2"/>
    </row>
    <row r="28354" spans="2:8">
      <c r="B28354" s="2" t="s">
        <v>28976</v>
      </c>
      <c r="C28354" s="2">
        <v>24</v>
      </c>
      <c r="D28354" s="2" t="s">
        <v>625</v>
      </c>
      <c r="E28354" s="2"/>
      <c r="F28354" s="2"/>
      <c r="G28354" s="2"/>
      <c r="H28354" s="2"/>
    </row>
    <row r="28355" spans="2:8">
      <c r="B28355" s="2" t="s">
        <v>28977</v>
      </c>
      <c r="C28355" s="2">
        <v>23</v>
      </c>
      <c r="D28355" s="2" t="s">
        <v>625</v>
      </c>
      <c r="E28355" s="2"/>
      <c r="F28355" s="2"/>
      <c r="G28355" s="2"/>
      <c r="H28355" s="2"/>
    </row>
    <row r="28356" spans="2:8">
      <c r="B28356" s="2" t="s">
        <v>28978</v>
      </c>
      <c r="C28356" s="2">
        <v>22</v>
      </c>
      <c r="D28356" s="2" t="s">
        <v>625</v>
      </c>
      <c r="E28356" s="2"/>
      <c r="F28356" s="2"/>
      <c r="G28356" s="2"/>
      <c r="H28356" s="2"/>
    </row>
    <row r="28357" spans="2:8">
      <c r="B28357" s="2" t="s">
        <v>28979</v>
      </c>
      <c r="C28357" s="2">
        <v>20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28982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28983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28984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28985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28986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28987</v>
      </c>
      <c r="C28365" s="2">
        <v>33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28988</v>
      </c>
      <c r="C28366" s="2">
        <v>33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28989</v>
      </c>
      <c r="C28367" s="2">
        <v>33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28990</v>
      </c>
      <c r="C28368" s="2">
        <v>34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28991</v>
      </c>
      <c r="C28369" s="2">
        <v>34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28992</v>
      </c>
      <c r="C28370" s="2">
        <v>33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28993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28994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28995</v>
      </c>
      <c r="C28373" s="2">
        <v>33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28996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28997</v>
      </c>
      <c r="C28375" s="2">
        <v>25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28998</v>
      </c>
      <c r="C28376" s="2">
        <v>22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28999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29000</v>
      </c>
      <c r="C28378" s="2">
        <v>37</v>
      </c>
      <c r="D28378" s="2" t="s">
        <v>625</v>
      </c>
      <c r="E28378" s="2"/>
      <c r="F28378" s="2"/>
      <c r="G28378" s="2"/>
      <c r="H28378" s="2"/>
    </row>
    <row r="28379" spans="2:8">
      <c r="B28379" s="2" t="s">
        <v>29001</v>
      </c>
      <c r="C28379" s="2">
        <v>16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29002</v>
      </c>
      <c r="C28380" s="2">
        <v>16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29003</v>
      </c>
      <c r="C28381" s="2">
        <v>16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29004</v>
      </c>
      <c r="C28382" s="2">
        <v>15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29005</v>
      </c>
      <c r="C28383" s="2">
        <v>12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29006</v>
      </c>
      <c r="C28384" s="2">
        <v>9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29007</v>
      </c>
      <c r="C28385" s="2">
        <v>23</v>
      </c>
      <c r="D28385" s="2" t="s">
        <v>625</v>
      </c>
      <c r="E28385" s="2"/>
      <c r="F28385" s="2"/>
      <c r="G28385" s="2"/>
      <c r="H28385" s="2"/>
    </row>
    <row r="28386" spans="2:8">
      <c r="B28386" s="2" t="s">
        <v>29008</v>
      </c>
      <c r="C28386" s="2">
        <v>15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29009</v>
      </c>
      <c r="C28387" s="2">
        <v>12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29010</v>
      </c>
      <c r="C28388" s="2">
        <v>17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29011</v>
      </c>
      <c r="C28389" s="2">
        <v>18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29012</v>
      </c>
      <c r="C28390" s="2">
        <v>18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29013</v>
      </c>
      <c r="C28391" s="2">
        <v>19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29014</v>
      </c>
      <c r="C28392" s="2">
        <v>44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29015</v>
      </c>
      <c r="C28393" s="2">
        <v>45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29016</v>
      </c>
      <c r="C28394" s="2">
        <v>46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29017</v>
      </c>
      <c r="C28395" s="2">
        <v>46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29018</v>
      </c>
      <c r="C28396" s="2">
        <v>47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29019</v>
      </c>
      <c r="C28397" s="2">
        <v>39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29020</v>
      </c>
      <c r="C28398" s="2">
        <v>41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29021</v>
      </c>
      <c r="C28399" s="2">
        <v>41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29022</v>
      </c>
      <c r="C28400" s="2">
        <v>44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29023</v>
      </c>
      <c r="C28401" s="2">
        <v>43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29024</v>
      </c>
      <c r="C28402" s="2">
        <v>44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29025</v>
      </c>
      <c r="C28403" s="2">
        <v>6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29026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29027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29028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29029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29030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29031</v>
      </c>
      <c r="C28409" s="2">
        <v>31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29032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29033</v>
      </c>
      <c r="C28411" s="2">
        <v>43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29034</v>
      </c>
      <c r="C28412" s="2">
        <v>43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29035</v>
      </c>
      <c r="C28413" s="2">
        <v>41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29036</v>
      </c>
      <c r="C28414" s="2">
        <v>43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29037</v>
      </c>
      <c r="C28415" s="2">
        <v>44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29038</v>
      </c>
      <c r="C28416" s="2">
        <v>43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29039</v>
      </c>
      <c r="C28417" s="2">
        <v>33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29040</v>
      </c>
      <c r="C28418" s="2">
        <v>33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29041</v>
      </c>
      <c r="C28419" s="2">
        <v>33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29042</v>
      </c>
      <c r="C28420" s="2">
        <v>33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29043</v>
      </c>
      <c r="C28421" s="2">
        <v>33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29044</v>
      </c>
      <c r="C28422" s="2">
        <v>32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29045</v>
      </c>
      <c r="C28423" s="2">
        <v>16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29046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29047</v>
      </c>
      <c r="C28425" s="2">
        <v>31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29048</v>
      </c>
      <c r="C28426" s="2">
        <v>28</v>
      </c>
      <c r="D28426" s="2" t="s">
        <v>625</v>
      </c>
      <c r="E28426" s="2"/>
      <c r="F28426" s="2"/>
      <c r="G28426" s="2"/>
      <c r="H28426" s="2"/>
    </row>
    <row r="28427" spans="2:8">
      <c r="B28427" s="2" t="s">
        <v>29049</v>
      </c>
      <c r="C28427" s="2">
        <v>31</v>
      </c>
      <c r="D28427" s="2" t="s">
        <v>625</v>
      </c>
      <c r="E28427" s="2"/>
      <c r="F28427" s="2"/>
      <c r="G28427" s="2"/>
      <c r="H28427" s="2"/>
    </row>
    <row r="28428" spans="2:8">
      <c r="B28428" s="2" t="s">
        <v>29050</v>
      </c>
      <c r="C28428" s="2">
        <v>33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29051</v>
      </c>
      <c r="C28429" s="2">
        <v>35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29052</v>
      </c>
      <c r="C28430" s="2">
        <v>34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29053</v>
      </c>
      <c r="C28431" s="2">
        <v>31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29054</v>
      </c>
      <c r="C28432" s="2">
        <v>30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29055</v>
      </c>
      <c r="C28433" s="2">
        <v>29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29056</v>
      </c>
      <c r="C28434" s="2">
        <v>28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29057</v>
      </c>
      <c r="C28435" s="2">
        <v>28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29058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29059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29060</v>
      </c>
      <c r="C28438" s="2">
        <v>13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29061</v>
      </c>
      <c r="C28439" s="2">
        <v>16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29062</v>
      </c>
      <c r="C28440" s="2">
        <v>18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29063</v>
      </c>
      <c r="C28441" s="2">
        <v>20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29064</v>
      </c>
      <c r="C28442" s="2">
        <v>22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29065</v>
      </c>
      <c r="C28443" s="2">
        <v>23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29066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29067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29068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29069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29070</v>
      </c>
      <c r="C28448" s="2">
        <v>26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29071</v>
      </c>
      <c r="C28449" s="2">
        <v>9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29072</v>
      </c>
      <c r="C28450" s="2">
        <v>13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29073</v>
      </c>
      <c r="C28451" s="2">
        <v>18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29074</v>
      </c>
      <c r="C28452" s="2">
        <v>18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29075</v>
      </c>
      <c r="C28453" s="2">
        <v>22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29076</v>
      </c>
      <c r="C28454" s="2">
        <v>25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29077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29078</v>
      </c>
      <c r="C28456" s="2">
        <v>37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38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29080</v>
      </c>
      <c r="C28458" s="2">
        <v>37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29081</v>
      </c>
      <c r="C28459" s="2">
        <v>36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29082</v>
      </c>
      <c r="C28460" s="2">
        <v>34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29083</v>
      </c>
      <c r="C28461" s="2">
        <v>7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29084</v>
      </c>
      <c r="C28462" s="2">
        <v>31</v>
      </c>
      <c r="D28462" s="2" t="s">
        <v>625</v>
      </c>
      <c r="E28462" s="2"/>
      <c r="F28462" s="2"/>
      <c r="G28462" s="2"/>
      <c r="H28462" s="2"/>
    </row>
    <row r="28463" spans="2:8">
      <c r="B28463" s="2" t="s">
        <v>29085</v>
      </c>
      <c r="C28463" s="2">
        <v>30</v>
      </c>
      <c r="D28463" s="2" t="s">
        <v>625</v>
      </c>
      <c r="E28463" s="2"/>
      <c r="F28463" s="2"/>
      <c r="G28463" s="2"/>
      <c r="H28463" s="2"/>
    </row>
    <row r="28464" spans="2:8">
      <c r="B28464" s="2" t="s">
        <v>29086</v>
      </c>
      <c r="C28464" s="2">
        <v>30</v>
      </c>
      <c r="D28464" s="2" t="s">
        <v>625</v>
      </c>
      <c r="E28464" s="2"/>
      <c r="F28464" s="2"/>
      <c r="G28464" s="2"/>
      <c r="H28464" s="2"/>
    </row>
    <row r="28465" spans="2:8">
      <c r="B28465" s="2" t="s">
        <v>29087</v>
      </c>
      <c r="C28465" s="2">
        <v>29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29088</v>
      </c>
      <c r="C28466" s="2">
        <v>28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29089</v>
      </c>
      <c r="C28467" s="2">
        <v>27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29090</v>
      </c>
      <c r="C28468" s="2">
        <v>26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29091</v>
      </c>
      <c r="C28469" s="2">
        <v>21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29092</v>
      </c>
      <c r="C28470" s="2">
        <v>21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29093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29094</v>
      </c>
      <c r="C28472" s="2">
        <v>29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29095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29096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29097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29098</v>
      </c>
      <c r="C28476" s="2">
        <v>32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29099</v>
      </c>
      <c r="C28477" s="2">
        <v>32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29100</v>
      </c>
      <c r="C28478" s="2">
        <v>32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29101</v>
      </c>
      <c r="C28479" s="2">
        <v>33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29102</v>
      </c>
      <c r="C28480" s="2">
        <v>34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29103</v>
      </c>
      <c r="C28481" s="2">
        <v>34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29104</v>
      </c>
      <c r="C28482" s="2">
        <v>33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29105</v>
      </c>
      <c r="C28483" s="2">
        <v>41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29106</v>
      </c>
      <c r="C28484" s="2">
        <v>42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29107</v>
      </c>
      <c r="C28485" s="2">
        <v>41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29108</v>
      </c>
      <c r="C28486" s="2">
        <v>45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29109</v>
      </c>
      <c r="C28487" s="2">
        <v>44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29110</v>
      </c>
      <c r="C28488" s="2">
        <v>41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29111</v>
      </c>
      <c r="C28489" s="2">
        <v>37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29112</v>
      </c>
      <c r="C28490" s="2">
        <v>38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29113</v>
      </c>
      <c r="C28491" s="2">
        <v>38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29114</v>
      </c>
      <c r="C28492" s="2">
        <v>39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29115</v>
      </c>
      <c r="C28493" s="2">
        <v>38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29116</v>
      </c>
      <c r="C28494" s="2">
        <v>38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29117</v>
      </c>
      <c r="C28495" s="2">
        <v>10</v>
      </c>
      <c r="D28495" s="2" t="s">
        <v>625</v>
      </c>
      <c r="E28495" s="2"/>
      <c r="F28495" s="2"/>
      <c r="G28495" s="2"/>
      <c r="H28495" s="2"/>
    </row>
    <row r="28496" spans="2:8">
      <c r="B28496" s="2" t="s">
        <v>29118</v>
      </c>
      <c r="C28496" s="2">
        <v>37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29119</v>
      </c>
      <c r="C28497" s="2">
        <v>40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29120</v>
      </c>
      <c r="C28498" s="2">
        <v>41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29121</v>
      </c>
      <c r="C28499" s="2">
        <v>39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29122</v>
      </c>
      <c r="C28500" s="2">
        <v>41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29123</v>
      </c>
      <c r="C28501" s="2">
        <v>33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29124</v>
      </c>
      <c r="C28502" s="2">
        <v>32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29125</v>
      </c>
      <c r="C28503" s="2">
        <v>26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29126</v>
      </c>
      <c r="C28504" s="2">
        <v>18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29127</v>
      </c>
      <c r="C28505" s="2">
        <v>18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29128</v>
      </c>
      <c r="C28506" s="2">
        <v>13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29129</v>
      </c>
      <c r="C28507" s="2">
        <v>40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29130</v>
      </c>
      <c r="C28508" s="2">
        <v>41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29131</v>
      </c>
      <c r="C28509" s="2">
        <v>40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29132</v>
      </c>
      <c r="C28510" s="2">
        <v>37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29133</v>
      </c>
      <c r="C28511" s="2">
        <v>35</v>
      </c>
      <c r="D28511" s="2" t="s">
        <v>625</v>
      </c>
      <c r="E28511" s="2"/>
      <c r="F28511" s="2"/>
      <c r="G28511" s="2"/>
      <c r="H28511" s="2"/>
    </row>
    <row r="28512" spans="2:8">
      <c r="B28512" s="2" t="s">
        <v>29134</v>
      </c>
      <c r="C28512" s="2">
        <v>41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29135</v>
      </c>
      <c r="C28513" s="2">
        <v>38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29136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29137</v>
      </c>
      <c r="C28515" s="2">
        <v>35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29138</v>
      </c>
      <c r="C28516" s="2">
        <v>32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29139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29140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29141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29142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29143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29144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29145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29146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29147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29148</v>
      </c>
      <c r="C28526" s="2">
        <v>32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29149</v>
      </c>
      <c r="C28527" s="2">
        <v>35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29150</v>
      </c>
      <c r="C28528" s="2">
        <v>35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29151</v>
      </c>
      <c r="C28529" s="2">
        <v>35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29152</v>
      </c>
      <c r="C28530" s="2">
        <v>36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34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29154</v>
      </c>
      <c r="C28532" s="2">
        <v>37</v>
      </c>
      <c r="D28532" s="2" t="s">
        <v>625</v>
      </c>
      <c r="E28532" s="2"/>
      <c r="F28532" s="2"/>
      <c r="G28532" s="2"/>
      <c r="H28532" s="2"/>
    </row>
    <row r="28533" spans="2:8">
      <c r="B28533" s="2" t="s">
        <v>29155</v>
      </c>
      <c r="C28533" s="2">
        <v>36</v>
      </c>
      <c r="D28533" s="2" t="s">
        <v>625</v>
      </c>
      <c r="E28533" s="2"/>
      <c r="F28533" s="2"/>
      <c r="G28533" s="2"/>
      <c r="H28533" s="2"/>
    </row>
    <row r="28534" spans="2:8">
      <c r="B28534" s="2" t="s">
        <v>29156</v>
      </c>
      <c r="C28534" s="2">
        <v>36</v>
      </c>
      <c r="D28534" s="2" t="s">
        <v>625</v>
      </c>
      <c r="E28534" s="2"/>
      <c r="F28534" s="2"/>
      <c r="G28534" s="2"/>
      <c r="H28534" s="2"/>
    </row>
    <row r="28535" spans="2:8">
      <c r="B28535" s="2" t="s">
        <v>29157</v>
      </c>
      <c r="C28535" s="2">
        <v>35</v>
      </c>
      <c r="D28535" s="2" t="s">
        <v>625</v>
      </c>
      <c r="E28535" s="2"/>
      <c r="F28535" s="2"/>
      <c r="G28535" s="2"/>
      <c r="H28535" s="2"/>
    </row>
    <row r="28536" spans="2:8">
      <c r="B28536" s="2" t="s">
        <v>29158</v>
      </c>
      <c r="C28536" s="2">
        <v>48</v>
      </c>
      <c r="D28536" s="2" t="s">
        <v>625</v>
      </c>
      <c r="E28536" s="2"/>
      <c r="F28536" s="2"/>
      <c r="G28536" s="2"/>
      <c r="H28536" s="2"/>
    </row>
    <row r="28537" spans="2:8">
      <c r="B28537" s="2" t="s">
        <v>29159</v>
      </c>
      <c r="C28537" s="2">
        <v>49</v>
      </c>
      <c r="D28537" s="2" t="s">
        <v>625</v>
      </c>
      <c r="E28537" s="2"/>
      <c r="F28537" s="2"/>
      <c r="G28537" s="2"/>
      <c r="H28537" s="2"/>
    </row>
    <row r="28538" spans="2:8">
      <c r="B28538" s="2" t="s">
        <v>29160</v>
      </c>
      <c r="C28538" s="2">
        <v>46</v>
      </c>
      <c r="D28538" s="2" t="s">
        <v>625</v>
      </c>
      <c r="E28538" s="2"/>
      <c r="F28538" s="2"/>
      <c r="G28538" s="2"/>
      <c r="H28538" s="2"/>
    </row>
    <row r="28539" spans="2:8">
      <c r="B28539" s="2" t="s">
        <v>29161</v>
      </c>
      <c r="C28539" s="2">
        <v>42</v>
      </c>
      <c r="D28539" s="2" t="s">
        <v>625</v>
      </c>
      <c r="E28539" s="2"/>
      <c r="F28539" s="2"/>
      <c r="G28539" s="2"/>
      <c r="H28539" s="2"/>
    </row>
    <row r="28540" spans="2:8">
      <c r="B28540" s="2" t="s">
        <v>29162</v>
      </c>
      <c r="C28540" s="2">
        <v>36</v>
      </c>
      <c r="D28540" s="2" t="s">
        <v>625</v>
      </c>
      <c r="E28540" s="2"/>
      <c r="F28540" s="2"/>
      <c r="G28540" s="2"/>
      <c r="H28540" s="2"/>
    </row>
    <row r="28541" spans="2:8">
      <c r="B28541" s="2" t="s">
        <v>29163</v>
      </c>
      <c r="C28541" s="2">
        <v>33</v>
      </c>
      <c r="D28541" s="2" t="s">
        <v>625</v>
      </c>
      <c r="E28541" s="2"/>
      <c r="F28541" s="2"/>
      <c r="G28541" s="2"/>
      <c r="H28541" s="2"/>
    </row>
    <row r="28542" spans="2:8">
      <c r="B28542" s="2" t="s">
        <v>29164</v>
      </c>
      <c r="C28542" s="2">
        <v>35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29165</v>
      </c>
      <c r="C28543" s="2">
        <v>36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29166</v>
      </c>
      <c r="C28544" s="2">
        <v>37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29167</v>
      </c>
      <c r="C28545" s="2">
        <v>37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29168</v>
      </c>
      <c r="C28546" s="2">
        <v>36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29169</v>
      </c>
      <c r="C28547" s="2">
        <v>37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29170</v>
      </c>
      <c r="C28548" s="2">
        <v>37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29171</v>
      </c>
      <c r="C28549" s="2">
        <v>38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29172</v>
      </c>
      <c r="C28550" s="2">
        <v>38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29173</v>
      </c>
      <c r="C28551" s="2">
        <v>39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29174</v>
      </c>
      <c r="C28552" s="2">
        <v>35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29175</v>
      </c>
      <c r="C28553" s="2">
        <v>35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29176</v>
      </c>
      <c r="C28554" s="2">
        <v>35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29177</v>
      </c>
      <c r="C28555" s="2">
        <v>37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29178</v>
      </c>
      <c r="C28556" s="2">
        <v>37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29179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29180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29181</v>
      </c>
      <c r="C28559" s="2">
        <v>35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29182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29183</v>
      </c>
      <c r="C28561" s="2">
        <v>37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29184</v>
      </c>
      <c r="C28562" s="2">
        <v>38</v>
      </c>
      <c r="D28562" s="2" t="s">
        <v>625</v>
      </c>
      <c r="E28562" s="2"/>
      <c r="F28562" s="2"/>
      <c r="G28562" s="2"/>
      <c r="H28562" s="2"/>
    </row>
    <row r="28563" spans="2:8">
      <c r="B28563" s="2" t="s">
        <v>29185</v>
      </c>
      <c r="C28563" s="2">
        <v>38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29186</v>
      </c>
      <c r="C28564" s="2">
        <v>37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29187</v>
      </c>
      <c r="C28565" s="2">
        <v>36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29188</v>
      </c>
      <c r="C28566" s="2">
        <v>33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29189</v>
      </c>
      <c r="C28567" s="2">
        <v>35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29190</v>
      </c>
      <c r="C28568" s="2">
        <v>35</v>
      </c>
      <c r="D28568" s="2" t="s">
        <v>625</v>
      </c>
      <c r="E28568" s="2"/>
      <c r="F28568" s="2"/>
      <c r="G28568" s="2"/>
      <c r="H28568" s="2"/>
    </row>
    <row r="28569" spans="2:8">
      <c r="B28569" s="2" t="s">
        <v>29191</v>
      </c>
      <c r="C28569" s="2">
        <v>23</v>
      </c>
      <c r="D28569" s="2" t="s">
        <v>625</v>
      </c>
      <c r="E28569" s="2"/>
      <c r="F28569" s="2"/>
      <c r="G28569" s="2"/>
      <c r="H28569" s="2"/>
    </row>
    <row r="28570" spans="2:8">
      <c r="B28570" s="2" t="s">
        <v>29192</v>
      </c>
      <c r="C28570" s="2">
        <v>22</v>
      </c>
      <c r="D28570" s="2" t="s">
        <v>625</v>
      </c>
      <c r="E28570" s="2"/>
      <c r="F28570" s="2"/>
      <c r="G28570" s="2"/>
      <c r="H28570" s="2"/>
    </row>
    <row r="28571" spans="2:8">
      <c r="B28571" s="2" t="s">
        <v>29193</v>
      </c>
      <c r="C28571" s="2">
        <v>31</v>
      </c>
      <c r="D28571" s="2" t="s">
        <v>625</v>
      </c>
      <c r="E28571" s="2"/>
      <c r="F28571" s="2"/>
      <c r="G28571" s="2"/>
      <c r="H28571" s="2"/>
    </row>
    <row r="28572" spans="2:8">
      <c r="B28572" s="2" t="s">
        <v>29194</v>
      </c>
      <c r="C28572" s="2">
        <v>29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29195</v>
      </c>
      <c r="C28573" s="2">
        <v>35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29196</v>
      </c>
      <c r="C28574" s="2">
        <v>36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29197</v>
      </c>
      <c r="C28575" s="2">
        <v>35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29198</v>
      </c>
      <c r="C28576" s="2">
        <v>33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29199</v>
      </c>
      <c r="C28577" s="2">
        <v>31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29200</v>
      </c>
      <c r="C28578" s="2">
        <v>28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29201</v>
      </c>
      <c r="C28579" s="2">
        <v>34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29202</v>
      </c>
      <c r="C28580" s="2">
        <v>35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29203</v>
      </c>
      <c r="C28581" s="2">
        <v>31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29204</v>
      </c>
      <c r="C28582" s="2">
        <v>27</v>
      </c>
      <c r="D28582" s="2" t="s">
        <v>625</v>
      </c>
      <c r="E28582" s="2"/>
      <c r="F28582" s="2"/>
      <c r="G28582" s="2"/>
      <c r="H28582" s="2"/>
    </row>
    <row r="28583" spans="2:8">
      <c r="B28583" s="2" t="s">
        <v>29205</v>
      </c>
      <c r="C28583" s="2">
        <v>25</v>
      </c>
      <c r="D28583" s="2" t="s">
        <v>625</v>
      </c>
      <c r="E28583" s="2"/>
      <c r="F28583" s="2"/>
      <c r="G28583" s="2"/>
      <c r="H28583" s="2"/>
    </row>
    <row r="28584" spans="2:8">
      <c r="B28584" s="2" t="s">
        <v>29206</v>
      </c>
      <c r="C28584" s="2">
        <v>23</v>
      </c>
      <c r="D28584" s="2" t="s">
        <v>625</v>
      </c>
      <c r="E28584" s="2"/>
      <c r="F28584" s="2"/>
      <c r="G28584" s="2"/>
      <c r="H28584" s="2"/>
    </row>
    <row r="28585" spans="2:8">
      <c r="B28585" s="2" t="s">
        <v>29207</v>
      </c>
      <c r="C28585" s="2">
        <v>22</v>
      </c>
      <c r="D28585" s="2" t="s">
        <v>625</v>
      </c>
      <c r="E28585" s="2"/>
      <c r="F28585" s="2"/>
      <c r="G28585" s="2"/>
      <c r="H28585" s="2"/>
    </row>
    <row r="28586" spans="2:8">
      <c r="B28586" s="2" t="s">
        <v>29208</v>
      </c>
      <c r="C28586" s="2">
        <v>35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29209</v>
      </c>
      <c r="C28587" s="2">
        <v>36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29210</v>
      </c>
      <c r="C28588" s="2">
        <v>36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29211</v>
      </c>
      <c r="C28589" s="2">
        <v>36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29212</v>
      </c>
      <c r="C28590" s="2">
        <v>38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29213</v>
      </c>
      <c r="C28591" s="2">
        <v>18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29214</v>
      </c>
      <c r="C28592" s="2">
        <v>37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29215</v>
      </c>
      <c r="C28593" s="2">
        <v>42</v>
      </c>
      <c r="D28593" s="2" t="s">
        <v>625</v>
      </c>
      <c r="E28593" s="2"/>
      <c r="F28593" s="2"/>
      <c r="G28593" s="2"/>
      <c r="H28593" s="2"/>
    </row>
    <row r="28594" spans="2:8">
      <c r="B28594" s="2" t="s">
        <v>29216</v>
      </c>
      <c r="C28594" s="2">
        <v>44</v>
      </c>
      <c r="D28594" s="2" t="s">
        <v>625</v>
      </c>
      <c r="E28594" s="2"/>
      <c r="F28594" s="2"/>
      <c r="G28594" s="2"/>
      <c r="H28594" s="2"/>
    </row>
    <row r="28595" spans="2:8">
      <c r="B28595" s="2" t="s">
        <v>29217</v>
      </c>
      <c r="C28595" s="2">
        <v>45</v>
      </c>
      <c r="D28595" s="2" t="s">
        <v>625</v>
      </c>
      <c r="E28595" s="2"/>
      <c r="F28595" s="2"/>
      <c r="G28595" s="2"/>
      <c r="H28595" s="2"/>
    </row>
    <row r="28596" spans="2:8">
      <c r="B28596" s="2" t="s">
        <v>29218</v>
      </c>
      <c r="C28596" s="2">
        <v>29</v>
      </c>
      <c r="D28596" s="2" t="s">
        <v>625</v>
      </c>
      <c r="E28596" s="2"/>
      <c r="F28596" s="2"/>
      <c r="G28596" s="2"/>
      <c r="H28596" s="2"/>
    </row>
    <row r="28597" spans="2:8">
      <c r="B28597" s="2" t="s">
        <v>29219</v>
      </c>
      <c r="C28597" s="2">
        <v>32</v>
      </c>
      <c r="D28597" s="2" t="s">
        <v>625</v>
      </c>
      <c r="E28597" s="2"/>
      <c r="F28597" s="2"/>
      <c r="G28597" s="2"/>
      <c r="H28597" s="2"/>
    </row>
    <row r="28598" spans="2:8">
      <c r="B28598" s="2" t="s">
        <v>29220</v>
      </c>
      <c r="C28598" s="2">
        <v>33</v>
      </c>
      <c r="D28598" s="2" t="s">
        <v>625</v>
      </c>
      <c r="E28598" s="2"/>
      <c r="F28598" s="2"/>
      <c r="G28598" s="2"/>
      <c r="H28598" s="2"/>
    </row>
    <row r="28599" spans="2:8">
      <c r="B28599" s="2" t="s">
        <v>29221</v>
      </c>
      <c r="C28599" s="2">
        <v>33</v>
      </c>
      <c r="D28599" s="2" t="s">
        <v>625</v>
      </c>
      <c r="E28599" s="2"/>
      <c r="F28599" s="2"/>
      <c r="G28599" s="2"/>
      <c r="H28599" s="2"/>
    </row>
    <row r="28600" spans="2:8">
      <c r="B28600" s="2" t="s">
        <v>29222</v>
      </c>
      <c r="C28600" s="2">
        <v>33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29223</v>
      </c>
      <c r="C28601" s="2">
        <v>34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29224</v>
      </c>
      <c r="C28602" s="2">
        <v>32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29225</v>
      </c>
      <c r="C28603" s="2">
        <v>35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29226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29227</v>
      </c>
      <c r="C28605" s="2">
        <v>37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29228</v>
      </c>
      <c r="C28606" s="2">
        <v>40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29229</v>
      </c>
      <c r="C28607" s="2">
        <v>40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29230</v>
      </c>
      <c r="C28608" s="2">
        <v>34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29231</v>
      </c>
      <c r="C28609" s="2">
        <v>35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29232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29233</v>
      </c>
      <c r="C28611" s="2">
        <v>32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29234</v>
      </c>
      <c r="C28612" s="2">
        <v>34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29235</v>
      </c>
      <c r="C28613" s="2">
        <v>34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29236</v>
      </c>
      <c r="C28614" s="2">
        <v>36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29237</v>
      </c>
      <c r="C28615" s="2">
        <v>36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29238</v>
      </c>
      <c r="C28616" s="2">
        <v>38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29239</v>
      </c>
      <c r="C28617" s="2">
        <v>39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29240</v>
      </c>
      <c r="C28618" s="2">
        <v>39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29241</v>
      </c>
      <c r="C28619" s="2">
        <v>39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29242</v>
      </c>
      <c r="C28620" s="2">
        <v>38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29243</v>
      </c>
      <c r="C28621" s="2">
        <v>39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29244</v>
      </c>
      <c r="C28622" s="2">
        <v>38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29245</v>
      </c>
      <c r="C28623" s="2">
        <v>31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29246</v>
      </c>
      <c r="C28624" s="2">
        <v>31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29247</v>
      </c>
      <c r="C28625" s="2">
        <v>38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29248</v>
      </c>
      <c r="C28626" s="2">
        <v>35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29249</v>
      </c>
      <c r="C28627" s="2">
        <v>37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29250</v>
      </c>
      <c r="C28628" s="2">
        <v>35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29251</v>
      </c>
      <c r="C28629" s="2">
        <v>33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29252</v>
      </c>
      <c r="C28630" s="2">
        <v>32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29253</v>
      </c>
      <c r="C28631" s="2">
        <v>36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29254</v>
      </c>
      <c r="C28632" s="2">
        <v>36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29255</v>
      </c>
      <c r="C28633" s="2">
        <v>38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29256</v>
      </c>
      <c r="C28634" s="2">
        <v>37</v>
      </c>
      <c r="D28634" s="2" t="s">
        <v>625</v>
      </c>
      <c r="E28634" s="2"/>
      <c r="F28634" s="2"/>
      <c r="G28634" s="2"/>
      <c r="H28634" s="2"/>
    </row>
    <row r="28635" spans="2:8">
      <c r="B28635" s="2" t="s">
        <v>29257</v>
      </c>
      <c r="C28635" s="2">
        <v>34</v>
      </c>
      <c r="D28635" s="2" t="s">
        <v>625</v>
      </c>
      <c r="E28635" s="2"/>
      <c r="F28635" s="2"/>
      <c r="G28635" s="2"/>
      <c r="H28635" s="2"/>
    </row>
    <row r="28636" spans="2:8">
      <c r="B28636" s="2" t="s">
        <v>29258</v>
      </c>
      <c r="C28636" s="2">
        <v>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29259</v>
      </c>
      <c r="C28637" s="2">
        <v>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29260</v>
      </c>
      <c r="C28638" s="2">
        <v>42</v>
      </c>
      <c r="D28638" s="2" t="s">
        <v>625</v>
      </c>
      <c r="E28638" s="2"/>
      <c r="F28638" s="2"/>
      <c r="G28638" s="2"/>
      <c r="H28638" s="2"/>
    </row>
    <row r="28639" spans="2:8">
      <c r="B28639" s="2" t="s">
        <v>29261</v>
      </c>
      <c r="C28639" s="2">
        <v>42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29262</v>
      </c>
      <c r="C28640" s="2">
        <v>37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29263</v>
      </c>
      <c r="C28641" s="2">
        <v>37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29264</v>
      </c>
      <c r="C28642" s="2">
        <v>38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29265</v>
      </c>
      <c r="C28643" s="2">
        <v>38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29266</v>
      </c>
      <c r="C28644" s="2">
        <v>38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29267</v>
      </c>
      <c r="C28645" s="2">
        <v>38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29268</v>
      </c>
      <c r="C28646" s="2">
        <v>39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29269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29270</v>
      </c>
      <c r="C28648" s="2">
        <v>26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29271</v>
      </c>
      <c r="C28649" s="2">
        <v>19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29272</v>
      </c>
      <c r="C28650" s="2">
        <v>11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29273</v>
      </c>
      <c r="C28651" s="2">
        <v>43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29274</v>
      </c>
      <c r="C28652" s="2">
        <v>43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29275</v>
      </c>
      <c r="C28653" s="2">
        <v>34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29276</v>
      </c>
      <c r="C28654" s="2">
        <v>32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29277</v>
      </c>
      <c r="C28655" s="2">
        <v>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29278</v>
      </c>
      <c r="C28656" s="2">
        <v>13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29279</v>
      </c>
      <c r="C28657" s="2">
        <v>13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29280</v>
      </c>
      <c r="C28658" s="2">
        <v>15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29281</v>
      </c>
      <c r="C28659" s="2">
        <v>32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29282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29283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29284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29285</v>
      </c>
      <c r="C28663" s="2">
        <v>33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29286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29287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29288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29289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29290</v>
      </c>
      <c r="C28668" s="2">
        <v>33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29291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29292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29293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29294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29295</v>
      </c>
      <c r="C28673" s="2">
        <v>24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29296</v>
      </c>
      <c r="C28674" s="2">
        <v>19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29297</v>
      </c>
      <c r="C28675" s="2">
        <v>22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29298</v>
      </c>
      <c r="C28676" s="2">
        <v>22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29299</v>
      </c>
      <c r="C28677" s="2">
        <v>22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29300</v>
      </c>
      <c r="C28678" s="2">
        <v>24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29301</v>
      </c>
      <c r="C28679" s="2">
        <v>24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29302</v>
      </c>
      <c r="C28680" s="2">
        <v>10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29303</v>
      </c>
      <c r="C28681" s="2">
        <v>8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29304</v>
      </c>
      <c r="C28682" s="2">
        <v>14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29305</v>
      </c>
      <c r="C28683" s="2">
        <v>41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29306</v>
      </c>
      <c r="C28684" s="2">
        <v>41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29307</v>
      </c>
      <c r="C28685" s="2">
        <v>38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29308</v>
      </c>
      <c r="C28686" s="2">
        <v>37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29309</v>
      </c>
      <c r="C28687" s="2">
        <v>37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29310</v>
      </c>
      <c r="C28688" s="2">
        <v>36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29311</v>
      </c>
      <c r="C28689" s="2">
        <v>35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29312</v>
      </c>
      <c r="C28690" s="2">
        <v>33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29313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29314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29315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29316</v>
      </c>
      <c r="C28694" s="2">
        <v>19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29317</v>
      </c>
      <c r="C28695" s="2">
        <v>19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29318</v>
      </c>
      <c r="C28696" s="2">
        <v>20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29319</v>
      </c>
      <c r="C28697" s="2">
        <v>22</v>
      </c>
      <c r="D28697" s="2" t="s">
        <v>625</v>
      </c>
      <c r="E28697" s="2"/>
      <c r="F28697" s="2"/>
      <c r="G28697" s="2"/>
      <c r="H28697" s="2"/>
    </row>
    <row r="28698" spans="2:8">
      <c r="B28698" s="2" t="s">
        <v>29320</v>
      </c>
      <c r="C28698" s="2">
        <v>22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29321</v>
      </c>
      <c r="C28699" s="2">
        <v>22</v>
      </c>
      <c r="D28699" s="2" t="s">
        <v>625</v>
      </c>
      <c r="E28699" s="2"/>
      <c r="F28699" s="2"/>
      <c r="G28699" s="2"/>
      <c r="H28699" s="2"/>
    </row>
    <row r="28700" spans="2:8">
      <c r="B28700" s="2" t="s">
        <v>29322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29323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29324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29325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29326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29327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29328</v>
      </c>
      <c r="C28706" s="2">
        <v>13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29329</v>
      </c>
      <c r="C28707" s="2">
        <v>14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29330</v>
      </c>
      <c r="C28708" s="2">
        <v>33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29331</v>
      </c>
      <c r="C28709" s="2">
        <v>38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29332</v>
      </c>
      <c r="C28710" s="2">
        <v>38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29333</v>
      </c>
      <c r="C28711" s="2">
        <v>37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29334</v>
      </c>
      <c r="C28712" s="2">
        <v>44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29335</v>
      </c>
      <c r="C28713" s="2">
        <v>38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29336</v>
      </c>
      <c r="C28714" s="2">
        <v>34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29337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29338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29339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29340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29341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29342</v>
      </c>
      <c r="C28720" s="2">
        <v>51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29343</v>
      </c>
      <c r="C28721" s="2">
        <v>52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29344</v>
      </c>
      <c r="C28722" s="2">
        <v>51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29345</v>
      </c>
      <c r="C28723" s="2">
        <v>50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29346</v>
      </c>
      <c r="C28724" s="2">
        <v>47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29347</v>
      </c>
      <c r="C28725" s="2">
        <v>23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29348</v>
      </c>
      <c r="C28726" s="2">
        <v>29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29349</v>
      </c>
      <c r="C28727" s="2">
        <v>39</v>
      </c>
      <c r="D28727" s="2" t="s">
        <v>625</v>
      </c>
      <c r="E28727" s="2"/>
      <c r="F28727" s="2"/>
      <c r="G28727" s="2"/>
      <c r="H28727" s="2"/>
    </row>
    <row r="28728" spans="2:8">
      <c r="B28728" s="2" t="s">
        <v>29350</v>
      </c>
      <c r="C28728" s="2">
        <v>37</v>
      </c>
      <c r="D28728" s="2" t="s">
        <v>625</v>
      </c>
      <c r="E28728" s="2"/>
      <c r="F28728" s="2"/>
      <c r="G28728" s="2"/>
      <c r="H28728" s="2"/>
    </row>
    <row r="28729" spans="2:8">
      <c r="B28729" s="2" t="s">
        <v>29351</v>
      </c>
      <c r="C28729" s="2">
        <v>22</v>
      </c>
      <c r="D28729" s="2" t="s">
        <v>625</v>
      </c>
      <c r="E28729" s="2"/>
      <c r="F28729" s="2"/>
      <c r="G28729" s="2"/>
      <c r="H28729" s="2"/>
    </row>
    <row r="28730" spans="2:8">
      <c r="B28730" s="2" t="s">
        <v>29352</v>
      </c>
      <c r="C28730" s="2">
        <v>21</v>
      </c>
      <c r="D28730" s="2" t="s">
        <v>625</v>
      </c>
      <c r="E28730" s="2"/>
      <c r="F28730" s="2"/>
      <c r="G28730" s="2"/>
      <c r="H28730" s="2"/>
    </row>
    <row r="28731" spans="2:8">
      <c r="B28731" s="2" t="s">
        <v>29353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29354</v>
      </c>
      <c r="C28732" s="2">
        <v>30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29355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29356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29357</v>
      </c>
      <c r="C28735" s="2">
        <v>42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29358</v>
      </c>
      <c r="C28736" s="2">
        <v>41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29359</v>
      </c>
      <c r="C28737" s="2">
        <v>38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29360</v>
      </c>
      <c r="C28738" s="2">
        <v>41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29361</v>
      </c>
      <c r="C28739" s="2">
        <v>34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29362</v>
      </c>
      <c r="C28740" s="2">
        <v>34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29363</v>
      </c>
      <c r="C28741" s="2">
        <v>34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29364</v>
      </c>
      <c r="C28742" s="2">
        <v>33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29365</v>
      </c>
      <c r="C28743" s="2">
        <v>33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29366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29367</v>
      </c>
      <c r="C28745" s="2">
        <v>35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29368</v>
      </c>
      <c r="C28746" s="2">
        <v>34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29369</v>
      </c>
      <c r="C28747" s="2">
        <v>33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29370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29371</v>
      </c>
      <c r="C28749" s="2">
        <v>40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29372</v>
      </c>
      <c r="C28750" s="2">
        <v>41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29373</v>
      </c>
      <c r="C28751" s="2">
        <v>42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29374</v>
      </c>
      <c r="C28752" s="2">
        <v>41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29375</v>
      </c>
      <c r="C28753" s="2">
        <v>38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29376</v>
      </c>
      <c r="C28754" s="2">
        <v>35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29377</v>
      </c>
      <c r="C28755" s="2">
        <v>33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29378</v>
      </c>
      <c r="C28756" s="2">
        <v>33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29379</v>
      </c>
      <c r="C28757" s="2">
        <v>31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29380</v>
      </c>
      <c r="C28758" s="2">
        <v>35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29381</v>
      </c>
      <c r="C28759" s="2">
        <v>37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29382</v>
      </c>
      <c r="C28760" s="2">
        <v>40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29383</v>
      </c>
      <c r="C28761" s="2">
        <v>42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29384</v>
      </c>
      <c r="C28762" s="2">
        <v>47</v>
      </c>
      <c r="D28762" s="2" t="s">
        <v>625</v>
      </c>
      <c r="E28762" s="2"/>
      <c r="F28762" s="2"/>
      <c r="G28762" s="2"/>
      <c r="H28762" s="2"/>
    </row>
    <row r="28763" spans="2:8">
      <c r="B28763" s="2" t="s">
        <v>29385</v>
      </c>
      <c r="C28763" s="2">
        <v>48</v>
      </c>
      <c r="D28763" s="2" t="s">
        <v>625</v>
      </c>
      <c r="E28763" s="2"/>
      <c r="F28763" s="2"/>
      <c r="G28763" s="2"/>
      <c r="H28763" s="2"/>
    </row>
    <row r="28764" spans="2:8">
      <c r="B28764" s="2" t="s">
        <v>29386</v>
      </c>
      <c r="C28764" s="2">
        <v>48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29387</v>
      </c>
      <c r="C28765" s="2">
        <v>47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29388</v>
      </c>
      <c r="C28766" s="2">
        <v>38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29389</v>
      </c>
      <c r="C28767" s="2">
        <v>41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29390</v>
      </c>
      <c r="C28768" s="2">
        <v>41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29391</v>
      </c>
      <c r="C28769" s="2">
        <v>40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29392</v>
      </c>
      <c r="C28770" s="2">
        <v>38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29393</v>
      </c>
      <c r="C28771" s="2">
        <v>48</v>
      </c>
      <c r="D28771" s="2" t="s">
        <v>625</v>
      </c>
      <c r="E28771" s="2"/>
      <c r="F28771" s="2"/>
      <c r="G28771" s="2"/>
      <c r="H28771" s="2"/>
    </row>
    <row r="28772" spans="2:8">
      <c r="B28772" s="2" t="s">
        <v>29394</v>
      </c>
      <c r="C28772" s="2">
        <v>49</v>
      </c>
      <c r="D28772" s="2" t="s">
        <v>625</v>
      </c>
      <c r="E28772" s="2"/>
      <c r="F28772" s="2"/>
      <c r="G28772" s="2"/>
      <c r="H28772" s="2"/>
    </row>
    <row r="28773" spans="2:8">
      <c r="B28773" s="2" t="s">
        <v>29395</v>
      </c>
      <c r="C28773" s="2">
        <v>48</v>
      </c>
      <c r="D28773" s="2" t="s">
        <v>625</v>
      </c>
      <c r="E28773" s="2"/>
      <c r="F28773" s="2"/>
      <c r="G28773" s="2"/>
      <c r="H28773" s="2"/>
    </row>
    <row r="28774" spans="2:8">
      <c r="B28774" s="2" t="s">
        <v>29396</v>
      </c>
      <c r="C28774" s="2">
        <v>48</v>
      </c>
      <c r="D28774" s="2" t="s">
        <v>625</v>
      </c>
      <c r="E28774" s="2"/>
      <c r="F28774" s="2"/>
      <c r="G28774" s="2"/>
      <c r="H28774" s="2"/>
    </row>
    <row r="28775" spans="2:8">
      <c r="B28775" s="2" t="s">
        <v>29397</v>
      </c>
      <c r="C28775" s="2">
        <v>37</v>
      </c>
      <c r="D28775" s="2" t="s">
        <v>625</v>
      </c>
      <c r="E28775" s="2"/>
      <c r="F28775" s="2"/>
      <c r="G28775" s="2"/>
      <c r="H28775" s="2"/>
    </row>
    <row r="28776" spans="2:8">
      <c r="B28776" s="2" t="s">
        <v>29398</v>
      </c>
      <c r="C28776" s="2">
        <v>19</v>
      </c>
      <c r="D28776" s="2" t="s">
        <v>625</v>
      </c>
      <c r="E28776" s="2"/>
      <c r="F28776" s="2"/>
      <c r="G28776" s="2"/>
      <c r="H28776" s="2"/>
    </row>
    <row r="28777" spans="2:8">
      <c r="B28777" s="2" t="s">
        <v>29399</v>
      </c>
      <c r="C28777" s="2">
        <v>19</v>
      </c>
      <c r="D28777" s="2" t="s">
        <v>625</v>
      </c>
      <c r="E28777" s="2"/>
      <c r="F28777" s="2"/>
      <c r="G28777" s="2"/>
      <c r="H28777" s="2"/>
    </row>
    <row r="28778" spans="2:8">
      <c r="B28778" s="2" t="s">
        <v>29400</v>
      </c>
      <c r="C28778" s="2">
        <v>18</v>
      </c>
      <c r="D28778" s="2" t="s">
        <v>625</v>
      </c>
      <c r="E28778" s="2"/>
      <c r="F28778" s="2"/>
      <c r="G28778" s="2"/>
      <c r="H28778" s="2"/>
    </row>
    <row r="28779" spans="2:8">
      <c r="B28779" s="2" t="s">
        <v>29401</v>
      </c>
      <c r="C28779" s="2">
        <v>17</v>
      </c>
      <c r="D28779" s="2" t="s">
        <v>625</v>
      </c>
      <c r="E28779" s="2"/>
      <c r="F28779" s="2"/>
      <c r="G28779" s="2"/>
      <c r="H28779" s="2"/>
    </row>
    <row r="28780" spans="2:8">
      <c r="B28780" s="2" t="s">
        <v>29402</v>
      </c>
      <c r="C28780" s="2">
        <v>42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29403</v>
      </c>
      <c r="C28781" s="2">
        <v>43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29404</v>
      </c>
      <c r="C28782" s="2">
        <v>43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29405</v>
      </c>
      <c r="C28783" s="2">
        <v>41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29406</v>
      </c>
      <c r="C28784" s="2">
        <v>40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29407</v>
      </c>
      <c r="C28785" s="2">
        <v>39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29408</v>
      </c>
      <c r="C28786" s="2">
        <v>37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29409</v>
      </c>
      <c r="C28787" s="2">
        <v>37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29410</v>
      </c>
      <c r="C28788" s="2">
        <v>38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29411</v>
      </c>
      <c r="C28789" s="2">
        <v>39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29412</v>
      </c>
      <c r="C28790" s="2">
        <v>40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29413</v>
      </c>
      <c r="C28791" s="2">
        <v>39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29414</v>
      </c>
      <c r="C28792" s="2">
        <v>38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29415</v>
      </c>
      <c r="C28793" s="2">
        <v>37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29416</v>
      </c>
      <c r="C28794" s="2">
        <v>38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29417</v>
      </c>
      <c r="C28795" s="2">
        <v>38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29418</v>
      </c>
      <c r="C28796" s="2">
        <v>38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29419</v>
      </c>
      <c r="C28797" s="2">
        <v>38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29420</v>
      </c>
      <c r="C28798" s="2">
        <v>33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29421</v>
      </c>
      <c r="C28799" s="2">
        <v>36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29422</v>
      </c>
      <c r="C28800" s="2">
        <v>38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29423</v>
      </c>
      <c r="C28801" s="2">
        <v>40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29424</v>
      </c>
      <c r="C28802" s="2">
        <v>39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29425</v>
      </c>
      <c r="C28803" s="2">
        <v>36</v>
      </c>
      <c r="D28803" s="2" t="s">
        <v>625</v>
      </c>
      <c r="E28803" s="2"/>
      <c r="F28803" s="2"/>
      <c r="G28803" s="2"/>
      <c r="H28803" s="2"/>
    </row>
    <row r="28804" spans="2:8">
      <c r="B28804" s="2" t="s">
        <v>29426</v>
      </c>
      <c r="C28804" s="2">
        <v>36</v>
      </c>
      <c r="D28804" s="2" t="s">
        <v>625</v>
      </c>
      <c r="E28804" s="2"/>
      <c r="F28804" s="2"/>
      <c r="G28804" s="2"/>
      <c r="H28804" s="2"/>
    </row>
    <row r="28805" spans="2:8">
      <c r="B28805" s="2" t="s">
        <v>29427</v>
      </c>
      <c r="C28805" s="2">
        <v>35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29428</v>
      </c>
      <c r="C28806" s="2">
        <v>35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29429</v>
      </c>
      <c r="C28807" s="2">
        <v>33</v>
      </c>
      <c r="D28807" s="2" t="s">
        <v>625</v>
      </c>
      <c r="E28807" s="2"/>
      <c r="F28807" s="2"/>
      <c r="G28807" s="2"/>
      <c r="H28807" s="2"/>
    </row>
    <row r="28808" spans="2:8">
      <c r="B28808" s="2" t="s">
        <v>29430</v>
      </c>
      <c r="C28808" s="2">
        <v>31</v>
      </c>
      <c r="D28808" s="2" t="s">
        <v>625</v>
      </c>
      <c r="E28808" s="2"/>
      <c r="F28808" s="2"/>
      <c r="G28808" s="2"/>
      <c r="H28808" s="2"/>
    </row>
    <row r="28809" spans="2:8">
      <c r="B28809" s="2" t="s">
        <v>29431</v>
      </c>
      <c r="C28809" s="2">
        <v>30</v>
      </c>
      <c r="D28809" s="2" t="s">
        <v>625</v>
      </c>
      <c r="E28809" s="2"/>
      <c r="F28809" s="2"/>
      <c r="G28809" s="2"/>
      <c r="H28809" s="2"/>
    </row>
    <row r="28810" spans="2:8">
      <c r="B28810" s="2" t="s">
        <v>29432</v>
      </c>
      <c r="C28810" s="2">
        <v>27</v>
      </c>
      <c r="D28810" s="2" t="s">
        <v>625</v>
      </c>
      <c r="E28810" s="2"/>
      <c r="F28810" s="2"/>
      <c r="G28810" s="2"/>
      <c r="H28810" s="2"/>
    </row>
    <row r="28811" spans="2:8">
      <c r="B28811" s="2" t="s">
        <v>29433</v>
      </c>
      <c r="C28811" s="2">
        <v>27</v>
      </c>
      <c r="D28811" s="2" t="s">
        <v>625</v>
      </c>
      <c r="E28811" s="2"/>
      <c r="F28811" s="2"/>
      <c r="G28811" s="2"/>
      <c r="H28811" s="2"/>
    </row>
    <row r="28812" spans="2:8">
      <c r="B28812" s="2" t="s">
        <v>29434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29435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29436</v>
      </c>
      <c r="C28814" s="2">
        <v>33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29437</v>
      </c>
      <c r="C28815" s="2">
        <v>34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29438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29439</v>
      </c>
      <c r="C28817" s="2">
        <v>32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29440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29441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29442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29443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29444</v>
      </c>
      <c r="C28822" s="2">
        <v>35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29445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29446</v>
      </c>
      <c r="C28824" s="2">
        <v>35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29447</v>
      </c>
      <c r="C28825" s="2">
        <v>36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29448</v>
      </c>
      <c r="C28826" s="2">
        <v>34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29449</v>
      </c>
      <c r="C28827" s="2">
        <v>25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29450</v>
      </c>
      <c r="C28828" s="2">
        <v>29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29451</v>
      </c>
      <c r="C28829" s="2">
        <v>27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29452</v>
      </c>
      <c r="C28830" s="2">
        <v>27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29453</v>
      </c>
      <c r="C28831" s="2">
        <v>27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29454</v>
      </c>
      <c r="C28832" s="2">
        <v>29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29455</v>
      </c>
      <c r="C28833" s="2">
        <v>27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29456</v>
      </c>
      <c r="C28834" s="2">
        <v>47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29457</v>
      </c>
      <c r="C28835" s="2">
        <v>48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29458</v>
      </c>
      <c r="C28836" s="2">
        <v>40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29459</v>
      </c>
      <c r="C28837" s="2">
        <v>42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29460</v>
      </c>
      <c r="C28838" s="2">
        <v>42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29461</v>
      </c>
      <c r="C28839" s="2">
        <v>42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29462</v>
      </c>
      <c r="C28840" s="2">
        <v>41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29463</v>
      </c>
      <c r="C28841" s="2">
        <v>39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29464</v>
      </c>
      <c r="C28842" s="2">
        <v>34</v>
      </c>
      <c r="D28842" s="2" t="s">
        <v>625</v>
      </c>
      <c r="E28842" s="2"/>
      <c r="F28842" s="2"/>
      <c r="G28842" s="2"/>
      <c r="H28842" s="2"/>
    </row>
    <row r="28843" spans="2:8">
      <c r="B28843" s="2" t="s">
        <v>29465</v>
      </c>
      <c r="C28843" s="2">
        <v>41</v>
      </c>
      <c r="D28843" s="2" t="s">
        <v>625</v>
      </c>
      <c r="E28843" s="2"/>
      <c r="F28843" s="2"/>
      <c r="G28843" s="2"/>
      <c r="H28843" s="2"/>
    </row>
    <row r="28844" spans="2:8">
      <c r="B28844" s="2" t="s">
        <v>29466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29467</v>
      </c>
      <c r="C28845" s="2">
        <v>41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29468</v>
      </c>
      <c r="C28846" s="2">
        <v>38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29469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29470</v>
      </c>
      <c r="C28848" s="2">
        <v>35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29471</v>
      </c>
      <c r="C28849" s="2">
        <v>39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29472</v>
      </c>
      <c r="C28850" s="2">
        <v>24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29473</v>
      </c>
      <c r="C28851" s="2">
        <v>29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29474</v>
      </c>
      <c r="C28852" s="2">
        <v>29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29475</v>
      </c>
      <c r="C28853" s="2">
        <v>29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29476</v>
      </c>
      <c r="C28854" s="2">
        <v>28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29477</v>
      </c>
      <c r="C28855" s="2">
        <v>28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29478</v>
      </c>
      <c r="C28856" s="2">
        <v>38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29479</v>
      </c>
      <c r="C28857" s="2">
        <v>38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29480</v>
      </c>
      <c r="C28858" s="2">
        <v>38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29481</v>
      </c>
      <c r="C28859" s="2">
        <v>39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29482</v>
      </c>
      <c r="C28860" s="2">
        <v>38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29483</v>
      </c>
      <c r="C28861" s="2">
        <v>37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29484</v>
      </c>
      <c r="C28862" s="2">
        <v>27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29485</v>
      </c>
      <c r="C28863" s="2">
        <v>28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29486</v>
      </c>
      <c r="C28864" s="2">
        <v>28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29487</v>
      </c>
      <c r="C28865" s="2">
        <v>28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29488</v>
      </c>
      <c r="C28866" s="2">
        <v>28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29489</v>
      </c>
      <c r="C28867" s="2">
        <v>28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29490</v>
      </c>
      <c r="C28868" s="2">
        <v>27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29491</v>
      </c>
      <c r="C28869" s="2">
        <v>24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29492</v>
      </c>
      <c r="C28870" s="2">
        <v>23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29493</v>
      </c>
      <c r="C28871" s="2">
        <v>40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29494</v>
      </c>
      <c r="C28872" s="2">
        <v>41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29495</v>
      </c>
      <c r="C28873" s="2">
        <v>42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29496</v>
      </c>
      <c r="C28874" s="2">
        <v>42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29497</v>
      </c>
      <c r="C28875" s="2">
        <v>16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29498</v>
      </c>
      <c r="C28876" s="2">
        <v>16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29499</v>
      </c>
      <c r="C28877" s="2">
        <v>17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29500</v>
      </c>
      <c r="C28878" s="2">
        <v>17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29501</v>
      </c>
      <c r="C28879" s="2">
        <v>15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29502</v>
      </c>
      <c r="C28880" s="2">
        <v>34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29503</v>
      </c>
      <c r="C28881" s="2">
        <v>37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29504</v>
      </c>
      <c r="C28882" s="2">
        <v>39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29505</v>
      </c>
      <c r="C28883" s="2">
        <v>38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29506</v>
      </c>
      <c r="C28884" s="2">
        <v>38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29507</v>
      </c>
      <c r="C28885" s="2">
        <v>37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29508</v>
      </c>
      <c r="C28886" s="2">
        <v>36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29509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29510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29511</v>
      </c>
      <c r="C28889" s="2">
        <v>34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29513</v>
      </c>
      <c r="C28891" s="2">
        <v>23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29514</v>
      </c>
      <c r="C28892" s="2">
        <v>21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29515</v>
      </c>
      <c r="C28893" s="2">
        <v>36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29516</v>
      </c>
      <c r="C28894" s="2">
        <v>37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29517</v>
      </c>
      <c r="C28895" s="2">
        <v>34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29518</v>
      </c>
      <c r="C28896" s="2">
        <v>37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29519</v>
      </c>
      <c r="C28897" s="2">
        <v>37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29520</v>
      </c>
      <c r="C28898" s="2">
        <v>38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29521</v>
      </c>
      <c r="C28899" s="2">
        <v>36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29522</v>
      </c>
      <c r="C28900" s="2">
        <v>48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29523</v>
      </c>
      <c r="C28901" s="2">
        <v>14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29524</v>
      </c>
      <c r="C28902" s="2">
        <v>36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29525</v>
      </c>
      <c r="C28903" s="2">
        <v>37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29526</v>
      </c>
      <c r="C28904" s="2">
        <v>38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29527</v>
      </c>
      <c r="C28905" s="2">
        <v>38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29528</v>
      </c>
      <c r="C28906" s="2">
        <v>38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29529</v>
      </c>
      <c r="C28907" s="2">
        <v>34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29530</v>
      </c>
      <c r="C28908" s="2">
        <v>34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29531</v>
      </c>
      <c r="C28909" s="2">
        <v>33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29532</v>
      </c>
      <c r="C28910" s="2">
        <v>31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29533</v>
      </c>
      <c r="C28911" s="2">
        <v>30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29534</v>
      </c>
      <c r="C28912" s="2">
        <v>31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29535</v>
      </c>
      <c r="C28913" s="2">
        <v>31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29536</v>
      </c>
      <c r="C28914" s="2">
        <v>28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29537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29538</v>
      </c>
      <c r="C28916" s="2">
        <v>23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29539</v>
      </c>
      <c r="C28917" s="2">
        <v>18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29540</v>
      </c>
      <c r="C28918" s="2">
        <v>31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29541</v>
      </c>
      <c r="C28919" s="2">
        <v>33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29542</v>
      </c>
      <c r="C28920" s="2">
        <v>32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29543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29544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29545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29546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29547</v>
      </c>
      <c r="C28925" s="2">
        <v>10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29548</v>
      </c>
      <c r="C28926" s="2">
        <v>16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29549</v>
      </c>
      <c r="C28927" s="2">
        <v>22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29550</v>
      </c>
      <c r="C28928" s="2">
        <v>27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29551</v>
      </c>
      <c r="C28929" s="2">
        <v>28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29552</v>
      </c>
      <c r="C28930" s="2">
        <v>29</v>
      </c>
      <c r="D28930" s="2" t="s">
        <v>625</v>
      </c>
      <c r="E28930" s="2"/>
      <c r="F28930" s="2"/>
      <c r="G28930" s="2"/>
      <c r="H28930" s="2"/>
    </row>
    <row r="28931" spans="2:8">
      <c r="B28931" s="2" t="s">
        <v>29553</v>
      </c>
      <c r="C28931" s="2">
        <v>30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29554</v>
      </c>
      <c r="C28932" s="2">
        <v>36</v>
      </c>
      <c r="D28932" s="2" t="s">
        <v>625</v>
      </c>
      <c r="E28932" s="2"/>
      <c r="F28932" s="2"/>
      <c r="G28932" s="2"/>
      <c r="H28932" s="2"/>
    </row>
    <row r="28933" spans="2:8">
      <c r="B28933" s="2" t="s">
        <v>29555</v>
      </c>
      <c r="C28933" s="2">
        <v>36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29556</v>
      </c>
      <c r="C28934" s="2">
        <v>35</v>
      </c>
      <c r="D28934" s="2" t="s">
        <v>625</v>
      </c>
      <c r="E28934" s="2"/>
      <c r="F28934" s="2"/>
      <c r="G28934" s="2"/>
      <c r="H28934" s="2"/>
    </row>
    <row r="28935" spans="2:8">
      <c r="B28935" s="2" t="s">
        <v>29557</v>
      </c>
      <c r="C28935" s="2">
        <v>40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29558</v>
      </c>
      <c r="C28936" s="2">
        <v>41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29559</v>
      </c>
      <c r="C28937" s="2">
        <v>39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29560</v>
      </c>
      <c r="C28938" s="2">
        <v>40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29561</v>
      </c>
      <c r="C28939" s="2">
        <v>39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29562</v>
      </c>
      <c r="C28940" s="2">
        <v>54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29563</v>
      </c>
      <c r="C28941" s="2">
        <v>60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29564</v>
      </c>
      <c r="C28942" s="2">
        <v>57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29565</v>
      </c>
      <c r="C28943" s="2">
        <v>19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29566</v>
      </c>
      <c r="C28944" s="2">
        <v>17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29567</v>
      </c>
      <c r="C28945" s="2">
        <v>13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29568</v>
      </c>
      <c r="C28946" s="2">
        <v>11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29569</v>
      </c>
      <c r="C28947" s="2">
        <v>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29570</v>
      </c>
      <c r="C28948" s="2">
        <v>29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29571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29572</v>
      </c>
      <c r="C28950" s="2">
        <v>31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29573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29574</v>
      </c>
      <c r="C28952" s="2">
        <v>32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29575</v>
      </c>
      <c r="C28953" s="2">
        <v>33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29576</v>
      </c>
      <c r="C28954" s="2">
        <v>33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29577</v>
      </c>
      <c r="C28955" s="2">
        <v>33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29578</v>
      </c>
      <c r="C28956" s="2">
        <v>5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29579</v>
      </c>
      <c r="C28957" s="2">
        <v>5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29580</v>
      </c>
      <c r="C28958" s="2">
        <v>22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29581</v>
      </c>
      <c r="C28959" s="2">
        <v>26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29582</v>
      </c>
      <c r="C28960" s="2">
        <v>26</v>
      </c>
      <c r="D28960" s="2" t="s">
        <v>625</v>
      </c>
      <c r="E28960" s="2"/>
      <c r="F28960" s="2"/>
      <c r="G28960" s="2"/>
      <c r="H28960" s="2"/>
    </row>
    <row r="28961" spans="2:8">
      <c r="B28961" s="2" t="s">
        <v>29583</v>
      </c>
      <c r="C28961" s="2">
        <v>26</v>
      </c>
      <c r="D28961" s="2" t="s">
        <v>625</v>
      </c>
      <c r="E28961" s="2"/>
      <c r="F28961" s="2"/>
      <c r="G28961" s="2"/>
      <c r="H28961" s="2"/>
    </row>
    <row r="28962" spans="2:8">
      <c r="B28962" s="2" t="s">
        <v>29584</v>
      </c>
      <c r="C28962" s="2">
        <v>38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29585</v>
      </c>
      <c r="C28963" s="2">
        <v>38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29586</v>
      </c>
      <c r="C28964" s="2">
        <v>40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29587</v>
      </c>
      <c r="C28965" s="2">
        <v>40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29588</v>
      </c>
      <c r="C28966" s="2">
        <v>44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29589</v>
      </c>
      <c r="C28967" s="2">
        <v>25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29590</v>
      </c>
      <c r="C28968" s="2">
        <v>25</v>
      </c>
      <c r="D28968" s="2" t="s">
        <v>625</v>
      </c>
      <c r="E28968" s="2"/>
      <c r="F28968" s="2"/>
      <c r="G28968" s="2"/>
      <c r="H28968" s="2"/>
    </row>
    <row r="28969" spans="2:8">
      <c r="B28969" s="2" t="s">
        <v>29591</v>
      </c>
      <c r="C28969" s="2">
        <v>16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29592</v>
      </c>
      <c r="C28970" s="2">
        <v>16</v>
      </c>
      <c r="D28970" s="2" t="s">
        <v>625</v>
      </c>
      <c r="E28970" s="2"/>
      <c r="F28970" s="2"/>
      <c r="G28970" s="2"/>
      <c r="H28970" s="2"/>
    </row>
    <row r="28971" spans="2:8">
      <c r="B28971" s="2" t="s">
        <v>29593</v>
      </c>
      <c r="C28971" s="2">
        <v>15</v>
      </c>
      <c r="D28971" s="2" t="s">
        <v>625</v>
      </c>
      <c r="E28971" s="2"/>
      <c r="F28971" s="2"/>
      <c r="G28971" s="2"/>
      <c r="H28971" s="2"/>
    </row>
    <row r="28972" spans="2:8">
      <c r="B28972" s="2" t="s">
        <v>29594</v>
      </c>
      <c r="C28972" s="2">
        <v>14</v>
      </c>
      <c r="D28972" s="2" t="s">
        <v>625</v>
      </c>
      <c r="E28972" s="2"/>
      <c r="F28972" s="2"/>
      <c r="G28972" s="2"/>
      <c r="H28972" s="2"/>
    </row>
    <row r="28973" spans="2:8">
      <c r="B28973" s="2" t="s">
        <v>29595</v>
      </c>
      <c r="C28973" s="2">
        <v>34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29596</v>
      </c>
      <c r="C28974" s="2">
        <v>34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29597</v>
      </c>
      <c r="C28975" s="2">
        <v>33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29598</v>
      </c>
      <c r="C28976" s="2">
        <v>32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29599</v>
      </c>
      <c r="C28977" s="2">
        <v>31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29600</v>
      </c>
      <c r="C28978" s="2">
        <v>28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29601</v>
      </c>
      <c r="C28979" s="2">
        <v>27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29602</v>
      </c>
      <c r="C28980" s="2">
        <v>14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29603</v>
      </c>
      <c r="C28981" s="2">
        <v>15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29604</v>
      </c>
      <c r="C28982" s="2">
        <v>14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29605</v>
      </c>
      <c r="C28983" s="2">
        <v>14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29606</v>
      </c>
      <c r="C28984" s="2">
        <v>18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29607</v>
      </c>
      <c r="C28985" s="2">
        <v>19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29608</v>
      </c>
      <c r="C28986" s="2">
        <v>18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29609</v>
      </c>
      <c r="C28987" s="2">
        <v>21</v>
      </c>
      <c r="D28987" s="2" t="s">
        <v>625</v>
      </c>
      <c r="E28987" s="2"/>
      <c r="F28987" s="2"/>
      <c r="G28987" s="2"/>
      <c r="H28987" s="2"/>
    </row>
    <row r="28988" spans="2:8">
      <c r="B28988" s="2" t="s">
        <v>29610</v>
      </c>
      <c r="C28988" s="2">
        <v>20</v>
      </c>
      <c r="D28988" s="2" t="s">
        <v>625</v>
      </c>
      <c r="E28988" s="2"/>
      <c r="F28988" s="2"/>
      <c r="G28988" s="2"/>
      <c r="H28988" s="2"/>
    </row>
    <row r="28989" spans="2:8">
      <c r="B28989" s="2" t="s">
        <v>29611</v>
      </c>
      <c r="C28989" s="2">
        <v>20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29612</v>
      </c>
      <c r="C28990" s="2">
        <v>20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29613</v>
      </c>
      <c r="C28991" s="2">
        <v>20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29614</v>
      </c>
      <c r="C28992" s="2">
        <v>19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29615</v>
      </c>
      <c r="C28993" s="2">
        <v>17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29616</v>
      </c>
      <c r="C28994" s="2">
        <v>21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29617</v>
      </c>
      <c r="C28995" s="2">
        <v>34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29618</v>
      </c>
      <c r="C28996" s="2">
        <v>36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29619</v>
      </c>
      <c r="C28997" s="2">
        <v>35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29620</v>
      </c>
      <c r="C28998" s="2">
        <v>34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29621</v>
      </c>
      <c r="C28999" s="2">
        <v>32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29622</v>
      </c>
      <c r="C29000" s="2">
        <v>31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29623</v>
      </c>
      <c r="C29001" s="2">
        <v>28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29624</v>
      </c>
      <c r="C29002" s="2">
        <v>17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29625</v>
      </c>
      <c r="C29003" s="2">
        <v>17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29626</v>
      </c>
      <c r="C29004" s="2">
        <v>17</v>
      </c>
      <c r="D29004" s="2" t="s">
        <v>625</v>
      </c>
      <c r="E29004" s="2"/>
      <c r="F29004" s="2"/>
      <c r="G29004" s="2"/>
      <c r="H29004" s="2"/>
    </row>
    <row r="29005" spans="2:8">
      <c r="B29005" s="2" t="s">
        <v>29627</v>
      </c>
      <c r="C29005" s="2">
        <v>16</v>
      </c>
      <c r="D29005" s="2" t="s">
        <v>625</v>
      </c>
      <c r="E29005" s="2"/>
      <c r="F29005" s="2"/>
      <c r="G29005" s="2"/>
      <c r="H29005" s="2"/>
    </row>
    <row r="29006" spans="2:8">
      <c r="B29006" s="2" t="s">
        <v>29628</v>
      </c>
      <c r="C29006" s="2">
        <v>15</v>
      </c>
      <c r="D29006" s="2" t="s">
        <v>625</v>
      </c>
      <c r="E29006" s="2"/>
      <c r="F29006" s="2"/>
      <c r="G29006" s="2"/>
      <c r="H29006" s="2"/>
    </row>
    <row r="29007" spans="2:8">
      <c r="B29007" s="2" t="s">
        <v>29629</v>
      </c>
      <c r="C29007" s="2">
        <v>15</v>
      </c>
      <c r="D29007" s="2" t="s">
        <v>625</v>
      </c>
      <c r="E29007" s="2"/>
      <c r="F29007" s="2"/>
      <c r="G29007" s="2"/>
      <c r="H29007" s="2"/>
    </row>
    <row r="29008" spans="2:8">
      <c r="B29008" s="2" t="s">
        <v>29630</v>
      </c>
      <c r="C29008" s="2">
        <v>19</v>
      </c>
      <c r="D29008" s="2" t="s">
        <v>625</v>
      </c>
      <c r="E29008" s="2"/>
      <c r="F29008" s="2"/>
      <c r="G29008" s="2"/>
      <c r="H29008" s="2"/>
    </row>
    <row r="29009" spans="2:8">
      <c r="B29009" s="2" t="s">
        <v>29631</v>
      </c>
      <c r="C29009" s="2">
        <v>22</v>
      </c>
      <c r="D29009" s="2" t="s">
        <v>625</v>
      </c>
      <c r="E29009" s="2"/>
      <c r="F29009" s="2"/>
      <c r="G29009" s="2"/>
      <c r="H29009" s="2"/>
    </row>
    <row r="29010" spans="2:8">
      <c r="B29010" s="2" t="s">
        <v>29632</v>
      </c>
      <c r="C29010" s="2">
        <v>23</v>
      </c>
      <c r="D29010" s="2" t="s">
        <v>625</v>
      </c>
      <c r="E29010" s="2"/>
      <c r="F29010" s="2"/>
      <c r="G29010" s="2"/>
      <c r="H29010" s="2"/>
    </row>
    <row r="29011" spans="2:8">
      <c r="B29011" s="2" t="s">
        <v>29633</v>
      </c>
      <c r="C29011" s="2">
        <v>24</v>
      </c>
      <c r="D29011" s="2" t="s">
        <v>625</v>
      </c>
      <c r="E29011" s="2"/>
      <c r="F29011" s="2"/>
      <c r="G29011" s="2"/>
      <c r="H29011" s="2"/>
    </row>
    <row r="29012" spans="2:8">
      <c r="B29012" s="2" t="s">
        <v>29634</v>
      </c>
      <c r="C29012" s="2">
        <v>40</v>
      </c>
      <c r="D29012" s="2" t="s">
        <v>625</v>
      </c>
      <c r="E29012" s="2"/>
      <c r="F29012" s="2"/>
      <c r="G29012" s="2"/>
      <c r="H29012" s="2"/>
    </row>
    <row r="29013" spans="2:8">
      <c r="B29013" s="2" t="s">
        <v>29635</v>
      </c>
      <c r="C29013" s="2">
        <v>40</v>
      </c>
      <c r="D29013" s="2" t="s">
        <v>625</v>
      </c>
      <c r="E29013" s="2"/>
      <c r="F29013" s="2"/>
      <c r="G29013" s="2"/>
      <c r="H29013" s="2"/>
    </row>
    <row r="29014" spans="2:8">
      <c r="B29014" s="2" t="s">
        <v>29636</v>
      </c>
      <c r="C29014" s="2">
        <v>38</v>
      </c>
      <c r="D29014" s="2" t="s">
        <v>625</v>
      </c>
      <c r="E29014" s="2"/>
      <c r="F29014" s="2"/>
      <c r="G29014" s="2"/>
      <c r="H29014" s="2"/>
    </row>
    <row r="29015" spans="2:8">
      <c r="B29015" s="2" t="s">
        <v>29637</v>
      </c>
      <c r="C29015" s="2">
        <v>35</v>
      </c>
      <c r="D29015" s="2" t="s">
        <v>625</v>
      </c>
      <c r="E29015" s="2"/>
      <c r="F29015" s="2"/>
      <c r="G29015" s="2"/>
      <c r="H29015" s="2"/>
    </row>
    <row r="29016" spans="2:8">
      <c r="B29016" s="2" t="s">
        <v>29638</v>
      </c>
      <c r="C29016" s="2">
        <v>20</v>
      </c>
      <c r="D29016" s="2" t="s">
        <v>625</v>
      </c>
      <c r="E29016" s="2"/>
      <c r="F29016" s="2"/>
      <c r="G29016" s="2"/>
      <c r="H29016" s="2"/>
    </row>
    <row r="29017" spans="2:8">
      <c r="B29017" s="2" t="s">
        <v>29639</v>
      </c>
      <c r="C29017" s="2">
        <v>20</v>
      </c>
      <c r="D29017" s="2" t="s">
        <v>625</v>
      </c>
      <c r="E29017" s="2"/>
      <c r="F29017" s="2"/>
      <c r="G29017" s="2"/>
      <c r="H29017" s="2"/>
    </row>
    <row r="29018" spans="2:8">
      <c r="B29018" s="2" t="s">
        <v>29640</v>
      </c>
      <c r="C29018" s="2">
        <v>19</v>
      </c>
      <c r="D29018" s="2" t="s">
        <v>625</v>
      </c>
      <c r="E29018" s="2"/>
      <c r="F29018" s="2"/>
      <c r="G29018" s="2"/>
      <c r="H29018" s="2"/>
    </row>
    <row r="29019" spans="2:8">
      <c r="B29019" s="2" t="s">
        <v>29641</v>
      </c>
      <c r="C29019" s="2">
        <v>18</v>
      </c>
      <c r="D29019" s="2" t="s">
        <v>625</v>
      </c>
      <c r="E29019" s="2"/>
      <c r="F29019" s="2"/>
      <c r="G29019" s="2"/>
      <c r="H29019" s="2"/>
    </row>
    <row r="29020" spans="2:8">
      <c r="B29020" s="2" t="s">
        <v>29642</v>
      </c>
      <c r="C29020" s="2">
        <v>18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29643</v>
      </c>
      <c r="C29021" s="2">
        <v>18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29644</v>
      </c>
      <c r="C29022" s="2">
        <v>18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29645</v>
      </c>
      <c r="C29023" s="2">
        <v>14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29646</v>
      </c>
      <c r="C29024" s="2">
        <v>37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29647</v>
      </c>
      <c r="C29025" s="2">
        <v>37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29648</v>
      </c>
      <c r="C29026" s="2">
        <v>38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29649</v>
      </c>
      <c r="C29027" s="2">
        <v>38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29650</v>
      </c>
      <c r="C29028" s="2">
        <v>21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29651</v>
      </c>
      <c r="C29029" s="2">
        <v>20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29652</v>
      </c>
      <c r="C29030" s="2">
        <v>27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29653</v>
      </c>
      <c r="C29031" s="2">
        <v>46</v>
      </c>
      <c r="D29031" s="2" t="s">
        <v>625</v>
      </c>
      <c r="E29031" s="2"/>
      <c r="F29031" s="2"/>
      <c r="G29031" s="2"/>
      <c r="H29031" s="2"/>
    </row>
    <row r="29032" spans="2:8">
      <c r="B29032" s="2" t="s">
        <v>29654</v>
      </c>
      <c r="C29032" s="2">
        <v>46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29655</v>
      </c>
      <c r="C29033" s="2">
        <v>34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29656</v>
      </c>
      <c r="C29034" s="2">
        <v>43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29657</v>
      </c>
      <c r="C29035" s="2">
        <v>31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29658</v>
      </c>
      <c r="C29036" s="2">
        <v>33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29659</v>
      </c>
      <c r="C29037" s="2">
        <v>34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29660</v>
      </c>
      <c r="C29038" s="2">
        <v>33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29661</v>
      </c>
      <c r="C29039" s="2">
        <v>29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29662</v>
      </c>
      <c r="C29040" s="2">
        <v>35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29663</v>
      </c>
      <c r="C29041" s="2">
        <v>36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29664</v>
      </c>
      <c r="C29042" s="2">
        <v>37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29665</v>
      </c>
      <c r="C29043" s="2">
        <v>37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29666</v>
      </c>
      <c r="C29044" s="2">
        <v>36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29667</v>
      </c>
      <c r="C29045" s="2">
        <v>14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29668</v>
      </c>
      <c r="C29046" s="2">
        <v>15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29669</v>
      </c>
      <c r="C29047" s="2">
        <v>14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29670</v>
      </c>
      <c r="C29048" s="2">
        <v>15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29671</v>
      </c>
      <c r="C29049" s="2">
        <v>15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29672</v>
      </c>
      <c r="C29050" s="2">
        <v>15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29673</v>
      </c>
      <c r="C29051" s="2">
        <v>51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29674</v>
      </c>
      <c r="C29052" s="2">
        <v>56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29675</v>
      </c>
      <c r="C29053" s="2">
        <v>54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29676</v>
      </c>
      <c r="C29054" s="2">
        <v>51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29677</v>
      </c>
      <c r="C29055" s="2">
        <v>48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29678</v>
      </c>
      <c r="C29056" s="2">
        <v>36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29679</v>
      </c>
      <c r="C29057" s="2">
        <v>38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29680</v>
      </c>
      <c r="C29058" s="2">
        <v>39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29681</v>
      </c>
      <c r="C29059" s="2">
        <v>38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29682</v>
      </c>
      <c r="C29060" s="2">
        <v>39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29683</v>
      </c>
      <c r="C29061" s="2">
        <v>38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29684</v>
      </c>
      <c r="C29062" s="2">
        <v>37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37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37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29687</v>
      </c>
      <c r="C29065" s="2">
        <v>40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29688</v>
      </c>
      <c r="C29066" s="2">
        <v>52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29689</v>
      </c>
      <c r="C29067" s="2">
        <v>49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29690</v>
      </c>
      <c r="C29068" s="2">
        <v>39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29691</v>
      </c>
      <c r="C29069" s="2">
        <v>38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29692</v>
      </c>
      <c r="C29070" s="2">
        <v>39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38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29694</v>
      </c>
      <c r="C29072" s="2">
        <v>38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29695</v>
      </c>
      <c r="C29073" s="2">
        <v>24</v>
      </c>
      <c r="D29073" s="2" t="s">
        <v>625</v>
      </c>
      <c r="E29073" s="2"/>
      <c r="F29073" s="2"/>
      <c r="G29073" s="2"/>
      <c r="H29073" s="2"/>
    </row>
    <row r="29074" spans="2:8">
      <c r="B29074" s="2" t="s">
        <v>29696</v>
      </c>
      <c r="C29074" s="2">
        <v>25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29697</v>
      </c>
      <c r="C29075" s="2">
        <v>26</v>
      </c>
      <c r="D29075" s="2" t="s">
        <v>625</v>
      </c>
      <c r="E29075" s="2"/>
      <c r="F29075" s="2"/>
      <c r="G29075" s="2"/>
      <c r="H29075" s="2"/>
    </row>
    <row r="29076" spans="2:8">
      <c r="B29076" s="2" t="s">
        <v>29698</v>
      </c>
      <c r="C29076" s="2">
        <v>25</v>
      </c>
      <c r="D29076" s="2" t="s">
        <v>625</v>
      </c>
      <c r="E29076" s="2"/>
      <c r="F29076" s="2"/>
      <c r="G29076" s="2"/>
      <c r="H29076" s="2"/>
    </row>
    <row r="29077" spans="2:8">
      <c r="B29077" s="2" t="s">
        <v>29699</v>
      </c>
      <c r="C29077" s="2">
        <v>23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29700</v>
      </c>
      <c r="C29078" s="2">
        <v>23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29701</v>
      </c>
      <c r="C29079" s="2">
        <v>22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29702</v>
      </c>
      <c r="C29080" s="2">
        <v>16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29703</v>
      </c>
      <c r="C29081" s="2">
        <v>16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29704</v>
      </c>
      <c r="C29082" s="2">
        <v>16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29705</v>
      </c>
      <c r="C29083" s="2">
        <v>16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29706</v>
      </c>
      <c r="C29084" s="2">
        <v>42</v>
      </c>
      <c r="D29084" s="2" t="s">
        <v>625</v>
      </c>
      <c r="E29084" s="2"/>
      <c r="F29084" s="2"/>
      <c r="G29084" s="2"/>
      <c r="H29084" s="2"/>
    </row>
    <row r="29085" spans="2:8">
      <c r="B29085" s="2" t="s">
        <v>29707</v>
      </c>
      <c r="C29085" s="2">
        <v>42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29708</v>
      </c>
      <c r="C29086" s="2">
        <v>40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29709</v>
      </c>
      <c r="C29087" s="2">
        <v>36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29710</v>
      </c>
      <c r="C29088" s="2">
        <v>39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29711</v>
      </c>
      <c r="C29089" s="2">
        <v>37</v>
      </c>
      <c r="D29089" s="2" t="s">
        <v>625</v>
      </c>
      <c r="E29089" s="2"/>
      <c r="F29089" s="2"/>
      <c r="G29089" s="2"/>
      <c r="H29089" s="2"/>
    </row>
    <row r="29090" spans="2:8">
      <c r="B29090" s="2" t="s">
        <v>29712</v>
      </c>
      <c r="C29090" s="2">
        <v>37</v>
      </c>
      <c r="D29090" s="2" t="s">
        <v>625</v>
      </c>
      <c r="E29090" s="2"/>
      <c r="F29090" s="2"/>
      <c r="G29090" s="2"/>
      <c r="H29090" s="2"/>
    </row>
    <row r="29091" spans="2:8">
      <c r="B29091" s="2" t="s">
        <v>29713</v>
      </c>
      <c r="C29091" s="2">
        <v>16</v>
      </c>
      <c r="D29091" s="2" t="s">
        <v>625</v>
      </c>
      <c r="E29091" s="2"/>
      <c r="F29091" s="2"/>
      <c r="G29091" s="2"/>
      <c r="H29091" s="2"/>
    </row>
    <row r="29092" spans="2:8">
      <c r="B29092" s="2" t="s">
        <v>29714</v>
      </c>
      <c r="C29092" s="2">
        <v>17</v>
      </c>
      <c r="D29092" s="2" t="s">
        <v>625</v>
      </c>
      <c r="E29092" s="2"/>
      <c r="F29092" s="2"/>
      <c r="G29092" s="2"/>
      <c r="H29092" s="2"/>
    </row>
    <row r="29093" spans="2:8">
      <c r="B29093" s="2" t="s">
        <v>29715</v>
      </c>
      <c r="C29093" s="2">
        <v>17</v>
      </c>
      <c r="D29093" s="2" t="s">
        <v>625</v>
      </c>
      <c r="E29093" s="2"/>
      <c r="F29093" s="2"/>
      <c r="G29093" s="2"/>
      <c r="H29093" s="2"/>
    </row>
    <row r="29094" spans="2:8">
      <c r="B29094" s="2" t="s">
        <v>29716</v>
      </c>
      <c r="C29094" s="2">
        <v>39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29717</v>
      </c>
      <c r="C29095" s="2">
        <v>40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29718</v>
      </c>
      <c r="C29096" s="2">
        <v>42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29719</v>
      </c>
      <c r="C29097" s="2">
        <v>39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29720</v>
      </c>
      <c r="C29098" s="2">
        <v>13</v>
      </c>
      <c r="D29098" s="2" t="s">
        <v>625</v>
      </c>
      <c r="E29098" s="2"/>
      <c r="F29098" s="2"/>
      <c r="G29098" s="2"/>
      <c r="H29098" s="2"/>
    </row>
    <row r="29099" spans="2:8">
      <c r="B29099" s="2" t="s">
        <v>29721</v>
      </c>
      <c r="C29099" s="2">
        <v>16</v>
      </c>
      <c r="D29099" s="2" t="s">
        <v>625</v>
      </c>
      <c r="E29099" s="2"/>
      <c r="F29099" s="2"/>
      <c r="G29099" s="2"/>
      <c r="H29099" s="2"/>
    </row>
    <row r="29100" spans="2:8">
      <c r="B29100" s="2" t="s">
        <v>29722</v>
      </c>
      <c r="C29100" s="2">
        <v>20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29723</v>
      </c>
      <c r="C29101" s="2">
        <v>21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29724</v>
      </c>
      <c r="C29102" s="2">
        <v>22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29725</v>
      </c>
      <c r="C29103" s="2">
        <v>22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29726</v>
      </c>
      <c r="C29104" s="2">
        <v>49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29727</v>
      </c>
      <c r="C29105" s="2">
        <v>48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29728</v>
      </c>
      <c r="C29106" s="2">
        <v>47</v>
      </c>
      <c r="D29106" s="2" t="s">
        <v>625</v>
      </c>
      <c r="E29106" s="2"/>
      <c r="F29106" s="2"/>
      <c r="G29106" s="2"/>
      <c r="H29106" s="2"/>
    </row>
    <row r="29107" spans="2:8">
      <c r="B29107" s="2" t="s">
        <v>29729</v>
      </c>
      <c r="C29107" s="2">
        <v>14</v>
      </c>
      <c r="D29107" s="2" t="s">
        <v>625</v>
      </c>
      <c r="E29107" s="2"/>
      <c r="F29107" s="2"/>
      <c r="G29107" s="2"/>
      <c r="H29107" s="2"/>
    </row>
    <row r="29108" spans="2:8">
      <c r="B29108" s="2" t="s">
        <v>29730</v>
      </c>
      <c r="C29108" s="2">
        <v>13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29731</v>
      </c>
      <c r="C29109" s="2">
        <v>11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29732</v>
      </c>
      <c r="C29110" s="2">
        <v>19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29733</v>
      </c>
      <c r="C29111" s="2">
        <v>20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29734</v>
      </c>
      <c r="C29112" s="2">
        <v>11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29735</v>
      </c>
      <c r="C29113" s="2">
        <v>11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29736</v>
      </c>
      <c r="C29114" s="2">
        <v>12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29737</v>
      </c>
      <c r="C29115" s="2">
        <v>38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29738</v>
      </c>
      <c r="C29116" s="2">
        <v>40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29739</v>
      </c>
      <c r="C29117" s="2">
        <v>41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29740</v>
      </c>
      <c r="C29118" s="2">
        <v>39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29741</v>
      </c>
      <c r="C29119" s="2">
        <v>38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29742</v>
      </c>
      <c r="C29120" s="2">
        <v>35</v>
      </c>
      <c r="D29120" s="2" t="s">
        <v>625</v>
      </c>
      <c r="E29120" s="2"/>
      <c r="F29120" s="2"/>
      <c r="G29120" s="2"/>
      <c r="H29120" s="2"/>
    </row>
    <row r="29121" spans="2:8">
      <c r="B29121" s="2" t="s">
        <v>29743</v>
      </c>
      <c r="C29121" s="2">
        <v>35</v>
      </c>
      <c r="D29121" s="2" t="s">
        <v>625</v>
      </c>
      <c r="E29121" s="2"/>
      <c r="F29121" s="2"/>
      <c r="G29121" s="2"/>
      <c r="H29121" s="2"/>
    </row>
    <row r="29122" spans="2:8">
      <c r="B29122" s="2" t="s">
        <v>29744</v>
      </c>
      <c r="C29122" s="2">
        <v>34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29745</v>
      </c>
      <c r="C29123" s="2">
        <v>46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29746</v>
      </c>
      <c r="C29124" s="2">
        <v>49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29747</v>
      </c>
      <c r="C29125" s="2">
        <v>47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49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29749</v>
      </c>
      <c r="C29127" s="2">
        <v>51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29750</v>
      </c>
      <c r="C29128" s="2">
        <v>36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29751</v>
      </c>
      <c r="C29129" s="2">
        <v>36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29752</v>
      </c>
      <c r="C29130" s="2">
        <v>36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29753</v>
      </c>
      <c r="C29131" s="2">
        <v>37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29754</v>
      </c>
      <c r="C29132" s="2">
        <v>37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29755</v>
      </c>
      <c r="C29133" s="2">
        <v>37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29756</v>
      </c>
      <c r="C29134" s="2">
        <v>37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29757</v>
      </c>
      <c r="C29135" s="2">
        <v>37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29758</v>
      </c>
      <c r="C29136" s="2">
        <v>19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29759</v>
      </c>
      <c r="C29137" s="2">
        <v>37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29760</v>
      </c>
      <c r="C29138" s="2">
        <v>38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29761</v>
      </c>
      <c r="C29139" s="2">
        <v>38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29762</v>
      </c>
      <c r="C29140" s="2">
        <v>38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29763</v>
      </c>
      <c r="C29141" s="2">
        <v>38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29764</v>
      </c>
      <c r="C29142" s="2">
        <v>36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29765</v>
      </c>
      <c r="C29143" s="2">
        <v>23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29766</v>
      </c>
      <c r="C29144" s="2">
        <v>26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29767</v>
      </c>
      <c r="C29145" s="2">
        <v>29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29768</v>
      </c>
      <c r="C29146" s="2">
        <v>35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29769</v>
      </c>
      <c r="C29147" s="2">
        <v>36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29770</v>
      </c>
      <c r="C29148" s="2">
        <v>37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29771</v>
      </c>
      <c r="C29149" s="2">
        <v>38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29772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29773</v>
      </c>
      <c r="C29151" s="2">
        <v>35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29774</v>
      </c>
      <c r="C29152" s="2">
        <v>35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29775</v>
      </c>
      <c r="C29153" s="2">
        <v>34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29776</v>
      </c>
      <c r="C29154" s="2">
        <v>35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29777</v>
      </c>
      <c r="C29155" s="2">
        <v>35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29778</v>
      </c>
      <c r="C29156" s="2">
        <v>43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29779</v>
      </c>
      <c r="C29157" s="2">
        <v>47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29780</v>
      </c>
      <c r="C29158" s="2">
        <v>51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29781</v>
      </c>
      <c r="C29159" s="2">
        <v>51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29782</v>
      </c>
      <c r="C29160" s="2">
        <v>51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29783</v>
      </c>
      <c r="C29161" s="2">
        <v>49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29784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29785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29786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29787</v>
      </c>
      <c r="C29165" s="2">
        <v>21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29788</v>
      </c>
      <c r="C29166" s="2">
        <v>21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29789</v>
      </c>
      <c r="C29167" s="2">
        <v>22</v>
      </c>
      <c r="D29167" s="2" t="s">
        <v>625</v>
      </c>
      <c r="E29167" s="2"/>
      <c r="F29167" s="2"/>
      <c r="G29167" s="2"/>
      <c r="H29167" s="2"/>
    </row>
    <row r="29168" spans="2:8">
      <c r="B29168" s="2" t="s">
        <v>29790</v>
      </c>
      <c r="C29168" s="2">
        <v>22</v>
      </c>
      <c r="D29168" s="2" t="s">
        <v>625</v>
      </c>
      <c r="E29168" s="2"/>
      <c r="F29168" s="2"/>
      <c r="G29168" s="2"/>
      <c r="H29168" s="2"/>
    </row>
    <row r="29169" spans="2:8">
      <c r="B29169" s="2" t="s">
        <v>29791</v>
      </c>
      <c r="C29169" s="2">
        <v>22</v>
      </c>
      <c r="D29169" s="2" t="s">
        <v>625</v>
      </c>
      <c r="E29169" s="2"/>
      <c r="F29169" s="2"/>
      <c r="G29169" s="2"/>
      <c r="H29169" s="2"/>
    </row>
    <row r="29170" spans="2:8">
      <c r="B29170" s="2" t="s">
        <v>29792</v>
      </c>
      <c r="C29170" s="2">
        <v>23</v>
      </c>
      <c r="D29170" s="2" t="s">
        <v>625</v>
      </c>
      <c r="E29170" s="2"/>
      <c r="F29170" s="2"/>
      <c r="G29170" s="2"/>
      <c r="H29170" s="2"/>
    </row>
    <row r="29171" spans="2:8">
      <c r="B29171" s="2" t="s">
        <v>29793</v>
      </c>
      <c r="C29171" s="2">
        <v>26</v>
      </c>
      <c r="D29171" s="2" t="s">
        <v>625</v>
      </c>
      <c r="E29171" s="2"/>
      <c r="F29171" s="2"/>
      <c r="G29171" s="2"/>
      <c r="H29171" s="2"/>
    </row>
    <row r="29172" spans="2:8">
      <c r="B29172" s="2" t="s">
        <v>29794</v>
      </c>
      <c r="C29172" s="2">
        <v>26</v>
      </c>
      <c r="D29172" s="2" t="s">
        <v>625</v>
      </c>
      <c r="E29172" s="2"/>
      <c r="F29172" s="2"/>
      <c r="G29172" s="2"/>
      <c r="H29172" s="2"/>
    </row>
    <row r="29173" spans="2:8">
      <c r="B29173" s="2" t="s">
        <v>29795</v>
      </c>
      <c r="C29173" s="2">
        <v>25</v>
      </c>
      <c r="D29173" s="2" t="s">
        <v>625</v>
      </c>
      <c r="E29173" s="2"/>
      <c r="F29173" s="2"/>
      <c r="G29173" s="2"/>
      <c r="H29173" s="2"/>
    </row>
    <row r="29174" spans="2:8">
      <c r="B29174" s="2" t="s">
        <v>29796</v>
      </c>
      <c r="C29174" s="2">
        <v>24</v>
      </c>
      <c r="D29174" s="2" t="s">
        <v>625</v>
      </c>
      <c r="E29174" s="2"/>
      <c r="F29174" s="2"/>
      <c r="G29174" s="2"/>
      <c r="H29174" s="2"/>
    </row>
    <row r="29175" spans="2:8">
      <c r="B29175" s="2" t="s">
        <v>29797</v>
      </c>
      <c r="C29175" s="2">
        <v>19</v>
      </c>
      <c r="D29175" s="2" t="s">
        <v>625</v>
      </c>
      <c r="E29175" s="2"/>
      <c r="F29175" s="2"/>
      <c r="G29175" s="2"/>
      <c r="H29175" s="2"/>
    </row>
    <row r="29176" spans="2:8">
      <c r="B29176" s="2" t="s">
        <v>29798</v>
      </c>
      <c r="C29176" s="2">
        <v>19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29799</v>
      </c>
      <c r="C29177" s="2">
        <v>19</v>
      </c>
      <c r="D29177" s="2" t="s">
        <v>625</v>
      </c>
      <c r="E29177" s="2"/>
      <c r="F29177" s="2"/>
      <c r="G29177" s="2"/>
      <c r="H29177" s="2"/>
    </row>
    <row r="29178" spans="2:8">
      <c r="B29178" s="2" t="s">
        <v>29800</v>
      </c>
      <c r="C29178" s="2">
        <v>18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29801</v>
      </c>
      <c r="C29179" s="2">
        <v>42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29802</v>
      </c>
      <c r="C29180" s="2">
        <v>54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29803</v>
      </c>
      <c r="C29181" s="2">
        <v>26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29804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29805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29806</v>
      </c>
      <c r="C29184" s="2">
        <v>37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29807</v>
      </c>
      <c r="C29185" s="2">
        <v>39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29808</v>
      </c>
      <c r="C29186" s="2">
        <v>40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29809</v>
      </c>
      <c r="C29187" s="2">
        <v>40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29810</v>
      </c>
      <c r="C29188" s="2">
        <v>39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29811</v>
      </c>
      <c r="C29189" s="2">
        <v>37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29812</v>
      </c>
      <c r="C29190" s="2">
        <v>39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29813</v>
      </c>
      <c r="C29191" s="2">
        <v>41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29814</v>
      </c>
      <c r="C29192" s="2">
        <v>42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29815</v>
      </c>
      <c r="C29193" s="2">
        <v>41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29816</v>
      </c>
      <c r="C29194" s="2">
        <v>37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29817</v>
      </c>
      <c r="C29195" s="2">
        <v>32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29818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29819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29820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29821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29822</v>
      </c>
      <c r="C29200" s="2">
        <v>25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29823</v>
      </c>
      <c r="C29201" s="2">
        <v>26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29824</v>
      </c>
      <c r="C29202" s="2">
        <v>29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29825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29826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29827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29828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29829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29830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29831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29832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29833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29834</v>
      </c>
      <c r="C29212" s="2">
        <v>50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29835</v>
      </c>
      <c r="C29213" s="2">
        <v>51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29836</v>
      </c>
      <c r="C29214" s="2">
        <v>28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29837</v>
      </c>
      <c r="C29215" s="2">
        <v>31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29838</v>
      </c>
      <c r="C29216" s="2">
        <v>30</v>
      </c>
      <c r="D29216" s="2" t="s">
        <v>625</v>
      </c>
      <c r="E29216" s="2"/>
      <c r="F29216" s="2"/>
      <c r="G29216" s="2"/>
      <c r="H29216" s="2"/>
    </row>
    <row r="29217" spans="2:8">
      <c r="B29217" s="2" t="s">
        <v>29839</v>
      </c>
      <c r="C29217" s="2">
        <v>30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29840</v>
      </c>
      <c r="C29218" s="2">
        <v>29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29841</v>
      </c>
      <c r="C29219" s="2">
        <v>27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29842</v>
      </c>
      <c r="C29220" s="2">
        <v>25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29843</v>
      </c>
      <c r="C29221" s="2">
        <v>26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29844</v>
      </c>
      <c r="C29222" s="2">
        <v>24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29845</v>
      </c>
      <c r="C29223" s="2">
        <v>20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29846</v>
      </c>
      <c r="C29224" s="2">
        <v>40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29847</v>
      </c>
      <c r="C29225" s="2">
        <v>42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29848</v>
      </c>
      <c r="C29226" s="2">
        <v>42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29849</v>
      </c>
      <c r="C29227" s="2">
        <v>41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29850</v>
      </c>
      <c r="C29228" s="2">
        <v>40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29851</v>
      </c>
      <c r="C29229" s="2">
        <v>40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29852</v>
      </c>
      <c r="C29230" s="2">
        <v>39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29853</v>
      </c>
      <c r="C29231" s="2">
        <v>26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29854</v>
      </c>
      <c r="C29232" s="2">
        <v>27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29855</v>
      </c>
      <c r="C29233" s="2">
        <v>30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29856</v>
      </c>
      <c r="C29234" s="2">
        <v>31</v>
      </c>
      <c r="D29234" s="2" t="s">
        <v>625</v>
      </c>
      <c r="E29234" s="2"/>
      <c r="F29234" s="2"/>
      <c r="G29234" s="2"/>
      <c r="H29234" s="2"/>
    </row>
    <row r="29235" spans="2:8">
      <c r="B29235" s="2" t="s">
        <v>29857</v>
      </c>
      <c r="C29235" s="2">
        <v>31</v>
      </c>
      <c r="D29235" s="2" t="s">
        <v>625</v>
      </c>
      <c r="E29235" s="2"/>
      <c r="F29235" s="2"/>
      <c r="G29235" s="2"/>
      <c r="H29235" s="2"/>
    </row>
    <row r="29236" spans="2:8">
      <c r="B29236" s="2" t="s">
        <v>29858</v>
      </c>
      <c r="C29236" s="2">
        <v>11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29859</v>
      </c>
      <c r="C29237" s="2">
        <v>11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29860</v>
      </c>
      <c r="C29238" s="2">
        <v>11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29861</v>
      </c>
      <c r="C29239" s="2">
        <v>31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29862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29863</v>
      </c>
      <c r="C29241" s="2">
        <v>33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29864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29865</v>
      </c>
      <c r="C29243" s="2">
        <v>34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29866</v>
      </c>
      <c r="C29244" s="2">
        <v>35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29867</v>
      </c>
      <c r="C29245" s="2">
        <v>35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29868</v>
      </c>
      <c r="C29246" s="2">
        <v>20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29869</v>
      </c>
      <c r="C29247" s="2">
        <v>20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29870</v>
      </c>
      <c r="C29248" s="2">
        <v>20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21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29872</v>
      </c>
      <c r="C29250" s="2">
        <v>23</v>
      </c>
      <c r="D29250" s="2" t="s">
        <v>625</v>
      </c>
      <c r="E29250" s="2"/>
      <c r="F29250" s="2"/>
      <c r="G29250" s="2"/>
      <c r="H29250" s="2"/>
    </row>
    <row r="29251" spans="2:8">
      <c r="B29251" s="2" t="s">
        <v>29873</v>
      </c>
      <c r="C29251" s="2">
        <v>21</v>
      </c>
      <c r="D29251" s="2" t="s">
        <v>625</v>
      </c>
      <c r="E29251" s="2"/>
      <c r="F29251" s="2"/>
      <c r="G29251" s="2"/>
      <c r="H29251" s="2"/>
    </row>
    <row r="29252" spans="2:8">
      <c r="B29252" s="2" t="s">
        <v>29874</v>
      </c>
      <c r="C29252" s="2">
        <v>20</v>
      </c>
      <c r="D29252" s="2" t="s">
        <v>625</v>
      </c>
      <c r="E29252" s="2"/>
      <c r="F29252" s="2"/>
      <c r="G29252" s="2"/>
      <c r="H29252" s="2"/>
    </row>
    <row r="29253" spans="2:8">
      <c r="B29253" s="2" t="s">
        <v>29875</v>
      </c>
      <c r="C29253" s="2">
        <v>20</v>
      </c>
      <c r="D29253" s="2" t="s">
        <v>625</v>
      </c>
      <c r="E29253" s="2"/>
      <c r="F29253" s="2"/>
      <c r="G29253" s="2"/>
      <c r="H29253" s="2"/>
    </row>
    <row r="29254" spans="2:8">
      <c r="B29254" s="2" t="s">
        <v>29876</v>
      </c>
      <c r="C29254" s="2">
        <v>19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29877</v>
      </c>
      <c r="C29255" s="2">
        <v>47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29878</v>
      </c>
      <c r="C29256" s="2">
        <v>48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29879</v>
      </c>
      <c r="C29257" s="2">
        <v>46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29880</v>
      </c>
      <c r="C29258" s="2">
        <v>42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29881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29882</v>
      </c>
      <c r="C29260" s="2">
        <v>13</v>
      </c>
      <c r="D29260" s="2" t="s">
        <v>625</v>
      </c>
      <c r="E29260" s="2"/>
      <c r="F29260" s="2"/>
      <c r="G29260" s="2"/>
      <c r="H29260" s="2"/>
    </row>
    <row r="29261" spans="2:8">
      <c r="B29261" s="2" t="s">
        <v>29883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29884</v>
      </c>
      <c r="C29262" s="2">
        <v>31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29885</v>
      </c>
      <c r="C29263" s="2">
        <v>31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29886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37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40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40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40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29891</v>
      </c>
      <c r="C29269" s="2">
        <v>41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29892</v>
      </c>
      <c r="C29270" s="2">
        <v>40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29893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29894</v>
      </c>
      <c r="C29272" s="2">
        <v>26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29895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29896</v>
      </c>
      <c r="C29274" s="2">
        <v>11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29897</v>
      </c>
      <c r="C29275" s="2">
        <v>33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29898</v>
      </c>
      <c r="C29276" s="2">
        <v>33</v>
      </c>
      <c r="D29276" s="2" t="s">
        <v>625</v>
      </c>
      <c r="E29276" s="2"/>
      <c r="F29276" s="2"/>
      <c r="G29276" s="2"/>
      <c r="H29276" s="2"/>
    </row>
    <row r="29277" spans="2:8">
      <c r="B29277" s="2" t="s">
        <v>29899</v>
      </c>
      <c r="C29277" s="2">
        <v>35</v>
      </c>
      <c r="D29277" s="2" t="s">
        <v>625</v>
      </c>
      <c r="E29277" s="2"/>
      <c r="F29277" s="2"/>
      <c r="G29277" s="2"/>
      <c r="H29277" s="2"/>
    </row>
    <row r="29278" spans="2:8">
      <c r="B29278" s="2" t="s">
        <v>29900</v>
      </c>
      <c r="C29278" s="2">
        <v>37</v>
      </c>
      <c r="D29278" s="2" t="s">
        <v>625</v>
      </c>
      <c r="E29278" s="2"/>
      <c r="F29278" s="2"/>
      <c r="G29278" s="2"/>
      <c r="H29278" s="2"/>
    </row>
    <row r="29279" spans="2:8">
      <c r="B29279" s="2" t="s">
        <v>29901</v>
      </c>
      <c r="C29279" s="2">
        <v>38</v>
      </c>
      <c r="D29279" s="2" t="s">
        <v>625</v>
      </c>
      <c r="E29279" s="2"/>
      <c r="F29279" s="2"/>
      <c r="G29279" s="2"/>
      <c r="H29279" s="2"/>
    </row>
    <row r="29280" spans="2:8">
      <c r="B29280" s="2" t="s">
        <v>29902</v>
      </c>
      <c r="C29280" s="2">
        <v>38</v>
      </c>
      <c r="D29280" s="2" t="s">
        <v>625</v>
      </c>
      <c r="E29280" s="2"/>
      <c r="F29280" s="2"/>
      <c r="G29280" s="2"/>
      <c r="H29280" s="2"/>
    </row>
    <row r="29281" spans="2:8">
      <c r="B29281" s="2" t="s">
        <v>29903</v>
      </c>
      <c r="C29281" s="2">
        <v>38</v>
      </c>
      <c r="D29281" s="2" t="s">
        <v>625</v>
      </c>
      <c r="E29281" s="2"/>
      <c r="F29281" s="2"/>
      <c r="G29281" s="2"/>
      <c r="H29281" s="2"/>
    </row>
    <row r="29282" spans="2:8">
      <c r="B29282" s="2" t="s">
        <v>29904</v>
      </c>
      <c r="C29282" s="2">
        <v>37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29905</v>
      </c>
      <c r="C29283" s="2">
        <v>36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29906</v>
      </c>
      <c r="C29284" s="2">
        <v>34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29907</v>
      </c>
      <c r="C29285" s="2">
        <v>42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42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29909</v>
      </c>
      <c r="C29287" s="2">
        <v>39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29910</v>
      </c>
      <c r="C29288" s="2">
        <v>43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29911</v>
      </c>
      <c r="C29289" s="2">
        <v>24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29912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29913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29914</v>
      </c>
      <c r="C29292" s="2">
        <v>23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29915</v>
      </c>
      <c r="C29293" s="2">
        <v>21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29916</v>
      </c>
      <c r="C29294" s="2">
        <v>19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29917</v>
      </c>
      <c r="C29295" s="2">
        <v>17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29918</v>
      </c>
      <c r="C29296" s="2">
        <v>16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29919</v>
      </c>
      <c r="C29297" s="2">
        <v>15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29920</v>
      </c>
      <c r="C29298" s="2">
        <v>36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29921</v>
      </c>
      <c r="C29299" s="2">
        <v>37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29922</v>
      </c>
      <c r="C29300" s="2">
        <v>35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33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29924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29925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29926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29927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37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29929</v>
      </c>
      <c r="C29307" s="2">
        <v>38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29930</v>
      </c>
      <c r="C29308" s="2">
        <v>35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29931</v>
      </c>
      <c r="C29309" s="2">
        <v>34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29932</v>
      </c>
      <c r="C29310" s="2">
        <v>33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29933</v>
      </c>
      <c r="C29311" s="2">
        <v>31</v>
      </c>
      <c r="D29311" s="2" t="s">
        <v>625</v>
      </c>
      <c r="E29311" s="2"/>
      <c r="F29311" s="2"/>
      <c r="G29311" s="2"/>
      <c r="H29311" s="2"/>
    </row>
    <row r="29312" spans="2:8">
      <c r="B29312" s="2" t="s">
        <v>29934</v>
      </c>
      <c r="C29312" s="2">
        <v>18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29935</v>
      </c>
      <c r="C29313" s="2">
        <v>19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29936</v>
      </c>
      <c r="C29314" s="2">
        <v>20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29937</v>
      </c>
      <c r="C29315" s="2">
        <v>19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29938</v>
      </c>
      <c r="C29316" s="2">
        <v>40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29939</v>
      </c>
      <c r="C29317" s="2">
        <v>44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29940</v>
      </c>
      <c r="C29318" s="2">
        <v>44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29941</v>
      </c>
      <c r="C29319" s="2">
        <v>41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29942</v>
      </c>
      <c r="C29320" s="2">
        <v>38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29943</v>
      </c>
      <c r="C29321" s="2">
        <v>35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29944</v>
      </c>
      <c r="C29322" s="2">
        <v>17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18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29947</v>
      </c>
      <c r="C29325" s="2">
        <v>21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29948</v>
      </c>
      <c r="C29326" s="2">
        <v>17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29949</v>
      </c>
      <c r="C29327" s="2">
        <v>14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29950</v>
      </c>
      <c r="C29328" s="2">
        <v>38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29951</v>
      </c>
      <c r="C29329" s="2">
        <v>39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29952</v>
      </c>
      <c r="C29330" s="2">
        <v>40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29953</v>
      </c>
      <c r="C29331" s="2">
        <v>39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29954</v>
      </c>
      <c r="C29332" s="2">
        <v>39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29955</v>
      </c>
      <c r="C29333" s="2">
        <v>38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29956</v>
      </c>
      <c r="C29334" s="2">
        <v>45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29957</v>
      </c>
      <c r="C29335" s="2">
        <v>46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29958</v>
      </c>
      <c r="C29336" s="2">
        <v>46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29959</v>
      </c>
      <c r="C29337" s="2">
        <v>46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29960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29961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29962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29963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29964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29965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29966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29967</v>
      </c>
      <c r="C29345" s="2">
        <v>40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29968</v>
      </c>
      <c r="C29346" s="2">
        <v>40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29969</v>
      </c>
      <c r="C29347" s="2">
        <v>42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29970</v>
      </c>
      <c r="C29348" s="2">
        <v>42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29971</v>
      </c>
      <c r="C29349" s="2">
        <v>41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29972</v>
      </c>
      <c r="C29350" s="2">
        <v>26</v>
      </c>
      <c r="D29350" s="2" t="s">
        <v>625</v>
      </c>
      <c r="E29350" s="2"/>
      <c r="F29350" s="2"/>
      <c r="G29350" s="2"/>
      <c r="H29350" s="2"/>
    </row>
    <row r="29351" spans="2:8">
      <c r="B29351" s="2" t="s">
        <v>29973</v>
      </c>
      <c r="C29351" s="2">
        <v>26</v>
      </c>
      <c r="D29351" s="2" t="s">
        <v>625</v>
      </c>
      <c r="E29351" s="2"/>
      <c r="F29351" s="2"/>
      <c r="G29351" s="2"/>
      <c r="H29351" s="2"/>
    </row>
    <row r="29352" spans="2:8">
      <c r="B29352" s="2" t="s">
        <v>29974</v>
      </c>
      <c r="C29352" s="2">
        <v>26</v>
      </c>
      <c r="D29352" s="2" t="s">
        <v>625</v>
      </c>
      <c r="E29352" s="2"/>
      <c r="F29352" s="2"/>
      <c r="G29352" s="2"/>
      <c r="H29352" s="2"/>
    </row>
    <row r="29353" spans="2:8">
      <c r="B29353" s="2" t="s">
        <v>29975</v>
      </c>
      <c r="C29353" s="2">
        <v>40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29976</v>
      </c>
      <c r="C29354" s="2">
        <v>56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29977</v>
      </c>
      <c r="C29355" s="2">
        <v>47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29978</v>
      </c>
      <c r="C29356" s="2">
        <v>42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29979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29980</v>
      </c>
      <c r="C29358" s="2">
        <v>36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29981</v>
      </c>
      <c r="C29359" s="2">
        <v>35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29982</v>
      </c>
      <c r="C29360" s="2">
        <v>41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29983</v>
      </c>
      <c r="C29361" s="2">
        <v>40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29984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29985</v>
      </c>
      <c r="C29363" s="2">
        <v>39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29986</v>
      </c>
      <c r="C29364" s="2">
        <v>37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29987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29988</v>
      </c>
      <c r="C29366" s="2">
        <v>23</v>
      </c>
      <c r="D29366" s="2" t="s">
        <v>625</v>
      </c>
      <c r="E29366" s="2"/>
      <c r="F29366" s="2"/>
      <c r="G29366" s="2"/>
      <c r="H29366" s="2"/>
    </row>
    <row r="29367" spans="2:8">
      <c r="B29367" s="2" t="s">
        <v>29989</v>
      </c>
      <c r="C29367" s="2">
        <v>22</v>
      </c>
      <c r="D29367" s="2" t="s">
        <v>625</v>
      </c>
      <c r="E29367" s="2"/>
      <c r="F29367" s="2"/>
      <c r="G29367" s="2"/>
      <c r="H29367" s="2"/>
    </row>
    <row r="29368" spans="2:8">
      <c r="B29368" s="2" t="s">
        <v>29990</v>
      </c>
      <c r="C29368" s="2">
        <v>22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29991</v>
      </c>
      <c r="C29369" s="2">
        <v>21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29992</v>
      </c>
      <c r="C29370" s="2">
        <v>31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29993</v>
      </c>
      <c r="C29371" s="2">
        <v>31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29994</v>
      </c>
      <c r="C29372" s="2">
        <v>33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29995</v>
      </c>
      <c r="C29373" s="2">
        <v>34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29996</v>
      </c>
      <c r="C29374" s="2">
        <v>34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29997</v>
      </c>
      <c r="C29375" s="2">
        <v>34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29998</v>
      </c>
      <c r="C29376" s="2">
        <v>34</v>
      </c>
      <c r="D29376" s="2" t="s">
        <v>625</v>
      </c>
      <c r="E29376" s="2"/>
      <c r="F29376" s="2"/>
      <c r="G29376" s="2"/>
      <c r="H29376" s="2"/>
    </row>
    <row r="29377" spans="2:8">
      <c r="B29377" s="2" t="s">
        <v>29999</v>
      </c>
      <c r="C29377" s="2">
        <v>32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30000</v>
      </c>
      <c r="C29378" s="2">
        <v>38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30001</v>
      </c>
      <c r="C29379" s="2">
        <v>39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30002</v>
      </c>
      <c r="C29380" s="2">
        <v>41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30003</v>
      </c>
      <c r="C29381" s="2">
        <v>42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30004</v>
      </c>
      <c r="C29382" s="2">
        <v>44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30005</v>
      </c>
      <c r="C29383" s="2">
        <v>5</v>
      </c>
      <c r="D29383" s="2" t="s">
        <v>625</v>
      </c>
      <c r="E29383" s="2"/>
      <c r="F29383" s="2"/>
      <c r="G29383" s="2"/>
      <c r="H29383" s="2"/>
    </row>
    <row r="29384" spans="2:8">
      <c r="B29384" s="2" t="s">
        <v>30006</v>
      </c>
      <c r="C29384" s="2">
        <v>42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30007</v>
      </c>
      <c r="C29385" s="2">
        <v>44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30008</v>
      </c>
      <c r="C29386" s="2">
        <v>44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30009</v>
      </c>
      <c r="C29387" s="2">
        <v>45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30010</v>
      </c>
      <c r="C29388" s="2">
        <v>46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30011</v>
      </c>
      <c r="C29389" s="2">
        <v>45</v>
      </c>
      <c r="D29389" s="2" t="s">
        <v>625</v>
      </c>
      <c r="E29389" s="2"/>
      <c r="F29389" s="2"/>
      <c r="G29389" s="2"/>
      <c r="H29389" s="2"/>
    </row>
    <row r="29390" spans="2:8">
      <c r="B29390" s="2" t="s">
        <v>30012</v>
      </c>
      <c r="C29390" s="2">
        <v>44</v>
      </c>
      <c r="D29390" s="2" t="s">
        <v>625</v>
      </c>
      <c r="E29390" s="2"/>
      <c r="F29390" s="2"/>
      <c r="G29390" s="2"/>
      <c r="H29390" s="2"/>
    </row>
    <row r="29391" spans="2:8">
      <c r="B29391" s="2" t="s">
        <v>30013</v>
      </c>
      <c r="C29391" s="2">
        <v>42</v>
      </c>
      <c r="D29391" s="2" t="s">
        <v>625</v>
      </c>
      <c r="E29391" s="2"/>
      <c r="F29391" s="2"/>
      <c r="G29391" s="2"/>
      <c r="H29391" s="2"/>
    </row>
    <row r="29392" spans="2:8">
      <c r="B29392" s="2" t="s">
        <v>30014</v>
      </c>
      <c r="C29392" s="2">
        <v>39</v>
      </c>
      <c r="D29392" s="2" t="s">
        <v>625</v>
      </c>
      <c r="E29392" s="2"/>
      <c r="F29392" s="2"/>
      <c r="G29392" s="2"/>
      <c r="H29392" s="2"/>
    </row>
    <row r="29393" spans="2:8">
      <c r="B29393" s="2" t="s">
        <v>30015</v>
      </c>
      <c r="C29393" s="2">
        <v>35</v>
      </c>
      <c r="D29393" s="2" t="s">
        <v>625</v>
      </c>
      <c r="E29393" s="2"/>
      <c r="F29393" s="2"/>
      <c r="G29393" s="2"/>
      <c r="H29393" s="2"/>
    </row>
    <row r="29394" spans="2:8">
      <c r="B29394" s="2" t="s">
        <v>30016</v>
      </c>
      <c r="C29394" s="2">
        <v>21</v>
      </c>
      <c r="D29394" s="2" t="s">
        <v>625</v>
      </c>
      <c r="E29394" s="2"/>
      <c r="F29394" s="2"/>
      <c r="G29394" s="2"/>
      <c r="H29394" s="2"/>
    </row>
    <row r="29395" spans="2:8">
      <c r="B29395" s="2" t="s">
        <v>30017</v>
      </c>
      <c r="C29395" s="2">
        <v>47</v>
      </c>
      <c r="D29395" s="2" t="s">
        <v>625</v>
      </c>
      <c r="E29395" s="2"/>
      <c r="F29395" s="2"/>
      <c r="G29395" s="2"/>
      <c r="H29395" s="2"/>
    </row>
    <row r="29396" spans="2:8">
      <c r="B29396" s="2" t="s">
        <v>30018</v>
      </c>
      <c r="C29396" s="2">
        <v>48</v>
      </c>
      <c r="D29396" s="2" t="s">
        <v>625</v>
      </c>
      <c r="E29396" s="2"/>
      <c r="F29396" s="2"/>
      <c r="G29396" s="2"/>
      <c r="H29396" s="2"/>
    </row>
    <row r="29397" spans="2:8">
      <c r="B29397" s="2" t="s">
        <v>30019</v>
      </c>
      <c r="C29397" s="2">
        <v>44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30020</v>
      </c>
      <c r="C29398" s="2">
        <v>35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30021</v>
      </c>
      <c r="C29399" s="2">
        <v>27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30022</v>
      </c>
      <c r="C29400" s="2">
        <v>25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30023</v>
      </c>
      <c r="C29401" s="2">
        <v>39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30024</v>
      </c>
      <c r="C29402" s="2">
        <v>40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30025</v>
      </c>
      <c r="C29403" s="2">
        <v>38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30026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30027</v>
      </c>
      <c r="C29405" s="2">
        <v>37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30028</v>
      </c>
      <c r="C29406" s="2">
        <v>38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30029</v>
      </c>
      <c r="C29407" s="2">
        <v>41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30030</v>
      </c>
      <c r="C29408" s="2">
        <v>41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30031</v>
      </c>
      <c r="C29409" s="2">
        <v>34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30032</v>
      </c>
      <c r="C29410" s="2">
        <v>35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30033</v>
      </c>
      <c r="C29411" s="2">
        <v>35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30034</v>
      </c>
      <c r="C29412" s="2">
        <v>35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30035</v>
      </c>
      <c r="C29413" s="2">
        <v>38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30036</v>
      </c>
      <c r="C29414" s="2">
        <v>43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30037</v>
      </c>
      <c r="C29415" s="2">
        <v>45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30038</v>
      </c>
      <c r="C29416" s="2">
        <v>45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30039</v>
      </c>
      <c r="C29417" s="2">
        <v>46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30040</v>
      </c>
      <c r="C29418" s="2">
        <v>45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30041</v>
      </c>
      <c r="C29419" s="2">
        <v>44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30042</v>
      </c>
      <c r="C29420" s="2">
        <v>20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30043</v>
      </c>
      <c r="C29421" s="2">
        <v>20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30044</v>
      </c>
      <c r="C29422" s="2">
        <v>22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30045</v>
      </c>
      <c r="C29423" s="2">
        <v>43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30046</v>
      </c>
      <c r="C29424" s="2">
        <v>43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30047</v>
      </c>
      <c r="C29425" s="2">
        <v>43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30048</v>
      </c>
      <c r="C29426" s="2">
        <v>42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30049</v>
      </c>
      <c r="C29427" s="2">
        <v>40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30050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30051</v>
      </c>
      <c r="C29429" s="2">
        <v>35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30052</v>
      </c>
      <c r="C29430" s="2">
        <v>35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30053</v>
      </c>
      <c r="C29431" s="2">
        <v>35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30054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30055</v>
      </c>
      <c r="C29433" s="2">
        <v>22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30056</v>
      </c>
      <c r="C29434" s="2">
        <v>23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30057</v>
      </c>
      <c r="C29435" s="2">
        <v>24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30058</v>
      </c>
      <c r="C29436" s="2">
        <v>27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30059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30060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30061</v>
      </c>
      <c r="C29439" s="2">
        <v>26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30062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30063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30064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30065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30066</v>
      </c>
      <c r="C29444" s="2">
        <v>25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30067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30068</v>
      </c>
      <c r="C29446" s="2">
        <v>8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30069</v>
      </c>
      <c r="C29447" s="2">
        <v>26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30070</v>
      </c>
      <c r="C29448" s="2">
        <v>30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30071</v>
      </c>
      <c r="C29449" s="2">
        <v>33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30072</v>
      </c>
      <c r="C29450" s="2">
        <v>33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30073</v>
      </c>
      <c r="C29451" s="2">
        <v>32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30074</v>
      </c>
      <c r="C29452" s="2">
        <v>29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30075</v>
      </c>
      <c r="C29453" s="2">
        <v>27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30076</v>
      </c>
      <c r="C29454" s="2">
        <v>31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30077</v>
      </c>
      <c r="C29455" s="2">
        <v>40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30078</v>
      </c>
      <c r="C29456" s="2">
        <v>45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30079</v>
      </c>
      <c r="C29457" s="2">
        <v>47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30080</v>
      </c>
      <c r="C29458" s="2">
        <v>45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30081</v>
      </c>
      <c r="C29459" s="2">
        <v>44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30082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30083</v>
      </c>
      <c r="C29461" s="2">
        <v>35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30084</v>
      </c>
      <c r="C29462" s="2">
        <v>34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30085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30086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30087</v>
      </c>
      <c r="C29465" s="2">
        <v>33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30088</v>
      </c>
      <c r="C29466" s="2">
        <v>39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30089</v>
      </c>
      <c r="C29467" s="2">
        <v>33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30090</v>
      </c>
      <c r="C29468" s="2">
        <v>27</v>
      </c>
      <c r="D29468" s="2" t="s">
        <v>625</v>
      </c>
      <c r="E29468" s="2"/>
      <c r="F29468" s="2"/>
      <c r="G29468" s="2"/>
      <c r="H29468" s="2"/>
    </row>
    <row r="29469" spans="2:8">
      <c r="B29469" s="2" t="s">
        <v>30091</v>
      </c>
      <c r="C29469" s="2">
        <v>24</v>
      </c>
      <c r="D29469" s="2" t="s">
        <v>625</v>
      </c>
      <c r="E29469" s="2"/>
      <c r="F29469" s="2"/>
      <c r="G29469" s="2"/>
      <c r="H29469" s="2"/>
    </row>
    <row r="29470" spans="2:8">
      <c r="B29470" s="2" t="s">
        <v>30092</v>
      </c>
      <c r="C29470" s="2">
        <v>15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30093</v>
      </c>
      <c r="C29471" s="2">
        <v>15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30094</v>
      </c>
      <c r="C29472" s="2">
        <v>15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30095</v>
      </c>
      <c r="C29473" s="2">
        <v>15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30096</v>
      </c>
      <c r="C29474" s="2">
        <v>40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30097</v>
      </c>
      <c r="C29475" s="2">
        <v>40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30098</v>
      </c>
      <c r="C29476" s="2">
        <v>39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30099</v>
      </c>
      <c r="C29477" s="2">
        <v>37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30100</v>
      </c>
      <c r="C29478" s="2">
        <v>34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30101</v>
      </c>
      <c r="C29479" s="2">
        <v>32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30102</v>
      </c>
      <c r="C29480" s="2">
        <v>28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30103</v>
      </c>
      <c r="C29481" s="2">
        <v>25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30104</v>
      </c>
      <c r="C29482" s="2">
        <v>40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30105</v>
      </c>
      <c r="C29483" s="2">
        <v>38</v>
      </c>
      <c r="D29483" s="2" t="s">
        <v>625</v>
      </c>
      <c r="E29483" s="2"/>
      <c r="F29483" s="2"/>
      <c r="G29483" s="2"/>
      <c r="H29483" s="2"/>
    </row>
    <row r="29484" spans="2:8">
      <c r="B29484" s="2" t="s">
        <v>30106</v>
      </c>
      <c r="C29484" s="2">
        <v>38</v>
      </c>
      <c r="D29484" s="2" t="s">
        <v>625</v>
      </c>
      <c r="E29484" s="2"/>
      <c r="F29484" s="2"/>
      <c r="G29484" s="2"/>
      <c r="H29484" s="2"/>
    </row>
    <row r="29485" spans="2:8">
      <c r="B29485" s="2" t="s">
        <v>30107</v>
      </c>
      <c r="C29485" s="2">
        <v>6</v>
      </c>
      <c r="D29485" s="2" t="s">
        <v>625</v>
      </c>
      <c r="E29485" s="2"/>
      <c r="F29485" s="2"/>
      <c r="G29485" s="2"/>
      <c r="H29485" s="2"/>
    </row>
    <row r="29486" spans="2:8">
      <c r="B29486" s="2" t="s">
        <v>30108</v>
      </c>
      <c r="C29486" s="2">
        <v>16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30109</v>
      </c>
      <c r="C29487" s="2">
        <v>17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30110</v>
      </c>
      <c r="C29488" s="2">
        <v>17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30111</v>
      </c>
      <c r="C29489" s="2">
        <v>18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30112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30113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30114</v>
      </c>
      <c r="C29492" s="2">
        <v>32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30115</v>
      </c>
      <c r="C29493" s="2">
        <v>33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30116</v>
      </c>
      <c r="C29494" s="2">
        <v>33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30117</v>
      </c>
      <c r="C29495" s="2">
        <v>33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30118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30119</v>
      </c>
      <c r="C29497" s="2">
        <v>16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30120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30121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30122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30123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30124</v>
      </c>
      <c r="C29502" s="2">
        <v>31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30125</v>
      </c>
      <c r="C29503" s="2">
        <v>31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30126</v>
      </c>
      <c r="C29504" s="2">
        <v>30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30127</v>
      </c>
      <c r="C29505" s="2">
        <v>21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30128</v>
      </c>
      <c r="C29506" s="2">
        <v>19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30129</v>
      </c>
      <c r="C29507" s="2">
        <v>5</v>
      </c>
      <c r="D29507" s="2" t="s">
        <v>625</v>
      </c>
      <c r="E29507" s="2"/>
      <c r="F29507" s="2"/>
      <c r="G29507" s="2"/>
      <c r="H29507" s="2"/>
    </row>
    <row r="29508" spans="2:8">
      <c r="B29508" s="2" t="s">
        <v>30130</v>
      </c>
      <c r="C29508" s="2">
        <v>37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30131</v>
      </c>
      <c r="C29509" s="2">
        <v>38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30132</v>
      </c>
      <c r="C29510" s="2">
        <v>38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30133</v>
      </c>
      <c r="C29511" s="2">
        <v>33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30134</v>
      </c>
      <c r="C29512" s="2">
        <v>29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30135</v>
      </c>
      <c r="C29513" s="2">
        <v>29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30136</v>
      </c>
      <c r="C29514" s="2">
        <v>49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30137</v>
      </c>
      <c r="C29515" s="2">
        <v>48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30138</v>
      </c>
      <c r="C29516" s="2">
        <v>49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30139</v>
      </c>
      <c r="C29517" s="2">
        <v>47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30140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30141</v>
      </c>
      <c r="C29519" s="2">
        <v>34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30142</v>
      </c>
      <c r="C29520" s="2">
        <v>35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30143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30144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30145</v>
      </c>
      <c r="C29523" s="2">
        <v>34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30146</v>
      </c>
      <c r="C29524" s="2">
        <v>33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30147</v>
      </c>
      <c r="C29525" s="2">
        <v>34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30148</v>
      </c>
      <c r="C29526" s="2">
        <v>40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30149</v>
      </c>
      <c r="C29527" s="2">
        <v>37</v>
      </c>
      <c r="D29527" s="2" t="s">
        <v>625</v>
      </c>
      <c r="E29527" s="2"/>
      <c r="F29527" s="2"/>
      <c r="G29527" s="2"/>
      <c r="H29527" s="2"/>
    </row>
    <row r="29528" spans="2:8">
      <c r="B29528" s="2" t="s">
        <v>30150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30151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30152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30153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30154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30155</v>
      </c>
      <c r="C29533" s="2">
        <v>33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30156</v>
      </c>
      <c r="C29534" s="2">
        <v>35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30157</v>
      </c>
      <c r="C29535" s="2">
        <v>36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30158</v>
      </c>
      <c r="C29536" s="2">
        <v>37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30159</v>
      </c>
      <c r="C29537" s="2">
        <v>24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30160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30161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30162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30163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30164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30165</v>
      </c>
      <c r="C29543" s="2">
        <v>19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30166</v>
      </c>
      <c r="C29544" s="2">
        <v>13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30167</v>
      </c>
      <c r="C29545" s="2">
        <v>36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30168</v>
      </c>
      <c r="C29546" s="2">
        <v>35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30169</v>
      </c>
      <c r="C29547" s="2">
        <v>30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30170</v>
      </c>
      <c r="C29548" s="2">
        <v>34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30171</v>
      </c>
      <c r="C29549" s="2">
        <v>38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30172</v>
      </c>
      <c r="C29550" s="2">
        <v>37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30173</v>
      </c>
      <c r="C29551" s="2">
        <v>38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30174</v>
      </c>
      <c r="C29552" s="2">
        <v>40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30175</v>
      </c>
      <c r="C29553" s="2">
        <v>38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30176</v>
      </c>
      <c r="C29554" s="2">
        <v>39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30177</v>
      </c>
      <c r="C29555" s="2">
        <v>39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30178</v>
      </c>
      <c r="C29556" s="2">
        <v>40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30179</v>
      </c>
      <c r="C29557" s="2">
        <v>39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30180</v>
      </c>
      <c r="C29558" s="2">
        <v>38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30181</v>
      </c>
      <c r="C29559" s="2">
        <v>10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30182</v>
      </c>
      <c r="C29560" s="2">
        <v>12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30183</v>
      </c>
      <c r="C29561" s="2">
        <v>16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30184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30185</v>
      </c>
      <c r="C29563" s="2">
        <v>19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30186</v>
      </c>
      <c r="C29564" s="2">
        <v>14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30187</v>
      </c>
      <c r="C29565" s="2">
        <v>11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30188</v>
      </c>
      <c r="C29566" s="2">
        <v>37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30189</v>
      </c>
      <c r="C29567" s="2">
        <v>38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30190</v>
      </c>
      <c r="C29568" s="2">
        <v>35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30191</v>
      </c>
      <c r="C29569" s="2">
        <v>24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30192</v>
      </c>
      <c r="C29570" s="2">
        <v>24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30193</v>
      </c>
      <c r="C29571" s="2">
        <v>23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30194</v>
      </c>
      <c r="C29572" s="2">
        <v>11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30195</v>
      </c>
      <c r="C29573" s="2">
        <v>11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30196</v>
      </c>
      <c r="C29574" s="2">
        <v>39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30197</v>
      </c>
      <c r="C29575" s="2">
        <v>38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30198</v>
      </c>
      <c r="C29576" s="2">
        <v>37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30199</v>
      </c>
      <c r="C29577" s="2">
        <v>36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30200</v>
      </c>
      <c r="C29578" s="2">
        <v>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30201</v>
      </c>
      <c r="C29579" s="2">
        <v>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30202</v>
      </c>
      <c r="C29580" s="2">
        <v>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30203</v>
      </c>
      <c r="C29581" s="2">
        <v>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30204</v>
      </c>
      <c r="C29582" s="2">
        <v>37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30205</v>
      </c>
      <c r="C29583" s="2">
        <v>38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30206</v>
      </c>
      <c r="C29584" s="2">
        <v>38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30207</v>
      </c>
      <c r="C29585" s="2">
        <v>39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30208</v>
      </c>
      <c r="C29586" s="2">
        <v>37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30209</v>
      </c>
      <c r="C29587" s="2">
        <v>35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30210</v>
      </c>
      <c r="C29588" s="2">
        <v>36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30211</v>
      </c>
      <c r="C29589" s="2">
        <v>36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30212</v>
      </c>
      <c r="C29590" s="2">
        <v>33</v>
      </c>
      <c r="D29590" s="2" t="s">
        <v>625</v>
      </c>
      <c r="E29590" s="2"/>
      <c r="F29590" s="2"/>
      <c r="G29590" s="2"/>
      <c r="H29590" s="2"/>
    </row>
    <row r="29591" spans="2:8">
      <c r="B29591" s="2" t="s">
        <v>30213</v>
      </c>
      <c r="C29591" s="2">
        <v>29</v>
      </c>
      <c r="D29591" s="2" t="s">
        <v>625</v>
      </c>
      <c r="E29591" s="2"/>
      <c r="F29591" s="2"/>
      <c r="G29591" s="2"/>
      <c r="H29591" s="2"/>
    </row>
    <row r="29592" spans="2:8">
      <c r="B29592" s="2" t="s">
        <v>30214</v>
      </c>
      <c r="C29592" s="2">
        <v>26</v>
      </c>
      <c r="D29592" s="2" t="s">
        <v>625</v>
      </c>
      <c r="E29592" s="2"/>
      <c r="F29592" s="2"/>
      <c r="G29592" s="2"/>
      <c r="H29592" s="2"/>
    </row>
    <row r="29593" spans="2:8">
      <c r="B29593" s="2" t="s">
        <v>30215</v>
      </c>
      <c r="C29593" s="2">
        <v>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30216</v>
      </c>
      <c r="C29594" s="2">
        <v>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30217</v>
      </c>
      <c r="C29595" s="2">
        <v>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30218</v>
      </c>
      <c r="C29596" s="2">
        <v>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30219</v>
      </c>
      <c r="C29597" s="2">
        <v>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30220</v>
      </c>
      <c r="C29598" s="2">
        <v>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30221</v>
      </c>
      <c r="C29599" s="2">
        <v>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30222</v>
      </c>
      <c r="C29600" s="2">
        <v>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30223</v>
      </c>
      <c r="C29601" s="2">
        <v>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30224</v>
      </c>
      <c r="C29602" s="2">
        <v>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30225</v>
      </c>
      <c r="C29603" s="2">
        <v>33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30226</v>
      </c>
      <c r="C29604" s="2">
        <v>40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30227</v>
      </c>
      <c r="C29605" s="2">
        <v>42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30228</v>
      </c>
      <c r="C29606" s="2">
        <v>42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30229</v>
      </c>
      <c r="C29607" s="2">
        <v>43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30230</v>
      </c>
      <c r="C29608" s="2">
        <v>46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30231</v>
      </c>
      <c r="C29609" s="2">
        <v>41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30232</v>
      </c>
      <c r="C29610" s="2">
        <v>40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30233</v>
      </c>
      <c r="C29611" s="2">
        <v>39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30234</v>
      </c>
      <c r="C29612" s="2">
        <v>37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30235</v>
      </c>
      <c r="C29613" s="2">
        <v>33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30236</v>
      </c>
      <c r="C29614" s="2">
        <v>19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30237</v>
      </c>
      <c r="C29615" s="2">
        <v>20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30238</v>
      </c>
      <c r="C29616" s="2">
        <v>21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30239</v>
      </c>
      <c r="C29617" s="2">
        <v>28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30240</v>
      </c>
      <c r="C29618" s="2">
        <v>14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30241</v>
      </c>
      <c r="C29619" s="2">
        <v>37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30242</v>
      </c>
      <c r="C29620" s="2">
        <v>37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30243</v>
      </c>
      <c r="C29621" s="2">
        <v>38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30244</v>
      </c>
      <c r="C29622" s="2">
        <v>38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30245</v>
      </c>
      <c r="C29623" s="2">
        <v>38</v>
      </c>
      <c r="D29623" s="2" t="s">
        <v>625</v>
      </c>
      <c r="E29623" s="2"/>
      <c r="F29623" s="2"/>
      <c r="G29623" s="2"/>
      <c r="H29623" s="2"/>
    </row>
    <row r="29624" spans="2:8">
      <c r="B29624" s="2" t="s">
        <v>30246</v>
      </c>
      <c r="C29624" s="2">
        <v>37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30247</v>
      </c>
      <c r="C29625" s="2">
        <v>35</v>
      </c>
      <c r="D29625" s="2" t="s">
        <v>625</v>
      </c>
      <c r="E29625" s="2"/>
      <c r="F29625" s="2"/>
      <c r="G29625" s="2"/>
      <c r="H29625" s="2"/>
    </row>
    <row r="29626" spans="2:8">
      <c r="B29626" s="2" t="s">
        <v>30248</v>
      </c>
      <c r="C29626" s="2">
        <v>23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30249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30250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30251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30252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30253</v>
      </c>
      <c r="C29631" s="2">
        <v>31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30254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30255</v>
      </c>
      <c r="C29633" s="2">
        <v>11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30256</v>
      </c>
      <c r="C29634" s="2">
        <v>12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30257</v>
      </c>
      <c r="C29635" s="2">
        <v>13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30258</v>
      </c>
      <c r="C29636" s="2">
        <v>14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30259</v>
      </c>
      <c r="C29637" s="2">
        <v>16</v>
      </c>
      <c r="D29637" s="2" t="s">
        <v>625</v>
      </c>
      <c r="E29637" s="2"/>
      <c r="F29637" s="2"/>
      <c r="G29637" s="2"/>
      <c r="H29637" s="2"/>
    </row>
    <row r="29638" spans="2:8">
      <c r="B29638" s="2" t="s">
        <v>30260</v>
      </c>
      <c r="C29638" s="2">
        <v>16</v>
      </c>
      <c r="D29638" s="2" t="s">
        <v>625</v>
      </c>
      <c r="E29638" s="2"/>
      <c r="F29638" s="2"/>
      <c r="G29638" s="2"/>
      <c r="H29638" s="2"/>
    </row>
    <row r="29639" spans="2:8">
      <c r="B29639" s="2" t="s">
        <v>30261</v>
      </c>
      <c r="C29639" s="2">
        <v>13</v>
      </c>
      <c r="D29639" s="2" t="s">
        <v>625</v>
      </c>
      <c r="E29639" s="2"/>
      <c r="F29639" s="2"/>
      <c r="G29639" s="2"/>
      <c r="H29639" s="2"/>
    </row>
    <row r="29640" spans="2:8">
      <c r="B29640" s="2" t="s">
        <v>30262</v>
      </c>
      <c r="C29640" s="2">
        <v>7</v>
      </c>
      <c r="D29640" s="2" t="s">
        <v>625</v>
      </c>
      <c r="E29640" s="2"/>
      <c r="F29640" s="2"/>
      <c r="G29640" s="2"/>
      <c r="H29640" s="2"/>
    </row>
    <row r="29641" spans="2:8">
      <c r="B29641" s="2" t="s">
        <v>30263</v>
      </c>
      <c r="C29641" s="2">
        <v>23</v>
      </c>
      <c r="D29641" s="2" t="s">
        <v>625</v>
      </c>
      <c r="E29641" s="2"/>
      <c r="F29641" s="2"/>
      <c r="G29641" s="2"/>
      <c r="H29641" s="2"/>
    </row>
    <row r="29642" spans="2:8">
      <c r="B29642" s="2" t="s">
        <v>30264</v>
      </c>
      <c r="C29642" s="2">
        <v>23</v>
      </c>
      <c r="D29642" s="2" t="s">
        <v>625</v>
      </c>
      <c r="E29642" s="2"/>
      <c r="F29642" s="2"/>
      <c r="G29642" s="2"/>
      <c r="H29642" s="2"/>
    </row>
    <row r="29643" spans="2:8">
      <c r="B29643" s="2" t="s">
        <v>30265</v>
      </c>
      <c r="C29643" s="2">
        <v>23</v>
      </c>
      <c r="D29643" s="2" t="s">
        <v>625</v>
      </c>
      <c r="E29643" s="2"/>
      <c r="F29643" s="2"/>
      <c r="G29643" s="2"/>
      <c r="H29643" s="2"/>
    </row>
    <row r="29644" spans="2:8">
      <c r="B29644" s="2" t="s">
        <v>30266</v>
      </c>
      <c r="C29644" s="2">
        <v>22</v>
      </c>
      <c r="D29644" s="2" t="s">
        <v>625</v>
      </c>
      <c r="E29644" s="2"/>
      <c r="F29644" s="2"/>
      <c r="G29644" s="2"/>
      <c r="H29644" s="2"/>
    </row>
    <row r="29645" spans="2:8">
      <c r="B29645" s="2" t="s">
        <v>30267</v>
      </c>
      <c r="C29645" s="2">
        <v>33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30268</v>
      </c>
      <c r="C29646" s="2">
        <v>34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30269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30270</v>
      </c>
      <c r="C29648" s="2">
        <v>37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30271</v>
      </c>
      <c r="C29649" s="2">
        <v>38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30272</v>
      </c>
      <c r="C29650" s="2">
        <v>38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30273</v>
      </c>
      <c r="C29651" s="2">
        <v>33</v>
      </c>
      <c r="D29651" s="2" t="s">
        <v>625</v>
      </c>
      <c r="E29651" s="2"/>
      <c r="F29651" s="2"/>
      <c r="G29651" s="2"/>
      <c r="H29651" s="2"/>
    </row>
    <row r="29652" spans="2:8">
      <c r="B29652" s="2" t="s">
        <v>30274</v>
      </c>
      <c r="C29652" s="2">
        <v>33</v>
      </c>
      <c r="D29652" s="2" t="s">
        <v>625</v>
      </c>
      <c r="E29652" s="2"/>
      <c r="F29652" s="2"/>
      <c r="G29652" s="2"/>
      <c r="H29652" s="2"/>
    </row>
    <row r="29653" spans="2:8">
      <c r="B29653" s="2" t="s">
        <v>30275</v>
      </c>
      <c r="C29653" s="2">
        <v>29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30276</v>
      </c>
      <c r="C29654" s="2">
        <v>22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30277</v>
      </c>
      <c r="C29655" s="2">
        <v>20</v>
      </c>
      <c r="D29655" s="2" t="s">
        <v>625</v>
      </c>
      <c r="E29655" s="2"/>
      <c r="F29655" s="2"/>
      <c r="G29655" s="2"/>
      <c r="H29655" s="2"/>
    </row>
    <row r="29656" spans="2:8">
      <c r="B29656" s="2" t="s">
        <v>30278</v>
      </c>
      <c r="C29656" s="2">
        <v>19</v>
      </c>
      <c r="D29656" s="2" t="s">
        <v>625</v>
      </c>
      <c r="E29656" s="2"/>
      <c r="F29656" s="2"/>
      <c r="G29656" s="2"/>
      <c r="H29656" s="2"/>
    </row>
    <row r="29657" spans="2:8">
      <c r="B29657" s="2" t="s">
        <v>30279</v>
      </c>
      <c r="C29657" s="2">
        <v>18</v>
      </c>
      <c r="D29657" s="2" t="s">
        <v>625</v>
      </c>
      <c r="E29657" s="2"/>
      <c r="F29657" s="2"/>
      <c r="G29657" s="2"/>
      <c r="H29657" s="2"/>
    </row>
    <row r="29658" spans="2:8">
      <c r="B29658" s="2" t="s">
        <v>30280</v>
      </c>
      <c r="C29658" s="2">
        <v>21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30281</v>
      </c>
      <c r="C29659" s="2">
        <v>33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30282</v>
      </c>
      <c r="C29660" s="2">
        <v>34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30283</v>
      </c>
      <c r="C29661" s="2">
        <v>34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30284</v>
      </c>
      <c r="C29662" s="2">
        <v>35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30285</v>
      </c>
      <c r="C29663" s="2">
        <v>37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30286</v>
      </c>
      <c r="C29664" s="2">
        <v>36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30287</v>
      </c>
      <c r="C29665" s="2">
        <v>39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30288</v>
      </c>
      <c r="C29666" s="2">
        <v>38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30289</v>
      </c>
      <c r="C29667" s="2">
        <v>38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30290</v>
      </c>
      <c r="C29668" s="2">
        <v>38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30291</v>
      </c>
      <c r="C29669" s="2">
        <v>14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30292</v>
      </c>
      <c r="C29670" s="2">
        <v>14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30293</v>
      </c>
      <c r="C29671" s="2">
        <v>16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30294</v>
      </c>
      <c r="C29672" s="2">
        <v>56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30295</v>
      </c>
      <c r="C29673" s="2">
        <v>51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30296</v>
      </c>
      <c r="C29674" s="2">
        <v>41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30297</v>
      </c>
      <c r="C29675" s="2">
        <v>37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30298</v>
      </c>
      <c r="C29676" s="2">
        <v>43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30299</v>
      </c>
      <c r="C29677" s="2">
        <v>46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30300</v>
      </c>
      <c r="C29678" s="2">
        <v>46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30301</v>
      </c>
      <c r="C29679" s="2">
        <v>46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30302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30303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30304</v>
      </c>
      <c r="C29682" s="2">
        <v>32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30305</v>
      </c>
      <c r="C29683" s="2">
        <v>32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30306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30308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30309</v>
      </c>
      <c r="C29687" s="2">
        <v>39</v>
      </c>
      <c r="D29687" s="2" t="s">
        <v>625</v>
      </c>
      <c r="E29687" s="2"/>
      <c r="F29687" s="2"/>
      <c r="G29687" s="2"/>
      <c r="H29687" s="2"/>
    </row>
    <row r="29688" spans="2:8">
      <c r="B29688" s="2" t="s">
        <v>30310</v>
      </c>
      <c r="C29688" s="2">
        <v>36</v>
      </c>
      <c r="D29688" s="2" t="s">
        <v>625</v>
      </c>
      <c r="E29688" s="2"/>
      <c r="F29688" s="2"/>
      <c r="G29688" s="2"/>
      <c r="H29688" s="2"/>
    </row>
    <row r="29689" spans="2:8">
      <c r="B29689" s="2" t="s">
        <v>30311</v>
      </c>
      <c r="C29689" s="2">
        <v>37</v>
      </c>
      <c r="D29689" s="2" t="s">
        <v>625</v>
      </c>
      <c r="E29689" s="2"/>
      <c r="F29689" s="2"/>
      <c r="G29689" s="2"/>
      <c r="H29689" s="2"/>
    </row>
    <row r="29690" spans="2:8">
      <c r="B29690" s="2" t="s">
        <v>30312</v>
      </c>
      <c r="C29690" s="2">
        <v>36</v>
      </c>
      <c r="D29690" s="2" t="s">
        <v>625</v>
      </c>
      <c r="E29690" s="2"/>
      <c r="F29690" s="2"/>
      <c r="G29690" s="2"/>
      <c r="H29690" s="2"/>
    </row>
    <row r="29691" spans="2:8">
      <c r="B29691" s="2" t="s">
        <v>30313</v>
      </c>
      <c r="C29691" s="2">
        <v>33</v>
      </c>
      <c r="D29691" s="2" t="s">
        <v>625</v>
      </c>
      <c r="E29691" s="2"/>
      <c r="F29691" s="2"/>
      <c r="G29691" s="2"/>
      <c r="H29691" s="2"/>
    </row>
    <row r="29692" spans="2:8">
      <c r="B29692" s="2" t="s">
        <v>30314</v>
      </c>
      <c r="C29692" s="2">
        <v>32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30315</v>
      </c>
      <c r="C29693" s="2">
        <v>31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30316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30317</v>
      </c>
      <c r="C29695" s="2">
        <v>32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33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30319</v>
      </c>
      <c r="C29697" s="2">
        <v>16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30320</v>
      </c>
      <c r="C29698" s="2">
        <v>17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30321</v>
      </c>
      <c r="C29699" s="2">
        <v>33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30322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30323</v>
      </c>
      <c r="C29701" s="2">
        <v>33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30324</v>
      </c>
      <c r="C29702" s="2">
        <v>37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30325</v>
      </c>
      <c r="C29703" s="2">
        <v>37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30326</v>
      </c>
      <c r="C29704" s="2">
        <v>35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30327</v>
      </c>
      <c r="C29705" s="2">
        <v>36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30328</v>
      </c>
      <c r="C29706" s="2">
        <v>39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30329</v>
      </c>
      <c r="C29707" s="2">
        <v>39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30330</v>
      </c>
      <c r="C29708" s="2">
        <v>38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30331</v>
      </c>
      <c r="C29709" s="2">
        <v>31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30332</v>
      </c>
      <c r="C29710" s="2">
        <v>41</v>
      </c>
      <c r="D29710" s="2" t="s">
        <v>625</v>
      </c>
      <c r="E29710" s="2"/>
      <c r="F29710" s="2"/>
      <c r="G29710" s="2"/>
      <c r="H29710" s="2"/>
    </row>
    <row r="29711" spans="2:8">
      <c r="B29711" s="2" t="s">
        <v>30333</v>
      </c>
      <c r="C29711" s="2">
        <v>40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30334</v>
      </c>
      <c r="C29712" s="2">
        <v>35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30335</v>
      </c>
      <c r="C29713" s="2">
        <v>37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30336</v>
      </c>
      <c r="C29714" s="2">
        <v>39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30337</v>
      </c>
      <c r="C29715" s="2">
        <v>41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30338</v>
      </c>
      <c r="C29716" s="2">
        <v>41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30339</v>
      </c>
      <c r="C29717" s="2">
        <v>8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30340</v>
      </c>
      <c r="C29718" s="2">
        <v>10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30341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30342</v>
      </c>
      <c r="C29720" s="2">
        <v>34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30343</v>
      </c>
      <c r="C29721" s="2">
        <v>35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30344</v>
      </c>
      <c r="C29722" s="2">
        <v>36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30345</v>
      </c>
      <c r="C29723" s="2">
        <v>37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30346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30347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30348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30349</v>
      </c>
      <c r="C29727" s="2">
        <v>36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30350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30351</v>
      </c>
      <c r="C29729" s="2">
        <v>37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30352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30353</v>
      </c>
      <c r="C29731" s="2">
        <v>33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30354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30355</v>
      </c>
      <c r="C29733" s="2">
        <v>36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30356</v>
      </c>
      <c r="C29734" s="2">
        <v>37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30357</v>
      </c>
      <c r="C29735" s="2">
        <v>36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30358</v>
      </c>
      <c r="C29736" s="2">
        <v>31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30359</v>
      </c>
      <c r="C29737" s="2">
        <v>34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30360</v>
      </c>
      <c r="C29738" s="2">
        <v>36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30361</v>
      </c>
      <c r="C29739" s="2">
        <v>37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30362</v>
      </c>
      <c r="C29740" s="2">
        <v>39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30363</v>
      </c>
      <c r="C29741" s="2">
        <v>39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30364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30365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30366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30367</v>
      </c>
      <c r="C29745" s="2">
        <v>33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30368</v>
      </c>
      <c r="C29746" s="2">
        <v>32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30369</v>
      </c>
      <c r="C29747" s="2">
        <v>30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30370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30371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30372</v>
      </c>
      <c r="C29750" s="2">
        <v>30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30373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30374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30375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30376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30377</v>
      </c>
      <c r="C29755" s="2">
        <v>31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30378</v>
      </c>
      <c r="C29756" s="2">
        <v>33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30379</v>
      </c>
      <c r="C29757" s="2">
        <v>32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30380</v>
      </c>
      <c r="C29758" s="2">
        <v>35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30381</v>
      </c>
      <c r="C29759" s="2">
        <v>35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30382</v>
      </c>
      <c r="C29760" s="2">
        <v>35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30383</v>
      </c>
      <c r="C29761" s="2">
        <v>31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30384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30385</v>
      </c>
      <c r="C29763" s="2">
        <v>33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30386</v>
      </c>
      <c r="C29764" s="2">
        <v>34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30387</v>
      </c>
      <c r="C29765" s="2">
        <v>35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30388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30389</v>
      </c>
      <c r="C29767" s="2">
        <v>30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30390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30391</v>
      </c>
      <c r="C29769" s="2">
        <v>30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30392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30393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30394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30395</v>
      </c>
      <c r="C29773" s="2">
        <v>35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30396</v>
      </c>
      <c r="C29774" s="2">
        <v>36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30397</v>
      </c>
      <c r="C29775" s="2">
        <v>37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30398</v>
      </c>
      <c r="C29776" s="2">
        <v>38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30399</v>
      </c>
      <c r="C29777" s="2">
        <v>38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30400</v>
      </c>
      <c r="C29778" s="2">
        <v>38</v>
      </c>
      <c r="D29778" s="2" t="s">
        <v>625</v>
      </c>
      <c r="E29778" s="2"/>
      <c r="F29778" s="2"/>
      <c r="G29778" s="2"/>
      <c r="H29778" s="2"/>
    </row>
    <row r="29779" spans="2:8">
      <c r="B29779" s="2" t="s">
        <v>30401</v>
      </c>
      <c r="C29779" s="2">
        <v>38</v>
      </c>
      <c r="D29779" s="2" t="s">
        <v>625</v>
      </c>
      <c r="E29779" s="2"/>
      <c r="F29779" s="2"/>
      <c r="G29779" s="2"/>
      <c r="H29779" s="2"/>
    </row>
    <row r="29780" spans="2:8">
      <c r="B29780" s="2" t="s">
        <v>30402</v>
      </c>
      <c r="C29780" s="2">
        <v>36</v>
      </c>
      <c r="D29780" s="2" t="s">
        <v>625</v>
      </c>
      <c r="E29780" s="2"/>
      <c r="F29780" s="2"/>
      <c r="G29780" s="2"/>
      <c r="H29780" s="2"/>
    </row>
    <row r="29781" spans="2:8">
      <c r="B29781" s="2" t="s">
        <v>30403</v>
      </c>
      <c r="C29781" s="2">
        <v>34</v>
      </c>
      <c r="D29781" s="2" t="s">
        <v>625</v>
      </c>
      <c r="E29781" s="2"/>
      <c r="F29781" s="2"/>
      <c r="G29781" s="2"/>
      <c r="H29781" s="2"/>
    </row>
    <row r="29782" spans="2:8">
      <c r="B29782" s="2" t="s">
        <v>30404</v>
      </c>
      <c r="C29782" s="2">
        <v>34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30405</v>
      </c>
      <c r="C29783" s="2">
        <v>35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30406</v>
      </c>
      <c r="C29784" s="2">
        <v>34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30407</v>
      </c>
      <c r="C29785" s="2">
        <v>34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30408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30409</v>
      </c>
      <c r="C29787" s="2">
        <v>49</v>
      </c>
      <c r="D29787" s="2" t="s">
        <v>625</v>
      </c>
      <c r="E29787" s="2"/>
      <c r="F29787" s="2"/>
      <c r="G29787" s="2"/>
      <c r="H29787" s="2"/>
    </row>
    <row r="29788" spans="2:8">
      <c r="B29788" s="2" t="s">
        <v>30410</v>
      </c>
      <c r="C29788" s="2">
        <v>48</v>
      </c>
      <c r="D29788" s="2" t="s">
        <v>625</v>
      </c>
      <c r="E29788" s="2"/>
      <c r="F29788" s="2"/>
      <c r="G29788" s="2"/>
      <c r="H29788" s="2"/>
    </row>
    <row r="29789" spans="2:8">
      <c r="B29789" s="2" t="s">
        <v>30411</v>
      </c>
      <c r="C29789" s="2">
        <v>10</v>
      </c>
      <c r="D29789" s="2" t="s">
        <v>625</v>
      </c>
      <c r="E29789" s="2"/>
      <c r="F29789" s="2"/>
      <c r="G29789" s="2"/>
      <c r="H29789" s="2"/>
    </row>
    <row r="29790" spans="2:8">
      <c r="B29790" s="2" t="s">
        <v>30412</v>
      </c>
      <c r="C29790" s="2">
        <v>10</v>
      </c>
      <c r="D29790" s="2" t="s">
        <v>625</v>
      </c>
      <c r="E29790" s="2"/>
      <c r="F29790" s="2"/>
      <c r="G29790" s="2"/>
      <c r="H29790" s="2"/>
    </row>
    <row r="29791" spans="2:8">
      <c r="B29791" s="2" t="s">
        <v>30413</v>
      </c>
      <c r="C29791" s="2">
        <v>47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30414</v>
      </c>
      <c r="C29792" s="2">
        <v>39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30415</v>
      </c>
      <c r="C29793" s="2">
        <v>36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30416</v>
      </c>
      <c r="C29794" s="2">
        <v>24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30417</v>
      </c>
      <c r="C29795" s="2">
        <v>28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30418</v>
      </c>
      <c r="C29796" s="2">
        <v>31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30419</v>
      </c>
      <c r="C29797" s="2">
        <v>32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30420</v>
      </c>
      <c r="C29798" s="2">
        <v>33</v>
      </c>
      <c r="D29798" s="2" t="s">
        <v>625</v>
      </c>
      <c r="E29798" s="2"/>
      <c r="F29798" s="2"/>
      <c r="G29798" s="2"/>
      <c r="H29798" s="2"/>
    </row>
    <row r="29799" spans="2:8">
      <c r="B29799" s="2" t="s">
        <v>30421</v>
      </c>
      <c r="C29799" s="2">
        <v>33</v>
      </c>
      <c r="D29799" s="2" t="s">
        <v>625</v>
      </c>
      <c r="E29799" s="2"/>
      <c r="F29799" s="2"/>
      <c r="G29799" s="2"/>
      <c r="H29799" s="2"/>
    </row>
    <row r="29800" spans="2:8">
      <c r="B29800" s="2" t="s">
        <v>30422</v>
      </c>
      <c r="C29800" s="2">
        <v>34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30423</v>
      </c>
      <c r="C29801" s="2">
        <v>34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30424</v>
      </c>
      <c r="C29802" s="2">
        <v>35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30425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30426</v>
      </c>
      <c r="C29804" s="2">
        <v>32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30427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30428</v>
      </c>
      <c r="C29806" s="2">
        <v>29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30429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30430</v>
      </c>
      <c r="C29808" s="2">
        <v>36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30431</v>
      </c>
      <c r="C29809" s="2">
        <v>36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30432</v>
      </c>
      <c r="C29810" s="2">
        <v>37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30433</v>
      </c>
      <c r="C29811" s="2">
        <v>36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30434</v>
      </c>
      <c r="C29812" s="2">
        <v>35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30435</v>
      </c>
      <c r="C29813" s="2">
        <v>35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30436</v>
      </c>
      <c r="C29814" s="2">
        <v>38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30437</v>
      </c>
      <c r="C29815" s="2">
        <v>39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30438</v>
      </c>
      <c r="C29816" s="2">
        <v>39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30439</v>
      </c>
      <c r="C29817" s="2">
        <v>39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30440</v>
      </c>
      <c r="C29818" s="2">
        <v>42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30441</v>
      </c>
      <c r="C29819" s="2">
        <v>40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30442</v>
      </c>
      <c r="C29820" s="2">
        <v>39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30443</v>
      </c>
      <c r="C29821" s="2">
        <v>36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39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30445</v>
      </c>
      <c r="C29823" s="2">
        <v>41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30446</v>
      </c>
      <c r="C29824" s="2">
        <v>41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30447</v>
      </c>
      <c r="C29825" s="2">
        <v>39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30448</v>
      </c>
      <c r="C29826" s="2">
        <v>40</v>
      </c>
      <c r="D29826" s="2" t="s">
        <v>625</v>
      </c>
      <c r="E29826" s="2"/>
      <c r="F29826" s="2"/>
      <c r="G29826" s="2"/>
      <c r="H29826" s="2"/>
    </row>
    <row r="29827" spans="2:8">
      <c r="B29827" s="2" t="s">
        <v>30449</v>
      </c>
      <c r="C29827" s="2">
        <v>41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30450</v>
      </c>
      <c r="C29828" s="2">
        <v>41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30451</v>
      </c>
      <c r="C29829" s="2">
        <v>41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30452</v>
      </c>
      <c r="C29830" s="2">
        <v>38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30453</v>
      </c>
      <c r="C29831" s="2">
        <v>16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30454</v>
      </c>
      <c r="C29832" s="2">
        <v>16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30455</v>
      </c>
      <c r="C29833" s="2">
        <v>36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30456</v>
      </c>
      <c r="C29834" s="2">
        <v>37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30457</v>
      </c>
      <c r="C29835" s="2">
        <v>35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30458</v>
      </c>
      <c r="C29836" s="2">
        <v>35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30459</v>
      </c>
      <c r="C29837" s="2">
        <v>35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30460</v>
      </c>
      <c r="C29838" s="2">
        <v>31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30461</v>
      </c>
      <c r="C29839" s="2">
        <v>33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30462</v>
      </c>
      <c r="C29840" s="2">
        <v>33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30463</v>
      </c>
      <c r="C29841" s="2">
        <v>34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30464</v>
      </c>
      <c r="C29842" s="2">
        <v>34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30465</v>
      </c>
      <c r="C29843" s="2">
        <v>33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30466</v>
      </c>
      <c r="C29844" s="2">
        <v>34</v>
      </c>
      <c r="D29844" s="2" t="s">
        <v>625</v>
      </c>
      <c r="E29844" s="2"/>
      <c r="F29844" s="2"/>
      <c r="G29844" s="2"/>
      <c r="H29844" s="2"/>
    </row>
    <row r="29845" spans="2:8">
      <c r="B29845" s="2" t="s">
        <v>30467</v>
      </c>
      <c r="C29845" s="2">
        <v>35</v>
      </c>
      <c r="D29845" s="2" t="s">
        <v>625</v>
      </c>
      <c r="E29845" s="2"/>
      <c r="F29845" s="2"/>
      <c r="G29845" s="2"/>
      <c r="H29845" s="2"/>
    </row>
    <row r="29846" spans="2:8">
      <c r="B29846" s="2" t="s">
        <v>30468</v>
      </c>
      <c r="C29846" s="2">
        <v>33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30469</v>
      </c>
      <c r="C29847" s="2">
        <v>33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30470</v>
      </c>
      <c r="C29848" s="2">
        <v>32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30471</v>
      </c>
      <c r="C29849" s="2">
        <v>24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30472</v>
      </c>
      <c r="C29850" s="2">
        <v>33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30473</v>
      </c>
      <c r="C29851" s="2">
        <v>34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30474</v>
      </c>
      <c r="C29852" s="2">
        <v>31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30475</v>
      </c>
      <c r="C29853" s="2">
        <v>38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30476</v>
      </c>
      <c r="C29854" s="2">
        <v>38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30477</v>
      </c>
      <c r="C29855" s="2">
        <v>38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30478</v>
      </c>
      <c r="C29856" s="2">
        <v>37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30479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30480</v>
      </c>
      <c r="C29858" s="2">
        <v>40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30481</v>
      </c>
      <c r="C29859" s="2">
        <v>38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30482</v>
      </c>
      <c r="C29860" s="2">
        <v>37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30483</v>
      </c>
      <c r="C29861" s="2">
        <v>34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30484</v>
      </c>
      <c r="C29862" s="2">
        <v>58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30485</v>
      </c>
      <c r="C29863" s="2">
        <v>59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30486</v>
      </c>
      <c r="C29864" s="2">
        <v>57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30487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30488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32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30490</v>
      </c>
      <c r="C29868" s="2">
        <v>33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30491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30492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30493</v>
      </c>
      <c r="C29871" s="2">
        <v>34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30494</v>
      </c>
      <c r="C29872" s="2">
        <v>35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30495</v>
      </c>
      <c r="C29873" s="2">
        <v>36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30496</v>
      </c>
      <c r="C29874" s="2">
        <v>36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30497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23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30499</v>
      </c>
      <c r="C29877" s="2">
        <v>14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30500</v>
      </c>
      <c r="C29878" s="2">
        <v>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30501</v>
      </c>
      <c r="C29879" s="2">
        <v>10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30502</v>
      </c>
      <c r="C29880" s="2">
        <v>23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30503</v>
      </c>
      <c r="C29881" s="2">
        <v>47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30504</v>
      </c>
      <c r="C29882" s="2">
        <v>42</v>
      </c>
      <c r="D29882" s="2" t="s">
        <v>625</v>
      </c>
      <c r="E29882" s="2"/>
      <c r="F29882" s="2"/>
      <c r="G29882" s="2"/>
      <c r="H29882" s="2"/>
    </row>
    <row r="29883" spans="2:8">
      <c r="B29883" s="2" t="s">
        <v>30505</v>
      </c>
      <c r="C29883" s="2">
        <v>33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30506</v>
      </c>
      <c r="C29884" s="2">
        <v>24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30507</v>
      </c>
      <c r="C29885" s="2">
        <v>38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30508</v>
      </c>
      <c r="C29886" s="2">
        <v>38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30509</v>
      </c>
      <c r="C29887" s="2">
        <v>36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30510</v>
      </c>
      <c r="C29888" s="2">
        <v>34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30511</v>
      </c>
      <c r="C29889" s="2">
        <v>31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30512</v>
      </c>
      <c r="C29890" s="2">
        <v>39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30513</v>
      </c>
      <c r="C29891" s="2">
        <v>39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30514</v>
      </c>
      <c r="C29892" s="2">
        <v>39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30515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30516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30517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30518</v>
      </c>
      <c r="C29896" s="2">
        <v>65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30519</v>
      </c>
      <c r="C29897" s="2">
        <v>66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30520</v>
      </c>
      <c r="C29898" s="2">
        <v>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30521</v>
      </c>
      <c r="C29899" s="2">
        <v>10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30522</v>
      </c>
      <c r="C29900" s="2">
        <v>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30524</v>
      </c>
      <c r="C29902" s="2">
        <v>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30525</v>
      </c>
      <c r="C29903" s="2">
        <v>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30526</v>
      </c>
      <c r="C29904" s="2">
        <v>31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30527</v>
      </c>
      <c r="C29905" s="2">
        <v>32</v>
      </c>
      <c r="D29905" s="2" t="s">
        <v>625</v>
      </c>
      <c r="E29905" s="2"/>
      <c r="F29905" s="2"/>
      <c r="G29905" s="2"/>
      <c r="H29905" s="2"/>
    </row>
    <row r="29906" spans="2:8">
      <c r="B29906" s="2" t="s">
        <v>30528</v>
      </c>
      <c r="C29906" s="2">
        <v>34</v>
      </c>
      <c r="D29906" s="2" t="s">
        <v>625</v>
      </c>
      <c r="E29906" s="2"/>
      <c r="F29906" s="2"/>
      <c r="G29906" s="2"/>
      <c r="H29906" s="2"/>
    </row>
    <row r="29907" spans="2:8">
      <c r="B29907" s="2" t="s">
        <v>30529</v>
      </c>
      <c r="C29907" s="2">
        <v>35</v>
      </c>
      <c r="D29907" s="2" t="s">
        <v>625</v>
      </c>
      <c r="E29907" s="2"/>
      <c r="F29907" s="2"/>
      <c r="G29907" s="2"/>
      <c r="H29907" s="2"/>
    </row>
    <row r="29908" spans="2:8">
      <c r="B29908" s="2" t="s">
        <v>30530</v>
      </c>
      <c r="C29908" s="2">
        <v>35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30531</v>
      </c>
      <c r="C29909" s="2">
        <v>35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30532</v>
      </c>
      <c r="C29910" s="2">
        <v>34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30533</v>
      </c>
      <c r="C29911" s="2">
        <v>33</v>
      </c>
      <c r="D29911" s="2" t="s">
        <v>625</v>
      </c>
      <c r="E29911" s="2"/>
      <c r="F29911" s="2"/>
      <c r="G29911" s="2"/>
      <c r="H29911" s="2"/>
    </row>
    <row r="29912" spans="2:8">
      <c r="B29912" s="2" t="s">
        <v>30534</v>
      </c>
      <c r="C29912" s="2">
        <v>19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30535</v>
      </c>
      <c r="C29913" s="2">
        <v>18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30536</v>
      </c>
      <c r="C29914" s="2">
        <v>20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30537</v>
      </c>
      <c r="C29915" s="2">
        <v>20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30538</v>
      </c>
      <c r="C29916" s="2">
        <v>40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30539</v>
      </c>
      <c r="C29917" s="2">
        <v>41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30540</v>
      </c>
      <c r="C29918" s="2">
        <v>41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30541</v>
      </c>
      <c r="C29919" s="2">
        <v>40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30542</v>
      </c>
      <c r="C29920" s="2">
        <v>25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30543</v>
      </c>
      <c r="C29921" s="2">
        <v>26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30544</v>
      </c>
      <c r="C29922" s="2">
        <v>26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30545</v>
      </c>
      <c r="C29923" s="2">
        <v>29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30546</v>
      </c>
      <c r="C29924" s="2">
        <v>31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30547</v>
      </c>
      <c r="C29925" s="2">
        <v>31</v>
      </c>
      <c r="D29925" s="2" t="s">
        <v>625</v>
      </c>
      <c r="E29925" s="2"/>
      <c r="F29925" s="2"/>
      <c r="G29925" s="2"/>
      <c r="H29925" s="2"/>
    </row>
    <row r="29926" spans="2:8">
      <c r="B29926" s="2" t="s">
        <v>30548</v>
      </c>
      <c r="C29926" s="2">
        <v>29</v>
      </c>
      <c r="D29926" s="2" t="s">
        <v>625</v>
      </c>
      <c r="E29926" s="2"/>
      <c r="F29926" s="2"/>
      <c r="G29926" s="2"/>
      <c r="H29926" s="2"/>
    </row>
    <row r="29927" spans="2:8">
      <c r="B29927" s="2" t="s">
        <v>30549</v>
      </c>
      <c r="C29927" s="2">
        <v>35</v>
      </c>
      <c r="D29927" s="2" t="s">
        <v>625</v>
      </c>
      <c r="E29927" s="2"/>
      <c r="F29927" s="2"/>
      <c r="G29927" s="2"/>
      <c r="H29927" s="2"/>
    </row>
    <row r="29928" spans="2:8">
      <c r="B29928" s="2" t="s">
        <v>30550</v>
      </c>
      <c r="C29928" s="2">
        <v>37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30551</v>
      </c>
      <c r="C29929" s="2">
        <v>37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30552</v>
      </c>
      <c r="C29930" s="2">
        <v>36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30553</v>
      </c>
      <c r="C29931" s="2">
        <v>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30554</v>
      </c>
      <c r="C29932" s="2">
        <v>10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30555</v>
      </c>
      <c r="C29933" s="2">
        <v>20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30556</v>
      </c>
      <c r="C29934" s="2">
        <v>19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30557</v>
      </c>
      <c r="C29935" s="2">
        <v>34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30558</v>
      </c>
      <c r="C29936" s="2">
        <v>34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30559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30560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30561</v>
      </c>
      <c r="C29939" s="2">
        <v>21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30562</v>
      </c>
      <c r="C29940" s="2">
        <v>39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30563</v>
      </c>
      <c r="C29941" s="2">
        <v>39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30564</v>
      </c>
      <c r="C29942" s="2">
        <v>40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30565</v>
      </c>
      <c r="C29943" s="2">
        <v>41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30566</v>
      </c>
      <c r="C29944" s="2">
        <v>41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30567</v>
      </c>
      <c r="C29945" s="2">
        <v>47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30568</v>
      </c>
      <c r="C29946" s="2">
        <v>47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30569</v>
      </c>
      <c r="C29947" s="2">
        <v>48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30570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30571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30572</v>
      </c>
      <c r="C29950" s="2">
        <v>26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30573</v>
      </c>
      <c r="C29951" s="2">
        <v>27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30574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30575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30576</v>
      </c>
      <c r="C29954" s="2">
        <v>43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30577</v>
      </c>
      <c r="C29955" s="2">
        <v>46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30578</v>
      </c>
      <c r="C29956" s="2">
        <v>47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30579</v>
      </c>
      <c r="C29957" s="2">
        <v>46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47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30581</v>
      </c>
      <c r="C29959" s="2">
        <v>44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30582</v>
      </c>
      <c r="C29960" s="2">
        <v>45</v>
      </c>
      <c r="D29960" s="2" t="s">
        <v>625</v>
      </c>
      <c r="E29960" s="2"/>
      <c r="F29960" s="2"/>
      <c r="G29960" s="2"/>
      <c r="H29960" s="2"/>
    </row>
    <row r="29961" spans="2:8">
      <c r="B29961" s="2" t="s">
        <v>30583</v>
      </c>
      <c r="C29961" s="2">
        <v>44</v>
      </c>
      <c r="D29961" s="2" t="s">
        <v>625</v>
      </c>
      <c r="E29961" s="2"/>
      <c r="F29961" s="2"/>
      <c r="G29961" s="2"/>
      <c r="H29961" s="2"/>
    </row>
    <row r="29962" spans="2:8">
      <c r="B29962" s="2" t="s">
        <v>30584</v>
      </c>
      <c r="C29962" s="2">
        <v>42</v>
      </c>
      <c r="D29962" s="2" t="s">
        <v>625</v>
      </c>
      <c r="E29962" s="2"/>
      <c r="F29962" s="2"/>
      <c r="G29962" s="2"/>
      <c r="H29962" s="2"/>
    </row>
    <row r="29963" spans="2:8">
      <c r="B29963" s="2" t="s">
        <v>30585</v>
      </c>
      <c r="C29963" s="2">
        <v>40</v>
      </c>
      <c r="D29963" s="2" t="s">
        <v>625</v>
      </c>
      <c r="E29963" s="2"/>
      <c r="F29963" s="2"/>
      <c r="G29963" s="2"/>
      <c r="H29963" s="2"/>
    </row>
    <row r="29964" spans="2:8">
      <c r="B29964" s="2" t="s">
        <v>30586</v>
      </c>
      <c r="C29964" s="2">
        <v>47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30587</v>
      </c>
      <c r="C29965" s="2">
        <v>48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30588</v>
      </c>
      <c r="C29966" s="2">
        <v>49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30589</v>
      </c>
      <c r="C29967" s="2">
        <v>47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30590</v>
      </c>
      <c r="C29968" s="2">
        <v>45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30591</v>
      </c>
      <c r="C29969" s="2">
        <v>48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30592</v>
      </c>
      <c r="C29970" s="2">
        <v>49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30593</v>
      </c>
      <c r="C29971" s="2">
        <v>35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30594</v>
      </c>
      <c r="C29972" s="2">
        <v>36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30595</v>
      </c>
      <c r="C29973" s="2">
        <v>35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30596</v>
      </c>
      <c r="C29974" s="2">
        <v>38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30597</v>
      </c>
      <c r="C29975" s="2">
        <v>38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30598</v>
      </c>
      <c r="C29976" s="2">
        <v>38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30599</v>
      </c>
      <c r="C29977" s="2">
        <v>32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30600</v>
      </c>
      <c r="C29978" s="2">
        <v>34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30601</v>
      </c>
      <c r="C29979" s="2">
        <v>35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30602</v>
      </c>
      <c r="C29980" s="2">
        <v>35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30603</v>
      </c>
      <c r="C29981" s="2">
        <v>35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30604</v>
      </c>
      <c r="C29982" s="2">
        <v>36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30605</v>
      </c>
      <c r="C29983" s="2">
        <v>36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30606</v>
      </c>
      <c r="C29984" s="2">
        <v>37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30607</v>
      </c>
      <c r="C29985" s="2">
        <v>9</v>
      </c>
      <c r="D29985" s="2" t="s">
        <v>625</v>
      </c>
      <c r="E29985" s="2"/>
      <c r="F29985" s="2"/>
      <c r="G29985" s="2"/>
      <c r="H29985" s="2"/>
    </row>
    <row r="29986" spans="2:8">
      <c r="B29986" s="2" t="s">
        <v>30608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30609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30610</v>
      </c>
      <c r="C29988" s="2">
        <v>30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30611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30612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30613</v>
      </c>
      <c r="C29991" s="2">
        <v>22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30614</v>
      </c>
      <c r="C29992" s="2">
        <v>17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30615</v>
      </c>
      <c r="C29993" s="2">
        <v>10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30616</v>
      </c>
      <c r="C29994" s="2">
        <v>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30617</v>
      </c>
      <c r="C29995" s="2">
        <v>50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30618</v>
      </c>
      <c r="C29996" s="2">
        <v>48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30619</v>
      </c>
      <c r="C29997" s="2">
        <v>46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30620</v>
      </c>
      <c r="C29998" s="2">
        <v>47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30621</v>
      </c>
      <c r="C29999" s="2">
        <v>58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30622</v>
      </c>
      <c r="C30000" s="2">
        <v>59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30623</v>
      </c>
      <c r="C30001" s="2">
        <v>41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30624</v>
      </c>
      <c r="C30002" s="2">
        <v>39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30625</v>
      </c>
      <c r="C30003" s="2">
        <v>38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30626</v>
      </c>
      <c r="C30004" s="2">
        <v>35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30627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30628</v>
      </c>
      <c r="C30006" s="2">
        <v>33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30629</v>
      </c>
      <c r="C30007" s="2">
        <v>35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30630</v>
      </c>
      <c r="C30008" s="2">
        <v>40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30631</v>
      </c>
      <c r="C30009" s="2">
        <v>40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30632</v>
      </c>
      <c r="C30010" s="2">
        <v>46</v>
      </c>
      <c r="D30010" s="2" t="s">
        <v>625</v>
      </c>
      <c r="E30010" s="2"/>
      <c r="F30010" s="2"/>
      <c r="G30010" s="2"/>
      <c r="H30010" s="2"/>
    </row>
    <row r="30011" spans="2:8">
      <c r="B30011" s="2" t="s">
        <v>30633</v>
      </c>
      <c r="C30011" s="2">
        <v>42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30634</v>
      </c>
      <c r="C30012" s="2">
        <v>35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30635</v>
      </c>
      <c r="C30013" s="2">
        <v>29</v>
      </c>
      <c r="D30013" s="2" t="s">
        <v>625</v>
      </c>
      <c r="E30013" s="2"/>
      <c r="F30013" s="2"/>
      <c r="G30013" s="2"/>
      <c r="H30013" s="2"/>
    </row>
    <row r="30014" spans="2:8">
      <c r="B30014" s="2" t="s">
        <v>30636</v>
      </c>
      <c r="C30014" s="2">
        <v>40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30637</v>
      </c>
      <c r="C30015" s="2">
        <v>41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30638</v>
      </c>
      <c r="C30016" s="2">
        <v>40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30639</v>
      </c>
      <c r="C30017" s="2">
        <v>38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30640</v>
      </c>
      <c r="C30018" s="2">
        <v>37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30641</v>
      </c>
      <c r="C30019" s="2">
        <v>39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30642</v>
      </c>
      <c r="C30020" s="2">
        <v>40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30643</v>
      </c>
      <c r="C30021" s="2">
        <v>40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30644</v>
      </c>
      <c r="C30022" s="2">
        <v>19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30645</v>
      </c>
      <c r="C30023" s="2">
        <v>19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30646</v>
      </c>
      <c r="C30024" s="2">
        <v>18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30647</v>
      </c>
      <c r="C30025" s="2">
        <v>17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30648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30649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30650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30651</v>
      </c>
      <c r="C30029" s="2">
        <v>24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30652</v>
      </c>
      <c r="C30030" s="2">
        <v>20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30653</v>
      </c>
      <c r="C30031" s="2">
        <v>17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30654</v>
      </c>
      <c r="C30032" s="2">
        <v>15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30655</v>
      </c>
      <c r="C30033" s="2">
        <v>12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30656</v>
      </c>
      <c r="C30034" s="2">
        <v>10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30657</v>
      </c>
      <c r="C30035" s="2">
        <v>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30658</v>
      </c>
      <c r="C30036" s="2">
        <v>32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30659</v>
      </c>
      <c r="C30037" s="2">
        <v>34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30660</v>
      </c>
      <c r="C30038" s="2">
        <v>35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30661</v>
      </c>
      <c r="C30039" s="2">
        <v>36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30662</v>
      </c>
      <c r="C30040" s="2">
        <v>37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30663</v>
      </c>
      <c r="C30041" s="2">
        <v>37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30664</v>
      </c>
      <c r="C30042" s="2">
        <v>37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30665</v>
      </c>
      <c r="C30043" s="2">
        <v>35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30666</v>
      </c>
      <c r="C30044" s="2">
        <v>33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30667</v>
      </c>
      <c r="C30045" s="2">
        <v>31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30668</v>
      </c>
      <c r="C30046" s="2">
        <v>30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30669</v>
      </c>
      <c r="C30047" s="2">
        <v>35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30670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30671</v>
      </c>
      <c r="C30049" s="2">
        <v>35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30672</v>
      </c>
      <c r="C30050" s="2">
        <v>36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30673</v>
      </c>
      <c r="C30051" s="2">
        <v>36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30674</v>
      </c>
      <c r="C30052" s="2">
        <v>36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30675</v>
      </c>
      <c r="C30053" s="2">
        <v>34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30676</v>
      </c>
      <c r="C30054" s="2">
        <v>33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30677</v>
      </c>
      <c r="C30055" s="2">
        <v>37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30678</v>
      </c>
      <c r="C30056" s="2">
        <v>39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30679</v>
      </c>
      <c r="C30057" s="2">
        <v>41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30680</v>
      </c>
      <c r="C30058" s="2">
        <v>42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30681</v>
      </c>
      <c r="C30059" s="2">
        <v>42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30682</v>
      </c>
      <c r="C30060" s="2">
        <v>44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30683</v>
      </c>
      <c r="C30061" s="2">
        <v>45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30684</v>
      </c>
      <c r="C30062" s="2">
        <v>43</v>
      </c>
      <c r="D30062" s="2" t="s">
        <v>625</v>
      </c>
      <c r="E30062" s="2"/>
      <c r="F30062" s="2"/>
      <c r="G30062" s="2"/>
      <c r="H30062" s="2"/>
    </row>
    <row r="30063" spans="2:8">
      <c r="B30063" s="2" t="s">
        <v>30685</v>
      </c>
      <c r="C30063" s="2">
        <v>41</v>
      </c>
      <c r="D30063" s="2" t="s">
        <v>625</v>
      </c>
      <c r="E30063" s="2"/>
      <c r="F30063" s="2"/>
      <c r="G30063" s="2"/>
      <c r="H30063" s="2"/>
    </row>
    <row r="30064" spans="2:8">
      <c r="B30064" s="2" t="s">
        <v>30686</v>
      </c>
      <c r="C30064" s="2">
        <v>37</v>
      </c>
      <c r="D30064" s="2" t="s">
        <v>625</v>
      </c>
      <c r="E30064" s="2"/>
      <c r="F30064" s="2"/>
      <c r="G30064" s="2"/>
      <c r="H30064" s="2"/>
    </row>
    <row r="30065" spans="2:8">
      <c r="B30065" s="2" t="s">
        <v>30687</v>
      </c>
      <c r="C30065" s="2">
        <v>43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30688</v>
      </c>
      <c r="C30066" s="2">
        <v>44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30689</v>
      </c>
      <c r="C30067" s="2">
        <v>45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30690</v>
      </c>
      <c r="C30068" s="2">
        <v>48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30691</v>
      </c>
      <c r="C30069" s="2">
        <v>45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30692</v>
      </c>
      <c r="C30070" s="2">
        <v>46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30693</v>
      </c>
      <c r="C30071" s="2">
        <v>47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30694</v>
      </c>
      <c r="C30072" s="2">
        <v>46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30695</v>
      </c>
      <c r="C30073" s="2">
        <v>37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30696</v>
      </c>
      <c r="C30074" s="2">
        <v>37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30697</v>
      </c>
      <c r="C30075" s="2">
        <v>37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30698</v>
      </c>
      <c r="C30076" s="2">
        <v>38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30699</v>
      </c>
      <c r="C30077" s="2">
        <v>37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30700</v>
      </c>
      <c r="C30078" s="2">
        <v>42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30701</v>
      </c>
      <c r="C30079" s="2">
        <v>42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30702</v>
      </c>
      <c r="C30080" s="2">
        <v>41</v>
      </c>
      <c r="D30080" s="2" t="s">
        <v>625</v>
      </c>
      <c r="E30080" s="2"/>
      <c r="F30080" s="2"/>
      <c r="G30080" s="2"/>
      <c r="H30080" s="2"/>
    </row>
    <row r="30081" spans="2:8">
      <c r="B30081" s="2" t="s">
        <v>30703</v>
      </c>
      <c r="C30081" s="2">
        <v>41</v>
      </c>
      <c r="D30081" s="2" t="s">
        <v>625</v>
      </c>
      <c r="E30081" s="2"/>
      <c r="F30081" s="2"/>
      <c r="G30081" s="2"/>
      <c r="H30081" s="2"/>
    </row>
    <row r="30082" spans="2:8">
      <c r="B30082" s="2" t="s">
        <v>30704</v>
      </c>
      <c r="C30082" s="2">
        <v>42</v>
      </c>
      <c r="D30082" s="2" t="s">
        <v>625</v>
      </c>
      <c r="E30082" s="2"/>
      <c r="F30082" s="2"/>
      <c r="G30082" s="2"/>
      <c r="H30082" s="2"/>
    </row>
    <row r="30083" spans="2:8">
      <c r="B30083" s="2" t="s">
        <v>30705</v>
      </c>
      <c r="C30083" s="2">
        <v>44</v>
      </c>
      <c r="D30083" s="2" t="s">
        <v>625</v>
      </c>
      <c r="E30083" s="2"/>
      <c r="F30083" s="2"/>
      <c r="G30083" s="2"/>
      <c r="H30083" s="2"/>
    </row>
    <row r="30084" spans="2:8">
      <c r="B30084" s="2" t="s">
        <v>30706</v>
      </c>
      <c r="C30084" s="2">
        <v>45</v>
      </c>
      <c r="D30084" s="2" t="s">
        <v>625</v>
      </c>
      <c r="E30084" s="2"/>
      <c r="F30084" s="2"/>
      <c r="G30084" s="2"/>
      <c r="H30084" s="2"/>
    </row>
    <row r="30085" spans="2:8">
      <c r="B30085" s="2" t="s">
        <v>30707</v>
      </c>
      <c r="C30085" s="2">
        <v>45</v>
      </c>
      <c r="D30085" s="2" t="s">
        <v>625</v>
      </c>
      <c r="E30085" s="2"/>
      <c r="F30085" s="2"/>
      <c r="G30085" s="2"/>
      <c r="H30085" s="2"/>
    </row>
    <row r="30086" spans="2:8">
      <c r="B30086" s="2" t="s">
        <v>30708</v>
      </c>
      <c r="C30086" s="2">
        <v>42</v>
      </c>
      <c r="D30086" s="2" t="s">
        <v>625</v>
      </c>
      <c r="E30086" s="2"/>
      <c r="F30086" s="2"/>
      <c r="G30086" s="2"/>
      <c r="H30086" s="2"/>
    </row>
    <row r="30087" spans="2:8">
      <c r="B30087" s="2" t="s">
        <v>30709</v>
      </c>
      <c r="C30087" s="2">
        <v>11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30710</v>
      </c>
      <c r="C30088" s="2">
        <v>43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30711</v>
      </c>
      <c r="C30089" s="2">
        <v>47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30712</v>
      </c>
      <c r="C30090" s="2">
        <v>40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30713</v>
      </c>
      <c r="C30091" s="2">
        <v>41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30714</v>
      </c>
      <c r="C30092" s="2">
        <v>42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30715</v>
      </c>
      <c r="C30093" s="2">
        <v>43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30716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30717</v>
      </c>
      <c r="C30095" s="2">
        <v>31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30718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30719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30720</v>
      </c>
      <c r="C30098" s="2">
        <v>34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30721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30722</v>
      </c>
      <c r="C30100" s="2">
        <v>36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30723</v>
      </c>
      <c r="C30101" s="2">
        <v>38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30724</v>
      </c>
      <c r="C30102" s="2">
        <v>37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30725</v>
      </c>
      <c r="C30103" s="2">
        <v>37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30726</v>
      </c>
      <c r="C30104" s="2">
        <v>35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30727</v>
      </c>
      <c r="C30105" s="2">
        <v>24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30728</v>
      </c>
      <c r="C30106" s="2">
        <v>30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30729</v>
      </c>
      <c r="C30107" s="2">
        <v>30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30730</v>
      </c>
      <c r="C30108" s="2">
        <v>18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30731</v>
      </c>
      <c r="C30109" s="2">
        <v>39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30732</v>
      </c>
      <c r="C30110" s="2">
        <v>42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30733</v>
      </c>
      <c r="C30111" s="2">
        <v>42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30734</v>
      </c>
      <c r="C30112" s="2">
        <v>42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30735</v>
      </c>
      <c r="C30113" s="2">
        <v>41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30736</v>
      </c>
      <c r="C30114" s="2">
        <v>32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30737</v>
      </c>
      <c r="C30115" s="2">
        <v>34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30738</v>
      </c>
      <c r="C30116" s="2">
        <v>35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30739</v>
      </c>
      <c r="C30117" s="2">
        <v>36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30740</v>
      </c>
      <c r="C30118" s="2">
        <v>36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30741</v>
      </c>
      <c r="C30119" s="2">
        <v>36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30742</v>
      </c>
      <c r="C30120" s="2">
        <v>35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30743</v>
      </c>
      <c r="C30121" s="2">
        <v>33</v>
      </c>
      <c r="D30121" s="2" t="s">
        <v>625</v>
      </c>
      <c r="E30121" s="2"/>
      <c r="F30121" s="2"/>
      <c r="G30121" s="2"/>
      <c r="H30121" s="2"/>
    </row>
    <row r="30122" spans="2:8">
      <c r="B30122" s="2" t="s">
        <v>30744</v>
      </c>
      <c r="C30122" s="2">
        <v>33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30745</v>
      </c>
      <c r="C30123" s="2">
        <v>32</v>
      </c>
      <c r="D30123" s="2" t="s">
        <v>625</v>
      </c>
      <c r="E30123" s="2"/>
      <c r="F30123" s="2"/>
      <c r="G30123" s="2"/>
      <c r="H30123" s="2"/>
    </row>
    <row r="30124" spans="2:8">
      <c r="B30124" s="2" t="s">
        <v>30746</v>
      </c>
      <c r="C30124" s="2">
        <v>28</v>
      </c>
      <c r="D30124" s="2" t="s">
        <v>625</v>
      </c>
      <c r="E30124" s="2"/>
      <c r="F30124" s="2"/>
      <c r="G30124" s="2"/>
      <c r="H30124" s="2"/>
    </row>
    <row r="30125" spans="2:8">
      <c r="B30125" s="2" t="s">
        <v>30747</v>
      </c>
      <c r="C30125" s="2">
        <v>43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30748</v>
      </c>
      <c r="C30126" s="2">
        <v>43</v>
      </c>
      <c r="D30126" s="2" t="s">
        <v>625</v>
      </c>
      <c r="E30126" s="2"/>
      <c r="F30126" s="2"/>
      <c r="G30126" s="2"/>
      <c r="H30126" s="2"/>
    </row>
    <row r="30127" spans="2:8">
      <c r="B30127" s="2" t="s">
        <v>30749</v>
      </c>
      <c r="C30127" s="2">
        <v>41</v>
      </c>
      <c r="D30127" s="2" t="s">
        <v>625</v>
      </c>
      <c r="E30127" s="2"/>
      <c r="F30127" s="2"/>
      <c r="G30127" s="2"/>
      <c r="H30127" s="2"/>
    </row>
    <row r="30128" spans="2:8">
      <c r="B30128" s="2" t="s">
        <v>30750</v>
      </c>
      <c r="C30128" s="2">
        <v>41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30751</v>
      </c>
      <c r="C30129" s="2">
        <v>17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30752</v>
      </c>
      <c r="C30130" s="2">
        <v>16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30753</v>
      </c>
      <c r="C30131" s="2">
        <v>16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30754</v>
      </c>
      <c r="C30132" s="2">
        <v>15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30755</v>
      </c>
      <c r="C30133" s="2">
        <v>13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30756</v>
      </c>
      <c r="C30134" s="2">
        <v>12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30757</v>
      </c>
      <c r="C30135" s="2">
        <v>11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30758</v>
      </c>
      <c r="C30136" s="2">
        <v>36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30759</v>
      </c>
      <c r="C30137" s="2">
        <v>37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30760</v>
      </c>
      <c r="C30138" s="2">
        <v>38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30761</v>
      </c>
      <c r="C30139" s="2">
        <v>39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30762</v>
      </c>
      <c r="C30140" s="2">
        <v>39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30763</v>
      </c>
      <c r="C30141" s="2">
        <v>20</v>
      </c>
      <c r="D30141" s="2" t="s">
        <v>625</v>
      </c>
      <c r="E30141" s="2"/>
      <c r="F30141" s="2"/>
      <c r="G30141" s="2"/>
      <c r="H30141" s="2"/>
    </row>
    <row r="30142" spans="2:8">
      <c r="B30142" s="2" t="s">
        <v>30764</v>
      </c>
      <c r="C30142" s="2">
        <v>17</v>
      </c>
      <c r="D30142" s="2" t="s">
        <v>625</v>
      </c>
      <c r="E30142" s="2"/>
      <c r="F30142" s="2"/>
      <c r="G30142" s="2"/>
      <c r="H30142" s="2"/>
    </row>
    <row r="30143" spans="2:8">
      <c r="B30143" s="2" t="s">
        <v>30765</v>
      </c>
      <c r="C30143" s="2">
        <v>22</v>
      </c>
      <c r="D30143" s="2" t="s">
        <v>625</v>
      </c>
      <c r="E30143" s="2"/>
      <c r="F30143" s="2"/>
      <c r="G30143" s="2"/>
      <c r="H30143" s="2"/>
    </row>
    <row r="30144" spans="2:8">
      <c r="B30144" s="2" t="s">
        <v>30766</v>
      </c>
      <c r="C30144" s="2">
        <v>27</v>
      </c>
      <c r="D30144" s="2" t="s">
        <v>625</v>
      </c>
      <c r="E30144" s="2"/>
      <c r="F30144" s="2"/>
      <c r="G30144" s="2"/>
      <c r="H30144" s="2"/>
    </row>
    <row r="30145" spans="2:8">
      <c r="B30145" s="2" t="s">
        <v>30767</v>
      </c>
      <c r="C30145" s="2">
        <v>28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30768</v>
      </c>
      <c r="C30146" s="2">
        <v>32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30769</v>
      </c>
      <c r="C30147" s="2">
        <v>33</v>
      </c>
      <c r="D30147" s="2" t="s">
        <v>625</v>
      </c>
      <c r="E30147" s="2"/>
      <c r="F30147" s="2"/>
      <c r="G30147" s="2"/>
      <c r="H30147" s="2"/>
    </row>
    <row r="30148" spans="2:8">
      <c r="B30148" s="2" t="s">
        <v>30770</v>
      </c>
      <c r="C30148" s="2">
        <v>50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30771</v>
      </c>
      <c r="C30149" s="2">
        <v>52</v>
      </c>
      <c r="D30149" s="2" t="s">
        <v>625</v>
      </c>
      <c r="E30149" s="2"/>
      <c r="F30149" s="2"/>
      <c r="G30149" s="2"/>
      <c r="H30149" s="2"/>
    </row>
    <row r="30150" spans="2:8">
      <c r="B30150" s="2" t="s">
        <v>30772</v>
      </c>
      <c r="C30150" s="2">
        <v>49</v>
      </c>
      <c r="D30150" s="2" t="s">
        <v>625</v>
      </c>
      <c r="E30150" s="2"/>
      <c r="F30150" s="2"/>
      <c r="G30150" s="2"/>
      <c r="H30150" s="2"/>
    </row>
    <row r="30151" spans="2:8">
      <c r="B30151" s="2" t="s">
        <v>30773</v>
      </c>
      <c r="C30151" s="2">
        <v>46</v>
      </c>
      <c r="D30151" s="2" t="s">
        <v>625</v>
      </c>
      <c r="E30151" s="2"/>
      <c r="F30151" s="2"/>
      <c r="G30151" s="2"/>
      <c r="H30151" s="2"/>
    </row>
    <row r="30152" spans="2:8">
      <c r="B30152" s="2" t="s">
        <v>30774</v>
      </c>
      <c r="C30152" s="2">
        <v>51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30775</v>
      </c>
      <c r="C30153" s="2">
        <v>49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30776</v>
      </c>
      <c r="C30154" s="2">
        <v>25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30777</v>
      </c>
      <c r="C30155" s="2">
        <v>26</v>
      </c>
      <c r="D30155" s="2" t="s">
        <v>625</v>
      </c>
      <c r="E30155" s="2"/>
      <c r="F30155" s="2"/>
      <c r="G30155" s="2"/>
      <c r="H30155" s="2"/>
    </row>
    <row r="30156" spans="2:8">
      <c r="B30156" s="2" t="s">
        <v>30778</v>
      </c>
      <c r="C30156" s="2">
        <v>25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30779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30780</v>
      </c>
      <c r="C30158" s="2">
        <v>34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30781</v>
      </c>
      <c r="C30159" s="2">
        <v>35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30782</v>
      </c>
      <c r="C30160" s="2">
        <v>37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30783</v>
      </c>
      <c r="C30161" s="2">
        <v>38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30784</v>
      </c>
      <c r="C30162" s="2">
        <v>39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30785</v>
      </c>
      <c r="C30163" s="2">
        <v>38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30786</v>
      </c>
      <c r="C30164" s="2">
        <v>30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30787</v>
      </c>
      <c r="C30165" s="2">
        <v>30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30788</v>
      </c>
      <c r="C30166" s="2">
        <v>24</v>
      </c>
      <c r="D30166" s="2" t="s">
        <v>625</v>
      </c>
      <c r="E30166" s="2"/>
      <c r="F30166" s="2"/>
      <c r="G30166" s="2"/>
      <c r="H30166" s="2"/>
    </row>
    <row r="30167" spans="2:8">
      <c r="B30167" s="2" t="s">
        <v>30789</v>
      </c>
      <c r="C30167" s="2">
        <v>19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30790</v>
      </c>
      <c r="C30168" s="2">
        <v>21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30791</v>
      </c>
      <c r="C30169" s="2">
        <v>38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30792</v>
      </c>
      <c r="C30170" s="2">
        <v>44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30793</v>
      </c>
      <c r="C30171" s="2">
        <v>45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30794</v>
      </c>
      <c r="C30172" s="2">
        <v>45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30795</v>
      </c>
      <c r="C30173" s="2">
        <v>46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30796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30797</v>
      </c>
      <c r="C30175" s="2">
        <v>33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30798</v>
      </c>
      <c r="C30176" s="2">
        <v>34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30799</v>
      </c>
      <c r="C30177" s="2">
        <v>34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30800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30801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30802</v>
      </c>
      <c r="C30180" s="2">
        <v>19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30803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30804</v>
      </c>
      <c r="C30182" s="2">
        <v>14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30805</v>
      </c>
      <c r="C30183" s="2">
        <v>14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30806</v>
      </c>
      <c r="C30184" s="2">
        <v>23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30807</v>
      </c>
      <c r="C30185" s="2">
        <v>23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30808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30809</v>
      </c>
      <c r="C30187" s="2">
        <v>24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30810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30811</v>
      </c>
      <c r="C30189" s="2">
        <v>25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30812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30813</v>
      </c>
      <c r="C30191" s="2">
        <v>33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30814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30815</v>
      </c>
      <c r="C30193" s="2">
        <v>34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30816</v>
      </c>
      <c r="C30194" s="2">
        <v>34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30817</v>
      </c>
      <c r="C30195" s="2">
        <v>35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30818</v>
      </c>
      <c r="C30196" s="2">
        <v>33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30819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30820</v>
      </c>
      <c r="C30198" s="2">
        <v>40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30821</v>
      </c>
      <c r="C30199" s="2">
        <v>37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30822</v>
      </c>
      <c r="C30200" s="2">
        <v>34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30823</v>
      </c>
      <c r="C30201" s="2">
        <v>32</v>
      </c>
      <c r="D30201" s="2" t="s">
        <v>625</v>
      </c>
      <c r="E30201" s="2"/>
      <c r="F30201" s="2"/>
      <c r="G30201" s="2"/>
      <c r="H30201" s="2"/>
    </row>
    <row r="30202" spans="2:8">
      <c r="B30202" s="2" t="s">
        <v>30824</v>
      </c>
      <c r="C30202" s="2">
        <v>45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30825</v>
      </c>
      <c r="C30203" s="2">
        <v>45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30826</v>
      </c>
      <c r="C30204" s="2">
        <v>45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30827</v>
      </c>
      <c r="C30205" s="2">
        <v>42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30828</v>
      </c>
      <c r="C30206" s="2">
        <v>38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30829</v>
      </c>
      <c r="C30207" s="2">
        <v>38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30830</v>
      </c>
      <c r="C30208" s="2">
        <v>39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30831</v>
      </c>
      <c r="C30209" s="2">
        <v>40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30832</v>
      </c>
      <c r="C30210" s="2">
        <v>40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30833</v>
      </c>
      <c r="C30211" s="2">
        <v>38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30834</v>
      </c>
      <c r="C30212" s="2">
        <v>35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30835</v>
      </c>
      <c r="C30213" s="2">
        <v>31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30836</v>
      </c>
      <c r="C30214" s="2">
        <v>34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30837</v>
      </c>
      <c r="C30215" s="2">
        <v>37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30838</v>
      </c>
      <c r="C30216" s="2">
        <v>37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30839</v>
      </c>
      <c r="C30217" s="2">
        <v>38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30840</v>
      </c>
      <c r="C30218" s="2">
        <v>37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30841</v>
      </c>
      <c r="C30219" s="2">
        <v>38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30842</v>
      </c>
      <c r="C30220" s="2">
        <v>45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30843</v>
      </c>
      <c r="C30221" s="2">
        <v>46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30844</v>
      </c>
      <c r="C30222" s="2">
        <v>41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30845</v>
      </c>
      <c r="C30223" s="2">
        <v>37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30846</v>
      </c>
      <c r="C30224" s="2">
        <v>24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30847</v>
      </c>
      <c r="C30225" s="2">
        <v>24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30848</v>
      </c>
      <c r="C30226" s="2">
        <v>24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30849</v>
      </c>
      <c r="C30227" s="2">
        <v>24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30850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30851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30852</v>
      </c>
      <c r="C30230" s="2">
        <v>35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30853</v>
      </c>
      <c r="C30231" s="2">
        <v>35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30854</v>
      </c>
      <c r="C30232" s="2">
        <v>36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30855</v>
      </c>
      <c r="C30233" s="2">
        <v>40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30856</v>
      </c>
      <c r="C30234" s="2">
        <v>42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30857</v>
      </c>
      <c r="C30235" s="2">
        <v>40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30858</v>
      </c>
      <c r="C30236" s="2">
        <v>38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30859</v>
      </c>
      <c r="C30237" s="2">
        <v>38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30860</v>
      </c>
      <c r="C30238" s="2">
        <v>44</v>
      </c>
      <c r="D30238" s="2" t="s">
        <v>625</v>
      </c>
      <c r="E30238" s="2"/>
      <c r="F30238" s="2"/>
      <c r="G30238" s="2"/>
      <c r="H30238" s="2"/>
    </row>
    <row r="30239" spans="2:8">
      <c r="B30239" s="2" t="s">
        <v>30861</v>
      </c>
      <c r="C30239" s="2">
        <v>43</v>
      </c>
      <c r="D30239" s="2" t="s">
        <v>625</v>
      </c>
      <c r="E30239" s="2"/>
      <c r="F30239" s="2"/>
      <c r="G30239" s="2"/>
      <c r="H30239" s="2"/>
    </row>
    <row r="30240" spans="2:8">
      <c r="B30240" s="2" t="s">
        <v>30862</v>
      </c>
      <c r="C30240" s="2">
        <v>43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30863</v>
      </c>
      <c r="C30241" s="2">
        <v>42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30864</v>
      </c>
      <c r="C30242" s="2">
        <v>40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30865</v>
      </c>
      <c r="C30243" s="2">
        <v>38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30866</v>
      </c>
      <c r="C30244" s="2">
        <v>37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30867</v>
      </c>
      <c r="C30245" s="2">
        <v>31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30868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30869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30870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30871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30872</v>
      </c>
      <c r="C30250" s="2">
        <v>31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30873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30874</v>
      </c>
      <c r="C30252" s="2">
        <v>35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30875</v>
      </c>
      <c r="C30253" s="2">
        <v>34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30876</v>
      </c>
      <c r="C30254" s="2">
        <v>32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30877</v>
      </c>
      <c r="C30255" s="2">
        <v>33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30878</v>
      </c>
      <c r="C30256" s="2">
        <v>32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30879</v>
      </c>
      <c r="C30257" s="2">
        <v>46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30880</v>
      </c>
      <c r="C30258" s="2">
        <v>47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30881</v>
      </c>
      <c r="C30259" s="2">
        <v>46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30882</v>
      </c>
      <c r="C30260" s="2">
        <v>45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30883</v>
      </c>
      <c r="C30261" s="2">
        <v>42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30884</v>
      </c>
      <c r="C30262" s="2">
        <v>34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30885</v>
      </c>
      <c r="C30263" s="2">
        <v>36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30886</v>
      </c>
      <c r="C30264" s="2">
        <v>35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30887</v>
      </c>
      <c r="C30265" s="2">
        <v>34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30888</v>
      </c>
      <c r="C30266" s="2">
        <v>34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30889</v>
      </c>
      <c r="C30267" s="2">
        <v>32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30890</v>
      </c>
      <c r="C30268" s="2">
        <v>50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30891</v>
      </c>
      <c r="C30269" s="2">
        <v>50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30892</v>
      </c>
      <c r="C30270" s="2">
        <v>42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30893</v>
      </c>
      <c r="C30271" s="2">
        <v>27</v>
      </c>
      <c r="D30271" s="2" t="s">
        <v>625</v>
      </c>
      <c r="E30271" s="2"/>
      <c r="F30271" s="2"/>
      <c r="G30271" s="2"/>
      <c r="H30271" s="2"/>
    </row>
    <row r="30272" spans="2:8">
      <c r="B30272" s="2" t="s">
        <v>30894</v>
      </c>
      <c r="C30272" s="2">
        <v>18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30895</v>
      </c>
      <c r="C30273" s="2">
        <v>22</v>
      </c>
      <c r="D30273" s="2" t="s">
        <v>625</v>
      </c>
      <c r="E30273" s="2"/>
      <c r="F30273" s="2"/>
      <c r="G30273" s="2"/>
      <c r="H30273" s="2"/>
    </row>
    <row r="30274" spans="2:8">
      <c r="B30274" s="2" t="s">
        <v>30896</v>
      </c>
      <c r="C30274" s="2">
        <v>38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30897</v>
      </c>
      <c r="C30275" s="2">
        <v>37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30898</v>
      </c>
      <c r="C30276" s="2">
        <v>35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30899</v>
      </c>
      <c r="C30277" s="2">
        <v>34</v>
      </c>
      <c r="D30277" s="2" t="s">
        <v>625</v>
      </c>
      <c r="E30277" s="2"/>
      <c r="F30277" s="2"/>
      <c r="G30277" s="2"/>
      <c r="H30277" s="2"/>
    </row>
    <row r="30278" spans="2:8">
      <c r="B30278" s="2" t="s">
        <v>30900</v>
      </c>
      <c r="C30278" s="2">
        <v>33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30901</v>
      </c>
      <c r="C30279" s="2">
        <v>40</v>
      </c>
      <c r="D30279" s="2" t="s">
        <v>625</v>
      </c>
      <c r="E30279" s="2"/>
      <c r="F30279" s="2"/>
      <c r="G30279" s="2"/>
      <c r="H30279" s="2"/>
    </row>
    <row r="30280" spans="2:8">
      <c r="B30280" s="2" t="s">
        <v>30902</v>
      </c>
      <c r="C30280" s="2">
        <v>39</v>
      </c>
      <c r="D30280" s="2" t="s">
        <v>625</v>
      </c>
      <c r="E30280" s="2"/>
      <c r="F30280" s="2"/>
      <c r="G30280" s="2"/>
      <c r="H30280" s="2"/>
    </row>
    <row r="30281" spans="2:8">
      <c r="B30281" s="2" t="s">
        <v>30903</v>
      </c>
      <c r="C30281" s="2">
        <v>36</v>
      </c>
      <c r="D30281" s="2" t="s">
        <v>625</v>
      </c>
      <c r="E30281" s="2"/>
      <c r="F30281" s="2"/>
      <c r="G30281" s="2"/>
      <c r="H30281" s="2"/>
    </row>
    <row r="30282" spans="2:8">
      <c r="B30282" s="2" t="s">
        <v>30904</v>
      </c>
      <c r="C30282" s="2">
        <v>35</v>
      </c>
      <c r="D30282" s="2" t="s">
        <v>625</v>
      </c>
      <c r="E30282" s="2"/>
      <c r="F30282" s="2"/>
      <c r="G30282" s="2"/>
      <c r="H30282" s="2"/>
    </row>
    <row r="30283" spans="2:8">
      <c r="B30283" s="2" t="s">
        <v>30905</v>
      </c>
      <c r="C30283" s="2">
        <v>31</v>
      </c>
      <c r="D30283" s="2" t="s">
        <v>625</v>
      </c>
      <c r="E30283" s="2"/>
      <c r="F30283" s="2"/>
      <c r="G30283" s="2"/>
      <c r="H30283" s="2"/>
    </row>
    <row r="30284" spans="2:8">
      <c r="B30284" s="2" t="s">
        <v>30906</v>
      </c>
      <c r="C30284" s="2">
        <v>20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30907</v>
      </c>
      <c r="C30285" s="2">
        <v>20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30908</v>
      </c>
      <c r="C30286" s="2">
        <v>33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30909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30910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30911</v>
      </c>
      <c r="C30289" s="2">
        <v>35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30912</v>
      </c>
      <c r="C30290" s="2">
        <v>36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30913</v>
      </c>
      <c r="C30291" s="2">
        <v>36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30914</v>
      </c>
      <c r="C30292" s="2">
        <v>36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30915</v>
      </c>
      <c r="C30293" s="2">
        <v>37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30916</v>
      </c>
      <c r="C30294" s="2">
        <v>37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30917</v>
      </c>
      <c r="C30295" s="2">
        <v>37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30918</v>
      </c>
      <c r="C30296" s="2">
        <v>37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30919</v>
      </c>
      <c r="C30297" s="2">
        <v>38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30920</v>
      </c>
      <c r="C30298" s="2">
        <v>40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30921</v>
      </c>
      <c r="C30299" s="2">
        <v>34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30922</v>
      </c>
      <c r="C30300" s="2">
        <v>24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30923</v>
      </c>
      <c r="C30301" s="2">
        <v>21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30924</v>
      </c>
      <c r="C30302" s="2">
        <v>21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30925</v>
      </c>
      <c r="C30303" s="2">
        <v>22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30926</v>
      </c>
      <c r="C30304" s="2">
        <v>22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30927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30928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30929</v>
      </c>
      <c r="C30307" s="2">
        <v>29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30930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30931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30932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30933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30934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30935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30936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30937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30938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30939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30940</v>
      </c>
      <c r="C30318" s="2">
        <v>15</v>
      </c>
      <c r="D30318" s="2" t="s">
        <v>625</v>
      </c>
      <c r="E30318" s="2"/>
      <c r="F30318" s="2"/>
      <c r="G30318" s="2"/>
      <c r="H30318" s="2"/>
    </row>
    <row r="30319" spans="2:8">
      <c r="B30319" s="2" t="s">
        <v>30941</v>
      </c>
      <c r="C30319" s="2">
        <v>49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30942</v>
      </c>
      <c r="C30320" s="2">
        <v>46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30943</v>
      </c>
      <c r="C30321" s="2">
        <v>44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30944</v>
      </c>
      <c r="C30322" s="2">
        <v>52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30945</v>
      </c>
      <c r="C30323" s="2">
        <v>50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30946</v>
      </c>
      <c r="C30324" s="2">
        <v>48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30947</v>
      </c>
      <c r="C30325" s="2">
        <v>45</v>
      </c>
      <c r="D30325" s="2" t="s">
        <v>625</v>
      </c>
      <c r="E30325" s="2"/>
      <c r="F30325" s="2"/>
      <c r="G30325" s="2"/>
      <c r="H30325" s="2"/>
    </row>
    <row r="30326" spans="2:8">
      <c r="B30326" s="2" t="s">
        <v>30948</v>
      </c>
      <c r="C30326" s="2">
        <v>35</v>
      </c>
      <c r="D30326" s="2" t="s">
        <v>625</v>
      </c>
      <c r="E30326" s="2"/>
      <c r="F30326" s="2"/>
      <c r="G30326" s="2"/>
      <c r="H30326" s="2"/>
    </row>
    <row r="30327" spans="2:8">
      <c r="B30327" s="2" t="s">
        <v>30949</v>
      </c>
      <c r="C30327" s="2">
        <v>34</v>
      </c>
      <c r="D30327" s="2" t="s">
        <v>625</v>
      </c>
      <c r="E30327" s="2"/>
      <c r="F30327" s="2"/>
      <c r="G30327" s="2"/>
      <c r="H30327" s="2"/>
    </row>
    <row r="30328" spans="2:8">
      <c r="B30328" s="2" t="s">
        <v>30950</v>
      </c>
      <c r="C30328" s="2">
        <v>35</v>
      </c>
      <c r="D30328" s="2" t="s">
        <v>625</v>
      </c>
      <c r="E30328" s="2"/>
      <c r="F30328" s="2"/>
      <c r="G30328" s="2"/>
      <c r="H30328" s="2"/>
    </row>
    <row r="30329" spans="2:8">
      <c r="B30329" s="2" t="s">
        <v>30951</v>
      </c>
      <c r="C30329" s="2">
        <v>34</v>
      </c>
      <c r="D30329" s="2" t="s">
        <v>625</v>
      </c>
      <c r="E30329" s="2"/>
      <c r="F30329" s="2"/>
      <c r="G30329" s="2"/>
      <c r="H30329" s="2"/>
    </row>
    <row r="30330" spans="2:8">
      <c r="B30330" s="2" t="s">
        <v>30952</v>
      </c>
      <c r="C30330" s="2">
        <v>30</v>
      </c>
      <c r="D30330" s="2" t="s">
        <v>625</v>
      </c>
      <c r="E30330" s="2"/>
      <c r="F30330" s="2"/>
      <c r="G30330" s="2"/>
      <c r="H30330" s="2"/>
    </row>
    <row r="30331" spans="2:8">
      <c r="B30331" s="2" t="s">
        <v>30953</v>
      </c>
      <c r="C30331" s="2">
        <v>30</v>
      </c>
      <c r="D30331" s="2" t="s">
        <v>625</v>
      </c>
      <c r="E30331" s="2"/>
      <c r="F30331" s="2"/>
      <c r="G30331" s="2"/>
      <c r="H30331" s="2"/>
    </row>
    <row r="30332" spans="2:8">
      <c r="B30332" s="2" t="s">
        <v>30954</v>
      </c>
      <c r="C30332" s="2">
        <v>30</v>
      </c>
      <c r="D30332" s="2" t="s">
        <v>625</v>
      </c>
      <c r="E30332" s="2"/>
      <c r="F30332" s="2"/>
      <c r="G30332" s="2"/>
      <c r="H30332" s="2"/>
    </row>
    <row r="30333" spans="2:8">
      <c r="B30333" s="2" t="s">
        <v>30955</v>
      </c>
      <c r="C30333" s="2">
        <v>29</v>
      </c>
      <c r="D30333" s="2" t="s">
        <v>625</v>
      </c>
      <c r="E30333" s="2"/>
      <c r="F30333" s="2"/>
      <c r="G30333" s="2"/>
      <c r="H30333" s="2"/>
    </row>
    <row r="30334" spans="2:8">
      <c r="B30334" s="2" t="s">
        <v>30956</v>
      </c>
      <c r="C30334" s="2">
        <v>29</v>
      </c>
      <c r="D30334" s="2" t="s">
        <v>625</v>
      </c>
      <c r="E30334" s="2"/>
      <c r="F30334" s="2"/>
      <c r="G30334" s="2"/>
      <c r="H30334" s="2"/>
    </row>
    <row r="30335" spans="2:8">
      <c r="B30335" s="2" t="s">
        <v>30957</v>
      </c>
      <c r="C30335" s="2">
        <v>27</v>
      </c>
      <c r="D30335" s="2" t="s">
        <v>625</v>
      </c>
      <c r="E30335" s="2"/>
      <c r="F30335" s="2"/>
      <c r="G30335" s="2"/>
      <c r="H30335" s="2"/>
    </row>
    <row r="30336" spans="2:8">
      <c r="B30336" s="2" t="s">
        <v>30958</v>
      </c>
      <c r="C30336" s="2">
        <v>26</v>
      </c>
      <c r="D30336" s="2" t="s">
        <v>625</v>
      </c>
      <c r="E30336" s="2"/>
      <c r="F30336" s="2"/>
      <c r="G30336" s="2"/>
      <c r="H30336" s="2"/>
    </row>
    <row r="30337" spans="2:8">
      <c r="B30337" s="2" t="s">
        <v>30959</v>
      </c>
      <c r="C30337" s="2">
        <v>25</v>
      </c>
      <c r="D30337" s="2" t="s">
        <v>625</v>
      </c>
      <c r="E30337" s="2"/>
      <c r="F30337" s="2"/>
      <c r="G30337" s="2"/>
      <c r="H30337" s="2"/>
    </row>
    <row r="30338" spans="2:8">
      <c r="B30338" s="2" t="s">
        <v>30960</v>
      </c>
      <c r="C30338" s="2">
        <v>42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30961</v>
      </c>
      <c r="C30339" s="2">
        <v>43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30962</v>
      </c>
      <c r="C30340" s="2">
        <v>42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30963</v>
      </c>
      <c r="C30341" s="2">
        <v>42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30964</v>
      </c>
      <c r="C30342" s="2">
        <v>37</v>
      </c>
      <c r="D30342" s="2" t="s">
        <v>625</v>
      </c>
      <c r="E30342" s="2"/>
      <c r="F30342" s="2"/>
      <c r="G30342" s="2"/>
      <c r="H30342" s="2"/>
    </row>
    <row r="30343" spans="2:8">
      <c r="B30343" s="2" t="s">
        <v>30965</v>
      </c>
      <c r="C30343" s="2">
        <v>38</v>
      </c>
      <c r="D30343" s="2" t="s">
        <v>625</v>
      </c>
      <c r="E30343" s="2"/>
      <c r="F30343" s="2"/>
      <c r="G30343" s="2"/>
      <c r="H30343" s="2"/>
    </row>
    <row r="30344" spans="2:8">
      <c r="B30344" s="2" t="s">
        <v>30966</v>
      </c>
      <c r="C30344" s="2">
        <v>37</v>
      </c>
      <c r="D30344" s="2" t="s">
        <v>625</v>
      </c>
      <c r="E30344" s="2"/>
      <c r="F30344" s="2"/>
      <c r="G30344" s="2"/>
      <c r="H30344" s="2"/>
    </row>
    <row r="30345" spans="2:8">
      <c r="B30345" s="2" t="s">
        <v>30967</v>
      </c>
      <c r="C30345" s="2">
        <v>36</v>
      </c>
      <c r="D30345" s="2" t="s">
        <v>625</v>
      </c>
      <c r="E30345" s="2"/>
      <c r="F30345" s="2"/>
      <c r="G30345" s="2"/>
      <c r="H30345" s="2"/>
    </row>
    <row r="30346" spans="2:8">
      <c r="B30346" s="2" t="s">
        <v>30968</v>
      </c>
      <c r="C30346" s="2">
        <v>35</v>
      </c>
      <c r="D30346" s="2" t="s">
        <v>625</v>
      </c>
      <c r="E30346" s="2"/>
      <c r="F30346" s="2"/>
      <c r="G30346" s="2"/>
      <c r="H30346" s="2"/>
    </row>
    <row r="30347" spans="2:8">
      <c r="B30347" s="2" t="s">
        <v>30969</v>
      </c>
      <c r="C30347" s="2">
        <v>36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30970</v>
      </c>
      <c r="C30348" s="2">
        <v>34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30971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30972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30973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30974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30975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30976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30977</v>
      </c>
      <c r="C30355" s="2">
        <v>32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30978</v>
      </c>
      <c r="C30356" s="2">
        <v>32</v>
      </c>
      <c r="D30356" s="2" t="s">
        <v>625</v>
      </c>
      <c r="E30356" s="2"/>
      <c r="F30356" s="2"/>
      <c r="G30356" s="2"/>
      <c r="H30356" s="2"/>
    </row>
    <row r="30357" spans="2:8">
      <c r="B30357" s="2" t="s">
        <v>30979</v>
      </c>
      <c r="C30357" s="2">
        <v>33</v>
      </c>
      <c r="D30357" s="2" t="s">
        <v>625</v>
      </c>
      <c r="E30357" s="2"/>
      <c r="F30357" s="2"/>
      <c r="G30357" s="2"/>
      <c r="H30357" s="2"/>
    </row>
    <row r="30358" spans="2:8">
      <c r="B30358" s="2" t="s">
        <v>30980</v>
      </c>
      <c r="C30358" s="2">
        <v>32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30981</v>
      </c>
      <c r="C30359" s="2">
        <v>32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30982</v>
      </c>
      <c r="C30360" s="2">
        <v>44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30983</v>
      </c>
      <c r="C30361" s="2">
        <v>43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30984</v>
      </c>
      <c r="C30362" s="2">
        <v>43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30985</v>
      </c>
      <c r="C30363" s="2">
        <v>41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30986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30987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30988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30989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30990</v>
      </c>
      <c r="C30368" s="2">
        <v>26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30991</v>
      </c>
      <c r="C30369" s="2">
        <v>26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30992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30993</v>
      </c>
      <c r="C30371" s="2">
        <v>55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30994</v>
      </c>
      <c r="C30372" s="2">
        <v>59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30995</v>
      </c>
      <c r="C30373" s="2">
        <v>57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30996</v>
      </c>
      <c r="C30374" s="2">
        <v>58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30997</v>
      </c>
      <c r="C30375" s="2">
        <v>35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30998</v>
      </c>
      <c r="C30376" s="2">
        <v>38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30999</v>
      </c>
      <c r="C30377" s="2">
        <v>41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31000</v>
      </c>
      <c r="C30378" s="2">
        <v>44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31001</v>
      </c>
      <c r="C30379" s="2">
        <v>42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31002</v>
      </c>
      <c r="C30380" s="2">
        <v>46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31003</v>
      </c>
      <c r="C30381" s="2">
        <v>45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31004</v>
      </c>
      <c r="C30382" s="2">
        <v>44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31005</v>
      </c>
      <c r="C30383" s="2">
        <v>41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31006</v>
      </c>
      <c r="C30384" s="2">
        <v>41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31007</v>
      </c>
      <c r="C30385" s="2">
        <v>42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31008</v>
      </c>
      <c r="C30386" s="2">
        <v>43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31009</v>
      </c>
      <c r="C30387" s="2">
        <v>45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31010</v>
      </c>
      <c r="C30388" s="2">
        <v>28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31011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31012</v>
      </c>
      <c r="C30390" s="2">
        <v>30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31013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31014</v>
      </c>
      <c r="C30392" s="2">
        <v>32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31015</v>
      </c>
      <c r="C30393" s="2">
        <v>33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31016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31017</v>
      </c>
      <c r="C30395" s="2">
        <v>39</v>
      </c>
      <c r="D30395" s="2" t="s">
        <v>625</v>
      </c>
      <c r="E30395" s="2"/>
      <c r="F30395" s="2"/>
      <c r="G30395" s="2"/>
      <c r="H30395" s="2"/>
    </row>
    <row r="30396" spans="2:8">
      <c r="B30396" s="2" t="s">
        <v>31018</v>
      </c>
      <c r="C30396" s="2">
        <v>37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31019</v>
      </c>
      <c r="C30397" s="2">
        <v>36</v>
      </c>
      <c r="D30397" s="2" t="s">
        <v>625</v>
      </c>
      <c r="E30397" s="2"/>
      <c r="F30397" s="2"/>
      <c r="G30397" s="2"/>
      <c r="H30397" s="2"/>
    </row>
    <row r="30398" spans="2:8">
      <c r="B30398" s="2" t="s">
        <v>31020</v>
      </c>
      <c r="C30398" s="2">
        <v>34</v>
      </c>
      <c r="D30398" s="2" t="s">
        <v>625</v>
      </c>
      <c r="E30398" s="2"/>
      <c r="F30398" s="2"/>
      <c r="G30398" s="2"/>
      <c r="H30398" s="2"/>
    </row>
    <row r="30399" spans="2:8">
      <c r="B30399" s="2" t="s">
        <v>31021</v>
      </c>
      <c r="C30399" s="2">
        <v>32</v>
      </c>
      <c r="D30399" s="2" t="s">
        <v>625</v>
      </c>
      <c r="E30399" s="2"/>
      <c r="F30399" s="2"/>
      <c r="G30399" s="2"/>
      <c r="H30399" s="2"/>
    </row>
    <row r="30400" spans="2:8">
      <c r="B30400" s="2" t="s">
        <v>31022</v>
      </c>
      <c r="C30400" s="2">
        <v>9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31023</v>
      </c>
      <c r="C30401" s="2">
        <v>38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31024</v>
      </c>
      <c r="C30402" s="2">
        <v>39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31025</v>
      </c>
      <c r="C30403" s="2">
        <v>40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31026</v>
      </c>
      <c r="C30404" s="2">
        <v>39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31027</v>
      </c>
      <c r="C30405" s="2">
        <v>41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31028</v>
      </c>
      <c r="C30406" s="2">
        <v>40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31029</v>
      </c>
      <c r="C30407" s="2">
        <v>41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31030</v>
      </c>
      <c r="C30408" s="2">
        <v>40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31031</v>
      </c>
      <c r="C30409" s="2">
        <v>37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31032</v>
      </c>
      <c r="C30410" s="2">
        <v>38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31033</v>
      </c>
      <c r="C30411" s="2">
        <v>38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31034</v>
      </c>
      <c r="C30412" s="2">
        <v>37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31035</v>
      </c>
      <c r="C30413" s="2">
        <v>37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31036</v>
      </c>
      <c r="C30414" s="2">
        <v>37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31037</v>
      </c>
      <c r="C30415" s="2">
        <v>38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31038</v>
      </c>
      <c r="C30416" s="2">
        <v>38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31039</v>
      </c>
      <c r="C30417" s="2">
        <v>38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31040</v>
      </c>
      <c r="C30418" s="2">
        <v>37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31041</v>
      </c>
      <c r="C30419" s="2">
        <v>44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31042</v>
      </c>
      <c r="C30420" s="2">
        <v>47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31043</v>
      </c>
      <c r="C30421" s="2">
        <v>46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31044</v>
      </c>
      <c r="C30422" s="2">
        <v>46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31045</v>
      </c>
      <c r="C30423" s="2">
        <v>20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31046</v>
      </c>
      <c r="C30424" s="2">
        <v>20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31047</v>
      </c>
      <c r="C30425" s="2">
        <v>20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31048</v>
      </c>
      <c r="C30426" s="2">
        <v>47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31049</v>
      </c>
      <c r="C30427" s="2">
        <v>50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31050</v>
      </c>
      <c r="C30428" s="2">
        <v>47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31051</v>
      </c>
      <c r="C30429" s="2">
        <v>46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31052</v>
      </c>
      <c r="C30430" s="2">
        <v>45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31053</v>
      </c>
      <c r="C30431" s="2">
        <v>32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31054</v>
      </c>
      <c r="C30432" s="2">
        <v>32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31055</v>
      </c>
      <c r="C30433" s="2">
        <v>30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31056</v>
      </c>
      <c r="C30434" s="2">
        <v>29</v>
      </c>
      <c r="D30434" s="2" t="s">
        <v>625</v>
      </c>
      <c r="E30434" s="2"/>
      <c r="F30434" s="2"/>
      <c r="G30434" s="2"/>
      <c r="H30434" s="2"/>
    </row>
    <row r="30435" spans="2:8">
      <c r="B30435" s="2" t="s">
        <v>31057</v>
      </c>
      <c r="C30435" s="2">
        <v>27</v>
      </c>
      <c r="D30435" s="2" t="s">
        <v>625</v>
      </c>
      <c r="E30435" s="2"/>
      <c r="F30435" s="2"/>
      <c r="G30435" s="2"/>
      <c r="H30435" s="2"/>
    </row>
    <row r="30436" spans="2:8">
      <c r="B30436" s="2" t="s">
        <v>31058</v>
      </c>
      <c r="C30436" s="2">
        <v>26</v>
      </c>
      <c r="D30436" s="2" t="s">
        <v>625</v>
      </c>
      <c r="E30436" s="2"/>
      <c r="F30436" s="2"/>
      <c r="G30436" s="2"/>
      <c r="H30436" s="2"/>
    </row>
    <row r="30437" spans="2:8">
      <c r="B30437" s="2" t="s">
        <v>31059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33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31061</v>
      </c>
      <c r="C30439" s="2">
        <v>33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31062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31063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31064</v>
      </c>
      <c r="C30442" s="2">
        <v>18</v>
      </c>
      <c r="D30442" s="2" t="s">
        <v>625</v>
      </c>
      <c r="E30442" s="2"/>
      <c r="F30442" s="2"/>
      <c r="G30442" s="2"/>
      <c r="H30442" s="2"/>
    </row>
    <row r="30443" spans="2:8">
      <c r="B30443" s="2" t="s">
        <v>31065</v>
      </c>
      <c r="C30443" s="2">
        <v>17</v>
      </c>
      <c r="D30443" s="2" t="s">
        <v>625</v>
      </c>
      <c r="E30443" s="2"/>
      <c r="F30443" s="2"/>
      <c r="G30443" s="2"/>
      <c r="H30443" s="2"/>
    </row>
    <row r="30444" spans="2:8">
      <c r="B30444" s="2" t="s">
        <v>31066</v>
      </c>
      <c r="C30444" s="2">
        <v>35</v>
      </c>
      <c r="D30444" s="2" t="s">
        <v>625</v>
      </c>
      <c r="E30444" s="2"/>
      <c r="F30444" s="2"/>
      <c r="G30444" s="2"/>
      <c r="H30444" s="2"/>
    </row>
    <row r="30445" spans="2:8">
      <c r="B30445" s="2" t="s">
        <v>31067</v>
      </c>
      <c r="C30445" s="2">
        <v>37</v>
      </c>
      <c r="D30445" s="2" t="s">
        <v>625</v>
      </c>
      <c r="E30445" s="2"/>
      <c r="F30445" s="2"/>
      <c r="G30445" s="2"/>
      <c r="H30445" s="2"/>
    </row>
    <row r="30446" spans="2:8">
      <c r="B30446" s="2" t="s">
        <v>31068</v>
      </c>
      <c r="C30446" s="2">
        <v>38</v>
      </c>
      <c r="D30446" s="2" t="s">
        <v>625</v>
      </c>
      <c r="E30446" s="2"/>
      <c r="F30446" s="2"/>
      <c r="G30446" s="2"/>
      <c r="H30446" s="2"/>
    </row>
    <row r="30447" spans="2:8">
      <c r="B30447" s="2" t="s">
        <v>31069</v>
      </c>
      <c r="C30447" s="2">
        <v>38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31070</v>
      </c>
      <c r="C30448" s="2">
        <v>36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31071</v>
      </c>
      <c r="C30449" s="2">
        <v>34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31072</v>
      </c>
      <c r="C30450" s="2">
        <v>50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31073</v>
      </c>
      <c r="C30451" s="2">
        <v>49</v>
      </c>
      <c r="D30451" s="2" t="s">
        <v>625</v>
      </c>
      <c r="E30451" s="2"/>
      <c r="F30451" s="2"/>
      <c r="G30451" s="2"/>
      <c r="H30451" s="2"/>
    </row>
    <row r="30452" spans="2:8">
      <c r="B30452" s="2" t="s">
        <v>31074</v>
      </c>
      <c r="C30452" s="2">
        <v>46</v>
      </c>
      <c r="D30452" s="2" t="s">
        <v>625</v>
      </c>
      <c r="E30452" s="2"/>
      <c r="F30452" s="2"/>
      <c r="G30452" s="2"/>
      <c r="H30452" s="2"/>
    </row>
    <row r="30453" spans="2:8">
      <c r="B30453" s="2" t="s">
        <v>31075</v>
      </c>
      <c r="C30453" s="2">
        <v>44</v>
      </c>
      <c r="D30453" s="2" t="s">
        <v>625</v>
      </c>
      <c r="E30453" s="2"/>
      <c r="F30453" s="2"/>
      <c r="G30453" s="2"/>
      <c r="H30453" s="2"/>
    </row>
    <row r="30454" spans="2:8">
      <c r="B30454" s="2" t="s">
        <v>31076</v>
      </c>
      <c r="C30454" s="2">
        <v>44</v>
      </c>
      <c r="D30454" s="2" t="s">
        <v>625</v>
      </c>
      <c r="E30454" s="2"/>
      <c r="F30454" s="2"/>
      <c r="G30454" s="2"/>
      <c r="H30454" s="2"/>
    </row>
    <row r="30455" spans="2:8">
      <c r="B30455" s="2" t="s">
        <v>31077</v>
      </c>
      <c r="C30455" s="2">
        <v>43</v>
      </c>
      <c r="D30455" s="2" t="s">
        <v>625</v>
      </c>
      <c r="E30455" s="2"/>
      <c r="F30455" s="2"/>
      <c r="G30455" s="2"/>
      <c r="H30455" s="2"/>
    </row>
    <row r="30456" spans="2:8">
      <c r="B30456" s="2" t="s">
        <v>31078</v>
      </c>
      <c r="C30456" s="2">
        <v>42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31079</v>
      </c>
      <c r="C30457" s="2">
        <v>39</v>
      </c>
      <c r="D30457" s="2" t="s">
        <v>625</v>
      </c>
      <c r="E30457" s="2"/>
      <c r="F30457" s="2"/>
      <c r="G30457" s="2"/>
      <c r="H30457" s="2"/>
    </row>
    <row r="30458" spans="2:8">
      <c r="B30458" s="2" t="s">
        <v>31080</v>
      </c>
      <c r="C30458" s="2">
        <v>35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31081</v>
      </c>
      <c r="C30459" s="2">
        <v>33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31082</v>
      </c>
      <c r="C30460" s="2">
        <v>31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31083</v>
      </c>
      <c r="C30461" s="2">
        <v>32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31084</v>
      </c>
      <c r="C30462" s="2">
        <v>31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31085</v>
      </c>
      <c r="C30463" s="2">
        <v>26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31086</v>
      </c>
      <c r="C30464" s="2">
        <v>25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31087</v>
      </c>
      <c r="C30465" s="2">
        <v>19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31088</v>
      </c>
      <c r="C30466" s="2">
        <v>20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31089</v>
      </c>
      <c r="C30467" s="2">
        <v>15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31090</v>
      </c>
      <c r="C30468" s="2">
        <v>15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31091</v>
      </c>
      <c r="C30469" s="2">
        <v>13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31092</v>
      </c>
      <c r="C30470" s="2">
        <v>10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31093</v>
      </c>
      <c r="C30471" s="2">
        <v>7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31094</v>
      </c>
      <c r="C30472" s="2">
        <v>13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31095</v>
      </c>
      <c r="C30473" s="2">
        <v>17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31096</v>
      </c>
      <c r="C30474" s="2">
        <v>23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31097</v>
      </c>
      <c r="C30475" s="2">
        <v>24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31098</v>
      </c>
      <c r="C30476" s="2">
        <v>23</v>
      </c>
      <c r="D30476" s="2" t="s">
        <v>625</v>
      </c>
      <c r="E30476" s="2"/>
      <c r="F30476" s="2"/>
      <c r="G30476" s="2"/>
      <c r="H30476" s="2"/>
    </row>
    <row r="30477" spans="2:8">
      <c r="B30477" s="2" t="s">
        <v>31099</v>
      </c>
      <c r="C30477" s="2">
        <v>35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31100</v>
      </c>
      <c r="C30478" s="2">
        <v>35</v>
      </c>
      <c r="D30478" s="2" t="s">
        <v>625</v>
      </c>
      <c r="E30478" s="2"/>
      <c r="F30478" s="2"/>
      <c r="G30478" s="2"/>
      <c r="H30478" s="2"/>
    </row>
    <row r="30479" spans="2:8">
      <c r="B30479" s="2" t="s">
        <v>31101</v>
      </c>
      <c r="C30479" s="2">
        <v>35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31102</v>
      </c>
      <c r="C30480" s="2">
        <v>35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31103</v>
      </c>
      <c r="C30481" s="2">
        <v>32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31104</v>
      </c>
      <c r="C30482" s="2">
        <v>25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31105</v>
      </c>
      <c r="C30483" s="2">
        <v>26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31106</v>
      </c>
      <c r="C30484" s="2">
        <v>26</v>
      </c>
      <c r="D30484" s="2" t="s">
        <v>625</v>
      </c>
      <c r="E30484" s="2"/>
      <c r="F30484" s="2"/>
      <c r="G30484" s="2"/>
      <c r="H30484" s="2"/>
    </row>
    <row r="30485" spans="2:8">
      <c r="B30485" s="2" t="s">
        <v>31107</v>
      </c>
      <c r="C30485" s="2">
        <v>25</v>
      </c>
      <c r="D30485" s="2" t="s">
        <v>625</v>
      </c>
      <c r="E30485" s="2"/>
      <c r="F30485" s="2"/>
      <c r="G30485" s="2"/>
      <c r="H30485" s="2"/>
    </row>
    <row r="30486" spans="2:8">
      <c r="B30486" s="2" t="s">
        <v>31108</v>
      </c>
      <c r="C30486" s="2">
        <v>25</v>
      </c>
      <c r="D30486" s="2" t="s">
        <v>625</v>
      </c>
      <c r="E30486" s="2"/>
      <c r="F30486" s="2"/>
      <c r="G30486" s="2"/>
      <c r="H30486" s="2"/>
    </row>
    <row r="30487" spans="2:8">
      <c r="B30487" s="2" t="s">
        <v>31109</v>
      </c>
      <c r="C30487" s="2">
        <v>24</v>
      </c>
      <c r="D30487" s="2" t="s">
        <v>625</v>
      </c>
      <c r="E30487" s="2"/>
      <c r="F30487" s="2"/>
      <c r="G30487" s="2"/>
      <c r="H30487" s="2"/>
    </row>
    <row r="30488" spans="2:8">
      <c r="B30488" s="2" t="s">
        <v>31110</v>
      </c>
      <c r="C30488" s="2">
        <v>15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31111</v>
      </c>
      <c r="C30489" s="2">
        <v>44</v>
      </c>
      <c r="D30489" s="2" t="s">
        <v>625</v>
      </c>
      <c r="E30489" s="2"/>
      <c r="F30489" s="2"/>
      <c r="G30489" s="2"/>
      <c r="H30489" s="2"/>
    </row>
    <row r="30490" spans="2:8">
      <c r="B30490" s="2" t="s">
        <v>31112</v>
      </c>
      <c r="C30490" s="2">
        <v>42</v>
      </c>
      <c r="D30490" s="2" t="s">
        <v>625</v>
      </c>
      <c r="E30490" s="2"/>
      <c r="F30490" s="2"/>
      <c r="G30490" s="2"/>
      <c r="H30490" s="2"/>
    </row>
    <row r="30491" spans="2:8">
      <c r="B30491" s="2" t="s">
        <v>31113</v>
      </c>
      <c r="C30491" s="2">
        <v>40</v>
      </c>
      <c r="D30491" s="2" t="s">
        <v>625</v>
      </c>
      <c r="E30491" s="2"/>
      <c r="F30491" s="2"/>
      <c r="G30491" s="2"/>
      <c r="H30491" s="2"/>
    </row>
    <row r="30492" spans="2:8">
      <c r="B30492" s="2" t="s">
        <v>31114</v>
      </c>
      <c r="C30492" s="2">
        <v>33</v>
      </c>
      <c r="D30492" s="2" t="s">
        <v>625</v>
      </c>
      <c r="E30492" s="2"/>
      <c r="F30492" s="2"/>
      <c r="G30492" s="2"/>
      <c r="H30492" s="2"/>
    </row>
    <row r="30493" spans="2:8">
      <c r="B30493" s="2" t="s">
        <v>31115</v>
      </c>
      <c r="C30493" s="2">
        <v>32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31116</v>
      </c>
      <c r="C30494" s="2">
        <v>41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31117</v>
      </c>
      <c r="C30495" s="2">
        <v>42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31118</v>
      </c>
      <c r="C30496" s="2">
        <v>43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31119</v>
      </c>
      <c r="C30497" s="2">
        <v>42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31120</v>
      </c>
      <c r="C30498" s="2">
        <v>42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31121</v>
      </c>
      <c r="C30499" s="2">
        <v>67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31122</v>
      </c>
      <c r="C30500" s="2">
        <v>68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31123</v>
      </c>
      <c r="C30501" s="2">
        <v>67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31124</v>
      </c>
      <c r="C30502" s="2">
        <v>22</v>
      </c>
      <c r="D30502" s="2" t="s">
        <v>625</v>
      </c>
      <c r="E30502" s="2"/>
      <c r="F30502" s="2"/>
      <c r="G30502" s="2"/>
      <c r="H30502" s="2"/>
    </row>
    <row r="30503" spans="2:8">
      <c r="B30503" s="2" t="s">
        <v>31125</v>
      </c>
      <c r="C30503" s="2">
        <v>21</v>
      </c>
      <c r="D30503" s="2" t="s">
        <v>625</v>
      </c>
      <c r="E30503" s="2"/>
      <c r="F30503" s="2"/>
      <c r="G30503" s="2"/>
      <c r="H30503" s="2"/>
    </row>
    <row r="30504" spans="2:8">
      <c r="B30504" s="2" t="s">
        <v>31126</v>
      </c>
      <c r="C30504" s="2">
        <v>21</v>
      </c>
      <c r="D30504" s="2" t="s">
        <v>625</v>
      </c>
      <c r="E30504" s="2"/>
      <c r="F30504" s="2"/>
      <c r="G30504" s="2"/>
      <c r="H30504" s="2"/>
    </row>
    <row r="30505" spans="2:8">
      <c r="B30505" s="2" t="s">
        <v>31127</v>
      </c>
      <c r="C30505" s="2">
        <v>22</v>
      </c>
      <c r="D30505" s="2" t="s">
        <v>625</v>
      </c>
      <c r="E30505" s="2"/>
      <c r="F30505" s="2"/>
      <c r="G30505" s="2"/>
      <c r="H30505" s="2"/>
    </row>
    <row r="30506" spans="2:8">
      <c r="B30506" s="2" t="s">
        <v>31128</v>
      </c>
      <c r="C30506" s="2">
        <v>21</v>
      </c>
      <c r="D30506" s="2" t="s">
        <v>625</v>
      </c>
      <c r="E30506" s="2"/>
      <c r="F30506" s="2"/>
      <c r="G30506" s="2"/>
      <c r="H30506" s="2"/>
    </row>
    <row r="30507" spans="2:8">
      <c r="B30507" s="2" t="s">
        <v>31129</v>
      </c>
      <c r="C30507" s="2">
        <v>20</v>
      </c>
      <c r="D30507" s="2" t="s">
        <v>625</v>
      </c>
      <c r="E30507" s="2"/>
      <c r="F30507" s="2"/>
      <c r="G30507" s="2"/>
      <c r="H30507" s="2"/>
    </row>
    <row r="30508" spans="2:8">
      <c r="B30508" s="2" t="s">
        <v>31130</v>
      </c>
      <c r="C30508" s="2">
        <v>19</v>
      </c>
      <c r="D30508" s="2" t="s">
        <v>625</v>
      </c>
      <c r="E30508" s="2"/>
      <c r="F30508" s="2"/>
      <c r="G30508" s="2"/>
      <c r="H30508" s="2"/>
    </row>
    <row r="30509" spans="2:8">
      <c r="B30509" s="2" t="s">
        <v>31131</v>
      </c>
      <c r="C30509" s="2">
        <v>40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31132</v>
      </c>
      <c r="C30510" s="2">
        <v>41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31133</v>
      </c>
      <c r="C30511" s="2">
        <v>42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31134</v>
      </c>
      <c r="C30512" s="2">
        <v>46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31135</v>
      </c>
      <c r="C30513" s="2">
        <v>47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31136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31137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31138</v>
      </c>
      <c r="C30516" s="2">
        <v>33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31139</v>
      </c>
      <c r="C30517" s="2">
        <v>35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31140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31141</v>
      </c>
      <c r="C30519" s="2">
        <v>34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31142</v>
      </c>
      <c r="C30520" s="2">
        <v>22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31143</v>
      </c>
      <c r="C30521" s="2">
        <v>22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31144</v>
      </c>
      <c r="C30522" s="2">
        <v>23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31145</v>
      </c>
      <c r="C30523" s="2">
        <v>22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31146</v>
      </c>
      <c r="C30524" s="2">
        <v>21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31147</v>
      </c>
      <c r="C30525" s="2">
        <v>19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31148</v>
      </c>
      <c r="C30526" s="2">
        <v>38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31149</v>
      </c>
      <c r="C30527" s="2">
        <v>33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31150</v>
      </c>
      <c r="C30528" s="2">
        <v>21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31151</v>
      </c>
      <c r="C30529" s="2">
        <v>17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31152</v>
      </c>
      <c r="C30530" s="2">
        <v>19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31153</v>
      </c>
      <c r="C30531" s="2">
        <v>28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31154</v>
      </c>
      <c r="C30532" s="2">
        <v>37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31155</v>
      </c>
      <c r="C30533" s="2">
        <v>37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31156</v>
      </c>
      <c r="C30534" s="2">
        <v>32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31157</v>
      </c>
      <c r="C30535" s="2">
        <v>31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31158</v>
      </c>
      <c r="C30536" s="2">
        <v>31</v>
      </c>
      <c r="D30536" s="2" t="s">
        <v>625</v>
      </c>
      <c r="E30536" s="2"/>
      <c r="F30536" s="2"/>
      <c r="G30536" s="2"/>
      <c r="H30536" s="2"/>
    </row>
    <row r="30537" spans="2:8">
      <c r="B30537" s="2" t="s">
        <v>31159</v>
      </c>
      <c r="C30537" s="2">
        <v>30</v>
      </c>
      <c r="D30537" s="2" t="s">
        <v>625</v>
      </c>
      <c r="E30537" s="2"/>
      <c r="F30537" s="2"/>
      <c r="G30537" s="2"/>
      <c r="H30537" s="2"/>
    </row>
    <row r="30538" spans="2:8">
      <c r="B30538" s="2" t="s">
        <v>31160</v>
      </c>
      <c r="C30538" s="2">
        <v>29</v>
      </c>
      <c r="D30538" s="2" t="s">
        <v>625</v>
      </c>
      <c r="E30538" s="2"/>
      <c r="F30538" s="2"/>
      <c r="G30538" s="2"/>
      <c r="H30538" s="2"/>
    </row>
    <row r="30539" spans="2:8">
      <c r="B30539" s="2" t="s">
        <v>31161</v>
      </c>
      <c r="C30539" s="2">
        <v>29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31162</v>
      </c>
      <c r="C30540" s="2">
        <v>30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31163</v>
      </c>
      <c r="C30541" s="2">
        <v>31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31164</v>
      </c>
      <c r="C30542" s="2">
        <v>29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31165</v>
      </c>
      <c r="C30543" s="2">
        <v>45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31166</v>
      </c>
      <c r="C30544" s="2">
        <v>44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31167</v>
      </c>
      <c r="C30545" s="2">
        <v>43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31168</v>
      </c>
      <c r="C30546" s="2">
        <v>34</v>
      </c>
      <c r="D30546" s="2" t="s">
        <v>625</v>
      </c>
      <c r="E30546" s="2"/>
      <c r="F30546" s="2"/>
      <c r="G30546" s="2"/>
      <c r="H30546" s="2"/>
    </row>
    <row r="30547" spans="2:8">
      <c r="B30547" s="2" t="s">
        <v>31169</v>
      </c>
      <c r="C30547" s="2">
        <v>37</v>
      </c>
      <c r="D30547" s="2" t="s">
        <v>625</v>
      </c>
      <c r="E30547" s="2"/>
      <c r="F30547" s="2"/>
      <c r="G30547" s="2"/>
      <c r="H30547" s="2"/>
    </row>
    <row r="30548" spans="2:8">
      <c r="B30548" s="2" t="s">
        <v>31170</v>
      </c>
      <c r="C30548" s="2">
        <v>36</v>
      </c>
      <c r="D30548" s="2" t="s">
        <v>625</v>
      </c>
      <c r="E30548" s="2"/>
      <c r="F30548" s="2"/>
      <c r="G30548" s="2"/>
      <c r="H30548" s="2"/>
    </row>
    <row r="30549" spans="2:8">
      <c r="B30549" s="2" t="s">
        <v>31171</v>
      </c>
      <c r="C30549" s="2">
        <v>34</v>
      </c>
      <c r="D30549" s="2" t="s">
        <v>625</v>
      </c>
      <c r="E30549" s="2"/>
      <c r="F30549" s="2"/>
      <c r="G30549" s="2"/>
      <c r="H30549" s="2"/>
    </row>
    <row r="30550" spans="2:8">
      <c r="B30550" s="2" t="s">
        <v>31172</v>
      </c>
      <c r="C30550" s="2">
        <v>42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31173</v>
      </c>
      <c r="C30551" s="2">
        <v>43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31174</v>
      </c>
      <c r="C30552" s="2">
        <v>42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31175</v>
      </c>
      <c r="C30553" s="2">
        <v>40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31176</v>
      </c>
      <c r="C30554" s="2">
        <v>37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31177</v>
      </c>
      <c r="C30555" s="2">
        <v>36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31178</v>
      </c>
      <c r="C30556" s="2">
        <v>35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31179</v>
      </c>
      <c r="C30557" s="2">
        <v>27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31180</v>
      </c>
      <c r="C30558" s="2">
        <v>37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31181</v>
      </c>
      <c r="C30559" s="2">
        <v>37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31182</v>
      </c>
      <c r="C30560" s="2">
        <v>37</v>
      </c>
      <c r="D30560" s="2" t="s">
        <v>625</v>
      </c>
      <c r="E30560" s="2"/>
      <c r="F30560" s="2"/>
      <c r="G30560" s="2"/>
      <c r="H30560" s="2"/>
    </row>
    <row r="30561" spans="2:8">
      <c r="B30561" s="2" t="s">
        <v>31183</v>
      </c>
      <c r="C30561" s="2">
        <v>36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31184</v>
      </c>
      <c r="C30562" s="2">
        <v>35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31185</v>
      </c>
      <c r="C30563" s="2">
        <v>36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31186</v>
      </c>
      <c r="C30564" s="2">
        <v>35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31187</v>
      </c>
      <c r="C30565" s="2">
        <v>24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31188</v>
      </c>
      <c r="C30566" s="2">
        <v>23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31189</v>
      </c>
      <c r="C30567" s="2">
        <v>51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31190</v>
      </c>
      <c r="C30568" s="2">
        <v>47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31191</v>
      </c>
      <c r="C30569" s="2">
        <v>37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31192</v>
      </c>
      <c r="C30570" s="2">
        <v>29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31193</v>
      </c>
      <c r="C30571" s="2">
        <v>28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31194</v>
      </c>
      <c r="C30572" s="2">
        <v>18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31195</v>
      </c>
      <c r="C30573" s="2">
        <v>15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31196</v>
      </c>
      <c r="C30574" s="2">
        <v>32</v>
      </c>
      <c r="D30574" s="2" t="s">
        <v>625</v>
      </c>
      <c r="E30574" s="2"/>
      <c r="F30574" s="2"/>
      <c r="G30574" s="2"/>
      <c r="H30574" s="2"/>
    </row>
    <row r="30575" spans="2:8">
      <c r="B30575" s="2" t="s">
        <v>31197</v>
      </c>
      <c r="C30575" s="2">
        <v>32</v>
      </c>
      <c r="D30575" s="2" t="s">
        <v>625</v>
      </c>
      <c r="E30575" s="2"/>
      <c r="F30575" s="2"/>
      <c r="G30575" s="2"/>
      <c r="H30575" s="2"/>
    </row>
    <row r="30576" spans="2:8">
      <c r="B30576" s="2" t="s">
        <v>31198</v>
      </c>
      <c r="C30576" s="2">
        <v>31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31199</v>
      </c>
      <c r="C30577" s="2">
        <v>12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31200</v>
      </c>
      <c r="C30578" s="2">
        <v>19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31201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31202</v>
      </c>
      <c r="C30580" s="2">
        <v>24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31203</v>
      </c>
      <c r="C30581" s="2">
        <v>37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31204</v>
      </c>
      <c r="C30582" s="2">
        <v>36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31205</v>
      </c>
      <c r="C30583" s="2">
        <v>35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31206</v>
      </c>
      <c r="C30584" s="2">
        <v>34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31207</v>
      </c>
      <c r="C30585" s="2">
        <v>32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31208</v>
      </c>
      <c r="C30586" s="2">
        <v>46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31209</v>
      </c>
      <c r="C30587" s="2">
        <v>46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31210</v>
      </c>
      <c r="C30588" s="2">
        <v>45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31211</v>
      </c>
      <c r="C30589" s="2">
        <v>44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31212</v>
      </c>
      <c r="C30590" s="2">
        <v>42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31213</v>
      </c>
      <c r="C30591" s="2">
        <v>46</v>
      </c>
      <c r="D30591" s="2" t="s">
        <v>625</v>
      </c>
      <c r="E30591" s="2"/>
      <c r="F30591" s="2"/>
      <c r="G30591" s="2"/>
      <c r="H30591" s="2"/>
    </row>
    <row r="30592" spans="2:8">
      <c r="B30592" s="2" t="s">
        <v>31214</v>
      </c>
      <c r="C30592" s="2">
        <v>44</v>
      </c>
      <c r="D30592" s="2" t="s">
        <v>625</v>
      </c>
      <c r="E30592" s="2"/>
      <c r="F30592" s="2"/>
      <c r="G30592" s="2"/>
      <c r="H30592" s="2"/>
    </row>
    <row r="30593" spans="2:8">
      <c r="B30593" s="2" t="s">
        <v>31215</v>
      </c>
      <c r="C30593" s="2">
        <v>43</v>
      </c>
      <c r="D30593" s="2" t="s">
        <v>625</v>
      </c>
      <c r="E30593" s="2"/>
      <c r="F30593" s="2"/>
      <c r="G30593" s="2"/>
      <c r="H30593" s="2"/>
    </row>
    <row r="30594" spans="2:8">
      <c r="B30594" s="2" t="s">
        <v>31216</v>
      </c>
      <c r="C30594" s="2">
        <v>42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31217</v>
      </c>
      <c r="C30595" s="2">
        <v>39</v>
      </c>
      <c r="D30595" s="2" t="s">
        <v>625</v>
      </c>
      <c r="E30595" s="2"/>
      <c r="F30595" s="2"/>
      <c r="G30595" s="2"/>
      <c r="H30595" s="2"/>
    </row>
    <row r="30596" spans="2:8">
      <c r="B30596" s="2" t="s">
        <v>31218</v>
      </c>
      <c r="C30596" s="2">
        <v>36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31219</v>
      </c>
      <c r="C30597" s="2">
        <v>38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31220</v>
      </c>
      <c r="C30598" s="2">
        <v>39</v>
      </c>
      <c r="D30598" s="2" t="s">
        <v>625</v>
      </c>
      <c r="E30598" s="2"/>
      <c r="F30598" s="2"/>
      <c r="G30598" s="2"/>
      <c r="H30598" s="2"/>
    </row>
    <row r="30599" spans="2:8">
      <c r="B30599" s="2" t="s">
        <v>31221</v>
      </c>
      <c r="C30599" s="2">
        <v>38</v>
      </c>
      <c r="D30599" s="2" t="s">
        <v>625</v>
      </c>
      <c r="E30599" s="2"/>
      <c r="F30599" s="2"/>
      <c r="G30599" s="2"/>
      <c r="H30599" s="2"/>
    </row>
    <row r="30600" spans="2:8">
      <c r="B30600" s="2" t="s">
        <v>31222</v>
      </c>
      <c r="C30600" s="2">
        <v>39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31223</v>
      </c>
      <c r="C30601" s="2">
        <v>37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31224</v>
      </c>
      <c r="C30602" s="2">
        <v>53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31225</v>
      </c>
      <c r="C30603" s="2">
        <v>56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31226</v>
      </c>
      <c r="C30604" s="2">
        <v>57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31227</v>
      </c>
      <c r="C30605" s="2">
        <v>54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31228</v>
      </c>
      <c r="C30606" s="2">
        <v>30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31229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31230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31231</v>
      </c>
      <c r="C30609" s="2">
        <v>33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31232</v>
      </c>
      <c r="C30610" s="2">
        <v>34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31233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31234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31235</v>
      </c>
      <c r="C30613" s="2">
        <v>34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31236</v>
      </c>
      <c r="C30614" s="2">
        <v>44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31237</v>
      </c>
      <c r="C30615" s="2">
        <v>44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31238</v>
      </c>
      <c r="C30616" s="2">
        <v>44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31239</v>
      </c>
      <c r="C30617" s="2">
        <v>33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31240</v>
      </c>
      <c r="C30618" s="2">
        <v>27</v>
      </c>
      <c r="D30618" s="2" t="s">
        <v>625</v>
      </c>
      <c r="E30618" s="2"/>
      <c r="F30618" s="2"/>
      <c r="G30618" s="2"/>
      <c r="H30618" s="2"/>
    </row>
    <row r="30619" spans="2:8">
      <c r="B30619" s="2" t="s">
        <v>31241</v>
      </c>
      <c r="C30619" s="2">
        <v>34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31242</v>
      </c>
      <c r="C30620" s="2">
        <v>35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31243</v>
      </c>
      <c r="C30621" s="2">
        <v>35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31244</v>
      </c>
      <c r="C30622" s="2">
        <v>25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31245</v>
      </c>
      <c r="C30623" s="2">
        <v>26</v>
      </c>
      <c r="D30623" s="2" t="s">
        <v>625</v>
      </c>
      <c r="E30623" s="2"/>
      <c r="F30623" s="2"/>
      <c r="G30623" s="2"/>
      <c r="H30623" s="2"/>
    </row>
    <row r="30624" spans="2:8">
      <c r="B30624" s="2" t="s">
        <v>31246</v>
      </c>
      <c r="C30624" s="2">
        <v>26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31247</v>
      </c>
      <c r="C30625" s="2">
        <v>20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31248</v>
      </c>
      <c r="C30626" s="2">
        <v>22</v>
      </c>
      <c r="D30626" s="2" t="s">
        <v>625</v>
      </c>
      <c r="E30626" s="2"/>
      <c r="F30626" s="2"/>
      <c r="G30626" s="2"/>
      <c r="H30626" s="2"/>
    </row>
    <row r="30627" spans="2:8">
      <c r="B30627" s="2" t="s">
        <v>31249</v>
      </c>
      <c r="C30627" s="2">
        <v>25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31250</v>
      </c>
      <c r="C30628" s="2">
        <v>28</v>
      </c>
      <c r="D30628" s="2" t="s">
        <v>625</v>
      </c>
      <c r="E30628" s="2"/>
      <c r="F30628" s="2"/>
      <c r="G30628" s="2"/>
      <c r="H30628" s="2"/>
    </row>
    <row r="30629" spans="2:8">
      <c r="B30629" s="2" t="s">
        <v>31251</v>
      </c>
      <c r="C30629" s="2">
        <v>31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31252</v>
      </c>
      <c r="C30630" s="2">
        <v>35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31253</v>
      </c>
      <c r="C30631" s="2">
        <v>37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31254</v>
      </c>
      <c r="C30632" s="2">
        <v>37</v>
      </c>
      <c r="D30632" s="2" t="s">
        <v>625</v>
      </c>
      <c r="E30632" s="2"/>
      <c r="F30632" s="2"/>
      <c r="G30632" s="2"/>
      <c r="H30632" s="2"/>
    </row>
    <row r="30633" spans="2:8">
      <c r="B30633" s="2" t="s">
        <v>31255</v>
      </c>
      <c r="C30633" s="2">
        <v>37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31256</v>
      </c>
      <c r="C30634" s="2">
        <v>47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31257</v>
      </c>
      <c r="C30635" s="2">
        <v>47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31258</v>
      </c>
      <c r="C30636" s="2">
        <v>46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31259</v>
      </c>
      <c r="C30637" s="2">
        <v>47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31260</v>
      </c>
      <c r="C30638" s="2">
        <v>41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31261</v>
      </c>
      <c r="C30639" s="2">
        <v>43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31262</v>
      </c>
      <c r="C30640" s="2">
        <v>44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31263</v>
      </c>
      <c r="C30641" s="2">
        <v>43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31264</v>
      </c>
      <c r="C30642" s="2">
        <v>42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31265</v>
      </c>
      <c r="C30643" s="2">
        <v>41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31266</v>
      </c>
      <c r="C30644" s="2">
        <v>44</v>
      </c>
      <c r="D30644" s="2" t="s">
        <v>625</v>
      </c>
      <c r="E30644" s="2"/>
      <c r="F30644" s="2"/>
      <c r="G30644" s="2"/>
      <c r="H30644" s="2"/>
    </row>
    <row r="30645" spans="2:8">
      <c r="B30645" s="2" t="s">
        <v>31267</v>
      </c>
      <c r="C30645" s="2">
        <v>44</v>
      </c>
      <c r="D30645" s="2" t="s">
        <v>625</v>
      </c>
      <c r="E30645" s="2"/>
      <c r="F30645" s="2"/>
      <c r="G30645" s="2"/>
      <c r="H30645" s="2"/>
    </row>
    <row r="30646" spans="2:8">
      <c r="B30646" s="2" t="s">
        <v>31268</v>
      </c>
      <c r="C30646" s="2">
        <v>41</v>
      </c>
      <c r="D30646" s="2" t="s">
        <v>625</v>
      </c>
      <c r="E30646" s="2"/>
      <c r="F30646" s="2"/>
      <c r="G30646" s="2"/>
      <c r="H30646" s="2"/>
    </row>
    <row r="30647" spans="2:8">
      <c r="B30647" s="2" t="s">
        <v>31269</v>
      </c>
      <c r="C30647" s="2">
        <v>36</v>
      </c>
      <c r="D30647" s="2" t="s">
        <v>625</v>
      </c>
      <c r="E30647" s="2"/>
      <c r="F30647" s="2"/>
      <c r="G30647" s="2"/>
      <c r="H30647" s="2"/>
    </row>
    <row r="30648" spans="2:8">
      <c r="B30648" s="2" t="s">
        <v>31270</v>
      </c>
      <c r="C30648" s="2">
        <v>34</v>
      </c>
      <c r="D30648" s="2" t="s">
        <v>625</v>
      </c>
      <c r="E30648" s="2"/>
      <c r="F30648" s="2"/>
      <c r="G30648" s="2"/>
      <c r="H30648" s="2"/>
    </row>
    <row r="30649" spans="2:8">
      <c r="B30649" s="2" t="s">
        <v>31271</v>
      </c>
      <c r="C30649" s="2">
        <v>31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31272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31273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31274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31275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31276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31277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31278</v>
      </c>
      <c r="C30656" s="2">
        <v>35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31279</v>
      </c>
      <c r="C30657" s="2">
        <v>35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31280</v>
      </c>
      <c r="C30658" s="2">
        <v>36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31281</v>
      </c>
      <c r="C30659" s="2">
        <v>36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31282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31283</v>
      </c>
      <c r="C30661" s="2">
        <v>36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31284</v>
      </c>
      <c r="C30662" s="2">
        <v>35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31285</v>
      </c>
      <c r="C30663" s="2">
        <v>39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31286</v>
      </c>
      <c r="C30664" s="2">
        <v>40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31287</v>
      </c>
      <c r="C30665" s="2">
        <v>40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31288</v>
      </c>
      <c r="C30666" s="2">
        <v>37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31289</v>
      </c>
      <c r="C30667" s="2">
        <v>39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31290</v>
      </c>
      <c r="C30668" s="2">
        <v>36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31291</v>
      </c>
      <c r="C30669" s="2">
        <v>35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31292</v>
      </c>
      <c r="C30670" s="2">
        <v>33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31293</v>
      </c>
      <c r="C30671" s="2">
        <v>52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31294</v>
      </c>
      <c r="C30672" s="2">
        <v>53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31295</v>
      </c>
      <c r="C30673" s="2">
        <v>53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31296</v>
      </c>
      <c r="C30674" s="2">
        <v>53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31297</v>
      </c>
      <c r="C30675" s="2">
        <v>39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31298</v>
      </c>
      <c r="C30676" s="2">
        <v>40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31299</v>
      </c>
      <c r="C30677" s="2">
        <v>42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31300</v>
      </c>
      <c r="C30678" s="2">
        <v>42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31301</v>
      </c>
      <c r="C30679" s="2">
        <v>42</v>
      </c>
      <c r="D30679" s="2" t="s">
        <v>625</v>
      </c>
      <c r="E30679" s="2"/>
      <c r="F30679" s="2"/>
      <c r="G30679" s="2"/>
      <c r="H30679" s="2"/>
    </row>
    <row r="30680" spans="2:8">
      <c r="B30680" s="2" t="s">
        <v>31302</v>
      </c>
      <c r="C30680" s="2">
        <v>40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31303</v>
      </c>
      <c r="C30681" s="2">
        <v>19</v>
      </c>
      <c r="D30681" s="2" t="s">
        <v>625</v>
      </c>
      <c r="E30681" s="2"/>
      <c r="F30681" s="2"/>
      <c r="G30681" s="2"/>
      <c r="H30681" s="2"/>
    </row>
    <row r="30682" spans="2:8">
      <c r="B30682" s="2" t="s">
        <v>31304</v>
      </c>
      <c r="C30682" s="2">
        <v>23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31305</v>
      </c>
      <c r="C30683" s="2">
        <v>27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31306</v>
      </c>
      <c r="C30684" s="2">
        <v>30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31307</v>
      </c>
      <c r="C30685" s="2">
        <v>33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31308</v>
      </c>
      <c r="C30686" s="2">
        <v>34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31309</v>
      </c>
      <c r="C30687" s="2">
        <v>31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31310</v>
      </c>
      <c r="C30688" s="2">
        <v>55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31311</v>
      </c>
      <c r="C30689" s="2">
        <v>55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31312</v>
      </c>
      <c r="C30690" s="2">
        <v>51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31313</v>
      </c>
      <c r="C30691" s="2">
        <v>46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31314</v>
      </c>
      <c r="C30692" s="2">
        <v>31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31315</v>
      </c>
      <c r="C30693" s="2">
        <v>31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31316</v>
      </c>
      <c r="C30694" s="2">
        <v>31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31317</v>
      </c>
      <c r="C30695" s="2">
        <v>30</v>
      </c>
      <c r="D30695" s="2" t="s">
        <v>625</v>
      </c>
      <c r="E30695" s="2"/>
      <c r="F30695" s="2"/>
      <c r="G30695" s="2"/>
      <c r="H30695" s="2"/>
    </row>
    <row r="30696" spans="2:8">
      <c r="B30696" s="2" t="s">
        <v>31318</v>
      </c>
      <c r="C30696" s="2">
        <v>31</v>
      </c>
      <c r="D30696" s="2" t="s">
        <v>625</v>
      </c>
      <c r="E30696" s="2"/>
      <c r="F30696" s="2"/>
      <c r="G30696" s="2"/>
      <c r="H30696" s="2"/>
    </row>
    <row r="30697" spans="2:8">
      <c r="B30697" s="2" t="s">
        <v>31319</v>
      </c>
      <c r="C30697" s="2">
        <v>30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31320</v>
      </c>
      <c r="C30698" s="2">
        <v>30</v>
      </c>
      <c r="D30698" s="2" t="s">
        <v>625</v>
      </c>
      <c r="E30698" s="2"/>
      <c r="F30698" s="2"/>
      <c r="G30698" s="2"/>
      <c r="H30698" s="2"/>
    </row>
    <row r="30699" spans="2:8">
      <c r="B30699" s="2" t="s">
        <v>31321</v>
      </c>
      <c r="C30699" s="2">
        <v>26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31322</v>
      </c>
      <c r="C30700" s="2">
        <v>24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31323</v>
      </c>
      <c r="C30701" s="2">
        <v>47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31324</v>
      </c>
      <c r="C30702" s="2">
        <v>48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31325</v>
      </c>
      <c r="C30703" s="2">
        <v>50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31326</v>
      </c>
      <c r="C30704" s="2">
        <v>49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31327</v>
      </c>
      <c r="C30705" s="2">
        <v>45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31328</v>
      </c>
      <c r="C30706" s="2">
        <v>46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31329</v>
      </c>
      <c r="C30707" s="2">
        <v>48</v>
      </c>
      <c r="D30707" s="2" t="s">
        <v>625</v>
      </c>
      <c r="E30707" s="2"/>
      <c r="F30707" s="2"/>
      <c r="G30707" s="2"/>
      <c r="H30707" s="2"/>
    </row>
    <row r="30708" spans="2:8">
      <c r="B30708" s="2" t="s">
        <v>31330</v>
      </c>
      <c r="C30708" s="2">
        <v>49</v>
      </c>
      <c r="D30708" s="2" t="s">
        <v>625</v>
      </c>
      <c r="E30708" s="2"/>
      <c r="F30708" s="2"/>
      <c r="G30708" s="2"/>
      <c r="H30708" s="2"/>
    </row>
    <row r="30709" spans="2:8">
      <c r="B30709" s="2" t="s">
        <v>31331</v>
      </c>
      <c r="C30709" s="2">
        <v>48</v>
      </c>
      <c r="D30709" s="2" t="s">
        <v>625</v>
      </c>
      <c r="E30709" s="2"/>
      <c r="F30709" s="2"/>
      <c r="G30709" s="2"/>
      <c r="H30709" s="2"/>
    </row>
    <row r="30710" spans="2:8">
      <c r="B30710" s="2" t="s">
        <v>31332</v>
      </c>
      <c r="C30710" s="2">
        <v>30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31333</v>
      </c>
      <c r="C30711" s="2">
        <v>33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31334</v>
      </c>
      <c r="C30712" s="2">
        <v>34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31335</v>
      </c>
      <c r="C30713" s="2">
        <v>33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31336</v>
      </c>
      <c r="C30714" s="2">
        <v>34</v>
      </c>
      <c r="D30714" s="2" t="s">
        <v>625</v>
      </c>
      <c r="E30714" s="2"/>
      <c r="F30714" s="2"/>
      <c r="G30714" s="2"/>
      <c r="H30714" s="2"/>
    </row>
    <row r="30715" spans="2:8">
      <c r="B30715" s="2" t="s">
        <v>31337</v>
      </c>
      <c r="C30715" s="2">
        <v>34</v>
      </c>
      <c r="D30715" s="2" t="s">
        <v>625</v>
      </c>
      <c r="E30715" s="2"/>
      <c r="F30715" s="2"/>
      <c r="G30715" s="2"/>
      <c r="H30715" s="2"/>
    </row>
    <row r="30716" spans="2:8">
      <c r="B30716" s="2" t="s">
        <v>31338</v>
      </c>
      <c r="C30716" s="2">
        <v>34</v>
      </c>
      <c r="D30716" s="2" t="s">
        <v>625</v>
      </c>
      <c r="E30716" s="2"/>
      <c r="F30716" s="2"/>
      <c r="G30716" s="2"/>
      <c r="H30716" s="2"/>
    </row>
    <row r="30717" spans="2:8">
      <c r="B30717" s="2" t="s">
        <v>31339</v>
      </c>
      <c r="C30717" s="2">
        <v>33</v>
      </c>
      <c r="D30717" s="2" t="s">
        <v>625</v>
      </c>
      <c r="E30717" s="2"/>
      <c r="F30717" s="2"/>
      <c r="G30717" s="2"/>
      <c r="H30717" s="2"/>
    </row>
    <row r="30718" spans="2:8">
      <c r="B30718" s="2" t="s">
        <v>31340</v>
      </c>
      <c r="C30718" s="2">
        <v>33</v>
      </c>
      <c r="D30718" s="2" t="s">
        <v>625</v>
      </c>
      <c r="E30718" s="2"/>
      <c r="F30718" s="2"/>
      <c r="G30718" s="2"/>
      <c r="H30718" s="2"/>
    </row>
    <row r="30719" spans="2:8">
      <c r="B30719" s="2" t="s">
        <v>31341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31342</v>
      </c>
      <c r="C30720" s="2">
        <v>25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31343</v>
      </c>
      <c r="C30721" s="2">
        <v>24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31344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31345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31346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31347</v>
      </c>
      <c r="C30725" s="2">
        <v>35</v>
      </c>
      <c r="D30725" s="2" t="s">
        <v>625</v>
      </c>
      <c r="E30725" s="2"/>
      <c r="F30725" s="2"/>
      <c r="G30725" s="2"/>
      <c r="H30725" s="2"/>
    </row>
    <row r="30726" spans="2:8">
      <c r="B30726" s="2" t="s">
        <v>31348</v>
      </c>
      <c r="C30726" s="2">
        <v>34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31349</v>
      </c>
      <c r="C30727" s="2">
        <v>17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31350</v>
      </c>
      <c r="C30728" s="2">
        <v>17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31351</v>
      </c>
      <c r="C30729" s="2">
        <v>14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31352</v>
      </c>
      <c r="C30730" s="2">
        <v>43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31353</v>
      </c>
      <c r="C30731" s="2">
        <v>40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31354</v>
      </c>
      <c r="C30732" s="2">
        <v>33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31355</v>
      </c>
      <c r="C30733" s="2">
        <v>25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31356</v>
      </c>
      <c r="C30734" s="2">
        <v>25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31357</v>
      </c>
      <c r="C30735" s="2">
        <v>21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31358</v>
      </c>
      <c r="C30736" s="2">
        <v>21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31359</v>
      </c>
      <c r="C30737" s="2">
        <v>34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31360</v>
      </c>
      <c r="C30738" s="2">
        <v>33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31361</v>
      </c>
      <c r="C30739" s="2">
        <v>33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31362</v>
      </c>
      <c r="C30740" s="2">
        <v>32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31363</v>
      </c>
      <c r="C30741" s="2">
        <v>32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31364</v>
      </c>
      <c r="C30742" s="2">
        <v>24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31365</v>
      </c>
      <c r="C30743" s="2">
        <v>26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31366</v>
      </c>
      <c r="C30744" s="2">
        <v>25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31367</v>
      </c>
      <c r="C30745" s="2">
        <v>25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31368</v>
      </c>
      <c r="C30746" s="2">
        <v>46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31369</v>
      </c>
      <c r="C30747" s="2">
        <v>45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31370</v>
      </c>
      <c r="C30748" s="2">
        <v>41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31371</v>
      </c>
      <c r="C30749" s="2">
        <v>38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31372</v>
      </c>
      <c r="C30750" s="2">
        <v>36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31373</v>
      </c>
      <c r="C30751" s="2">
        <v>41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31374</v>
      </c>
      <c r="C30752" s="2">
        <v>41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31375</v>
      </c>
      <c r="C30753" s="2">
        <v>40</v>
      </c>
      <c r="D30753" s="2" t="s">
        <v>625</v>
      </c>
      <c r="E30753" s="2"/>
      <c r="F30753" s="2"/>
      <c r="G30753" s="2"/>
      <c r="H30753" s="2"/>
    </row>
    <row r="30754" spans="2:8">
      <c r="B30754" s="2" t="s">
        <v>31376</v>
      </c>
      <c r="C30754" s="2">
        <v>37</v>
      </c>
      <c r="D30754" s="2" t="s">
        <v>625</v>
      </c>
      <c r="E30754" s="2"/>
      <c r="F30754" s="2"/>
      <c r="G30754" s="2"/>
      <c r="H30754" s="2"/>
    </row>
    <row r="30755" spans="2:8">
      <c r="B30755" s="2" t="s">
        <v>31377</v>
      </c>
      <c r="C30755" s="2">
        <v>31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31378</v>
      </c>
      <c r="C30756" s="2">
        <v>31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31379</v>
      </c>
      <c r="C30757" s="2">
        <v>30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31380</v>
      </c>
      <c r="C30758" s="2">
        <v>30</v>
      </c>
      <c r="D30758" s="2" t="s">
        <v>625</v>
      </c>
      <c r="E30758" s="2"/>
      <c r="F30758" s="2"/>
      <c r="G30758" s="2"/>
      <c r="H30758" s="2"/>
    </row>
    <row r="30759" spans="2:8">
      <c r="B30759" s="2" t="s">
        <v>31381</v>
      </c>
      <c r="C30759" s="2">
        <v>32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31382</v>
      </c>
      <c r="C30760" s="2">
        <v>31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31383</v>
      </c>
      <c r="C30761" s="2">
        <v>28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31384</v>
      </c>
      <c r="C30762" s="2">
        <v>14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31385</v>
      </c>
      <c r="C30763" s="2">
        <v>11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31386</v>
      </c>
      <c r="C30764" s="2">
        <v>38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31387</v>
      </c>
      <c r="C30765" s="2">
        <v>40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31388</v>
      </c>
      <c r="C30766" s="2">
        <v>42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31389</v>
      </c>
      <c r="C30767" s="2">
        <v>8</v>
      </c>
      <c r="D30767" s="2" t="s">
        <v>625</v>
      </c>
      <c r="E30767" s="2"/>
      <c r="F30767" s="2"/>
      <c r="G30767" s="2"/>
      <c r="H30767" s="2"/>
    </row>
    <row r="30768" spans="2:8">
      <c r="B30768" s="2" t="s">
        <v>31390</v>
      </c>
      <c r="C30768" s="2">
        <v>8</v>
      </c>
      <c r="D30768" s="2" t="s">
        <v>625</v>
      </c>
      <c r="E30768" s="2"/>
      <c r="F30768" s="2"/>
      <c r="G30768" s="2"/>
      <c r="H30768" s="2"/>
    </row>
    <row r="30769" spans="2:8">
      <c r="B30769" s="2" t="s">
        <v>31391</v>
      </c>
      <c r="C30769" s="2">
        <v>8</v>
      </c>
      <c r="D30769" s="2" t="s">
        <v>625</v>
      </c>
      <c r="E30769" s="2"/>
      <c r="F30769" s="2"/>
      <c r="G30769" s="2"/>
      <c r="H30769" s="2"/>
    </row>
    <row r="30770" spans="2:8">
      <c r="B30770" s="2" t="s">
        <v>31392</v>
      </c>
      <c r="C30770" s="2">
        <v>8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31393</v>
      </c>
      <c r="C30771" s="2">
        <v>8</v>
      </c>
      <c r="D30771" s="2" t="s">
        <v>625</v>
      </c>
      <c r="E30771" s="2"/>
      <c r="F30771" s="2"/>
      <c r="G30771" s="2"/>
      <c r="H30771" s="2"/>
    </row>
    <row r="30772" spans="2:8">
      <c r="B30772" s="2" t="s">
        <v>31394</v>
      </c>
      <c r="C30772" s="2">
        <v>8</v>
      </c>
      <c r="D30772" s="2" t="s">
        <v>625</v>
      </c>
      <c r="E30772" s="2"/>
      <c r="F30772" s="2"/>
      <c r="G30772" s="2"/>
      <c r="H30772" s="2"/>
    </row>
    <row r="30773" spans="2:8">
      <c r="B30773" s="2" t="s">
        <v>31395</v>
      </c>
      <c r="C30773" s="2">
        <v>8</v>
      </c>
      <c r="D30773" s="2" t="s">
        <v>625</v>
      </c>
      <c r="E30773" s="2"/>
      <c r="F30773" s="2"/>
      <c r="G30773" s="2"/>
      <c r="H30773" s="2"/>
    </row>
    <row r="30774" spans="2:8">
      <c r="B30774" s="2" t="s">
        <v>31396</v>
      </c>
      <c r="C30774" s="2">
        <v>8</v>
      </c>
      <c r="D30774" s="2" t="s">
        <v>625</v>
      </c>
      <c r="E30774" s="2"/>
      <c r="F30774" s="2"/>
      <c r="G30774" s="2"/>
      <c r="H30774" s="2"/>
    </row>
    <row r="30775" spans="2:8">
      <c r="B30775" s="2" t="s">
        <v>31397</v>
      </c>
      <c r="C30775" s="2">
        <v>7</v>
      </c>
      <c r="D30775" s="2" t="s">
        <v>625</v>
      </c>
      <c r="E30775" s="2"/>
      <c r="F30775" s="2"/>
      <c r="G30775" s="2"/>
      <c r="H30775" s="2"/>
    </row>
    <row r="30776" spans="2:8">
      <c r="B30776" s="2" t="s">
        <v>31398</v>
      </c>
      <c r="C30776" s="2">
        <v>25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31399</v>
      </c>
      <c r="C30777" s="2">
        <v>24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31400</v>
      </c>
      <c r="C30778" s="2">
        <v>24</v>
      </c>
      <c r="D30778" s="2" t="s">
        <v>625</v>
      </c>
      <c r="E30778" s="2"/>
      <c r="F30778" s="2"/>
      <c r="G30778" s="2"/>
      <c r="H30778" s="2"/>
    </row>
    <row r="30779" spans="2:8">
      <c r="B30779" s="2" t="s">
        <v>31401</v>
      </c>
      <c r="C30779" s="2">
        <v>23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31402</v>
      </c>
      <c r="C30780" s="2">
        <v>35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31403</v>
      </c>
      <c r="C30781" s="2">
        <v>36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31404</v>
      </c>
      <c r="C30782" s="2">
        <v>35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31405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31406</v>
      </c>
      <c r="C30784" s="2">
        <v>37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31407</v>
      </c>
      <c r="C30785" s="2">
        <v>38</v>
      </c>
      <c r="D30785" s="2" t="s">
        <v>625</v>
      </c>
      <c r="E30785" s="2"/>
      <c r="F30785" s="2"/>
      <c r="G30785" s="2"/>
      <c r="H30785" s="2"/>
    </row>
    <row r="30786" spans="2:8">
      <c r="B30786" s="2" t="s">
        <v>31408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31409</v>
      </c>
      <c r="C30787" s="2">
        <v>25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31410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31411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31412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31413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31414</v>
      </c>
      <c r="C30792" s="2">
        <v>26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31415</v>
      </c>
      <c r="C30793" s="2">
        <v>26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31416</v>
      </c>
      <c r="C30794" s="2">
        <v>36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31417</v>
      </c>
      <c r="C30795" s="2">
        <v>37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31418</v>
      </c>
      <c r="C30796" s="2">
        <v>36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31419</v>
      </c>
      <c r="C30797" s="2">
        <v>28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31420</v>
      </c>
      <c r="C30798" s="2">
        <v>26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31421</v>
      </c>
      <c r="C30799" s="2">
        <v>25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31422</v>
      </c>
      <c r="C30800" s="2">
        <v>25</v>
      </c>
      <c r="D30800" s="2" t="s">
        <v>625</v>
      </c>
      <c r="E30800" s="2"/>
      <c r="F30800" s="2"/>
      <c r="G30800" s="2"/>
      <c r="H30800" s="2"/>
    </row>
    <row r="30801" spans="2:8">
      <c r="B30801" s="2" t="s">
        <v>31423</v>
      </c>
      <c r="C30801" s="2">
        <v>36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31424</v>
      </c>
      <c r="C30802" s="2">
        <v>37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31425</v>
      </c>
      <c r="C30803" s="2">
        <v>35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31426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31427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31428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31429</v>
      </c>
      <c r="C30807" s="2">
        <v>38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31430</v>
      </c>
      <c r="C30808" s="2">
        <v>38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31431</v>
      </c>
      <c r="C30809" s="2">
        <v>33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31432</v>
      </c>
      <c r="C30810" s="2">
        <v>29</v>
      </c>
      <c r="D30810" s="2" t="s">
        <v>625</v>
      </c>
      <c r="E30810" s="2"/>
      <c r="F30810" s="2"/>
      <c r="G30810" s="2"/>
      <c r="H30810" s="2"/>
    </row>
    <row r="30811" spans="2:8">
      <c r="B30811" s="2" t="s">
        <v>31433</v>
      </c>
      <c r="C30811" s="2">
        <v>27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31434</v>
      </c>
      <c r="C30812" s="2">
        <v>32</v>
      </c>
      <c r="D30812" s="2" t="s">
        <v>625</v>
      </c>
      <c r="E30812" s="2"/>
      <c r="F30812" s="2"/>
      <c r="G30812" s="2"/>
      <c r="H30812" s="2"/>
    </row>
    <row r="30813" spans="2:8">
      <c r="B30813" s="2" t="s">
        <v>31435</v>
      </c>
      <c r="C30813" s="2">
        <v>32</v>
      </c>
      <c r="D30813" s="2" t="s">
        <v>625</v>
      </c>
      <c r="E30813" s="2"/>
      <c r="F30813" s="2"/>
      <c r="G30813" s="2"/>
      <c r="H30813" s="2"/>
    </row>
    <row r="30814" spans="2:8">
      <c r="B30814" s="2" t="s">
        <v>31436</v>
      </c>
      <c r="C30814" s="2">
        <v>32</v>
      </c>
      <c r="D30814" s="2" t="s">
        <v>625</v>
      </c>
      <c r="E30814" s="2"/>
      <c r="F30814" s="2"/>
      <c r="G30814" s="2"/>
      <c r="H30814" s="2"/>
    </row>
    <row r="30815" spans="2:8">
      <c r="B30815" s="2" t="s">
        <v>31437</v>
      </c>
      <c r="C30815" s="2">
        <v>33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31438</v>
      </c>
      <c r="C30816" s="2">
        <v>22</v>
      </c>
      <c r="D30816" s="2" t="s">
        <v>625</v>
      </c>
      <c r="E30816" s="2"/>
      <c r="F30816" s="2"/>
      <c r="G30816" s="2"/>
      <c r="H30816" s="2"/>
    </row>
    <row r="30817" spans="2:8">
      <c r="B30817" s="2" t="s">
        <v>31439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31440</v>
      </c>
      <c r="C30818" s="2">
        <v>35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31441</v>
      </c>
      <c r="C30819" s="2">
        <v>35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31442</v>
      </c>
      <c r="C30820" s="2">
        <v>35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31443</v>
      </c>
      <c r="C30821" s="2">
        <v>35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31444</v>
      </c>
      <c r="C30822" s="2">
        <v>35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31445</v>
      </c>
      <c r="C30823" s="2">
        <v>34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31446</v>
      </c>
      <c r="C30824" s="2">
        <v>33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31447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31448</v>
      </c>
      <c r="C30826" s="2">
        <v>47</v>
      </c>
      <c r="D30826" s="2" t="s">
        <v>625</v>
      </c>
      <c r="E30826" s="2"/>
      <c r="F30826" s="2"/>
      <c r="G30826" s="2"/>
      <c r="H30826" s="2"/>
    </row>
    <row r="30827" spans="2:8">
      <c r="B30827" s="2" t="s">
        <v>31449</v>
      </c>
      <c r="C30827" s="2">
        <v>48</v>
      </c>
      <c r="D30827" s="2" t="s">
        <v>625</v>
      </c>
      <c r="E30827" s="2"/>
      <c r="F30827" s="2"/>
      <c r="G30827" s="2"/>
      <c r="H30827" s="2"/>
    </row>
    <row r="30828" spans="2:8">
      <c r="B30828" s="2" t="s">
        <v>31450</v>
      </c>
      <c r="C30828" s="2">
        <v>49</v>
      </c>
      <c r="D30828" s="2" t="s">
        <v>625</v>
      </c>
      <c r="E30828" s="2"/>
      <c r="F30828" s="2"/>
      <c r="G30828" s="2"/>
      <c r="H30828" s="2"/>
    </row>
    <row r="30829" spans="2:8">
      <c r="B30829" s="2" t="s">
        <v>31451</v>
      </c>
      <c r="C30829" s="2">
        <v>47</v>
      </c>
      <c r="D30829" s="2" t="s">
        <v>625</v>
      </c>
      <c r="E30829" s="2"/>
      <c r="F30829" s="2"/>
      <c r="G30829" s="2"/>
      <c r="H30829" s="2"/>
    </row>
    <row r="30830" spans="2:8">
      <c r="B30830" s="2" t="s">
        <v>31452</v>
      </c>
      <c r="C30830" s="2">
        <v>46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31453</v>
      </c>
      <c r="C30831" s="2">
        <v>43</v>
      </c>
      <c r="D30831" s="2" t="s">
        <v>625</v>
      </c>
      <c r="E30831" s="2"/>
      <c r="F30831" s="2"/>
      <c r="G30831" s="2"/>
      <c r="H30831" s="2"/>
    </row>
    <row r="30832" spans="2:8">
      <c r="B30832" s="2" t="s">
        <v>31454</v>
      </c>
      <c r="C30832" s="2">
        <v>43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31455</v>
      </c>
      <c r="C30833" s="2">
        <v>43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31456</v>
      </c>
      <c r="C30834" s="2">
        <v>43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31457</v>
      </c>
      <c r="C30835" s="2">
        <v>41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31458</v>
      </c>
      <c r="C30836" s="2">
        <v>41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31459</v>
      </c>
      <c r="C30837" s="2">
        <v>41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31460</v>
      </c>
      <c r="C30838" s="2">
        <v>42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31461</v>
      </c>
      <c r="C30839" s="2">
        <v>41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31462</v>
      </c>
      <c r="C30840" s="2">
        <v>30</v>
      </c>
      <c r="D30840" s="2" t="s">
        <v>625</v>
      </c>
      <c r="E30840" s="2"/>
      <c r="F30840" s="2"/>
      <c r="G30840" s="2"/>
      <c r="H30840" s="2"/>
    </row>
    <row r="30841" spans="2:8">
      <c r="B30841" s="2" t="s">
        <v>31463</v>
      </c>
      <c r="C30841" s="2">
        <v>31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31464</v>
      </c>
      <c r="C30842" s="2">
        <v>32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31465</v>
      </c>
      <c r="C30843" s="2">
        <v>29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31466</v>
      </c>
      <c r="C30844" s="2">
        <v>35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31467</v>
      </c>
      <c r="C30845" s="2">
        <v>35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31468</v>
      </c>
      <c r="C30846" s="2">
        <v>34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31469</v>
      </c>
      <c r="C30847" s="2">
        <v>33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31470</v>
      </c>
      <c r="C30848" s="2">
        <v>31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31471</v>
      </c>
      <c r="C30849" s="2">
        <v>38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31472</v>
      </c>
      <c r="C30850" s="2">
        <v>39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31473</v>
      </c>
      <c r="C30851" s="2">
        <v>36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31474</v>
      </c>
      <c r="C30852" s="2">
        <v>35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31475</v>
      </c>
      <c r="C30853" s="2">
        <v>33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31476</v>
      </c>
      <c r="C30854" s="2">
        <v>30</v>
      </c>
      <c r="D30854" s="2" t="s">
        <v>625</v>
      </c>
      <c r="E30854" s="2"/>
      <c r="F30854" s="2"/>
      <c r="G30854" s="2"/>
      <c r="H30854" s="2"/>
    </row>
    <row r="30855" spans="2:8">
      <c r="B30855" s="2" t="s">
        <v>31477</v>
      </c>
      <c r="C30855" s="2">
        <v>31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31478</v>
      </c>
      <c r="C30856" s="2">
        <v>31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31479</v>
      </c>
      <c r="C30857" s="2">
        <v>30</v>
      </c>
      <c r="D30857" s="2" t="s">
        <v>625</v>
      </c>
      <c r="E30857" s="2"/>
      <c r="F30857" s="2"/>
      <c r="G30857" s="2"/>
      <c r="H30857" s="2"/>
    </row>
    <row r="30858" spans="2:8">
      <c r="B30858" s="2" t="s">
        <v>31480</v>
      </c>
      <c r="C30858" s="2">
        <v>30</v>
      </c>
      <c r="D30858" s="2" t="s">
        <v>625</v>
      </c>
      <c r="E30858" s="2"/>
      <c r="F30858" s="2"/>
      <c r="G30858" s="2"/>
      <c r="H30858" s="2"/>
    </row>
    <row r="30859" spans="2:8">
      <c r="B30859" s="2" t="s">
        <v>31481</v>
      </c>
      <c r="C30859" s="2">
        <v>29</v>
      </c>
      <c r="D30859" s="2" t="s">
        <v>625</v>
      </c>
      <c r="E30859" s="2"/>
      <c r="F30859" s="2"/>
      <c r="G30859" s="2"/>
      <c r="H30859" s="2"/>
    </row>
    <row r="30860" spans="2:8">
      <c r="B30860" s="2" t="s">
        <v>31482</v>
      </c>
      <c r="C30860" s="2">
        <v>36</v>
      </c>
      <c r="D30860" s="2" t="s">
        <v>625</v>
      </c>
      <c r="E30860" s="2"/>
      <c r="F30860" s="2"/>
      <c r="G30860" s="2"/>
      <c r="H30860" s="2"/>
    </row>
    <row r="30861" spans="2:8">
      <c r="B30861" s="2" t="s">
        <v>31483</v>
      </c>
      <c r="C30861" s="2">
        <v>35</v>
      </c>
      <c r="D30861" s="2" t="s">
        <v>625</v>
      </c>
      <c r="E30861" s="2"/>
      <c r="F30861" s="2"/>
      <c r="G30861" s="2"/>
      <c r="H30861" s="2"/>
    </row>
    <row r="30862" spans="2:8">
      <c r="B30862" s="2" t="s">
        <v>31484</v>
      </c>
      <c r="C30862" s="2">
        <v>33</v>
      </c>
      <c r="D30862" s="2" t="s">
        <v>625</v>
      </c>
      <c r="E30862" s="2"/>
      <c r="F30862" s="2"/>
      <c r="G30862" s="2"/>
      <c r="H30862" s="2"/>
    </row>
    <row r="30863" spans="2:8">
      <c r="B30863" s="2" t="s">
        <v>31485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31486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31487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31488</v>
      </c>
      <c r="C30866" s="2">
        <v>19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31489</v>
      </c>
      <c r="C30867" s="2">
        <v>37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31490</v>
      </c>
      <c r="C30868" s="2">
        <v>36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31491</v>
      </c>
      <c r="C30869" s="2">
        <v>34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31492</v>
      </c>
      <c r="C30870" s="2">
        <v>32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31493</v>
      </c>
      <c r="C30871" s="2">
        <v>31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31494</v>
      </c>
      <c r="C30872" s="2">
        <v>31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31495</v>
      </c>
      <c r="C30873" s="2">
        <v>38</v>
      </c>
      <c r="D30873" s="2" t="s">
        <v>625</v>
      </c>
      <c r="E30873" s="2"/>
      <c r="F30873" s="2"/>
      <c r="G30873" s="2"/>
      <c r="H30873" s="2"/>
    </row>
    <row r="30874" spans="2:8">
      <c r="B30874" s="2" t="s">
        <v>31496</v>
      </c>
      <c r="C30874" s="2">
        <v>36</v>
      </c>
      <c r="D30874" s="2" t="s">
        <v>625</v>
      </c>
      <c r="E30874" s="2"/>
      <c r="F30874" s="2"/>
      <c r="G30874" s="2"/>
      <c r="H30874" s="2"/>
    </row>
    <row r="30875" spans="2:8">
      <c r="B30875" s="2" t="s">
        <v>31497</v>
      </c>
      <c r="C30875" s="2">
        <v>34</v>
      </c>
      <c r="D30875" s="2" t="s">
        <v>625</v>
      </c>
      <c r="E30875" s="2"/>
      <c r="F30875" s="2"/>
      <c r="G30875" s="2"/>
      <c r="H30875" s="2"/>
    </row>
    <row r="30876" spans="2:8">
      <c r="B30876" s="2" t="s">
        <v>31498</v>
      </c>
      <c r="C30876" s="2">
        <v>28</v>
      </c>
      <c r="D30876" s="2" t="s">
        <v>625</v>
      </c>
      <c r="E30876" s="2"/>
      <c r="F30876" s="2"/>
      <c r="G30876" s="2"/>
      <c r="H30876" s="2"/>
    </row>
    <row r="30877" spans="2:8">
      <c r="B30877" s="2" t="s">
        <v>31499</v>
      </c>
      <c r="C30877" s="2">
        <v>27</v>
      </c>
      <c r="D30877" s="2" t="s">
        <v>625</v>
      </c>
      <c r="E30877" s="2"/>
      <c r="F30877" s="2"/>
      <c r="G30877" s="2"/>
      <c r="H30877" s="2"/>
    </row>
    <row r="30878" spans="2:8">
      <c r="B30878" s="2" t="s">
        <v>31500</v>
      </c>
      <c r="C30878" s="2">
        <v>27</v>
      </c>
      <c r="D30878" s="2" t="s">
        <v>625</v>
      </c>
      <c r="E30878" s="2"/>
      <c r="F30878" s="2"/>
      <c r="G30878" s="2"/>
      <c r="H30878" s="2"/>
    </row>
    <row r="30879" spans="2:8">
      <c r="B30879" s="2" t="s">
        <v>31501</v>
      </c>
      <c r="C30879" s="2">
        <v>27</v>
      </c>
      <c r="D30879" s="2" t="s">
        <v>625</v>
      </c>
      <c r="E30879" s="2"/>
      <c r="F30879" s="2"/>
      <c r="G30879" s="2"/>
      <c r="H30879" s="2"/>
    </row>
    <row r="30880" spans="2:8">
      <c r="B30880" s="2" t="s">
        <v>31502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31503</v>
      </c>
      <c r="C30881" s="2">
        <v>31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31504</v>
      </c>
      <c r="C30882" s="2">
        <v>31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31505</v>
      </c>
      <c r="C30883" s="2">
        <v>30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31506</v>
      </c>
      <c r="C30884" s="2">
        <v>27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31507</v>
      </c>
      <c r="C30885" s="2">
        <v>27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31508</v>
      </c>
      <c r="C30886" s="2">
        <v>26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31509</v>
      </c>
      <c r="C30887" s="2">
        <v>29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31510</v>
      </c>
      <c r="C30888" s="2">
        <v>30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31511</v>
      </c>
      <c r="C30889" s="2">
        <v>30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31512</v>
      </c>
      <c r="C30890" s="2">
        <v>29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31513</v>
      </c>
      <c r="C30891" s="2">
        <v>29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31514</v>
      </c>
      <c r="C30892" s="2">
        <v>29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31515</v>
      </c>
      <c r="C30893" s="2">
        <v>29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31516</v>
      </c>
      <c r="C30894" s="2">
        <v>30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31517</v>
      </c>
      <c r="C30895" s="2">
        <v>31</v>
      </c>
      <c r="D30895" s="2" t="s">
        <v>625</v>
      </c>
      <c r="E30895" s="2"/>
      <c r="F30895" s="2"/>
      <c r="G30895" s="2"/>
      <c r="H30895" s="2"/>
    </row>
    <row r="30896" spans="2:8">
      <c r="B30896" s="2" t="s">
        <v>31518</v>
      </c>
      <c r="C30896" s="2">
        <v>31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31519</v>
      </c>
      <c r="C30897" s="2">
        <v>29</v>
      </c>
      <c r="D30897" s="2" t="s">
        <v>625</v>
      </c>
      <c r="E30897" s="2"/>
      <c r="F30897" s="2"/>
      <c r="G30897" s="2"/>
      <c r="H30897" s="2"/>
    </row>
    <row r="30898" spans="2:8">
      <c r="B30898" s="2" t="s">
        <v>31520</v>
      </c>
      <c r="C30898" s="2">
        <v>16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31521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31522</v>
      </c>
      <c r="C30900" s="2">
        <v>30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31523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31524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31525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31526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31527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31528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31529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31530</v>
      </c>
      <c r="C30908" s="2">
        <v>30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31531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31532</v>
      </c>
      <c r="C30910" s="2">
        <v>10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31533</v>
      </c>
      <c r="C30911" s="2">
        <v>12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31534</v>
      </c>
      <c r="C30912" s="2">
        <v>13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31535</v>
      </c>
      <c r="C30913" s="2">
        <v>13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31536</v>
      </c>
      <c r="C30914" s="2">
        <v>14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31537</v>
      </c>
      <c r="C30915" s="2">
        <v>13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31538</v>
      </c>
      <c r="C30916" s="2">
        <v>13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31539</v>
      </c>
      <c r="C30917" s="2">
        <v>14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31540</v>
      </c>
      <c r="C30918" s="2">
        <v>14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31541</v>
      </c>
      <c r="C30919" s="2">
        <v>14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31542</v>
      </c>
      <c r="C30920" s="2">
        <v>14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31543</v>
      </c>
      <c r="C30921" s="2">
        <v>34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31544</v>
      </c>
      <c r="C30922" s="2">
        <v>33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31545</v>
      </c>
      <c r="C30923" s="2">
        <v>32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31546</v>
      </c>
      <c r="C30924" s="2">
        <v>28</v>
      </c>
      <c r="D30924" s="2" t="s">
        <v>625</v>
      </c>
      <c r="E30924" s="2"/>
      <c r="F30924" s="2"/>
      <c r="G30924" s="2"/>
      <c r="H30924" s="2"/>
    </row>
    <row r="30925" spans="2:8">
      <c r="B30925" s="2" t="s">
        <v>31547</v>
      </c>
      <c r="C30925" s="2">
        <v>27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31548</v>
      </c>
      <c r="C30926" s="2">
        <v>28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31549</v>
      </c>
      <c r="C30927" s="2">
        <v>16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31550</v>
      </c>
      <c r="C30928" s="2">
        <v>16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31551</v>
      </c>
      <c r="C30929" s="2">
        <v>35</v>
      </c>
      <c r="D30929" s="2" t="s">
        <v>625</v>
      </c>
      <c r="E30929" s="2"/>
      <c r="F30929" s="2"/>
      <c r="G30929" s="2"/>
      <c r="H30929" s="2"/>
    </row>
    <row r="30930" spans="2:8">
      <c r="B30930" s="2" t="s">
        <v>31552</v>
      </c>
      <c r="C30930" s="2">
        <v>36</v>
      </c>
      <c r="D30930" s="2" t="s">
        <v>625</v>
      </c>
      <c r="E30930" s="2"/>
      <c r="F30930" s="2"/>
      <c r="G30930" s="2"/>
      <c r="H30930" s="2"/>
    </row>
    <row r="30931" spans="2:8">
      <c r="B30931" s="2" t="s">
        <v>31553</v>
      </c>
      <c r="C30931" s="2">
        <v>35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31554</v>
      </c>
      <c r="C30932" s="2">
        <v>33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31555</v>
      </c>
      <c r="C30933" s="2">
        <v>34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31556</v>
      </c>
      <c r="C30934" s="2">
        <v>34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31557</v>
      </c>
      <c r="C30935" s="2">
        <v>31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31558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31559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31560</v>
      </c>
      <c r="C30938" s="2">
        <v>37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31561</v>
      </c>
      <c r="C30939" s="2">
        <v>35</v>
      </c>
      <c r="D30939" s="2" t="s">
        <v>625</v>
      </c>
      <c r="E30939" s="2"/>
      <c r="F30939" s="2"/>
      <c r="G30939" s="2"/>
      <c r="H30939" s="2"/>
    </row>
    <row r="30940" spans="2:8">
      <c r="B30940" s="2" t="s">
        <v>31562</v>
      </c>
      <c r="C30940" s="2">
        <v>31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31563</v>
      </c>
      <c r="C30941" s="2">
        <v>34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31564</v>
      </c>
      <c r="C30942" s="2">
        <v>33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31565</v>
      </c>
      <c r="C30943" s="2">
        <v>32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31566</v>
      </c>
      <c r="C30944" s="2">
        <v>32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31567</v>
      </c>
      <c r="C30945" s="2">
        <v>30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31568</v>
      </c>
      <c r="C30946" s="2">
        <v>40</v>
      </c>
      <c r="D30946" s="2" t="s">
        <v>625</v>
      </c>
      <c r="E30946" s="2"/>
      <c r="F30946" s="2"/>
      <c r="G30946" s="2"/>
      <c r="H30946" s="2"/>
    </row>
    <row r="30947" spans="2:8">
      <c r="B30947" s="2" t="s">
        <v>31569</v>
      </c>
      <c r="C30947" s="2">
        <v>41</v>
      </c>
      <c r="D30947" s="2" t="s">
        <v>625</v>
      </c>
      <c r="E30947" s="2"/>
      <c r="F30947" s="2"/>
      <c r="G30947" s="2"/>
      <c r="H30947" s="2"/>
    </row>
    <row r="30948" spans="2:8">
      <c r="B30948" s="2" t="s">
        <v>31570</v>
      </c>
      <c r="C30948" s="2">
        <v>41</v>
      </c>
      <c r="D30948" s="2" t="s">
        <v>625</v>
      </c>
      <c r="E30948" s="2"/>
      <c r="F30948" s="2"/>
      <c r="G30948" s="2"/>
      <c r="H30948" s="2"/>
    </row>
    <row r="30949" spans="2:8">
      <c r="B30949" s="2" t="s">
        <v>31571</v>
      </c>
      <c r="C30949" s="2">
        <v>39</v>
      </c>
      <c r="D30949" s="2" t="s">
        <v>625</v>
      </c>
      <c r="E30949" s="2"/>
      <c r="F30949" s="2"/>
      <c r="G30949" s="2"/>
      <c r="H30949" s="2"/>
    </row>
    <row r="30950" spans="2:8">
      <c r="B30950" s="2" t="s">
        <v>31572</v>
      </c>
      <c r="C30950" s="2">
        <v>32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31573</v>
      </c>
      <c r="C30951" s="2">
        <v>33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31574</v>
      </c>
      <c r="C30952" s="2">
        <v>32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31575</v>
      </c>
      <c r="C30953" s="2">
        <v>32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31576</v>
      </c>
      <c r="C30954" s="2">
        <v>32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31577</v>
      </c>
      <c r="C30955" s="2">
        <v>48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31578</v>
      </c>
      <c r="C30956" s="2">
        <v>50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31579</v>
      </c>
      <c r="C30957" s="2">
        <v>50</v>
      </c>
      <c r="D30957" s="2" t="s">
        <v>625</v>
      </c>
      <c r="E30957" s="2"/>
      <c r="F30957" s="2"/>
      <c r="G30957" s="2"/>
      <c r="H30957" s="2"/>
    </row>
    <row r="30958" spans="2:8">
      <c r="B30958" s="2" t="s">
        <v>31580</v>
      </c>
      <c r="C30958" s="2">
        <v>41</v>
      </c>
      <c r="D30958" s="2" t="s">
        <v>625</v>
      </c>
      <c r="E30958" s="2"/>
      <c r="F30958" s="2"/>
      <c r="G30958" s="2"/>
      <c r="H30958" s="2"/>
    </row>
    <row r="30959" spans="2:8">
      <c r="B30959" s="2" t="s">
        <v>31581</v>
      </c>
      <c r="C30959" s="2">
        <v>40</v>
      </c>
      <c r="D30959" s="2" t="s">
        <v>625</v>
      </c>
      <c r="E30959" s="2"/>
      <c r="F30959" s="2"/>
      <c r="G30959" s="2"/>
      <c r="H30959" s="2"/>
    </row>
    <row r="30960" spans="2:8">
      <c r="B30960" s="2" t="s">
        <v>31582</v>
      </c>
      <c r="C30960" s="2">
        <v>38</v>
      </c>
      <c r="D30960" s="2" t="s">
        <v>625</v>
      </c>
      <c r="E30960" s="2"/>
      <c r="F30960" s="2"/>
      <c r="G30960" s="2"/>
      <c r="H30960" s="2"/>
    </row>
    <row r="30961" spans="2:8">
      <c r="B30961" s="2" t="s">
        <v>31583</v>
      </c>
      <c r="C30961" s="2">
        <v>34</v>
      </c>
      <c r="D30961" s="2" t="s">
        <v>625</v>
      </c>
      <c r="E30961" s="2"/>
      <c r="F30961" s="2"/>
      <c r="G30961" s="2"/>
      <c r="H30961" s="2"/>
    </row>
    <row r="30962" spans="2:8">
      <c r="B30962" s="2" t="s">
        <v>31584</v>
      </c>
      <c r="C30962" s="2">
        <v>45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31585</v>
      </c>
      <c r="C30963" s="2">
        <v>47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31586</v>
      </c>
      <c r="C30964" s="2">
        <v>49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31587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31588</v>
      </c>
      <c r="C30966" s="2">
        <v>18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31589</v>
      </c>
      <c r="C30967" s="2">
        <v>14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31590</v>
      </c>
      <c r="C30968" s="2">
        <v>43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31591</v>
      </c>
      <c r="C30969" s="2">
        <v>43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31592</v>
      </c>
      <c r="C30970" s="2">
        <v>43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31593</v>
      </c>
      <c r="C30971" s="2">
        <v>28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31594</v>
      </c>
      <c r="C30972" s="2">
        <v>29</v>
      </c>
      <c r="D30972" s="2" t="s">
        <v>625</v>
      </c>
      <c r="E30972" s="2"/>
      <c r="F30972" s="2"/>
      <c r="G30972" s="2"/>
      <c r="H30972" s="2"/>
    </row>
    <row r="30973" spans="2:8">
      <c r="B30973" s="2" t="s">
        <v>31595</v>
      </c>
      <c r="C30973" s="2">
        <v>28</v>
      </c>
      <c r="D30973" s="2" t="s">
        <v>625</v>
      </c>
      <c r="E30973" s="2"/>
      <c r="F30973" s="2"/>
      <c r="G30973" s="2"/>
      <c r="H30973" s="2"/>
    </row>
    <row r="30974" spans="2:8">
      <c r="B30974" s="2" t="s">
        <v>31596</v>
      </c>
      <c r="C30974" s="2">
        <v>34</v>
      </c>
      <c r="D30974" s="2" t="s">
        <v>625</v>
      </c>
      <c r="E30974" s="2"/>
      <c r="F30974" s="2"/>
      <c r="G30974" s="2"/>
      <c r="H30974" s="2"/>
    </row>
    <row r="30975" spans="2:8">
      <c r="B30975" s="2" t="s">
        <v>31597</v>
      </c>
      <c r="C30975" s="2">
        <v>35</v>
      </c>
      <c r="D30975" s="2" t="s">
        <v>625</v>
      </c>
      <c r="E30975" s="2"/>
      <c r="F30975" s="2"/>
      <c r="G30975" s="2"/>
      <c r="H30975" s="2"/>
    </row>
    <row r="30976" spans="2:8">
      <c r="B30976" s="2" t="s">
        <v>31598</v>
      </c>
      <c r="C30976" s="2">
        <v>33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31599</v>
      </c>
      <c r="C30977" s="2">
        <v>33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31600</v>
      </c>
      <c r="C30978" s="2">
        <v>35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31601</v>
      </c>
      <c r="C30979" s="2">
        <v>33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31602</v>
      </c>
      <c r="C30980" s="2">
        <v>33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31603</v>
      </c>
      <c r="C30981" s="2">
        <v>34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31604</v>
      </c>
      <c r="C30982" s="2">
        <v>35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31605</v>
      </c>
      <c r="C30983" s="2">
        <v>36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31606</v>
      </c>
      <c r="C30984" s="2">
        <v>36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31607</v>
      </c>
      <c r="C30985" s="2">
        <v>38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31608</v>
      </c>
      <c r="C30986" s="2">
        <v>28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31609</v>
      </c>
      <c r="C30987" s="2">
        <v>29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31610</v>
      </c>
      <c r="C30988" s="2">
        <v>28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31611</v>
      </c>
      <c r="C30989" s="2">
        <v>29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31612</v>
      </c>
      <c r="C30990" s="2">
        <v>29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31613</v>
      </c>
      <c r="C30991" s="2">
        <v>35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31614</v>
      </c>
      <c r="C30992" s="2">
        <v>32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31615</v>
      </c>
      <c r="C30993" s="2">
        <v>30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31616</v>
      </c>
      <c r="C30994" s="2">
        <v>39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31617</v>
      </c>
      <c r="C30995" s="2">
        <v>36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31618</v>
      </c>
      <c r="C30996" s="2">
        <v>35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31619</v>
      </c>
      <c r="C30997" s="2">
        <v>35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31620</v>
      </c>
      <c r="C30998" s="2">
        <v>35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31621</v>
      </c>
      <c r="C30999" s="2">
        <v>34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31622</v>
      </c>
      <c r="C31000" s="2">
        <v>22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31623</v>
      </c>
      <c r="C31001" s="2">
        <v>22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31624</v>
      </c>
      <c r="C31002" s="2">
        <v>21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31625</v>
      </c>
      <c r="C31003" s="2">
        <v>19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31626</v>
      </c>
      <c r="C31004" s="2">
        <v>33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31627</v>
      </c>
      <c r="C31005" s="2">
        <v>35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31628</v>
      </c>
      <c r="C31006" s="2">
        <v>37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31629</v>
      </c>
      <c r="C31007" s="2">
        <v>39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31630</v>
      </c>
      <c r="C31008" s="2">
        <v>51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31631</v>
      </c>
      <c r="C31009" s="2">
        <v>52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31632</v>
      </c>
      <c r="C31010" s="2">
        <v>52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31633</v>
      </c>
      <c r="C31011" s="2">
        <v>51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31634</v>
      </c>
      <c r="C31012" s="2">
        <v>31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31635</v>
      </c>
      <c r="C31013" s="2">
        <v>32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31636</v>
      </c>
      <c r="C31014" s="2">
        <v>34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31637</v>
      </c>
      <c r="C31015" s="2">
        <v>32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31638</v>
      </c>
      <c r="C31016" s="2">
        <v>37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31639</v>
      </c>
      <c r="C31017" s="2">
        <v>37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31640</v>
      </c>
      <c r="C31018" s="2">
        <v>38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31641</v>
      </c>
      <c r="C31019" s="2">
        <v>38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31642</v>
      </c>
      <c r="C31020" s="2">
        <v>37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31643</v>
      </c>
      <c r="C31021" s="2">
        <v>37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31644</v>
      </c>
      <c r="C31022" s="2">
        <v>38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31645</v>
      </c>
      <c r="C31023" s="2">
        <v>37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31646</v>
      </c>
      <c r="C31024" s="2">
        <v>35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31647</v>
      </c>
      <c r="C31025" s="2">
        <v>36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31648</v>
      </c>
      <c r="C31026" s="2">
        <v>37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31649</v>
      </c>
      <c r="C31027" s="2">
        <v>39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31650</v>
      </c>
      <c r="C31028" s="2">
        <v>39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31651</v>
      </c>
      <c r="C31029" s="2">
        <v>32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31652</v>
      </c>
      <c r="C31030" s="2">
        <v>29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31653</v>
      </c>
      <c r="C31031" s="2">
        <v>30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31654</v>
      </c>
      <c r="C31032" s="2">
        <v>29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31655</v>
      </c>
      <c r="C31033" s="2">
        <v>33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31656</v>
      </c>
      <c r="C31034" s="2">
        <v>31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31657</v>
      </c>
      <c r="C31035" s="2">
        <v>29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31658</v>
      </c>
      <c r="C31036" s="2">
        <v>27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31659</v>
      </c>
      <c r="C31037" s="2">
        <v>27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31660</v>
      </c>
      <c r="C31038" s="2">
        <v>43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31661</v>
      </c>
      <c r="C31039" s="2">
        <v>41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31662</v>
      </c>
      <c r="C31040" s="2">
        <v>37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31663</v>
      </c>
      <c r="C31041" s="2">
        <v>21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31664</v>
      </c>
      <c r="C31042" s="2">
        <v>22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31665</v>
      </c>
      <c r="C31043" s="2">
        <v>23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31666</v>
      </c>
      <c r="C31044" s="2">
        <v>23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31667</v>
      </c>
      <c r="C31045" s="2">
        <v>22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31668</v>
      </c>
      <c r="C31046" s="2">
        <v>35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31669</v>
      </c>
      <c r="C31047" s="2">
        <v>35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31670</v>
      </c>
      <c r="C31048" s="2">
        <v>35</v>
      </c>
      <c r="D31048" s="2" t="s">
        <v>625</v>
      </c>
      <c r="E31048" s="2"/>
      <c r="F31048" s="2"/>
      <c r="G31048" s="2"/>
      <c r="H31048" s="2"/>
    </row>
    <row r="31049" spans="2:8">
      <c r="B31049" s="2" t="s">
        <v>31671</v>
      </c>
      <c r="C31049" s="2">
        <v>34</v>
      </c>
      <c r="D31049" s="2" t="s">
        <v>625</v>
      </c>
      <c r="E31049" s="2"/>
      <c r="F31049" s="2"/>
      <c r="G31049" s="2"/>
      <c r="H31049" s="2"/>
    </row>
    <row r="31050" spans="2:8">
      <c r="B31050" s="2" t="s">
        <v>31672</v>
      </c>
      <c r="C31050" s="2">
        <v>33</v>
      </c>
      <c r="D31050" s="2" t="s">
        <v>625</v>
      </c>
      <c r="E31050" s="2"/>
      <c r="F31050" s="2"/>
      <c r="G31050" s="2"/>
      <c r="H31050" s="2"/>
    </row>
    <row r="31051" spans="2:8">
      <c r="B31051" s="2" t="s">
        <v>31673</v>
      </c>
      <c r="C31051" s="2">
        <v>34</v>
      </c>
      <c r="D31051" s="2" t="s">
        <v>625</v>
      </c>
      <c r="E31051" s="2"/>
      <c r="F31051" s="2"/>
      <c r="G31051" s="2"/>
      <c r="H31051" s="2"/>
    </row>
    <row r="31052" spans="2:8">
      <c r="B31052" s="2" t="s">
        <v>31674</v>
      </c>
      <c r="C31052" s="2">
        <v>37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31675</v>
      </c>
      <c r="C31053" s="2">
        <v>39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31676</v>
      </c>
      <c r="C31054" s="2">
        <v>39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31677</v>
      </c>
      <c r="C31055" s="2">
        <v>26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31678</v>
      </c>
      <c r="C31056" s="2">
        <v>37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31679</v>
      </c>
      <c r="C31057" s="2">
        <v>34</v>
      </c>
      <c r="D31057" s="2" t="s">
        <v>625</v>
      </c>
      <c r="E31057" s="2"/>
      <c r="F31057" s="2"/>
      <c r="G31057" s="2"/>
      <c r="H31057" s="2"/>
    </row>
    <row r="31058" spans="2:8">
      <c r="B31058" s="2" t="s">
        <v>31680</v>
      </c>
      <c r="C31058" s="2">
        <v>33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31681</v>
      </c>
      <c r="C31059" s="2">
        <v>35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31682</v>
      </c>
      <c r="C31060" s="2">
        <v>38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31683</v>
      </c>
      <c r="C31061" s="2">
        <v>17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31684</v>
      </c>
      <c r="C31062" s="2">
        <v>27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31685</v>
      </c>
      <c r="C31063" s="2">
        <v>28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31686</v>
      </c>
      <c r="C31064" s="2">
        <v>28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31687</v>
      </c>
      <c r="C31065" s="2">
        <v>29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31688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31689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31690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31691</v>
      </c>
      <c r="C31069" s="2">
        <v>33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31692</v>
      </c>
      <c r="C31070" s="2">
        <v>33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31693</v>
      </c>
      <c r="C31071" s="2">
        <v>34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31694</v>
      </c>
      <c r="C31072" s="2">
        <v>34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31695</v>
      </c>
      <c r="C31073" s="2">
        <v>33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31696</v>
      </c>
      <c r="C31074" s="2">
        <v>33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31697</v>
      </c>
      <c r="C31075" s="2">
        <v>30</v>
      </c>
      <c r="D31075" s="2" t="s">
        <v>625</v>
      </c>
      <c r="E31075" s="2"/>
      <c r="F31075" s="2"/>
      <c r="G31075" s="2"/>
      <c r="H31075" s="2"/>
    </row>
    <row r="31076" spans="2:8">
      <c r="B31076" s="2" t="s">
        <v>31698</v>
      </c>
      <c r="C31076" s="2">
        <v>33</v>
      </c>
      <c r="D31076" s="2" t="s">
        <v>625</v>
      </c>
      <c r="E31076" s="2"/>
      <c r="F31076" s="2"/>
      <c r="G31076" s="2"/>
      <c r="H31076" s="2"/>
    </row>
    <row r="31077" spans="2:8">
      <c r="B31077" s="2" t="s">
        <v>31699</v>
      </c>
      <c r="C31077" s="2">
        <v>33</v>
      </c>
      <c r="D31077" s="2" t="s">
        <v>625</v>
      </c>
      <c r="E31077" s="2"/>
      <c r="F31077" s="2"/>
      <c r="G31077" s="2"/>
      <c r="H31077" s="2"/>
    </row>
    <row r="31078" spans="2:8">
      <c r="B31078" s="2" t="s">
        <v>31700</v>
      </c>
      <c r="C31078" s="2">
        <v>33</v>
      </c>
      <c r="D31078" s="2" t="s">
        <v>625</v>
      </c>
      <c r="E31078" s="2"/>
      <c r="F31078" s="2"/>
      <c r="G31078" s="2"/>
      <c r="H31078" s="2"/>
    </row>
    <row r="31079" spans="2:8">
      <c r="B31079" s="2" t="s">
        <v>31701</v>
      </c>
      <c r="C31079" s="2">
        <v>19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31702</v>
      </c>
      <c r="C31080" s="2">
        <v>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31703</v>
      </c>
      <c r="C31081" s="2">
        <v>14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31704</v>
      </c>
      <c r="C31082" s="2">
        <v>15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31705</v>
      </c>
      <c r="C31083" s="2">
        <v>17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31706</v>
      </c>
      <c r="C31084" s="2">
        <v>22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31707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31708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31709</v>
      </c>
      <c r="C31087" s="2">
        <v>36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31710</v>
      </c>
      <c r="C31088" s="2">
        <v>37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31711</v>
      </c>
      <c r="C31089" s="2">
        <v>38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31712</v>
      </c>
      <c r="C31090" s="2">
        <v>37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31713</v>
      </c>
      <c r="C31091" s="2">
        <v>36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31714</v>
      </c>
      <c r="C31092" s="2">
        <v>38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31715</v>
      </c>
      <c r="C31093" s="2">
        <v>16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31716</v>
      </c>
      <c r="C31094" s="2">
        <v>38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31717</v>
      </c>
      <c r="C31095" s="2">
        <v>39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31718</v>
      </c>
      <c r="C31096" s="2">
        <v>30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31719</v>
      </c>
      <c r="C31097" s="2">
        <v>27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31720</v>
      </c>
      <c r="C31098" s="2">
        <v>27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31721</v>
      </c>
      <c r="C31099" s="2">
        <v>28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31722</v>
      </c>
      <c r="C31100" s="2">
        <v>40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31723</v>
      </c>
      <c r="C31101" s="2">
        <v>42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31724</v>
      </c>
      <c r="C31102" s="2">
        <v>43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31725</v>
      </c>
      <c r="C31103" s="2">
        <v>44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31726</v>
      </c>
      <c r="C31104" s="2">
        <v>25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31727</v>
      </c>
      <c r="C31105" s="2">
        <v>24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31728</v>
      </c>
      <c r="C31106" s="2">
        <v>23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31729</v>
      </c>
      <c r="C31107" s="2">
        <v>20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31730</v>
      </c>
      <c r="C31108" s="2">
        <v>18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31731</v>
      </c>
      <c r="C31109" s="2">
        <v>19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31732</v>
      </c>
      <c r="C31110" s="2">
        <v>19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31733</v>
      </c>
      <c r="C31111" s="2">
        <v>19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31734</v>
      </c>
      <c r="C31112" s="2">
        <v>18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31735</v>
      </c>
      <c r="C31113" s="2">
        <v>26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31736</v>
      </c>
      <c r="C31114" s="2">
        <v>26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31737</v>
      </c>
      <c r="C31115" s="2">
        <v>27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31738</v>
      </c>
      <c r="C31116" s="2">
        <v>27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31739</v>
      </c>
      <c r="C31117" s="2">
        <v>27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31740</v>
      </c>
      <c r="C31118" s="2">
        <v>27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31741</v>
      </c>
      <c r="C31119" s="2">
        <v>27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31742</v>
      </c>
      <c r="C31120" s="2">
        <v>27</v>
      </c>
      <c r="D31120" s="2" t="s">
        <v>625</v>
      </c>
      <c r="E31120" s="2"/>
      <c r="F31120" s="2"/>
      <c r="G31120" s="2"/>
      <c r="H31120" s="2"/>
    </row>
    <row r="31121" spans="2:8">
      <c r="B31121" s="2" t="s">
        <v>31743</v>
      </c>
      <c r="C31121" s="2">
        <v>39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31744</v>
      </c>
      <c r="C31122" s="2">
        <v>43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31745</v>
      </c>
      <c r="C31123" s="2">
        <v>45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31746</v>
      </c>
      <c r="C31124" s="2">
        <v>44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31747</v>
      </c>
      <c r="C31125" s="2">
        <v>41</v>
      </c>
      <c r="D31125" s="2" t="s">
        <v>625</v>
      </c>
      <c r="E31125" s="2"/>
      <c r="F31125" s="2"/>
      <c r="G31125" s="2"/>
      <c r="H31125" s="2"/>
    </row>
    <row r="31126" spans="2:8">
      <c r="B31126" s="2" t="s">
        <v>31748</v>
      </c>
      <c r="C31126" s="2">
        <v>46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31749</v>
      </c>
      <c r="C31127" s="2">
        <v>48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31750</v>
      </c>
      <c r="C31128" s="2">
        <v>48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31751</v>
      </c>
      <c r="C31129" s="2">
        <v>47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31752</v>
      </c>
      <c r="C31130" s="2">
        <v>44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31753</v>
      </c>
      <c r="C31131" s="2">
        <v>39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31754</v>
      </c>
      <c r="C31132" s="2">
        <v>41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31755</v>
      </c>
      <c r="C31133" s="2">
        <v>40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31756</v>
      </c>
      <c r="C31134" s="2">
        <v>40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31757</v>
      </c>
      <c r="C31135" s="2">
        <v>38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31758</v>
      </c>
      <c r="C31136" s="2">
        <v>41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31759</v>
      </c>
      <c r="C31137" s="2">
        <v>44</v>
      </c>
      <c r="D31137" s="2" t="s">
        <v>625</v>
      </c>
      <c r="E31137" s="2"/>
      <c r="F31137" s="2"/>
      <c r="G31137" s="2"/>
      <c r="H31137" s="2"/>
    </row>
    <row r="31138" spans="2:8">
      <c r="B31138" s="2" t="s">
        <v>31760</v>
      </c>
      <c r="C31138" s="2">
        <v>45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31761</v>
      </c>
      <c r="C31139" s="2">
        <v>43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31762</v>
      </c>
      <c r="C31140" s="2">
        <v>44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31763</v>
      </c>
      <c r="C31141" s="2">
        <v>39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31764</v>
      </c>
      <c r="C31142" s="2">
        <v>36</v>
      </c>
      <c r="D31142" s="2" t="s">
        <v>625</v>
      </c>
      <c r="E31142" s="2"/>
      <c r="F31142" s="2"/>
      <c r="G31142" s="2"/>
      <c r="H31142" s="2"/>
    </row>
    <row r="31143" spans="2:8">
      <c r="B31143" s="2" t="s">
        <v>31765</v>
      </c>
      <c r="C31143" s="2">
        <v>33</v>
      </c>
      <c r="D31143" s="2" t="s">
        <v>625</v>
      </c>
      <c r="E31143" s="2"/>
      <c r="F31143" s="2"/>
      <c r="G31143" s="2"/>
      <c r="H31143" s="2"/>
    </row>
    <row r="31144" spans="2:8">
      <c r="B31144" s="2" t="s">
        <v>31766</v>
      </c>
      <c r="C31144" s="2">
        <v>51</v>
      </c>
      <c r="D31144" s="2" t="s">
        <v>625</v>
      </c>
      <c r="E31144" s="2"/>
      <c r="F31144" s="2"/>
      <c r="G31144" s="2"/>
      <c r="H31144" s="2"/>
    </row>
    <row r="31145" spans="2:8">
      <c r="B31145" s="2" t="s">
        <v>31767</v>
      </c>
      <c r="C31145" s="2">
        <v>51</v>
      </c>
      <c r="D31145" s="2" t="s">
        <v>625</v>
      </c>
      <c r="E31145" s="2"/>
      <c r="F31145" s="2"/>
      <c r="G31145" s="2"/>
      <c r="H31145" s="2"/>
    </row>
    <row r="31146" spans="2:8">
      <c r="B31146" s="2" t="s">
        <v>31768</v>
      </c>
      <c r="C31146" s="2">
        <v>45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31769</v>
      </c>
      <c r="C31147" s="2">
        <v>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31770</v>
      </c>
      <c r="C31148" s="2">
        <v>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31771</v>
      </c>
      <c r="C31149" s="2">
        <v>7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31772</v>
      </c>
      <c r="C31150" s="2">
        <v>17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31773</v>
      </c>
      <c r="C31151" s="2">
        <v>18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31774</v>
      </c>
      <c r="C31152" s="2">
        <v>20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31775</v>
      </c>
      <c r="C31153" s="2">
        <v>26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31776</v>
      </c>
      <c r="C31154" s="2">
        <v>29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31777</v>
      </c>
      <c r="C31155" s="2">
        <v>28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31778</v>
      </c>
      <c r="C31156" s="2">
        <v>30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31779</v>
      </c>
      <c r="C31157" s="2">
        <v>33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31780</v>
      </c>
      <c r="C31158" s="2">
        <v>34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31781</v>
      </c>
      <c r="C31159" s="2">
        <v>34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31782</v>
      </c>
      <c r="C31160" s="2">
        <v>35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31783</v>
      </c>
      <c r="C31161" s="2">
        <v>34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31784</v>
      </c>
      <c r="C31162" s="2">
        <v>33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31785</v>
      </c>
      <c r="C31163" s="2">
        <v>33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31786</v>
      </c>
      <c r="C31164" s="2">
        <v>31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31787</v>
      </c>
      <c r="C31165" s="2">
        <v>29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31788</v>
      </c>
      <c r="C31166" s="2">
        <v>28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31789</v>
      </c>
      <c r="C31167" s="2">
        <v>29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31790</v>
      </c>
      <c r="C31168" s="2">
        <v>28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31791</v>
      </c>
      <c r="C31169" s="2">
        <v>46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31792</v>
      </c>
      <c r="C31170" s="2">
        <v>47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31793</v>
      </c>
      <c r="C31171" s="2">
        <v>45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31794</v>
      </c>
      <c r="C31172" s="2">
        <v>43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31795</v>
      </c>
      <c r="C31173" s="2">
        <v>41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31796</v>
      </c>
      <c r="C31174" s="2">
        <v>42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31797</v>
      </c>
      <c r="C31175" s="2">
        <v>42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31798</v>
      </c>
      <c r="C31176" s="2">
        <v>43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31799</v>
      </c>
      <c r="C31177" s="2">
        <v>41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31800</v>
      </c>
      <c r="C31178" s="2">
        <v>31</v>
      </c>
      <c r="D31178" s="2" t="s">
        <v>625</v>
      </c>
      <c r="E31178" s="2"/>
      <c r="F31178" s="2"/>
      <c r="G31178" s="2"/>
      <c r="H31178" s="2"/>
    </row>
    <row r="31179" spans="2:8">
      <c r="B31179" s="2" t="s">
        <v>31801</v>
      </c>
      <c r="C31179" s="2">
        <v>31</v>
      </c>
      <c r="D31179" s="2" t="s">
        <v>625</v>
      </c>
      <c r="E31179" s="2"/>
      <c r="F31179" s="2"/>
      <c r="G31179" s="2"/>
      <c r="H31179" s="2"/>
    </row>
    <row r="31180" spans="2:8">
      <c r="B31180" s="2" t="s">
        <v>31802</v>
      </c>
      <c r="C31180" s="2">
        <v>33</v>
      </c>
      <c r="D31180" s="2" t="s">
        <v>625</v>
      </c>
      <c r="E31180" s="2"/>
      <c r="F31180" s="2"/>
      <c r="G31180" s="2"/>
      <c r="H31180" s="2"/>
    </row>
    <row r="31181" spans="2:8">
      <c r="B31181" s="2" t="s">
        <v>31803</v>
      </c>
      <c r="C31181" s="2">
        <v>32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31804</v>
      </c>
      <c r="C31182" s="2">
        <v>32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31805</v>
      </c>
      <c r="C31183" s="2">
        <v>30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31806</v>
      </c>
      <c r="C31184" s="2">
        <v>28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31807</v>
      </c>
      <c r="C31185" s="2">
        <v>13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31808</v>
      </c>
      <c r="C31186" s="2">
        <v>13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31809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31810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31811</v>
      </c>
      <c r="C31189" s="2">
        <v>63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31812</v>
      </c>
      <c r="C31190" s="2">
        <v>31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31813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31814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31815</v>
      </c>
      <c r="C31193" s="2">
        <v>31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31816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31817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31818</v>
      </c>
      <c r="C31196" s="2">
        <v>23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31819</v>
      </c>
      <c r="C31197" s="2">
        <v>19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31820</v>
      </c>
      <c r="C31198" s="2">
        <v>14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31821</v>
      </c>
      <c r="C31199" s="2">
        <v>27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31822</v>
      </c>
      <c r="C31200" s="2">
        <v>26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31823</v>
      </c>
      <c r="C31201" s="2">
        <v>26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31824</v>
      </c>
      <c r="C31202" s="2">
        <v>26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31825</v>
      </c>
      <c r="C31203" s="2">
        <v>44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31826</v>
      </c>
      <c r="C31204" s="2">
        <v>45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31827</v>
      </c>
      <c r="C31205" s="2">
        <v>28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31828</v>
      </c>
      <c r="C31206" s="2">
        <v>30</v>
      </c>
      <c r="D31206" s="2" t="s">
        <v>625</v>
      </c>
      <c r="E31206" s="2"/>
      <c r="F31206" s="2"/>
      <c r="G31206" s="2"/>
      <c r="H31206" s="2"/>
    </row>
    <row r="31207" spans="2:8">
      <c r="B31207" s="2" t="s">
        <v>31829</v>
      </c>
      <c r="C31207" s="2">
        <v>46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31830</v>
      </c>
      <c r="C31208" s="2">
        <v>46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31831</v>
      </c>
      <c r="C31209" s="2">
        <v>35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31832</v>
      </c>
      <c r="C31210" s="2">
        <v>37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31833</v>
      </c>
      <c r="C31211" s="2">
        <v>39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31834</v>
      </c>
      <c r="C31212" s="2">
        <v>40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31835</v>
      </c>
      <c r="C31213" s="2">
        <v>39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31836</v>
      </c>
      <c r="C31214" s="2">
        <v>39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31837</v>
      </c>
      <c r="C31215" s="2">
        <v>43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31838</v>
      </c>
      <c r="C31216" s="2">
        <v>46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31839</v>
      </c>
      <c r="C31217" s="2">
        <v>47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31840</v>
      </c>
      <c r="C31218" s="2">
        <v>46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31841</v>
      </c>
      <c r="C31219" s="2">
        <v>34</v>
      </c>
      <c r="D31219" s="2" t="s">
        <v>625</v>
      </c>
      <c r="E31219" s="2"/>
      <c r="F31219" s="2"/>
      <c r="G31219" s="2"/>
      <c r="H31219" s="2"/>
    </row>
    <row r="31220" spans="2:8">
      <c r="B31220" s="2" t="s">
        <v>31842</v>
      </c>
      <c r="C31220" s="2">
        <v>35</v>
      </c>
      <c r="D31220" s="2" t="s">
        <v>625</v>
      </c>
      <c r="E31220" s="2"/>
      <c r="F31220" s="2"/>
      <c r="G31220" s="2"/>
      <c r="H31220" s="2"/>
    </row>
    <row r="31221" spans="2:8">
      <c r="B31221" s="2" t="s">
        <v>31843</v>
      </c>
      <c r="C31221" s="2">
        <v>36</v>
      </c>
      <c r="D31221" s="2" t="s">
        <v>625</v>
      </c>
      <c r="E31221" s="2"/>
      <c r="F31221" s="2"/>
      <c r="G31221" s="2"/>
      <c r="H31221" s="2"/>
    </row>
    <row r="31222" spans="2:8">
      <c r="B31222" s="2" t="s">
        <v>31844</v>
      </c>
      <c r="C31222" s="2">
        <v>37</v>
      </c>
      <c r="D31222" s="2" t="s">
        <v>625</v>
      </c>
      <c r="E31222" s="2"/>
      <c r="F31222" s="2"/>
      <c r="G31222" s="2"/>
      <c r="H31222" s="2"/>
    </row>
    <row r="31223" spans="2:8">
      <c r="B31223" s="2" t="s">
        <v>31845</v>
      </c>
      <c r="C31223" s="2">
        <v>36</v>
      </c>
      <c r="D31223" s="2" t="s">
        <v>625</v>
      </c>
      <c r="E31223" s="2"/>
      <c r="F31223" s="2"/>
      <c r="G31223" s="2"/>
      <c r="H31223" s="2"/>
    </row>
    <row r="31224" spans="2:8">
      <c r="B31224" s="2" t="s">
        <v>31846</v>
      </c>
      <c r="C31224" s="2">
        <v>36</v>
      </c>
      <c r="D31224" s="2" t="s">
        <v>625</v>
      </c>
      <c r="E31224" s="2"/>
      <c r="F31224" s="2"/>
      <c r="G31224" s="2"/>
      <c r="H31224" s="2"/>
    </row>
    <row r="31225" spans="2:8">
      <c r="B31225" s="2" t="s">
        <v>31847</v>
      </c>
      <c r="C31225" s="2">
        <v>35</v>
      </c>
      <c r="D31225" s="2" t="s">
        <v>625</v>
      </c>
      <c r="E31225" s="2"/>
      <c r="F31225" s="2"/>
      <c r="G31225" s="2"/>
      <c r="H31225" s="2"/>
    </row>
    <row r="31226" spans="2:8">
      <c r="B31226" s="2" t="s">
        <v>31848</v>
      </c>
      <c r="C31226" s="2">
        <v>31</v>
      </c>
      <c r="D31226" s="2" t="s">
        <v>625</v>
      </c>
      <c r="E31226" s="2"/>
      <c r="F31226" s="2"/>
      <c r="G31226" s="2"/>
      <c r="H31226" s="2"/>
    </row>
    <row r="31227" spans="2:8">
      <c r="B31227" s="2" t="s">
        <v>31849</v>
      </c>
      <c r="C31227" s="2">
        <v>31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31850</v>
      </c>
      <c r="C31228" s="2">
        <v>32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31851</v>
      </c>
      <c r="C31229" s="2">
        <v>31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31852</v>
      </c>
      <c r="C31230" s="2">
        <v>30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31853</v>
      </c>
      <c r="C31231" s="2">
        <v>29</v>
      </c>
      <c r="D31231" s="2" t="s">
        <v>625</v>
      </c>
      <c r="E31231" s="2"/>
      <c r="F31231" s="2"/>
      <c r="G31231" s="2"/>
      <c r="H31231" s="2"/>
    </row>
    <row r="31232" spans="2:8">
      <c r="B31232" s="2" t="s">
        <v>31854</v>
      </c>
      <c r="C31232" s="2">
        <v>28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31855</v>
      </c>
      <c r="C31233" s="2">
        <v>40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31856</v>
      </c>
      <c r="C31234" s="2">
        <v>40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31857</v>
      </c>
      <c r="C31235" s="2">
        <v>40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31858</v>
      </c>
      <c r="C31236" s="2">
        <v>33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31859</v>
      </c>
      <c r="C31237" s="2">
        <v>39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31860</v>
      </c>
      <c r="C31238" s="2">
        <v>40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31861</v>
      </c>
      <c r="C31239" s="2">
        <v>41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31862</v>
      </c>
      <c r="C31240" s="2">
        <v>41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31863</v>
      </c>
      <c r="C31241" s="2">
        <v>39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31864</v>
      </c>
      <c r="C31242" s="2">
        <v>36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31865</v>
      </c>
      <c r="C31243" s="2">
        <v>37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31866</v>
      </c>
      <c r="C31244" s="2">
        <v>38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31867</v>
      </c>
      <c r="C31245" s="2">
        <v>38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31868</v>
      </c>
      <c r="C31246" s="2">
        <v>35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31869</v>
      </c>
      <c r="C31247" s="2">
        <v>34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31870</v>
      </c>
      <c r="C31248" s="2">
        <v>34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31871</v>
      </c>
      <c r="C31249" s="2">
        <v>34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31872</v>
      </c>
      <c r="C31250" s="2">
        <v>33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31873</v>
      </c>
      <c r="C31251" s="2">
        <v>13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31874</v>
      </c>
      <c r="C31252" s="2">
        <v>25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31875</v>
      </c>
      <c r="C31253" s="2">
        <v>31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31876</v>
      </c>
      <c r="C31254" s="2">
        <v>32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31877</v>
      </c>
      <c r="C31255" s="2">
        <v>32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31878</v>
      </c>
      <c r="C31256" s="2">
        <v>24</v>
      </c>
      <c r="D31256" s="2" t="s">
        <v>625</v>
      </c>
      <c r="E31256" s="2"/>
      <c r="F31256" s="2"/>
      <c r="G31256" s="2"/>
      <c r="H31256" s="2"/>
    </row>
    <row r="31257" spans="2:8">
      <c r="B31257" s="2" t="s">
        <v>31879</v>
      </c>
      <c r="C31257" s="2">
        <v>23</v>
      </c>
      <c r="D31257" s="2" t="s">
        <v>625</v>
      </c>
      <c r="E31257" s="2"/>
      <c r="F31257" s="2"/>
      <c r="G31257" s="2"/>
      <c r="H31257" s="2"/>
    </row>
    <row r="31258" spans="2:8">
      <c r="B31258" s="2" t="s">
        <v>31880</v>
      </c>
      <c r="C31258" s="2">
        <v>22</v>
      </c>
      <c r="D31258" s="2" t="s">
        <v>625</v>
      </c>
      <c r="E31258" s="2"/>
      <c r="F31258" s="2"/>
      <c r="G31258" s="2"/>
      <c r="H31258" s="2"/>
    </row>
    <row r="31259" spans="2:8">
      <c r="B31259" s="2" t="s">
        <v>31881</v>
      </c>
      <c r="C31259" s="2">
        <v>22</v>
      </c>
      <c r="D31259" s="2" t="s">
        <v>625</v>
      </c>
      <c r="E31259" s="2"/>
      <c r="F31259" s="2"/>
      <c r="G31259" s="2"/>
      <c r="H31259" s="2"/>
    </row>
    <row r="31260" spans="2:8">
      <c r="B31260" s="2" t="s">
        <v>31882</v>
      </c>
      <c r="C31260" s="2">
        <v>44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31883</v>
      </c>
      <c r="C31261" s="2">
        <v>45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31884</v>
      </c>
      <c r="C31262" s="2">
        <v>43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31885</v>
      </c>
      <c r="C31263" s="2">
        <v>41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31886</v>
      </c>
      <c r="C31264" s="2">
        <v>42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31887</v>
      </c>
      <c r="C31265" s="2">
        <v>21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31888</v>
      </c>
      <c r="C31266" s="2">
        <v>47</v>
      </c>
      <c r="D31266" s="2" t="s">
        <v>625</v>
      </c>
      <c r="E31266" s="2"/>
      <c r="F31266" s="2"/>
      <c r="G31266" s="2"/>
      <c r="H31266" s="2"/>
    </row>
    <row r="31267" spans="2:8">
      <c r="B31267" s="2" t="s">
        <v>31889</v>
      </c>
      <c r="C31267" s="2">
        <v>45</v>
      </c>
      <c r="D31267" s="2" t="s">
        <v>625</v>
      </c>
      <c r="E31267" s="2"/>
      <c r="F31267" s="2"/>
      <c r="G31267" s="2"/>
      <c r="H31267" s="2"/>
    </row>
    <row r="31268" spans="2:8">
      <c r="B31268" s="2" t="s">
        <v>31890</v>
      </c>
      <c r="C31268" s="2">
        <v>45</v>
      </c>
      <c r="D31268" s="2" t="s">
        <v>625</v>
      </c>
      <c r="E31268" s="2"/>
      <c r="F31268" s="2"/>
      <c r="G31268" s="2"/>
      <c r="H31268" s="2"/>
    </row>
    <row r="31269" spans="2:8">
      <c r="B31269" s="2" t="s">
        <v>31891</v>
      </c>
      <c r="C31269" s="2">
        <v>41</v>
      </c>
      <c r="D31269" s="2" t="s">
        <v>625</v>
      </c>
      <c r="E31269" s="2"/>
      <c r="F31269" s="2"/>
      <c r="G31269" s="2"/>
      <c r="H31269" s="2"/>
    </row>
    <row r="31270" spans="2:8">
      <c r="B31270" s="2" t="s">
        <v>31892</v>
      </c>
      <c r="C31270" s="2">
        <v>39</v>
      </c>
      <c r="D31270" s="2" t="s">
        <v>625</v>
      </c>
      <c r="E31270" s="2"/>
      <c r="F31270" s="2"/>
      <c r="G31270" s="2"/>
      <c r="H31270" s="2"/>
    </row>
    <row r="31271" spans="2:8">
      <c r="B31271" s="2" t="s">
        <v>31893</v>
      </c>
      <c r="C31271" s="2">
        <v>38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31894</v>
      </c>
      <c r="C31272" s="2">
        <v>37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31895</v>
      </c>
      <c r="C31273" s="2">
        <v>35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31896</v>
      </c>
      <c r="C31274" s="2">
        <v>33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31897</v>
      </c>
      <c r="C31275" s="2">
        <v>32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31898</v>
      </c>
      <c r="C31276" s="2">
        <v>34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31899</v>
      </c>
      <c r="C31277" s="2">
        <v>30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31900</v>
      </c>
      <c r="C31278" s="2">
        <v>29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31901</v>
      </c>
      <c r="C31279" s="2">
        <v>29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31902</v>
      </c>
      <c r="C31280" s="2">
        <v>30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31903</v>
      </c>
      <c r="C31281" s="2">
        <v>29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31904</v>
      </c>
      <c r="C31282" s="2">
        <v>29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31905</v>
      </c>
      <c r="C31283" s="2">
        <v>29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31906</v>
      </c>
      <c r="C31284" s="2">
        <v>30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31907</v>
      </c>
      <c r="C31285" s="2">
        <v>29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31908</v>
      </c>
      <c r="C31286" s="2">
        <v>40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31909</v>
      </c>
      <c r="C31287" s="2">
        <v>42</v>
      </c>
      <c r="D31287" s="2" t="s">
        <v>625</v>
      </c>
      <c r="E31287" s="2"/>
      <c r="F31287" s="2"/>
      <c r="G31287" s="2"/>
      <c r="H31287" s="2"/>
    </row>
    <row r="31288" spans="2:8">
      <c r="B31288" s="2" t="s">
        <v>31910</v>
      </c>
      <c r="C31288" s="2">
        <v>42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31911</v>
      </c>
      <c r="C31289" s="2">
        <v>42</v>
      </c>
      <c r="D31289" s="2" t="s">
        <v>625</v>
      </c>
      <c r="E31289" s="2"/>
      <c r="F31289" s="2"/>
      <c r="G31289" s="2"/>
      <c r="H31289" s="2"/>
    </row>
    <row r="31290" spans="2:8">
      <c r="B31290" s="2" t="s">
        <v>31912</v>
      </c>
      <c r="C31290" s="2">
        <v>39</v>
      </c>
      <c r="D31290" s="2" t="s">
        <v>625</v>
      </c>
      <c r="E31290" s="2"/>
      <c r="F31290" s="2"/>
      <c r="G31290" s="2"/>
      <c r="H31290" s="2"/>
    </row>
    <row r="31291" spans="2:8">
      <c r="B31291" s="2" t="s">
        <v>31913</v>
      </c>
      <c r="C31291" s="2">
        <v>35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31914</v>
      </c>
      <c r="C31292" s="2">
        <v>33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31915</v>
      </c>
      <c r="C31293" s="2">
        <v>33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31916</v>
      </c>
      <c r="C31294" s="2">
        <v>35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31917</v>
      </c>
      <c r="C31295" s="2">
        <v>37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31918</v>
      </c>
      <c r="C31296" s="2">
        <v>37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31919</v>
      </c>
      <c r="C31297" s="2">
        <v>16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31920</v>
      </c>
      <c r="C31298" s="2">
        <v>21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31921</v>
      </c>
      <c r="C31299" s="2">
        <v>23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31922</v>
      </c>
      <c r="C31300" s="2">
        <v>26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31923</v>
      </c>
      <c r="C31301" s="2">
        <v>26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31924</v>
      </c>
      <c r="C31302" s="2">
        <v>58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31925</v>
      </c>
      <c r="C31303" s="2">
        <v>57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31926</v>
      </c>
      <c r="C31304" s="2">
        <v>53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31927</v>
      </c>
      <c r="C31305" s="2">
        <v>33</v>
      </c>
      <c r="D31305" s="2" t="s">
        <v>625</v>
      </c>
      <c r="E31305" s="2"/>
      <c r="F31305" s="2"/>
      <c r="G31305" s="2"/>
      <c r="H31305" s="2"/>
    </row>
    <row r="31306" spans="2:8">
      <c r="B31306" s="2" t="s">
        <v>31928</v>
      </c>
      <c r="C31306" s="2">
        <v>33</v>
      </c>
      <c r="D31306" s="2" t="s">
        <v>625</v>
      </c>
      <c r="E31306" s="2"/>
      <c r="F31306" s="2"/>
      <c r="G31306" s="2"/>
      <c r="H31306" s="2"/>
    </row>
    <row r="31307" spans="2:8">
      <c r="B31307" s="2" t="s">
        <v>31929</v>
      </c>
      <c r="C31307" s="2">
        <v>33</v>
      </c>
      <c r="D31307" s="2" t="s">
        <v>625</v>
      </c>
      <c r="E31307" s="2"/>
      <c r="F31307" s="2"/>
      <c r="G31307" s="2"/>
      <c r="H31307" s="2"/>
    </row>
    <row r="31308" spans="2:8">
      <c r="B31308" s="2" t="s">
        <v>31930</v>
      </c>
      <c r="C31308" s="2">
        <v>33</v>
      </c>
      <c r="D31308" s="2" t="s">
        <v>625</v>
      </c>
      <c r="E31308" s="2"/>
      <c r="F31308" s="2"/>
      <c r="G31308" s="2"/>
      <c r="H31308" s="2"/>
    </row>
    <row r="31309" spans="2:8">
      <c r="B31309" s="2" t="s">
        <v>31931</v>
      </c>
      <c r="C31309" s="2">
        <v>33</v>
      </c>
      <c r="D31309" s="2" t="s">
        <v>625</v>
      </c>
      <c r="E31309" s="2"/>
      <c r="F31309" s="2"/>
      <c r="G31309" s="2"/>
      <c r="H31309" s="2"/>
    </row>
    <row r="31310" spans="2:8">
      <c r="B31310" s="2" t="s">
        <v>31932</v>
      </c>
      <c r="C31310" s="2">
        <v>33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31933</v>
      </c>
      <c r="C31311" s="2">
        <v>40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31934</v>
      </c>
      <c r="C31312" s="2">
        <v>42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31935</v>
      </c>
      <c r="C31313" s="2">
        <v>43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31936</v>
      </c>
      <c r="C31314" s="2">
        <v>44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31937</v>
      </c>
      <c r="C31315" s="2">
        <v>42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31938</v>
      </c>
      <c r="C31316" s="2">
        <v>48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31939</v>
      </c>
      <c r="C31317" s="2">
        <v>49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31940</v>
      </c>
      <c r="C31318" s="2">
        <v>47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31941</v>
      </c>
      <c r="C31319" s="2">
        <v>44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31942</v>
      </c>
      <c r="C31320" s="2">
        <v>41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31943</v>
      </c>
      <c r="C31321" s="2">
        <v>42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31944</v>
      </c>
      <c r="C31322" s="2">
        <v>30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31945</v>
      </c>
      <c r="C31323" s="2">
        <v>31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31946</v>
      </c>
      <c r="C31324" s="2">
        <v>30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31947</v>
      </c>
      <c r="C31325" s="2">
        <v>30</v>
      </c>
      <c r="D31325" s="2" t="s">
        <v>625</v>
      </c>
      <c r="E31325" s="2"/>
      <c r="F31325" s="2"/>
      <c r="G31325" s="2"/>
      <c r="H31325" s="2"/>
    </row>
    <row r="31326" spans="2:8">
      <c r="B31326" s="2" t="s">
        <v>31948</v>
      </c>
      <c r="C31326" s="2">
        <v>29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31949</v>
      </c>
      <c r="C31327" s="2">
        <v>44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31950</v>
      </c>
      <c r="C31328" s="2">
        <v>47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31951</v>
      </c>
      <c r="C31329" s="2">
        <v>48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31952</v>
      </c>
      <c r="C31330" s="2">
        <v>37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31953</v>
      </c>
      <c r="C31331" s="2">
        <v>39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31954</v>
      </c>
      <c r="C31332" s="2">
        <v>40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31955</v>
      </c>
      <c r="C31333" s="2">
        <v>43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31956</v>
      </c>
      <c r="C31334" s="2">
        <v>43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31957</v>
      </c>
      <c r="C31335" s="2">
        <v>41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31958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31959</v>
      </c>
      <c r="C31337" s="2">
        <v>47</v>
      </c>
      <c r="D31337" s="2" t="s">
        <v>625</v>
      </c>
      <c r="E31337" s="2"/>
      <c r="F31337" s="2"/>
      <c r="G31337" s="2"/>
      <c r="H31337" s="2"/>
    </row>
    <row r="31338" spans="2:8">
      <c r="B31338" s="2" t="s">
        <v>31960</v>
      </c>
      <c r="C31338" s="2">
        <v>47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31961</v>
      </c>
      <c r="C31339" s="2">
        <v>44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31962</v>
      </c>
      <c r="C31340" s="2">
        <v>43</v>
      </c>
      <c r="D31340" s="2" t="s">
        <v>625</v>
      </c>
      <c r="E31340" s="2"/>
      <c r="F31340" s="2"/>
      <c r="G31340" s="2"/>
      <c r="H31340" s="2"/>
    </row>
    <row r="31341" spans="2:8">
      <c r="B31341" s="2" t="s">
        <v>31963</v>
      </c>
      <c r="C31341" s="2">
        <v>40</v>
      </c>
      <c r="D31341" s="2" t="s">
        <v>625</v>
      </c>
      <c r="E31341" s="2"/>
      <c r="F31341" s="2"/>
      <c r="G31341" s="2"/>
      <c r="H31341" s="2"/>
    </row>
    <row r="31342" spans="2:8">
      <c r="B31342" s="2" t="s">
        <v>31964</v>
      </c>
      <c r="C31342" s="2">
        <v>46</v>
      </c>
      <c r="D31342" s="2" t="s">
        <v>625</v>
      </c>
      <c r="E31342" s="2"/>
      <c r="F31342" s="2"/>
      <c r="G31342" s="2"/>
      <c r="H31342" s="2"/>
    </row>
    <row r="31343" spans="2:8">
      <c r="B31343" s="2" t="s">
        <v>31965</v>
      </c>
      <c r="C31343" s="2">
        <v>49</v>
      </c>
      <c r="D31343" s="2" t="s">
        <v>625</v>
      </c>
      <c r="E31343" s="2"/>
      <c r="F31343" s="2"/>
      <c r="G31343" s="2"/>
      <c r="H31343" s="2"/>
    </row>
    <row r="31344" spans="2:8">
      <c r="B31344" s="2" t="s">
        <v>31966</v>
      </c>
      <c r="C31344" s="2">
        <v>50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31967</v>
      </c>
      <c r="C31345" s="2">
        <v>33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31968</v>
      </c>
      <c r="C31346" s="2">
        <v>32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31969</v>
      </c>
      <c r="C31347" s="2">
        <v>31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31970</v>
      </c>
      <c r="C31348" s="2">
        <v>30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31971</v>
      </c>
      <c r="C31349" s="2">
        <v>30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31972</v>
      </c>
      <c r="C31350" s="2">
        <v>30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31973</v>
      </c>
      <c r="C31351" s="2">
        <v>29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31974</v>
      </c>
      <c r="C31352" s="2">
        <v>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31975</v>
      </c>
      <c r="C31353" s="2">
        <v>35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31976</v>
      </c>
      <c r="C31354" s="2">
        <v>34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31977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31978</v>
      </c>
      <c r="C31356" s="2">
        <v>19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31979</v>
      </c>
      <c r="C31357" s="2">
        <v>14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31980</v>
      </c>
      <c r="C31358" s="2">
        <v>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31981</v>
      </c>
      <c r="C31359" s="2">
        <v>16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31982</v>
      </c>
      <c r="C31360" s="2">
        <v>24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31983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31984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31985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31986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31987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31988</v>
      </c>
      <c r="C31366" s="2">
        <v>24</v>
      </c>
      <c r="D31366" s="2" t="s">
        <v>625</v>
      </c>
      <c r="E31366" s="2"/>
      <c r="F31366" s="2"/>
      <c r="G31366" s="2"/>
      <c r="H31366" s="2"/>
    </row>
    <row r="31367" spans="2:8">
      <c r="B31367" s="2" t="s">
        <v>31989</v>
      </c>
      <c r="C31367" s="2">
        <v>27</v>
      </c>
      <c r="D31367" s="2" t="s">
        <v>625</v>
      </c>
      <c r="E31367" s="2"/>
      <c r="F31367" s="2"/>
      <c r="G31367" s="2"/>
      <c r="H31367" s="2"/>
    </row>
    <row r="31368" spans="2:8">
      <c r="B31368" s="2" t="s">
        <v>31990</v>
      </c>
      <c r="C31368" s="2">
        <v>30</v>
      </c>
      <c r="D31368" s="2" t="s">
        <v>625</v>
      </c>
      <c r="E31368" s="2"/>
      <c r="F31368" s="2"/>
      <c r="G31368" s="2"/>
      <c r="H31368" s="2"/>
    </row>
    <row r="31369" spans="2:8">
      <c r="B31369" s="2" t="s">
        <v>31991</v>
      </c>
      <c r="C31369" s="2">
        <v>33</v>
      </c>
      <c r="D31369" s="2" t="s">
        <v>625</v>
      </c>
      <c r="E31369" s="2"/>
      <c r="F31369" s="2"/>
      <c r="G31369" s="2"/>
      <c r="H31369" s="2"/>
    </row>
    <row r="31370" spans="2:8">
      <c r="B31370" s="2" t="s">
        <v>31992</v>
      </c>
      <c r="C31370" s="2">
        <v>33</v>
      </c>
      <c r="D31370" s="2" t="s">
        <v>625</v>
      </c>
      <c r="E31370" s="2"/>
      <c r="F31370" s="2"/>
      <c r="G31370" s="2"/>
      <c r="H31370" s="2"/>
    </row>
    <row r="31371" spans="2:8">
      <c r="B31371" s="2" t="s">
        <v>31993</v>
      </c>
      <c r="C31371" s="2">
        <v>31</v>
      </c>
      <c r="D31371" s="2" t="s">
        <v>625</v>
      </c>
      <c r="E31371" s="2"/>
      <c r="F31371" s="2"/>
      <c r="G31371" s="2"/>
      <c r="H31371" s="2"/>
    </row>
    <row r="31372" spans="2:8">
      <c r="B31372" s="2" t="s">
        <v>31994</v>
      </c>
      <c r="C31372" s="2">
        <v>30</v>
      </c>
      <c r="D31372" s="2" t="s">
        <v>625</v>
      </c>
      <c r="E31372" s="2"/>
      <c r="F31372" s="2"/>
      <c r="G31372" s="2"/>
      <c r="H31372" s="2"/>
    </row>
    <row r="31373" spans="2:8">
      <c r="B31373" s="2" t="s">
        <v>31995</v>
      </c>
      <c r="C31373" s="2">
        <v>31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31996</v>
      </c>
      <c r="C31374" s="2">
        <v>31</v>
      </c>
      <c r="D31374" s="2" t="s">
        <v>625</v>
      </c>
      <c r="E31374" s="2"/>
      <c r="F31374" s="2"/>
      <c r="G31374" s="2"/>
      <c r="H31374" s="2"/>
    </row>
    <row r="31375" spans="2:8">
      <c r="B31375" s="2" t="s">
        <v>31997</v>
      </c>
      <c r="C31375" s="2">
        <v>31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31998</v>
      </c>
      <c r="C31376" s="2">
        <v>45</v>
      </c>
      <c r="D31376" s="2" t="s">
        <v>625</v>
      </c>
      <c r="E31376" s="2"/>
      <c r="F31376" s="2"/>
      <c r="G31376" s="2"/>
      <c r="H31376" s="2"/>
    </row>
    <row r="31377" spans="2:8">
      <c r="B31377" s="2" t="s">
        <v>31999</v>
      </c>
      <c r="C31377" s="2">
        <v>43</v>
      </c>
      <c r="D31377" s="2" t="s">
        <v>625</v>
      </c>
      <c r="E31377" s="2"/>
      <c r="F31377" s="2"/>
      <c r="G31377" s="2"/>
      <c r="H31377" s="2"/>
    </row>
    <row r="31378" spans="2:8">
      <c r="B31378" s="2" t="s">
        <v>32000</v>
      </c>
      <c r="C31378" s="2">
        <v>33</v>
      </c>
      <c r="D31378" s="2" t="s">
        <v>625</v>
      </c>
      <c r="E31378" s="2"/>
      <c r="F31378" s="2"/>
      <c r="G31378" s="2"/>
      <c r="H31378" s="2"/>
    </row>
    <row r="31379" spans="2:8">
      <c r="B31379" s="2" t="s">
        <v>32001</v>
      </c>
      <c r="C31379" s="2">
        <v>32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32002</v>
      </c>
      <c r="C31380" s="2">
        <v>32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32003</v>
      </c>
      <c r="C31381" s="2">
        <v>32</v>
      </c>
      <c r="D31381" s="2" t="s">
        <v>625</v>
      </c>
      <c r="E31381" s="2"/>
      <c r="F31381" s="2"/>
      <c r="G31381" s="2"/>
      <c r="H31381" s="2"/>
    </row>
    <row r="31382" spans="2:8">
      <c r="B31382" s="2" t="s">
        <v>32004</v>
      </c>
      <c r="C31382" s="2">
        <v>37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32005</v>
      </c>
      <c r="C31383" s="2">
        <v>38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32006</v>
      </c>
      <c r="C31384" s="2">
        <v>39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32007</v>
      </c>
      <c r="C31385" s="2">
        <v>40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32008</v>
      </c>
      <c r="C31386" s="2">
        <v>39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32009</v>
      </c>
      <c r="C31387" s="2">
        <v>33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32010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32011</v>
      </c>
      <c r="C31389" s="2">
        <v>33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32012</v>
      </c>
      <c r="C31390" s="2">
        <v>32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32013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32014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32015</v>
      </c>
      <c r="C31393" s="2">
        <v>36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32016</v>
      </c>
      <c r="C31394" s="2">
        <v>35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32017</v>
      </c>
      <c r="C31395" s="2">
        <v>36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32018</v>
      </c>
      <c r="C31396" s="2">
        <v>34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32019</v>
      </c>
      <c r="C31397" s="2">
        <v>38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32020</v>
      </c>
      <c r="C31398" s="2">
        <v>34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32021</v>
      </c>
      <c r="C31399" s="2">
        <v>46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32022</v>
      </c>
      <c r="C31400" s="2">
        <v>46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32023</v>
      </c>
      <c r="C31401" s="2">
        <v>48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32024</v>
      </c>
      <c r="C31402" s="2">
        <v>46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32025</v>
      </c>
      <c r="C31403" s="2">
        <v>45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32026</v>
      </c>
      <c r="C31404" s="2">
        <v>47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32027</v>
      </c>
      <c r="C31405" s="2">
        <v>39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32028</v>
      </c>
      <c r="C31406" s="2">
        <v>34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32029</v>
      </c>
      <c r="C31407" s="2">
        <v>25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32030</v>
      </c>
      <c r="C31408" s="2">
        <v>25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32031</v>
      </c>
      <c r="C31409" s="2">
        <v>25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32032</v>
      </c>
      <c r="C31410" s="2">
        <v>26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32033</v>
      </c>
      <c r="C31411" s="2">
        <v>26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32034</v>
      </c>
      <c r="C31412" s="2">
        <v>36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32035</v>
      </c>
      <c r="C31413" s="2">
        <v>36</v>
      </c>
      <c r="D31413" s="2" t="s">
        <v>625</v>
      </c>
      <c r="E31413" s="2"/>
      <c r="F31413" s="2"/>
      <c r="G31413" s="2"/>
      <c r="H31413" s="2"/>
    </row>
    <row r="31414" spans="2:8">
      <c r="B31414" s="2" t="s">
        <v>32036</v>
      </c>
      <c r="C31414" s="2">
        <v>36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32037</v>
      </c>
      <c r="C31415" s="2">
        <v>35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32038</v>
      </c>
      <c r="C31416" s="2">
        <v>35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32039</v>
      </c>
      <c r="C31417" s="2">
        <v>15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32040</v>
      </c>
      <c r="C31418" s="2">
        <v>14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32041</v>
      </c>
      <c r="C31419" s="2">
        <v>14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32042</v>
      </c>
      <c r="C31420" s="2">
        <v>14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32043</v>
      </c>
      <c r="C31421" s="2">
        <v>36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32044</v>
      </c>
      <c r="C31422" s="2">
        <v>35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32045</v>
      </c>
      <c r="C31423" s="2">
        <v>31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32046</v>
      </c>
      <c r="C31424" s="2">
        <v>27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32047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32048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32049</v>
      </c>
      <c r="C31427" s="2">
        <v>37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32050</v>
      </c>
      <c r="C31428" s="2">
        <v>38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32051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32052</v>
      </c>
      <c r="C31430" s="2">
        <v>34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32053</v>
      </c>
      <c r="C31431" s="2">
        <v>34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32054</v>
      </c>
      <c r="C31432" s="2">
        <v>35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32055</v>
      </c>
      <c r="C31433" s="2">
        <v>35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32056</v>
      </c>
      <c r="C31434" s="2">
        <v>36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32057</v>
      </c>
      <c r="C31435" s="2">
        <v>35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32058</v>
      </c>
      <c r="C31436" s="2">
        <v>42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32059</v>
      </c>
      <c r="C31437" s="2">
        <v>44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32060</v>
      </c>
      <c r="C31438" s="2">
        <v>44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32061</v>
      </c>
      <c r="C31439" s="2">
        <v>41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32062</v>
      </c>
      <c r="C31440" s="2">
        <v>35</v>
      </c>
      <c r="D31440" s="2" t="s">
        <v>625</v>
      </c>
      <c r="E31440" s="2"/>
      <c r="F31440" s="2"/>
      <c r="G31440" s="2"/>
      <c r="H31440" s="2"/>
    </row>
    <row r="31441" spans="2:8">
      <c r="B31441" s="2" t="s">
        <v>32063</v>
      </c>
      <c r="C31441" s="2">
        <v>36</v>
      </c>
      <c r="D31441" s="2" t="s">
        <v>625</v>
      </c>
      <c r="E31441" s="2"/>
      <c r="F31441" s="2"/>
      <c r="G31441" s="2"/>
      <c r="H31441" s="2"/>
    </row>
    <row r="31442" spans="2:8">
      <c r="B31442" s="2" t="s">
        <v>32064</v>
      </c>
      <c r="C31442" s="2">
        <v>36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32065</v>
      </c>
      <c r="C31443" s="2">
        <v>34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32066</v>
      </c>
      <c r="C31444" s="2">
        <v>32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32067</v>
      </c>
      <c r="C31445" s="2">
        <v>29</v>
      </c>
      <c r="D31445" s="2" t="s">
        <v>625</v>
      </c>
      <c r="E31445" s="2"/>
      <c r="F31445" s="2"/>
      <c r="G31445" s="2"/>
      <c r="H31445" s="2"/>
    </row>
    <row r="31446" spans="2:8">
      <c r="B31446" s="2" t="s">
        <v>32068</v>
      </c>
      <c r="C31446" s="2">
        <v>28</v>
      </c>
      <c r="D31446" s="2" t="s">
        <v>625</v>
      </c>
      <c r="E31446" s="2"/>
      <c r="F31446" s="2"/>
      <c r="G31446" s="2"/>
      <c r="H31446" s="2"/>
    </row>
    <row r="31447" spans="2:8">
      <c r="B31447" s="2" t="s">
        <v>32069</v>
      </c>
      <c r="C31447" s="2">
        <v>47</v>
      </c>
      <c r="D31447" s="2" t="s">
        <v>625</v>
      </c>
      <c r="E31447" s="2"/>
      <c r="F31447" s="2"/>
      <c r="G31447" s="2"/>
      <c r="H31447" s="2"/>
    </row>
    <row r="31448" spans="2:8">
      <c r="B31448" s="2" t="s">
        <v>32070</v>
      </c>
      <c r="C31448" s="2">
        <v>50</v>
      </c>
      <c r="D31448" s="2" t="s">
        <v>625</v>
      </c>
      <c r="E31448" s="2"/>
      <c r="F31448" s="2"/>
      <c r="G31448" s="2"/>
      <c r="H31448" s="2"/>
    </row>
    <row r="31449" spans="2:8">
      <c r="B31449" s="2" t="s">
        <v>32071</v>
      </c>
      <c r="C31449" s="2">
        <v>49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32072</v>
      </c>
      <c r="C31450" s="2">
        <v>42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32073</v>
      </c>
      <c r="C31451" s="2">
        <v>35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32074</v>
      </c>
      <c r="C31452" s="2">
        <v>36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32075</v>
      </c>
      <c r="C31453" s="2">
        <v>34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32076</v>
      </c>
      <c r="C31454" s="2">
        <v>34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32077</v>
      </c>
      <c r="C31455" s="2">
        <v>32</v>
      </c>
      <c r="D31455" s="2" t="s">
        <v>625</v>
      </c>
      <c r="E31455" s="2"/>
      <c r="F31455" s="2"/>
      <c r="G31455" s="2"/>
      <c r="H31455" s="2"/>
    </row>
    <row r="31456" spans="2:8">
      <c r="B31456" s="2" t="s">
        <v>32078</v>
      </c>
      <c r="C31456" s="2">
        <v>33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32079</v>
      </c>
      <c r="C31457" s="2">
        <v>36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32080</v>
      </c>
      <c r="C31458" s="2">
        <v>36</v>
      </c>
      <c r="D31458" s="2" t="s">
        <v>625</v>
      </c>
      <c r="E31458" s="2"/>
      <c r="F31458" s="2"/>
      <c r="G31458" s="2"/>
      <c r="H31458" s="2"/>
    </row>
    <row r="31459" spans="2:8">
      <c r="B31459" s="2" t="s">
        <v>32081</v>
      </c>
      <c r="C31459" s="2">
        <v>31</v>
      </c>
      <c r="D31459" s="2" t="s">
        <v>625</v>
      </c>
      <c r="E31459" s="2"/>
      <c r="F31459" s="2"/>
      <c r="G31459" s="2"/>
      <c r="H31459" s="2"/>
    </row>
    <row r="31460" spans="2:8">
      <c r="B31460" s="2" t="s">
        <v>32082</v>
      </c>
      <c r="C31460" s="2">
        <v>30</v>
      </c>
      <c r="D31460" s="2" t="s">
        <v>625</v>
      </c>
      <c r="E31460" s="2"/>
      <c r="F31460" s="2"/>
      <c r="G31460" s="2"/>
      <c r="H31460" s="2"/>
    </row>
    <row r="31461" spans="2:8">
      <c r="B31461" s="2" t="s">
        <v>32083</v>
      </c>
      <c r="C31461" s="2">
        <v>30</v>
      </c>
      <c r="D31461" s="2" t="s">
        <v>625</v>
      </c>
      <c r="E31461" s="2"/>
      <c r="F31461" s="2"/>
      <c r="G31461" s="2"/>
      <c r="H31461" s="2"/>
    </row>
    <row r="31462" spans="2:8">
      <c r="B31462" s="2" t="s">
        <v>32084</v>
      </c>
      <c r="C31462" s="2">
        <v>40</v>
      </c>
      <c r="D31462" s="2" t="s">
        <v>625</v>
      </c>
      <c r="E31462" s="2"/>
      <c r="F31462" s="2"/>
      <c r="G31462" s="2"/>
      <c r="H31462" s="2"/>
    </row>
    <row r="31463" spans="2:8">
      <c r="B31463" s="2" t="s">
        <v>32085</v>
      </c>
      <c r="C31463" s="2">
        <v>40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32086</v>
      </c>
      <c r="C31464" s="2">
        <v>38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32087</v>
      </c>
      <c r="C31465" s="2">
        <v>37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32088</v>
      </c>
      <c r="C31466" s="2">
        <v>36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32089</v>
      </c>
      <c r="C31467" s="2">
        <v>34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32090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32091</v>
      </c>
      <c r="C31469" s="2">
        <v>33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32092</v>
      </c>
      <c r="C31470" s="2">
        <v>32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32093</v>
      </c>
      <c r="C31471" s="2">
        <v>33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32094</v>
      </c>
      <c r="C31472" s="2">
        <v>33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32095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32096</v>
      </c>
      <c r="C31474" s="2">
        <v>33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32097</v>
      </c>
      <c r="C31475" s="2">
        <v>34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32098</v>
      </c>
      <c r="C31476" s="2">
        <v>18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32099</v>
      </c>
      <c r="C31477" s="2">
        <v>16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32100</v>
      </c>
      <c r="C31478" s="2">
        <v>37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32101</v>
      </c>
      <c r="C31479" s="2">
        <v>37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32102</v>
      </c>
      <c r="C31480" s="2">
        <v>38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32103</v>
      </c>
      <c r="C31481" s="2">
        <v>37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32104</v>
      </c>
      <c r="C31482" s="2">
        <v>37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32105</v>
      </c>
      <c r="C31483" s="2">
        <v>38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32106</v>
      </c>
      <c r="C31484" s="2">
        <v>33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32107</v>
      </c>
      <c r="C31485" s="2">
        <v>34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32108</v>
      </c>
      <c r="C31486" s="2">
        <v>35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32109</v>
      </c>
      <c r="C31487" s="2">
        <v>36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32110</v>
      </c>
      <c r="C31488" s="2">
        <v>36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32111</v>
      </c>
      <c r="C31489" s="2">
        <v>37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32112</v>
      </c>
      <c r="C31490" s="2">
        <v>37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32113</v>
      </c>
      <c r="C31491" s="2">
        <v>25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32114</v>
      </c>
      <c r="C31492" s="2">
        <v>24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32115</v>
      </c>
      <c r="C31493" s="2">
        <v>24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32116</v>
      </c>
      <c r="C31494" s="2">
        <v>39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32117</v>
      </c>
      <c r="C31495" s="2">
        <v>41</v>
      </c>
      <c r="D31495" s="2" t="s">
        <v>625</v>
      </c>
      <c r="E31495" s="2"/>
      <c r="F31495" s="2"/>
      <c r="G31495" s="2"/>
      <c r="H31495" s="2"/>
    </row>
    <row r="31496" spans="2:8">
      <c r="B31496" s="2" t="s">
        <v>32118</v>
      </c>
      <c r="C31496" s="2">
        <v>39</v>
      </c>
      <c r="D31496" s="2" t="s">
        <v>625</v>
      </c>
      <c r="E31496" s="2"/>
      <c r="F31496" s="2"/>
      <c r="G31496" s="2"/>
      <c r="H31496" s="2"/>
    </row>
    <row r="31497" spans="2:8">
      <c r="B31497" s="2" t="s">
        <v>32119</v>
      </c>
      <c r="C31497" s="2">
        <v>40</v>
      </c>
      <c r="D31497" s="2" t="s">
        <v>625</v>
      </c>
      <c r="E31497" s="2"/>
      <c r="F31497" s="2"/>
      <c r="G31497" s="2"/>
      <c r="H31497" s="2"/>
    </row>
    <row r="31498" spans="2:8">
      <c r="B31498" s="2" t="s">
        <v>32120</v>
      </c>
      <c r="C31498" s="2">
        <v>39</v>
      </c>
      <c r="D31498" s="2" t="s">
        <v>625</v>
      </c>
      <c r="E31498" s="2"/>
      <c r="F31498" s="2"/>
      <c r="G31498" s="2"/>
      <c r="H31498" s="2"/>
    </row>
    <row r="31499" spans="2:8">
      <c r="B31499" s="2" t="s">
        <v>32121</v>
      </c>
      <c r="C31499" s="2">
        <v>40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32122</v>
      </c>
      <c r="C31500" s="2">
        <v>48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32123</v>
      </c>
      <c r="C31501" s="2">
        <v>47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32124</v>
      </c>
      <c r="C31502" s="2">
        <v>35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32125</v>
      </c>
      <c r="C31503" s="2">
        <v>36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32126</v>
      </c>
      <c r="C31504" s="2">
        <v>34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32127</v>
      </c>
      <c r="C31505" s="2">
        <v>33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32128</v>
      </c>
      <c r="C31506" s="2">
        <v>33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32129</v>
      </c>
      <c r="C31507" s="2">
        <v>33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32130</v>
      </c>
      <c r="C31508" s="2">
        <v>46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32131</v>
      </c>
      <c r="C31509" s="2">
        <v>48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32132</v>
      </c>
      <c r="C31510" s="2">
        <v>47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32133</v>
      </c>
      <c r="C31511" s="2">
        <v>48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32134</v>
      </c>
      <c r="C31512" s="2">
        <v>46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32135</v>
      </c>
      <c r="C31513" s="2">
        <v>22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32136</v>
      </c>
      <c r="C31514" s="2">
        <v>21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32137</v>
      </c>
      <c r="C31515" s="2">
        <v>40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32138</v>
      </c>
      <c r="C31516" s="2">
        <v>41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32139</v>
      </c>
      <c r="C31517" s="2">
        <v>39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32140</v>
      </c>
      <c r="C31518" s="2">
        <v>43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32141</v>
      </c>
      <c r="C31519" s="2">
        <v>37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32142</v>
      </c>
      <c r="C31520" s="2">
        <v>38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32143</v>
      </c>
      <c r="C31521" s="2">
        <v>38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32144</v>
      </c>
      <c r="C31522" s="2">
        <v>40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32145</v>
      </c>
      <c r="C31523" s="2">
        <v>38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32146</v>
      </c>
      <c r="C31524" s="2">
        <v>37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32147</v>
      </c>
      <c r="C31525" s="2">
        <v>39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32148</v>
      </c>
      <c r="C31526" s="2">
        <v>45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32149</v>
      </c>
      <c r="C31527" s="2">
        <v>45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32150</v>
      </c>
      <c r="C31528" s="2">
        <v>44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32151</v>
      </c>
      <c r="C31529" s="2">
        <v>42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32152</v>
      </c>
      <c r="C31530" s="2">
        <v>36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32153</v>
      </c>
      <c r="C31531" s="2">
        <v>36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32154</v>
      </c>
      <c r="C31532" s="2">
        <v>36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32155</v>
      </c>
      <c r="C31533" s="2">
        <v>37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32156</v>
      </c>
      <c r="C31534" s="2">
        <v>32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32157</v>
      </c>
      <c r="C31535" s="2">
        <v>32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32158</v>
      </c>
      <c r="C31536" s="2">
        <v>33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32159</v>
      </c>
      <c r="C31537" s="2">
        <v>34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32160</v>
      </c>
      <c r="C31538" s="2">
        <v>36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32161</v>
      </c>
      <c r="C31539" s="2">
        <v>35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32162</v>
      </c>
      <c r="C31540" s="2">
        <v>34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32163</v>
      </c>
      <c r="C31541" s="2">
        <v>33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32164</v>
      </c>
      <c r="C31542" s="2">
        <v>31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32165</v>
      </c>
      <c r="C31543" s="2">
        <v>27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32166</v>
      </c>
      <c r="C31544" s="2">
        <v>34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32167</v>
      </c>
      <c r="C31545" s="2">
        <v>35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32168</v>
      </c>
      <c r="C31546" s="2">
        <v>36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32169</v>
      </c>
      <c r="C31547" s="2">
        <v>35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32170</v>
      </c>
      <c r="C31548" s="2">
        <v>36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32171</v>
      </c>
      <c r="C31549" s="2">
        <v>35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32172</v>
      </c>
      <c r="C31550" s="2">
        <v>35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32173</v>
      </c>
      <c r="C31551" s="2">
        <v>34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32174</v>
      </c>
      <c r="C31552" s="2">
        <v>34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32175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32176</v>
      </c>
      <c r="C31554" s="2">
        <v>35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32177</v>
      </c>
      <c r="C31555" s="2">
        <v>34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32178</v>
      </c>
      <c r="C31556" s="2">
        <v>34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32179</v>
      </c>
      <c r="C31557" s="2">
        <v>40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32180</v>
      </c>
      <c r="C31558" s="2">
        <v>43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32181</v>
      </c>
      <c r="C31559" s="2">
        <v>45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32182</v>
      </c>
      <c r="C31560" s="2">
        <v>43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32183</v>
      </c>
      <c r="C31561" s="2">
        <v>43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32184</v>
      </c>
      <c r="C31562" s="2">
        <v>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32185</v>
      </c>
      <c r="C31563" s="2">
        <v>50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32186</v>
      </c>
      <c r="C31564" s="2">
        <v>50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32187</v>
      </c>
      <c r="C31565" s="2">
        <v>48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32188</v>
      </c>
      <c r="C31566" s="2">
        <v>50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32189</v>
      </c>
      <c r="C31567" s="2">
        <v>50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32190</v>
      </c>
      <c r="C31568" s="2">
        <v>47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32191</v>
      </c>
      <c r="C31569" s="2">
        <v>20</v>
      </c>
      <c r="D31569" s="2" t="s">
        <v>625</v>
      </c>
      <c r="E31569" s="2"/>
      <c r="F31569" s="2"/>
      <c r="G31569" s="2"/>
      <c r="H31569" s="2"/>
    </row>
    <row r="31570" spans="2:8">
      <c r="B31570" s="2" t="s">
        <v>32192</v>
      </c>
      <c r="C31570" s="2">
        <v>20</v>
      </c>
      <c r="D31570" s="2" t="s">
        <v>625</v>
      </c>
      <c r="E31570" s="2"/>
      <c r="F31570" s="2"/>
      <c r="G31570" s="2"/>
      <c r="H31570" s="2"/>
    </row>
    <row r="31571" spans="2:8">
      <c r="B31571" s="2" t="s">
        <v>32193</v>
      </c>
      <c r="C31571" s="2">
        <v>19</v>
      </c>
      <c r="D31571" s="2" t="s">
        <v>625</v>
      </c>
      <c r="E31571" s="2"/>
      <c r="F31571" s="2"/>
      <c r="G31571" s="2"/>
      <c r="H31571" s="2"/>
    </row>
    <row r="31572" spans="2:8">
      <c r="B31572" s="2" t="s">
        <v>32194</v>
      </c>
      <c r="C31572" s="2">
        <v>42</v>
      </c>
      <c r="D31572" s="2" t="s">
        <v>625</v>
      </c>
      <c r="E31572" s="2"/>
      <c r="F31572" s="2"/>
      <c r="G31572" s="2"/>
      <c r="H31572" s="2"/>
    </row>
    <row r="31573" spans="2:8">
      <c r="B31573" s="2" t="s">
        <v>32195</v>
      </c>
      <c r="C31573" s="2">
        <v>40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32196</v>
      </c>
      <c r="C31574" s="2">
        <v>34</v>
      </c>
      <c r="D31574" s="2" t="s">
        <v>625</v>
      </c>
      <c r="E31574" s="2"/>
      <c r="F31574" s="2"/>
      <c r="G31574" s="2"/>
      <c r="H31574" s="2"/>
    </row>
    <row r="31575" spans="2:8">
      <c r="B31575" s="2" t="s">
        <v>32197</v>
      </c>
      <c r="C31575" s="2">
        <v>26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32198</v>
      </c>
      <c r="C31576" s="2">
        <v>19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32199</v>
      </c>
      <c r="C31577" s="2">
        <v>14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32200</v>
      </c>
      <c r="C31578" s="2">
        <v>18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32201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32202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32203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32204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32205</v>
      </c>
      <c r="C31583" s="2">
        <v>31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32206</v>
      </c>
      <c r="C31584" s="2">
        <v>31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32207</v>
      </c>
      <c r="C31585" s="2">
        <v>49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32208</v>
      </c>
      <c r="C31586" s="2">
        <v>50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32209</v>
      </c>
      <c r="C31587" s="2">
        <v>49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32210</v>
      </c>
      <c r="C31588" s="2">
        <v>48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32211</v>
      </c>
      <c r="C31589" s="2">
        <v>41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32212</v>
      </c>
      <c r="C31590" s="2">
        <v>43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32213</v>
      </c>
      <c r="C31591" s="2">
        <v>45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32214</v>
      </c>
      <c r="C31592" s="2">
        <v>44</v>
      </c>
      <c r="D31592" s="2" t="s">
        <v>625</v>
      </c>
      <c r="E31592" s="2"/>
      <c r="F31592" s="2"/>
      <c r="G31592" s="2"/>
      <c r="H31592" s="2"/>
    </row>
    <row r="31593" spans="2:8">
      <c r="B31593" s="2" t="s">
        <v>32215</v>
      </c>
      <c r="C31593" s="2">
        <v>8</v>
      </c>
      <c r="D31593" s="2" t="s">
        <v>625</v>
      </c>
      <c r="E31593" s="2"/>
      <c r="F31593" s="2"/>
      <c r="G31593" s="2"/>
      <c r="H31593" s="2"/>
    </row>
    <row r="31594" spans="2:8">
      <c r="B31594" s="2" t="s">
        <v>32216</v>
      </c>
      <c r="C31594" s="2">
        <v>50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32217</v>
      </c>
      <c r="C31595" s="2">
        <v>51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32218</v>
      </c>
      <c r="C31596" s="2">
        <v>53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32219</v>
      </c>
      <c r="C31597" s="2">
        <v>54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32220</v>
      </c>
      <c r="C31598" s="2">
        <v>53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32221</v>
      </c>
      <c r="C31599" s="2">
        <v>43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32222</v>
      </c>
      <c r="C31600" s="2">
        <v>41</v>
      </c>
      <c r="D31600" s="2" t="s">
        <v>625</v>
      </c>
      <c r="E31600" s="2"/>
      <c r="F31600" s="2"/>
      <c r="G31600" s="2"/>
      <c r="H31600" s="2"/>
    </row>
    <row r="31601" spans="2:8">
      <c r="B31601" s="2" t="s">
        <v>32223</v>
      </c>
      <c r="C31601" s="2">
        <v>39</v>
      </c>
      <c r="D31601" s="2" t="s">
        <v>625</v>
      </c>
      <c r="E31601" s="2"/>
      <c r="F31601" s="2"/>
      <c r="G31601" s="2"/>
      <c r="H31601" s="2"/>
    </row>
    <row r="31602" spans="2:8">
      <c r="B31602" s="2" t="s">
        <v>32224</v>
      </c>
      <c r="C31602" s="2">
        <v>13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32225</v>
      </c>
      <c r="C31603" s="2">
        <v>14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32226</v>
      </c>
      <c r="C31604" s="2">
        <v>14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32227</v>
      </c>
      <c r="C31605" s="2">
        <v>14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32228</v>
      </c>
      <c r="C31606" s="2">
        <v>14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32229</v>
      </c>
      <c r="C31607" s="2">
        <v>14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32230</v>
      </c>
      <c r="C31608" s="2">
        <v>14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32231</v>
      </c>
      <c r="C31609" s="2">
        <v>14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32232</v>
      </c>
      <c r="C31610" s="2">
        <v>36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32233</v>
      </c>
      <c r="C31611" s="2">
        <v>35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32234</v>
      </c>
      <c r="C31612" s="2">
        <v>36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32235</v>
      </c>
      <c r="C31613" s="2">
        <v>36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32236</v>
      </c>
      <c r="C31614" s="2">
        <v>35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32237</v>
      </c>
      <c r="C31615" s="2">
        <v>40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32238</v>
      </c>
      <c r="C31616" s="2">
        <v>41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32239</v>
      </c>
      <c r="C31617" s="2">
        <v>41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32240</v>
      </c>
      <c r="C31618" s="2">
        <v>40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32241</v>
      </c>
      <c r="C31619" s="2">
        <v>35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32242</v>
      </c>
      <c r="C31620" s="2">
        <v>36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32243</v>
      </c>
      <c r="C31621" s="2">
        <v>38</v>
      </c>
      <c r="D31621" s="2" t="s">
        <v>625</v>
      </c>
      <c r="E31621" s="2"/>
      <c r="F31621" s="2"/>
      <c r="G31621" s="2"/>
      <c r="H31621" s="2"/>
    </row>
    <row r="31622" spans="2:8">
      <c r="B31622" s="2" t="s">
        <v>32244</v>
      </c>
      <c r="C31622" s="2">
        <v>36</v>
      </c>
      <c r="D31622" s="2" t="s">
        <v>625</v>
      </c>
      <c r="E31622" s="2"/>
      <c r="F31622" s="2"/>
      <c r="G31622" s="2"/>
      <c r="H31622" s="2"/>
    </row>
    <row r="31623" spans="2:8">
      <c r="B31623" s="2" t="s">
        <v>32245</v>
      </c>
      <c r="C31623" s="2">
        <v>30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32246</v>
      </c>
      <c r="C31624" s="2">
        <v>27</v>
      </c>
      <c r="D31624" s="2" t="s">
        <v>625</v>
      </c>
      <c r="E31624" s="2"/>
      <c r="F31624" s="2"/>
      <c r="G31624" s="2"/>
      <c r="H31624" s="2"/>
    </row>
    <row r="31625" spans="2:8">
      <c r="B31625" s="2" t="s">
        <v>32247</v>
      </c>
      <c r="C31625" s="2">
        <v>37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32248</v>
      </c>
      <c r="C31626" s="2">
        <v>35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32249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32250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32251</v>
      </c>
      <c r="C31629" s="2">
        <v>19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32252</v>
      </c>
      <c r="C31630" s="2">
        <v>14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32253</v>
      </c>
      <c r="C31631" s="2">
        <v>10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32254</v>
      </c>
      <c r="C31632" s="2">
        <v>35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32255</v>
      </c>
      <c r="C31633" s="2">
        <v>35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32256</v>
      </c>
      <c r="C31634" s="2">
        <v>36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32257</v>
      </c>
      <c r="C31635" s="2">
        <v>37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32258</v>
      </c>
      <c r="C31636" s="2">
        <v>38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32259</v>
      </c>
      <c r="C31637" s="2">
        <v>20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32260</v>
      </c>
      <c r="C31638" s="2">
        <v>19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32261</v>
      </c>
      <c r="C31639" s="2">
        <v>19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32262</v>
      </c>
      <c r="C31640" s="2">
        <v>19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32263</v>
      </c>
      <c r="C31641" s="2">
        <v>18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32264</v>
      </c>
      <c r="C31642" s="2">
        <v>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32265</v>
      </c>
      <c r="C31643" s="2">
        <v>33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32266</v>
      </c>
      <c r="C31644" s="2">
        <v>32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32267</v>
      </c>
      <c r="C31645" s="2">
        <v>32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32268</v>
      </c>
      <c r="C31646" s="2">
        <v>32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32269</v>
      </c>
      <c r="C31647" s="2">
        <v>30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32270</v>
      </c>
      <c r="C31648" s="2">
        <v>28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32271</v>
      </c>
      <c r="C31649" s="2">
        <v>19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32272</v>
      </c>
      <c r="C31650" s="2">
        <v>18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32273</v>
      </c>
      <c r="C31651" s="2">
        <v>17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32274</v>
      </c>
      <c r="C31652" s="2">
        <v>17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32275</v>
      </c>
      <c r="C31653" s="2">
        <v>46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32276</v>
      </c>
      <c r="C31654" s="2">
        <v>46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32277</v>
      </c>
      <c r="C31655" s="2">
        <v>45</v>
      </c>
      <c r="D31655" s="2" t="s">
        <v>625</v>
      </c>
      <c r="E31655" s="2"/>
      <c r="F31655" s="2"/>
      <c r="G31655" s="2"/>
      <c r="H31655" s="2"/>
    </row>
    <row r="31656" spans="2:8">
      <c r="B31656" s="2" t="s">
        <v>32278</v>
      </c>
      <c r="C31656" s="2">
        <v>42</v>
      </c>
      <c r="D31656" s="2" t="s">
        <v>625</v>
      </c>
      <c r="E31656" s="2"/>
      <c r="F31656" s="2"/>
      <c r="G31656" s="2"/>
      <c r="H31656" s="2"/>
    </row>
    <row r="31657" spans="2:8">
      <c r="B31657" s="2" t="s">
        <v>32279</v>
      </c>
      <c r="C31657" s="2">
        <v>37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32280</v>
      </c>
      <c r="C31658" s="2">
        <v>33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32281</v>
      </c>
      <c r="C31659" s="2">
        <v>33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32282</v>
      </c>
      <c r="C31660" s="2">
        <v>31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32283</v>
      </c>
      <c r="C31661" s="2">
        <v>28</v>
      </c>
      <c r="D31661" s="2" t="s">
        <v>625</v>
      </c>
      <c r="E31661" s="2"/>
      <c r="F31661" s="2"/>
      <c r="G31661" s="2"/>
      <c r="H31661" s="2"/>
    </row>
    <row r="31662" spans="2:8">
      <c r="B31662" s="2" t="s">
        <v>32284</v>
      </c>
      <c r="C31662" s="2">
        <v>27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32285</v>
      </c>
      <c r="C31663" s="2">
        <v>26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32286</v>
      </c>
      <c r="C31664" s="2">
        <v>26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32287</v>
      </c>
      <c r="C31665" s="2">
        <v>16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32288</v>
      </c>
      <c r="C31666" s="2">
        <v>23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32289</v>
      </c>
      <c r="C31667" s="2">
        <v>24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32290</v>
      </c>
      <c r="C31668" s="2">
        <v>25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32291</v>
      </c>
      <c r="C31669" s="2">
        <v>23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32292</v>
      </c>
      <c r="C31670" s="2">
        <v>18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32293</v>
      </c>
      <c r="C31671" s="2">
        <v>19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32294</v>
      </c>
      <c r="C31672" s="2">
        <v>17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32295</v>
      </c>
      <c r="C31673" s="2">
        <v>17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32296</v>
      </c>
      <c r="C31674" s="2">
        <v>36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32297</v>
      </c>
      <c r="C31675" s="2">
        <v>37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32298</v>
      </c>
      <c r="C31676" s="2">
        <v>41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32299</v>
      </c>
      <c r="C31677" s="2">
        <v>41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32300</v>
      </c>
      <c r="C31678" s="2">
        <v>41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32301</v>
      </c>
      <c r="C31679" s="2">
        <v>26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32302</v>
      </c>
      <c r="C31680" s="2">
        <v>27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32303</v>
      </c>
      <c r="C31681" s="2">
        <v>26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32304</v>
      </c>
      <c r="C31682" s="2">
        <v>27</v>
      </c>
      <c r="D31682" s="2" t="s">
        <v>625</v>
      </c>
      <c r="E31682" s="2"/>
      <c r="F31682" s="2"/>
      <c r="G31682" s="2"/>
      <c r="H31682" s="2"/>
    </row>
    <row r="31683" spans="2:8">
      <c r="B31683" s="2" t="s">
        <v>32305</v>
      </c>
      <c r="C31683" s="2">
        <v>27</v>
      </c>
      <c r="D31683" s="2" t="s">
        <v>625</v>
      </c>
      <c r="E31683" s="2"/>
      <c r="F31683" s="2"/>
      <c r="G31683" s="2"/>
      <c r="H31683" s="2"/>
    </row>
    <row r="31684" spans="2:8">
      <c r="B31684" s="2" t="s">
        <v>32306</v>
      </c>
      <c r="C31684" s="2">
        <v>26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32307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32308</v>
      </c>
      <c r="C31686" s="2">
        <v>30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32309</v>
      </c>
      <c r="C31687" s="2">
        <v>31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32310</v>
      </c>
      <c r="C31688" s="2">
        <v>31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32311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32312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32313</v>
      </c>
      <c r="C31691" s="2">
        <v>33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32314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32315</v>
      </c>
      <c r="C31693" s="2">
        <v>35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32316</v>
      </c>
      <c r="C31694" s="2">
        <v>36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32317</v>
      </c>
      <c r="C31695" s="2">
        <v>37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32318</v>
      </c>
      <c r="C31696" s="2">
        <v>37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32319</v>
      </c>
      <c r="C31697" s="2">
        <v>36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32320</v>
      </c>
      <c r="C31698" s="2">
        <v>36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32321</v>
      </c>
      <c r="C31699" s="2">
        <v>35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32322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32323</v>
      </c>
      <c r="C31701" s="2">
        <v>10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32324</v>
      </c>
      <c r="C31702" s="2">
        <v>23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32325</v>
      </c>
      <c r="C31703" s="2">
        <v>31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32326</v>
      </c>
      <c r="C31704" s="2">
        <v>34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32327</v>
      </c>
      <c r="C31705" s="2">
        <v>36</v>
      </c>
      <c r="D31705" s="2" t="s">
        <v>625</v>
      </c>
      <c r="E31705" s="2"/>
      <c r="F31705" s="2"/>
      <c r="G31705" s="2"/>
      <c r="H31705" s="2"/>
    </row>
    <row r="31706" spans="2:8">
      <c r="B31706" s="2" t="s">
        <v>32328</v>
      </c>
      <c r="C31706" s="2">
        <v>22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32329</v>
      </c>
      <c r="C31707" s="2">
        <v>23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32330</v>
      </c>
      <c r="C31708" s="2">
        <v>26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32331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32332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32333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32334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32335</v>
      </c>
      <c r="C31713" s="2">
        <v>40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32336</v>
      </c>
      <c r="C31714" s="2">
        <v>43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32337</v>
      </c>
      <c r="C31715" s="2">
        <v>40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32338</v>
      </c>
      <c r="C31716" s="2">
        <v>38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32339</v>
      </c>
      <c r="C31717" s="2">
        <v>36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32340</v>
      </c>
      <c r="C31718" s="2">
        <v>33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32341</v>
      </c>
      <c r="C31719" s="2">
        <v>46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32342</v>
      </c>
      <c r="C31720" s="2">
        <v>46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32343</v>
      </c>
      <c r="C31721" s="2">
        <v>44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32344</v>
      </c>
      <c r="C31722" s="2">
        <v>44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32345</v>
      </c>
      <c r="C31723" s="2">
        <v>42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32346</v>
      </c>
      <c r="C31724" s="2">
        <v>41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32347</v>
      </c>
      <c r="C31725" s="2">
        <v>40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32348</v>
      </c>
      <c r="C31726" s="2">
        <v>38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32349</v>
      </c>
      <c r="C31727" s="2">
        <v>35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32350</v>
      </c>
      <c r="C31728" s="2">
        <v>35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32351</v>
      </c>
      <c r="C31729" s="2">
        <v>35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32352</v>
      </c>
      <c r="C31730" s="2">
        <v>33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32353</v>
      </c>
      <c r="C31731" s="2">
        <v>31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32354</v>
      </c>
      <c r="C31732" s="2">
        <v>43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32355</v>
      </c>
      <c r="C31733" s="2">
        <v>41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32356</v>
      </c>
      <c r="C31734" s="2">
        <v>40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32357</v>
      </c>
      <c r="C31735" s="2">
        <v>40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32358</v>
      </c>
      <c r="C31736" s="2">
        <v>35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32359</v>
      </c>
      <c r="C31737" s="2">
        <v>34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32360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32361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32362</v>
      </c>
      <c r="C31740" s="2">
        <v>22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32363</v>
      </c>
      <c r="C31741" s="2">
        <v>17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32364</v>
      </c>
      <c r="C31742" s="2">
        <v>12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32365</v>
      </c>
      <c r="C31743" s="2">
        <v>14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32366</v>
      </c>
      <c r="C31744" s="2">
        <v>18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32367</v>
      </c>
      <c r="C31745" s="2">
        <v>35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32368</v>
      </c>
      <c r="C31746" s="2">
        <v>35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32369</v>
      </c>
      <c r="C31747" s="2">
        <v>35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32370</v>
      </c>
      <c r="C31748" s="2">
        <v>35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32371</v>
      </c>
      <c r="C31749" s="2">
        <v>34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32372</v>
      </c>
      <c r="C31750" s="2">
        <v>34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32373</v>
      </c>
      <c r="C31751" s="2">
        <v>34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32374</v>
      </c>
      <c r="C31752" s="2">
        <v>35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32375</v>
      </c>
      <c r="C31753" s="2">
        <v>36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32376</v>
      </c>
      <c r="C31754" s="2">
        <v>37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32377</v>
      </c>
      <c r="C31755" s="2">
        <v>39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32378</v>
      </c>
      <c r="C31756" s="2">
        <v>39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32379</v>
      </c>
      <c r="C31757" s="2">
        <v>38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32380</v>
      </c>
      <c r="C31758" s="2">
        <v>36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32381</v>
      </c>
      <c r="C31759" s="2">
        <v>35</v>
      </c>
      <c r="D31759" s="2" t="s">
        <v>625</v>
      </c>
      <c r="E31759" s="2"/>
      <c r="F31759" s="2"/>
      <c r="G31759" s="2"/>
      <c r="H31759" s="2"/>
    </row>
    <row r="31760" spans="2:8">
      <c r="B31760" s="2" t="s">
        <v>32382</v>
      </c>
      <c r="C31760" s="2">
        <v>28</v>
      </c>
      <c r="D31760" s="2" t="s">
        <v>625</v>
      </c>
      <c r="E31760" s="2"/>
      <c r="F31760" s="2"/>
      <c r="G31760" s="2"/>
      <c r="H31760" s="2"/>
    </row>
    <row r="31761" spans="2:8">
      <c r="B31761" s="2" t="s">
        <v>32383</v>
      </c>
      <c r="C31761" s="2">
        <v>30</v>
      </c>
      <c r="D31761" s="2" t="s">
        <v>625</v>
      </c>
      <c r="E31761" s="2"/>
      <c r="F31761" s="2"/>
      <c r="G31761" s="2"/>
      <c r="H31761" s="2"/>
    </row>
    <row r="31762" spans="2:8">
      <c r="B31762" s="2" t="s">
        <v>32384</v>
      </c>
      <c r="C31762" s="2">
        <v>31</v>
      </c>
      <c r="D31762" s="2" t="s">
        <v>625</v>
      </c>
      <c r="E31762" s="2"/>
      <c r="F31762" s="2"/>
      <c r="G31762" s="2"/>
      <c r="H31762" s="2"/>
    </row>
    <row r="31763" spans="2:8">
      <c r="B31763" s="2" t="s">
        <v>32385</v>
      </c>
      <c r="C31763" s="2">
        <v>30</v>
      </c>
      <c r="D31763" s="2" t="s">
        <v>625</v>
      </c>
      <c r="E31763" s="2"/>
      <c r="F31763" s="2"/>
      <c r="G31763" s="2"/>
      <c r="H31763" s="2"/>
    </row>
    <row r="31764" spans="2:8">
      <c r="B31764" s="2" t="s">
        <v>32386</v>
      </c>
      <c r="C31764" s="2">
        <v>29</v>
      </c>
      <c r="D31764" s="2" t="s">
        <v>625</v>
      </c>
      <c r="E31764" s="2"/>
      <c r="F31764" s="2"/>
      <c r="G31764" s="2"/>
      <c r="H31764" s="2"/>
    </row>
    <row r="31765" spans="2:8">
      <c r="B31765" s="2" t="s">
        <v>32387</v>
      </c>
      <c r="C31765" s="2">
        <v>30</v>
      </c>
      <c r="D31765" s="2" t="s">
        <v>625</v>
      </c>
      <c r="E31765" s="2"/>
      <c r="F31765" s="2"/>
      <c r="G31765" s="2"/>
      <c r="H31765" s="2"/>
    </row>
    <row r="31766" spans="2:8">
      <c r="B31766" s="2" t="s">
        <v>32388</v>
      </c>
      <c r="C31766" s="2">
        <v>30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32389</v>
      </c>
      <c r="C31767" s="2">
        <v>29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32390</v>
      </c>
      <c r="C31768" s="2">
        <v>30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32391</v>
      </c>
      <c r="C31769" s="2">
        <v>16</v>
      </c>
      <c r="D31769" s="2" t="s">
        <v>625</v>
      </c>
      <c r="E31769" s="2"/>
      <c r="F31769" s="2"/>
      <c r="G31769" s="2"/>
      <c r="H31769" s="2"/>
    </row>
    <row r="31770" spans="2:8">
      <c r="B31770" s="2" t="s">
        <v>32392</v>
      </c>
      <c r="C31770" s="2">
        <v>17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32393</v>
      </c>
      <c r="C31771" s="2">
        <v>16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32394</v>
      </c>
      <c r="C31772" s="2">
        <v>16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32395</v>
      </c>
      <c r="C31773" s="2">
        <v>16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32396</v>
      </c>
      <c r="C31774" s="2">
        <v>38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32397</v>
      </c>
      <c r="C31775" s="2">
        <v>39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32398</v>
      </c>
      <c r="C31776" s="2">
        <v>37</v>
      </c>
      <c r="D31776" s="2" t="s">
        <v>625</v>
      </c>
      <c r="E31776" s="2"/>
      <c r="F31776" s="2"/>
      <c r="G31776" s="2"/>
      <c r="H31776" s="2"/>
    </row>
    <row r="31777" spans="2:8">
      <c r="B31777" s="2" t="s">
        <v>32399</v>
      </c>
      <c r="C31777" s="2">
        <v>35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32400</v>
      </c>
      <c r="C31778" s="2">
        <v>33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32401</v>
      </c>
      <c r="C31779" s="2">
        <v>14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32402</v>
      </c>
      <c r="C31780" s="2">
        <v>15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32403</v>
      </c>
      <c r="C31781" s="2">
        <v>15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32404</v>
      </c>
      <c r="C31782" s="2">
        <v>15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32405</v>
      </c>
      <c r="C31783" s="2">
        <v>23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32406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32407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32408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32409</v>
      </c>
      <c r="C31787" s="2">
        <v>30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32410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32411</v>
      </c>
      <c r="C31789" s="2">
        <v>31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32412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32413</v>
      </c>
      <c r="C31791" s="2">
        <v>33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32414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32415</v>
      </c>
      <c r="C31793" s="2">
        <v>33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32416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32417</v>
      </c>
      <c r="C31795" s="2">
        <v>31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32418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32419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32420</v>
      </c>
      <c r="C31798" s="2">
        <v>11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32421</v>
      </c>
      <c r="C31799" s="2">
        <v>15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32422</v>
      </c>
      <c r="C31800" s="2">
        <v>15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32423</v>
      </c>
      <c r="C31801" s="2">
        <v>15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32424</v>
      </c>
      <c r="C31802" s="2">
        <v>16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32425</v>
      </c>
      <c r="C31803" s="2">
        <v>30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32426</v>
      </c>
      <c r="C31804" s="2">
        <v>30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32427</v>
      </c>
      <c r="C31805" s="2">
        <v>30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32428</v>
      </c>
      <c r="C31806" s="2">
        <v>30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32429</v>
      </c>
      <c r="C31807" s="2">
        <v>29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32430</v>
      </c>
      <c r="C31808" s="2">
        <v>8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32431</v>
      </c>
      <c r="C31809" s="2">
        <v>47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32432</v>
      </c>
      <c r="C31810" s="2">
        <v>45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32433</v>
      </c>
      <c r="C31811" s="2">
        <v>43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32434</v>
      </c>
      <c r="C31812" s="2">
        <v>40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32435</v>
      </c>
      <c r="C31813" s="2">
        <v>17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32436</v>
      </c>
      <c r="C31814" s="2">
        <v>11</v>
      </c>
      <c r="D31814" s="2" t="s">
        <v>625</v>
      </c>
      <c r="E31814" s="2"/>
      <c r="F31814" s="2"/>
      <c r="G31814" s="2"/>
      <c r="H31814" s="2"/>
    </row>
    <row r="31815" spans="2:8">
      <c r="B31815" s="2" t="s">
        <v>32437</v>
      </c>
      <c r="C31815" s="2">
        <v>12</v>
      </c>
      <c r="D31815" s="2" t="s">
        <v>625</v>
      </c>
      <c r="E31815" s="2"/>
      <c r="F31815" s="2"/>
      <c r="G31815" s="2"/>
      <c r="H31815" s="2"/>
    </row>
    <row r="31816" spans="2:8">
      <c r="B31816" s="2" t="s">
        <v>32438</v>
      </c>
      <c r="C31816" s="2">
        <v>11</v>
      </c>
      <c r="D31816" s="2" t="s">
        <v>625</v>
      </c>
      <c r="E31816" s="2"/>
      <c r="F31816" s="2"/>
      <c r="G31816" s="2"/>
      <c r="H31816" s="2"/>
    </row>
    <row r="31817" spans="2:8">
      <c r="B31817" s="2" t="s">
        <v>32439</v>
      </c>
      <c r="C31817" s="2">
        <v>36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32440</v>
      </c>
      <c r="C31818" s="2">
        <v>37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32441</v>
      </c>
      <c r="C31819" s="2">
        <v>38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32442</v>
      </c>
      <c r="C31820" s="2">
        <v>38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32443</v>
      </c>
      <c r="C31821" s="2">
        <v>41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32444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32445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32446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32447</v>
      </c>
      <c r="C31825" s="2">
        <v>35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32448</v>
      </c>
      <c r="C31826" s="2">
        <v>35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32449</v>
      </c>
      <c r="C31827" s="2">
        <v>37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32450</v>
      </c>
      <c r="C31828" s="2">
        <v>13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32451</v>
      </c>
      <c r="C31829" s="2">
        <v>13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32452</v>
      </c>
      <c r="C31830" s="2">
        <v>13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32453</v>
      </c>
      <c r="C31831" s="2">
        <v>12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32454</v>
      </c>
      <c r="C31832" s="2">
        <v>40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32455</v>
      </c>
      <c r="C31833" s="2">
        <v>41</v>
      </c>
      <c r="D31833" s="2" t="s">
        <v>625</v>
      </c>
      <c r="E31833" s="2"/>
      <c r="F31833" s="2"/>
      <c r="G31833" s="2"/>
      <c r="H31833" s="2"/>
    </row>
    <row r="31834" spans="2:8">
      <c r="B31834" s="2" t="s">
        <v>32456</v>
      </c>
      <c r="C31834" s="2">
        <v>37</v>
      </c>
      <c r="D31834" s="2" t="s">
        <v>625</v>
      </c>
      <c r="E31834" s="2"/>
      <c r="F31834" s="2"/>
      <c r="G31834" s="2"/>
      <c r="H31834" s="2"/>
    </row>
    <row r="31835" spans="2:8">
      <c r="B31835" s="2" t="s">
        <v>32457</v>
      </c>
      <c r="C31835" s="2">
        <v>36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32458</v>
      </c>
      <c r="C31836" s="2">
        <v>26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32459</v>
      </c>
      <c r="C31837" s="2">
        <v>13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32460</v>
      </c>
      <c r="C31838" s="2">
        <v>24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32461</v>
      </c>
      <c r="C31839" s="2">
        <v>32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32462</v>
      </c>
      <c r="C31840" s="2">
        <v>39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32463</v>
      </c>
      <c r="C31841" s="2">
        <v>41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32464</v>
      </c>
      <c r="C31842" s="2">
        <v>21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32465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32466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32467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32468</v>
      </c>
      <c r="C31846" s="2">
        <v>32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32469</v>
      </c>
      <c r="C31847" s="2">
        <v>33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32470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32471</v>
      </c>
      <c r="C31849" s="2">
        <v>35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32472</v>
      </c>
      <c r="C31850" s="2">
        <v>35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32473</v>
      </c>
      <c r="C31851" s="2">
        <v>33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32474</v>
      </c>
      <c r="C31852" s="2">
        <v>39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32475</v>
      </c>
      <c r="C31853" s="2">
        <v>39</v>
      </c>
      <c r="D31853" s="2" t="s">
        <v>625</v>
      </c>
      <c r="E31853" s="2"/>
      <c r="F31853" s="2"/>
      <c r="G31853" s="2"/>
      <c r="H31853" s="2"/>
    </row>
    <row r="31854" spans="2:8">
      <c r="B31854" s="2" t="s">
        <v>32476</v>
      </c>
      <c r="C31854" s="2">
        <v>37</v>
      </c>
      <c r="D31854" s="2" t="s">
        <v>625</v>
      </c>
      <c r="E31854" s="2"/>
      <c r="F31854" s="2"/>
      <c r="G31854" s="2"/>
      <c r="H31854" s="2"/>
    </row>
    <row r="31855" spans="2:8">
      <c r="B31855" s="2" t="s">
        <v>32477</v>
      </c>
      <c r="C31855" s="2">
        <v>35</v>
      </c>
      <c r="D31855" s="2" t="s">
        <v>625</v>
      </c>
      <c r="E31855" s="2"/>
      <c r="F31855" s="2"/>
      <c r="G31855" s="2"/>
      <c r="H31855" s="2"/>
    </row>
    <row r="31856" spans="2:8">
      <c r="B31856" s="2" t="s">
        <v>32478</v>
      </c>
      <c r="C31856" s="2">
        <v>32</v>
      </c>
      <c r="D31856" s="2" t="s">
        <v>625</v>
      </c>
      <c r="E31856" s="2"/>
      <c r="F31856" s="2"/>
      <c r="G31856" s="2"/>
      <c r="H31856" s="2"/>
    </row>
    <row r="31857" spans="2:8">
      <c r="B31857" s="2" t="s">
        <v>32479</v>
      </c>
      <c r="C31857" s="2">
        <v>29</v>
      </c>
      <c r="D31857" s="2" t="s">
        <v>625</v>
      </c>
      <c r="E31857" s="2"/>
      <c r="F31857" s="2"/>
      <c r="G31857" s="2"/>
      <c r="H31857" s="2"/>
    </row>
    <row r="31858" spans="2:8">
      <c r="B31858" s="2" t="s">
        <v>32480</v>
      </c>
      <c r="C31858" s="2">
        <v>13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32481</v>
      </c>
      <c r="C31859" s="2">
        <v>15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32482</v>
      </c>
      <c r="C31860" s="2">
        <v>33</v>
      </c>
      <c r="D31860" s="2" t="s">
        <v>625</v>
      </c>
      <c r="E31860" s="2"/>
      <c r="F31860" s="2"/>
      <c r="G31860" s="2"/>
      <c r="H31860" s="2"/>
    </row>
    <row r="31861" spans="2:8">
      <c r="B31861" s="2" t="s">
        <v>32483</v>
      </c>
      <c r="C31861" s="2">
        <v>33</v>
      </c>
      <c r="D31861" s="2" t="s">
        <v>625</v>
      </c>
      <c r="E31861" s="2"/>
      <c r="F31861" s="2"/>
      <c r="G31861" s="2"/>
      <c r="H31861" s="2"/>
    </row>
    <row r="31862" spans="2:8">
      <c r="B31862" s="2" t="s">
        <v>32484</v>
      </c>
      <c r="C31862" s="2">
        <v>33</v>
      </c>
      <c r="D31862" s="2" t="s">
        <v>625</v>
      </c>
      <c r="E31862" s="2"/>
      <c r="F31862" s="2"/>
      <c r="G31862" s="2"/>
      <c r="H31862" s="2"/>
    </row>
    <row r="31863" spans="2:8">
      <c r="B31863" s="2" t="s">
        <v>32485</v>
      </c>
      <c r="C31863" s="2">
        <v>33</v>
      </c>
      <c r="D31863" s="2" t="s">
        <v>625</v>
      </c>
      <c r="E31863" s="2"/>
      <c r="F31863" s="2"/>
      <c r="G31863" s="2"/>
      <c r="H31863" s="2"/>
    </row>
    <row r="31864" spans="2:8">
      <c r="B31864" s="2" t="s">
        <v>32486</v>
      </c>
      <c r="C31864" s="2">
        <v>30</v>
      </c>
      <c r="D31864" s="2" t="s">
        <v>625</v>
      </c>
      <c r="E31864" s="2"/>
      <c r="F31864" s="2"/>
      <c r="G31864" s="2"/>
      <c r="H31864" s="2"/>
    </row>
    <row r="31865" spans="2:8">
      <c r="B31865" s="2" t="s">
        <v>32487</v>
      </c>
      <c r="C31865" s="2">
        <v>28</v>
      </c>
      <c r="D31865" s="2" t="s">
        <v>625</v>
      </c>
      <c r="E31865" s="2"/>
      <c r="F31865" s="2"/>
      <c r="G31865" s="2"/>
      <c r="H31865" s="2"/>
    </row>
    <row r="31866" spans="2:8">
      <c r="B31866" s="2" t="s">
        <v>32488</v>
      </c>
      <c r="C31866" s="2">
        <v>26</v>
      </c>
      <c r="D31866" s="2" t="s">
        <v>625</v>
      </c>
      <c r="E31866" s="2"/>
      <c r="F31866" s="2"/>
      <c r="G31866" s="2"/>
      <c r="H31866" s="2"/>
    </row>
    <row r="31867" spans="2:8">
      <c r="B31867" s="2" t="s">
        <v>32489</v>
      </c>
      <c r="C31867" s="2">
        <v>40</v>
      </c>
      <c r="D31867" s="2" t="s">
        <v>625</v>
      </c>
      <c r="E31867" s="2"/>
      <c r="F31867" s="2"/>
      <c r="G31867" s="2"/>
      <c r="H31867" s="2"/>
    </row>
    <row r="31868" spans="2:8">
      <c r="B31868" s="2" t="s">
        <v>32490</v>
      </c>
      <c r="C31868" s="2">
        <v>41</v>
      </c>
      <c r="D31868" s="2" t="s">
        <v>625</v>
      </c>
      <c r="E31868" s="2"/>
      <c r="F31868" s="2"/>
      <c r="G31868" s="2"/>
      <c r="H31868" s="2"/>
    </row>
    <row r="31869" spans="2:8">
      <c r="B31869" s="2" t="s">
        <v>32491</v>
      </c>
      <c r="C31869" s="2">
        <v>39</v>
      </c>
      <c r="D31869" s="2" t="s">
        <v>625</v>
      </c>
      <c r="E31869" s="2"/>
      <c r="F31869" s="2"/>
      <c r="G31869" s="2"/>
      <c r="H31869" s="2"/>
    </row>
    <row r="31870" spans="2:8">
      <c r="B31870" s="2" t="s">
        <v>32492</v>
      </c>
      <c r="C31870" s="2">
        <v>38</v>
      </c>
      <c r="D31870" s="2" t="s">
        <v>625</v>
      </c>
      <c r="E31870" s="2"/>
      <c r="F31870" s="2"/>
      <c r="G31870" s="2"/>
      <c r="H31870" s="2"/>
    </row>
    <row r="31871" spans="2:8">
      <c r="B31871" s="2" t="s">
        <v>32493</v>
      </c>
      <c r="C31871" s="2">
        <v>48</v>
      </c>
      <c r="D31871" s="2" t="s">
        <v>625</v>
      </c>
      <c r="E31871" s="2"/>
      <c r="F31871" s="2"/>
      <c r="G31871" s="2"/>
      <c r="H31871" s="2"/>
    </row>
    <row r="31872" spans="2:8">
      <c r="B31872" s="2" t="s">
        <v>32494</v>
      </c>
      <c r="C31872" s="2">
        <v>44</v>
      </c>
      <c r="D31872" s="2" t="s">
        <v>625</v>
      </c>
      <c r="E31872" s="2"/>
      <c r="F31872" s="2"/>
      <c r="G31872" s="2"/>
      <c r="H31872" s="2"/>
    </row>
    <row r="31873" spans="2:8">
      <c r="B31873" s="2" t="s">
        <v>32495</v>
      </c>
      <c r="C31873" s="2">
        <v>39</v>
      </c>
      <c r="D31873" s="2" t="s">
        <v>625</v>
      </c>
      <c r="E31873" s="2"/>
      <c r="F31873" s="2"/>
      <c r="G31873" s="2"/>
      <c r="H31873" s="2"/>
    </row>
    <row r="31874" spans="2:8">
      <c r="B31874" s="2" t="s">
        <v>32496</v>
      </c>
      <c r="C31874" s="2">
        <v>34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32497</v>
      </c>
      <c r="C31875" s="2">
        <v>33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32498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32499</v>
      </c>
      <c r="C31877" s="2">
        <v>34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32500</v>
      </c>
      <c r="C31878" s="2">
        <v>37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32501</v>
      </c>
      <c r="C31879" s="2">
        <v>37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32502</v>
      </c>
      <c r="C31880" s="2">
        <v>18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32503</v>
      </c>
      <c r="C31881" s="2">
        <v>18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32504</v>
      </c>
      <c r="C31882" s="2">
        <v>18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32505</v>
      </c>
      <c r="C31883" s="2">
        <v>19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32506</v>
      </c>
      <c r="C31884" s="2">
        <v>13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32507</v>
      </c>
      <c r="C31885" s="2">
        <v>11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32508</v>
      </c>
      <c r="C31886" s="2">
        <v>42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32509</v>
      </c>
      <c r="C31887" s="2">
        <v>45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32510</v>
      </c>
      <c r="C31888" s="2">
        <v>47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32511</v>
      </c>
      <c r="C31889" s="2">
        <v>46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32512</v>
      </c>
      <c r="C31890" s="2">
        <v>44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32513</v>
      </c>
      <c r="C31891" s="2">
        <v>42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32514</v>
      </c>
      <c r="C31892" s="2">
        <v>42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32515</v>
      </c>
      <c r="C31893" s="2">
        <v>42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32516</v>
      </c>
      <c r="C31894" s="2">
        <v>42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32517</v>
      </c>
      <c r="C31895" s="2">
        <v>40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32518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32519</v>
      </c>
      <c r="C31897" s="2">
        <v>36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32520</v>
      </c>
      <c r="C31898" s="2">
        <v>39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32521</v>
      </c>
      <c r="C31899" s="2">
        <v>44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32522</v>
      </c>
      <c r="C31900" s="2">
        <v>45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32523</v>
      </c>
      <c r="C31901" s="2">
        <v>36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32524</v>
      </c>
      <c r="C31902" s="2">
        <v>39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32525</v>
      </c>
      <c r="C31903" s="2">
        <v>34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32526</v>
      </c>
      <c r="C31904" s="2">
        <v>29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32527</v>
      </c>
      <c r="C31905" s="2">
        <v>27</v>
      </c>
      <c r="D31905" s="2" t="s">
        <v>625</v>
      </c>
      <c r="E31905" s="2"/>
      <c r="F31905" s="2"/>
      <c r="G31905" s="2"/>
      <c r="H31905" s="2"/>
    </row>
    <row r="31906" spans="2:8">
      <c r="B31906" s="2" t="s">
        <v>32528</v>
      </c>
      <c r="C31906" s="2">
        <v>25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32529</v>
      </c>
      <c r="C31907" s="2">
        <v>14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32530</v>
      </c>
      <c r="C31908" s="2">
        <v>15</v>
      </c>
      <c r="D31908" s="2" t="s">
        <v>625</v>
      </c>
      <c r="E31908" s="2"/>
      <c r="F31908" s="2"/>
      <c r="G31908" s="2"/>
      <c r="H31908" s="2"/>
    </row>
    <row r="31909" spans="2:8">
      <c r="B31909" s="2" t="s">
        <v>32531</v>
      </c>
      <c r="C31909" s="2">
        <v>14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32532</v>
      </c>
      <c r="C31910" s="2">
        <v>13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32533</v>
      </c>
      <c r="C31911" s="2">
        <v>37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32534</v>
      </c>
      <c r="C31912" s="2">
        <v>36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32535</v>
      </c>
      <c r="C31913" s="2">
        <v>37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32536</v>
      </c>
      <c r="C31914" s="2">
        <v>33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32537</v>
      </c>
      <c r="C31915" s="2">
        <v>44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32538</v>
      </c>
      <c r="C31916" s="2">
        <v>39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32539</v>
      </c>
      <c r="C31917" s="2">
        <v>37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32540</v>
      </c>
      <c r="C31918" s="2">
        <v>34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32541</v>
      </c>
      <c r="C31919" s="2">
        <v>10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32542</v>
      </c>
      <c r="C31920" s="2">
        <v>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32543</v>
      </c>
      <c r="C31921" s="2">
        <v>36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32544</v>
      </c>
      <c r="C31922" s="2">
        <v>38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32545</v>
      </c>
      <c r="C31923" s="2">
        <v>34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32546</v>
      </c>
      <c r="C31924" s="2">
        <v>29</v>
      </c>
      <c r="D31924" s="2" t="s">
        <v>625</v>
      </c>
      <c r="E31924" s="2"/>
      <c r="F31924" s="2"/>
      <c r="G31924" s="2"/>
      <c r="H31924" s="2"/>
    </row>
    <row r="31925" spans="2:8">
      <c r="B31925" s="2" t="s">
        <v>32547</v>
      </c>
      <c r="C31925" s="2">
        <v>26</v>
      </c>
      <c r="D31925" s="2" t="s">
        <v>625</v>
      </c>
      <c r="E31925" s="2"/>
      <c r="F31925" s="2"/>
      <c r="G31925" s="2"/>
      <c r="H31925" s="2"/>
    </row>
    <row r="31926" spans="2:8">
      <c r="B31926" s="2" t="s">
        <v>32548</v>
      </c>
      <c r="C31926" s="2">
        <v>10</v>
      </c>
      <c r="D31926" s="2" t="s">
        <v>625</v>
      </c>
      <c r="E31926" s="2"/>
      <c r="F31926" s="2"/>
      <c r="G31926" s="2"/>
      <c r="H31926" s="2"/>
    </row>
    <row r="31927" spans="2:8">
      <c r="B31927" s="2" t="s">
        <v>32549</v>
      </c>
      <c r="C31927" s="2">
        <v>10</v>
      </c>
      <c r="D31927" s="2" t="s">
        <v>625</v>
      </c>
      <c r="E31927" s="2"/>
      <c r="F31927" s="2"/>
      <c r="G31927" s="2"/>
      <c r="H31927" s="2"/>
    </row>
    <row r="31928" spans="2:8">
      <c r="B31928" s="2" t="s">
        <v>32550</v>
      </c>
      <c r="C31928" s="2">
        <v>11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32551</v>
      </c>
      <c r="C31929" s="2">
        <v>12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32552</v>
      </c>
      <c r="C31930" s="2">
        <v>12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32553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32554</v>
      </c>
      <c r="C31932" s="2">
        <v>35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32555</v>
      </c>
      <c r="C31933" s="2">
        <v>36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32556</v>
      </c>
      <c r="C31934" s="2">
        <v>37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32557</v>
      </c>
      <c r="C31935" s="2">
        <v>37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32558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32559</v>
      </c>
      <c r="C31937" s="2">
        <v>36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32560</v>
      </c>
      <c r="C31938" s="2">
        <v>34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32561</v>
      </c>
      <c r="C31939" s="2">
        <v>30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32562</v>
      </c>
      <c r="C31940" s="2">
        <v>16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32563</v>
      </c>
      <c r="C31941" s="2">
        <v>34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32564</v>
      </c>
      <c r="C31942" s="2">
        <v>34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32565</v>
      </c>
      <c r="C31943" s="2">
        <v>36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32566</v>
      </c>
      <c r="C31944" s="2">
        <v>36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32567</v>
      </c>
      <c r="C31945" s="2">
        <v>36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32568</v>
      </c>
      <c r="C31946" s="2">
        <v>36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32569</v>
      </c>
      <c r="C31947" s="2">
        <v>11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32570</v>
      </c>
      <c r="C31948" s="2">
        <v>11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32571</v>
      </c>
      <c r="C31949" s="2">
        <v>48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32572</v>
      </c>
      <c r="C31950" s="2">
        <v>49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32573</v>
      </c>
      <c r="C31951" s="2">
        <v>50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32574</v>
      </c>
      <c r="C31952" s="2">
        <v>50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32575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32576</v>
      </c>
      <c r="C31954" s="2">
        <v>23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32577</v>
      </c>
      <c r="C31955" s="2">
        <v>22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32578</v>
      </c>
      <c r="C31956" s="2">
        <v>22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32579</v>
      </c>
      <c r="C31957" s="2">
        <v>23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32580</v>
      </c>
      <c r="C31958" s="2">
        <v>24</v>
      </c>
      <c r="D31958" s="2" t="s">
        <v>625</v>
      </c>
      <c r="E31958" s="2"/>
      <c r="F31958" s="2"/>
      <c r="G31958" s="2"/>
      <c r="H31958" s="2"/>
    </row>
    <row r="31959" spans="2:8">
      <c r="B31959" s="2" t="s">
        <v>32581</v>
      </c>
      <c r="C31959" s="2">
        <v>24</v>
      </c>
      <c r="D31959" s="2" t="s">
        <v>625</v>
      </c>
      <c r="E31959" s="2"/>
      <c r="F31959" s="2"/>
      <c r="G31959" s="2"/>
      <c r="H31959" s="2"/>
    </row>
    <row r="31960" spans="2:8">
      <c r="B31960" s="2" t="s">
        <v>32582</v>
      </c>
      <c r="C31960" s="2">
        <v>36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32583</v>
      </c>
      <c r="C31961" s="2">
        <v>23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32584</v>
      </c>
      <c r="C31962" s="2">
        <v>24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32585</v>
      </c>
      <c r="C31963" s="2">
        <v>32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32586</v>
      </c>
      <c r="C31964" s="2">
        <v>34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32587</v>
      </c>
      <c r="C31965" s="2">
        <v>35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32588</v>
      </c>
      <c r="C31966" s="2">
        <v>38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32589</v>
      </c>
      <c r="C31967" s="2">
        <v>38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32590</v>
      </c>
      <c r="C31968" s="2">
        <v>35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32591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32592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32593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32594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32595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32596</v>
      </c>
      <c r="C31974" s="2">
        <v>32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32597</v>
      </c>
      <c r="C31975" s="2">
        <v>31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32598</v>
      </c>
      <c r="C31976" s="2">
        <v>47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32599</v>
      </c>
      <c r="C31977" s="2">
        <v>50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32600</v>
      </c>
      <c r="C31978" s="2">
        <v>52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32601</v>
      </c>
      <c r="C31979" s="2">
        <v>53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32602</v>
      </c>
      <c r="C31980" s="2">
        <v>17</v>
      </c>
      <c r="D31980" s="2" t="s">
        <v>625</v>
      </c>
      <c r="E31980" s="2"/>
      <c r="F31980" s="2"/>
      <c r="G31980" s="2"/>
      <c r="H31980" s="2"/>
    </row>
    <row r="31981" spans="2:8">
      <c r="B31981" s="2" t="s">
        <v>32603</v>
      </c>
      <c r="C31981" s="2">
        <v>28</v>
      </c>
      <c r="D31981" s="2" t="s">
        <v>625</v>
      </c>
      <c r="E31981" s="2"/>
      <c r="F31981" s="2"/>
      <c r="G31981" s="2"/>
      <c r="H31981" s="2"/>
    </row>
    <row r="31982" spans="2:8">
      <c r="B31982" s="2" t="s">
        <v>32604</v>
      </c>
      <c r="C31982" s="2">
        <v>30</v>
      </c>
      <c r="D31982" s="2" t="s">
        <v>625</v>
      </c>
      <c r="E31982" s="2"/>
      <c r="F31982" s="2"/>
      <c r="G31982" s="2"/>
      <c r="H31982" s="2"/>
    </row>
    <row r="31983" spans="2:8">
      <c r="B31983" s="2" t="s">
        <v>32605</v>
      </c>
      <c r="C31983" s="2">
        <v>16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32606</v>
      </c>
      <c r="C31984" s="2">
        <v>30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32607</v>
      </c>
      <c r="C31985" s="2">
        <v>31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32608</v>
      </c>
      <c r="C31986" s="2">
        <v>30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32609</v>
      </c>
      <c r="C31987" s="2">
        <v>43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32610</v>
      </c>
      <c r="C31988" s="2">
        <v>44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32611</v>
      </c>
      <c r="C31989" s="2">
        <v>43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32612</v>
      </c>
      <c r="C31990" s="2">
        <v>44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32613</v>
      </c>
      <c r="C31991" s="2">
        <v>10</v>
      </c>
      <c r="D31991" s="2" t="s">
        <v>625</v>
      </c>
      <c r="E31991" s="2"/>
      <c r="F31991" s="2"/>
      <c r="G31991" s="2"/>
      <c r="H31991" s="2"/>
    </row>
    <row r="31992" spans="2:8">
      <c r="B31992" s="2" t="s">
        <v>32614</v>
      </c>
      <c r="C31992" s="2">
        <v>9</v>
      </c>
      <c r="D31992" s="2" t="s">
        <v>625</v>
      </c>
      <c r="E31992" s="2"/>
      <c r="F31992" s="2"/>
      <c r="G31992" s="2"/>
      <c r="H31992" s="2"/>
    </row>
    <row r="31993" spans="2:8">
      <c r="B31993" s="2" t="s">
        <v>32615</v>
      </c>
      <c r="C31993" s="2">
        <v>9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32616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32617</v>
      </c>
      <c r="C31995" s="2">
        <v>31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32618</v>
      </c>
      <c r="C31996" s="2">
        <v>32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32619</v>
      </c>
      <c r="C31997" s="2">
        <v>33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32620</v>
      </c>
      <c r="C31998" s="2">
        <v>33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32621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32622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32623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32624</v>
      </c>
      <c r="C32002" s="2">
        <v>36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32625</v>
      </c>
      <c r="C32003" s="2">
        <v>36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32626</v>
      </c>
      <c r="C32004" s="2">
        <v>32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32627</v>
      </c>
      <c r="C32005" s="2">
        <v>25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32628</v>
      </c>
      <c r="C32006" s="2">
        <v>24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32629</v>
      </c>
      <c r="C32007" s="2">
        <v>24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32630</v>
      </c>
      <c r="C32008" s="2">
        <v>26</v>
      </c>
      <c r="D32008" s="2" t="s">
        <v>625</v>
      </c>
      <c r="E32008" s="2"/>
      <c r="F32008" s="2"/>
      <c r="G32008" s="2"/>
      <c r="H32008" s="2"/>
    </row>
    <row r="32009" spans="2:8">
      <c r="B32009" s="2" t="s">
        <v>32631</v>
      </c>
      <c r="C32009" s="2">
        <v>19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32632</v>
      </c>
      <c r="C32010" s="2">
        <v>9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32633</v>
      </c>
      <c r="C32011" s="2">
        <v>16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32634</v>
      </c>
      <c r="C32012" s="2">
        <v>12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32635</v>
      </c>
      <c r="C32013" s="2">
        <v>13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32636</v>
      </c>
      <c r="C32014" s="2">
        <v>35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32637</v>
      </c>
      <c r="C32015" s="2">
        <v>37</v>
      </c>
      <c r="D32015" s="2" t="s">
        <v>625</v>
      </c>
      <c r="E32015" s="2"/>
      <c r="F32015" s="2"/>
      <c r="G32015" s="2"/>
      <c r="H32015" s="2"/>
    </row>
    <row r="32016" spans="2:8">
      <c r="B32016" s="2" t="s">
        <v>32638</v>
      </c>
      <c r="C32016" s="2">
        <v>36</v>
      </c>
      <c r="D32016" s="2" t="s">
        <v>625</v>
      </c>
      <c r="E32016" s="2"/>
      <c r="F32016" s="2"/>
      <c r="G32016" s="2"/>
      <c r="H32016" s="2"/>
    </row>
    <row r="32017" spans="2:8">
      <c r="B32017" s="2" t="s">
        <v>32639</v>
      </c>
      <c r="C32017" s="2">
        <v>34</v>
      </c>
      <c r="D32017" s="2" t="s">
        <v>625</v>
      </c>
      <c r="E32017" s="2"/>
      <c r="F32017" s="2"/>
      <c r="G32017" s="2"/>
      <c r="H32017" s="2"/>
    </row>
    <row r="32018" spans="2:8">
      <c r="B32018" s="2" t="s">
        <v>32640</v>
      </c>
      <c r="C32018" s="2">
        <v>32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32641</v>
      </c>
      <c r="C32019" s="2">
        <v>28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32642</v>
      </c>
      <c r="C32020" s="2">
        <v>21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32643</v>
      </c>
      <c r="C32021" s="2">
        <v>10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32644</v>
      </c>
      <c r="C32022" s="2">
        <v>46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32645</v>
      </c>
      <c r="C32023" s="2">
        <v>44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32646</v>
      </c>
      <c r="C32024" s="2">
        <v>33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32647</v>
      </c>
      <c r="C32025" s="2">
        <v>36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32648</v>
      </c>
      <c r="C32026" s="2">
        <v>36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32649</v>
      </c>
      <c r="C32027" s="2">
        <v>38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32650</v>
      </c>
      <c r="C32028" s="2">
        <v>37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32651</v>
      </c>
      <c r="C32029" s="2">
        <v>36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32652</v>
      </c>
      <c r="C32030" s="2">
        <v>35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32653</v>
      </c>
      <c r="C32031" s="2">
        <v>35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32654</v>
      </c>
      <c r="C32032" s="2">
        <v>36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32655</v>
      </c>
      <c r="C32033" s="2">
        <v>35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32656</v>
      </c>
      <c r="C32034" s="2">
        <v>33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32657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32658</v>
      </c>
      <c r="C32036" s="2">
        <v>29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32659</v>
      </c>
      <c r="C32037" s="2">
        <v>21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32660</v>
      </c>
      <c r="C32038" s="2">
        <v>16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32661</v>
      </c>
      <c r="C32039" s="2">
        <v>18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32662</v>
      </c>
      <c r="C32040" s="2">
        <v>17</v>
      </c>
      <c r="D32040" s="2" t="s">
        <v>625</v>
      </c>
      <c r="E32040" s="2"/>
      <c r="F32040" s="2"/>
      <c r="G32040" s="2"/>
      <c r="H32040" s="2"/>
    </row>
    <row r="32041" spans="2:8">
      <c r="B32041" s="2" t="s">
        <v>32663</v>
      </c>
      <c r="C32041" s="2">
        <v>42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32664</v>
      </c>
      <c r="C32042" s="2">
        <v>42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32665</v>
      </c>
      <c r="C32043" s="2">
        <v>43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32666</v>
      </c>
      <c r="C32044" s="2">
        <v>41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32667</v>
      </c>
      <c r="C32045" s="2">
        <v>37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32668</v>
      </c>
      <c r="C32046" s="2">
        <v>33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32669</v>
      </c>
      <c r="C32047" s="2">
        <v>33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32670</v>
      </c>
      <c r="C32048" s="2">
        <v>32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32671</v>
      </c>
      <c r="C32049" s="2">
        <v>33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32672</v>
      </c>
      <c r="C32050" s="2">
        <v>30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32673</v>
      </c>
      <c r="C32051" s="2">
        <v>30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32674</v>
      </c>
      <c r="C32052" s="2">
        <v>35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32675</v>
      </c>
      <c r="C32053" s="2">
        <v>37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32676</v>
      </c>
      <c r="C32054" s="2">
        <v>40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32677</v>
      </c>
      <c r="C32055" s="2">
        <v>40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32678</v>
      </c>
      <c r="C32056" s="2">
        <v>38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32679</v>
      </c>
      <c r="C32057" s="2">
        <v>34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32680</v>
      </c>
      <c r="C32058" s="2">
        <v>34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32681</v>
      </c>
      <c r="C32059" s="2">
        <v>33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32682</v>
      </c>
      <c r="C32060" s="2">
        <v>32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32683</v>
      </c>
      <c r="C32061" s="2">
        <v>31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32684</v>
      </c>
      <c r="C32062" s="2">
        <v>30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32685</v>
      </c>
      <c r="C32063" s="2">
        <v>14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32686</v>
      </c>
      <c r="C32064" s="2">
        <v>11</v>
      </c>
      <c r="D32064" s="2" t="s">
        <v>625</v>
      </c>
      <c r="E32064" s="2"/>
      <c r="F32064" s="2"/>
      <c r="G32064" s="2"/>
      <c r="H32064" s="2"/>
    </row>
    <row r="32065" spans="2:8">
      <c r="B32065" s="2" t="s">
        <v>32687</v>
      </c>
      <c r="C32065" s="2">
        <v>12</v>
      </c>
      <c r="D32065" s="2" t="s">
        <v>625</v>
      </c>
      <c r="E32065" s="2"/>
      <c r="F32065" s="2"/>
      <c r="G32065" s="2"/>
      <c r="H32065" s="2"/>
    </row>
    <row r="32066" spans="2:8">
      <c r="B32066" s="2" t="s">
        <v>32688</v>
      </c>
      <c r="C32066" s="2">
        <v>11</v>
      </c>
      <c r="D32066" s="2" t="s">
        <v>625</v>
      </c>
      <c r="E32066" s="2"/>
      <c r="F32066" s="2"/>
      <c r="G32066" s="2"/>
      <c r="H32066" s="2"/>
    </row>
    <row r="32067" spans="2:8">
      <c r="B32067" s="2" t="s">
        <v>32689</v>
      </c>
      <c r="C32067" s="2">
        <v>33</v>
      </c>
      <c r="D32067" s="2" t="s">
        <v>625</v>
      </c>
      <c r="E32067" s="2"/>
      <c r="F32067" s="2"/>
      <c r="G32067" s="2"/>
      <c r="H32067" s="2"/>
    </row>
    <row r="32068" spans="2:8">
      <c r="B32068" s="2" t="s">
        <v>32690</v>
      </c>
      <c r="C32068" s="2">
        <v>35</v>
      </c>
      <c r="D32068" s="2" t="s">
        <v>625</v>
      </c>
      <c r="E32068" s="2"/>
      <c r="F32068" s="2"/>
      <c r="G32068" s="2"/>
      <c r="H32068" s="2"/>
    </row>
    <row r="32069" spans="2:8">
      <c r="B32069" s="2" t="s">
        <v>32691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32692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32693</v>
      </c>
      <c r="C32071" s="2">
        <v>29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32694</v>
      </c>
      <c r="C32072" s="2">
        <v>30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32695</v>
      </c>
      <c r="C32073" s="2">
        <v>28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32696</v>
      </c>
      <c r="C32074" s="2">
        <v>29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32697</v>
      </c>
      <c r="C32075" s="2">
        <v>28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32698</v>
      </c>
      <c r="C32076" s="2">
        <v>28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32699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32700</v>
      </c>
      <c r="C32078" s="2">
        <v>27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32701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32702</v>
      </c>
      <c r="C32080" s="2">
        <v>31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32703</v>
      </c>
      <c r="C32081" s="2">
        <v>31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32704</v>
      </c>
      <c r="C32082" s="2">
        <v>33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32705</v>
      </c>
      <c r="C32083" s="2">
        <v>34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32706</v>
      </c>
      <c r="C32084" s="2">
        <v>44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32707</v>
      </c>
      <c r="C32085" s="2">
        <v>46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32708</v>
      </c>
      <c r="C32086" s="2">
        <v>45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32709</v>
      </c>
      <c r="C32087" s="2">
        <v>44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32710</v>
      </c>
      <c r="C32088" s="2">
        <v>42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32711</v>
      </c>
      <c r="C32089" s="2">
        <v>14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32712</v>
      </c>
      <c r="C32090" s="2">
        <v>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32713</v>
      </c>
      <c r="C32091" s="2">
        <v>31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32714</v>
      </c>
      <c r="C32092" s="2">
        <v>30</v>
      </c>
      <c r="D32092" s="2" t="s">
        <v>625</v>
      </c>
      <c r="E32092" s="2"/>
      <c r="F32092" s="2"/>
      <c r="G32092" s="2"/>
      <c r="H32092" s="2"/>
    </row>
    <row r="32093" spans="2:8">
      <c r="B32093" s="2" t="s">
        <v>32715</v>
      </c>
      <c r="C32093" s="2">
        <v>10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32716</v>
      </c>
      <c r="C32094" s="2">
        <v>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32717</v>
      </c>
      <c r="C32095" s="2">
        <v>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32718</v>
      </c>
      <c r="C32096" s="2">
        <v>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32719</v>
      </c>
      <c r="C32097" s="2">
        <v>37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32720</v>
      </c>
      <c r="C32098" s="2">
        <v>38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32721</v>
      </c>
      <c r="C32099" s="2">
        <v>38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32722</v>
      </c>
      <c r="C32100" s="2">
        <v>39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32723</v>
      </c>
      <c r="C32101" s="2">
        <v>32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32724</v>
      </c>
      <c r="C32102" s="2">
        <v>32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32725</v>
      </c>
      <c r="C32103" s="2">
        <v>31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32726</v>
      </c>
      <c r="C32104" s="2">
        <v>32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32727</v>
      </c>
      <c r="C32105" s="2">
        <v>31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32728</v>
      </c>
      <c r="C32106" s="2">
        <v>17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32729</v>
      </c>
      <c r="C32107" s="2">
        <v>16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32730</v>
      </c>
      <c r="C32108" s="2">
        <v>14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32731</v>
      </c>
      <c r="C32109" s="2">
        <v>9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32732</v>
      </c>
      <c r="C32110" s="2">
        <v>22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32733</v>
      </c>
      <c r="C32111" s="2">
        <v>9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32734</v>
      </c>
      <c r="C32112" s="2">
        <v>9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32735</v>
      </c>
      <c r="C32113" s="2">
        <v>14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32736</v>
      </c>
      <c r="C32114" s="2">
        <v>16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32737</v>
      </c>
      <c r="C32115" s="2">
        <v>18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32738</v>
      </c>
      <c r="C32116" s="2">
        <v>21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32739</v>
      </c>
      <c r="C32117" s="2">
        <v>21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32740</v>
      </c>
      <c r="C32118" s="2">
        <v>18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32741</v>
      </c>
      <c r="C32119" s="2">
        <v>17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32742</v>
      </c>
      <c r="C32120" s="2">
        <v>32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32743</v>
      </c>
      <c r="C32121" s="2">
        <v>32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32744</v>
      </c>
      <c r="C32122" s="2">
        <v>33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32745</v>
      </c>
      <c r="C32123" s="2">
        <v>31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32746</v>
      </c>
      <c r="C32124" s="2">
        <v>39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32747</v>
      </c>
      <c r="C32125" s="2">
        <v>40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32748</v>
      </c>
      <c r="C32126" s="2">
        <v>41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32749</v>
      </c>
      <c r="C32127" s="2">
        <v>40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32750</v>
      </c>
      <c r="C32128" s="2">
        <v>41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32751</v>
      </c>
      <c r="C32129" s="2">
        <v>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32752</v>
      </c>
      <c r="C32130" s="2">
        <v>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32753</v>
      </c>
      <c r="C32131" s="2">
        <v>8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32754</v>
      </c>
      <c r="C32132" s="2">
        <v>33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32755</v>
      </c>
      <c r="C32133" s="2">
        <v>31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32756</v>
      </c>
      <c r="C32134" s="2">
        <v>29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32757</v>
      </c>
      <c r="C32135" s="2">
        <v>29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32758</v>
      </c>
      <c r="C32136" s="2">
        <v>28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32759</v>
      </c>
      <c r="C32137" s="2">
        <v>28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32760</v>
      </c>
      <c r="C32138" s="2">
        <v>29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32761</v>
      </c>
      <c r="C32139" s="2">
        <v>31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32762</v>
      </c>
      <c r="C32140" s="2">
        <v>31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32763</v>
      </c>
      <c r="C32141" s="2">
        <v>31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32764</v>
      </c>
      <c r="C32142" s="2">
        <v>31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32765</v>
      </c>
      <c r="C32143" s="2">
        <v>31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32766</v>
      </c>
      <c r="C32144" s="2">
        <v>29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32767</v>
      </c>
      <c r="C32145" s="2">
        <v>5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32768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32769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32770</v>
      </c>
      <c r="C32148" s="2">
        <v>34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32771</v>
      </c>
      <c r="C32149" s="2">
        <v>35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32772</v>
      </c>
      <c r="C32150" s="2">
        <v>37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32773</v>
      </c>
      <c r="C32151" s="2">
        <v>38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32774</v>
      </c>
      <c r="C32152" s="2">
        <v>33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32775</v>
      </c>
      <c r="C32153" s="2">
        <v>31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32776</v>
      </c>
      <c r="C32154" s="2">
        <v>31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32777</v>
      </c>
      <c r="C32155" s="2">
        <v>30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32778</v>
      </c>
      <c r="C32156" s="2">
        <v>28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32779</v>
      </c>
      <c r="C32157" s="2">
        <v>22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32780</v>
      </c>
      <c r="C32158" s="2">
        <v>21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32781</v>
      </c>
      <c r="C32159" s="2">
        <v>24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32782</v>
      </c>
      <c r="C32160" s="2">
        <v>28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32783</v>
      </c>
      <c r="C32161" s="2">
        <v>34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32784</v>
      </c>
      <c r="C32162" s="2">
        <v>20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32785</v>
      </c>
      <c r="C32163" s="2">
        <v>20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32786</v>
      </c>
      <c r="C32164" s="2">
        <v>12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32787</v>
      </c>
      <c r="C32165" s="2">
        <v>13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32788</v>
      </c>
      <c r="C32166" s="2">
        <v>14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32789</v>
      </c>
      <c r="C32167" s="2">
        <v>14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32790</v>
      </c>
      <c r="C32168" s="2">
        <v>42</v>
      </c>
      <c r="D32168" s="2" t="s">
        <v>625</v>
      </c>
      <c r="E32168" s="2"/>
      <c r="F32168" s="2"/>
      <c r="G32168" s="2"/>
      <c r="H32168" s="2"/>
    </row>
    <row r="32169" spans="2:8">
      <c r="B32169" s="2" t="s">
        <v>32791</v>
      </c>
      <c r="C32169" s="2">
        <v>42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32792</v>
      </c>
      <c r="C32170" s="2">
        <v>40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32793</v>
      </c>
      <c r="C32171" s="2">
        <v>36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32794</v>
      </c>
      <c r="C32172" s="2">
        <v>24</v>
      </c>
      <c r="D32172" s="2" t="s">
        <v>625</v>
      </c>
      <c r="E32172" s="2"/>
      <c r="F32172" s="2"/>
      <c r="G32172" s="2"/>
      <c r="H32172" s="2"/>
    </row>
    <row r="32173" spans="2:8">
      <c r="B32173" s="2" t="s">
        <v>32795</v>
      </c>
      <c r="C32173" s="2">
        <v>23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32796</v>
      </c>
      <c r="C32174" s="2">
        <v>39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32797</v>
      </c>
      <c r="C32175" s="2">
        <v>40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32798</v>
      </c>
      <c r="C32176" s="2">
        <v>36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32799</v>
      </c>
      <c r="C32177" s="2">
        <v>36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32800</v>
      </c>
      <c r="C32178" s="2">
        <v>19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32801</v>
      </c>
      <c r="C32179" s="2">
        <v>20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32802</v>
      </c>
      <c r="C32180" s="2">
        <v>43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32803</v>
      </c>
      <c r="C32181" s="2">
        <v>43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32804</v>
      </c>
      <c r="C32182" s="2">
        <v>45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32805</v>
      </c>
      <c r="C32183" s="2">
        <v>44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32806</v>
      </c>
      <c r="C32184" s="2">
        <v>42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32807</v>
      </c>
      <c r="C32185" s="2">
        <v>42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32808</v>
      </c>
      <c r="C32186" s="2">
        <v>43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32809</v>
      </c>
      <c r="C32187" s="2">
        <v>43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32810</v>
      </c>
      <c r="C32188" s="2">
        <v>43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32811</v>
      </c>
      <c r="C32189" s="2">
        <v>11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32812</v>
      </c>
      <c r="C32190" s="2">
        <v>37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32813</v>
      </c>
      <c r="C32191" s="2">
        <v>38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32814</v>
      </c>
      <c r="C32192" s="2">
        <v>36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32815</v>
      </c>
      <c r="C32193" s="2">
        <v>36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32816</v>
      </c>
      <c r="C32194" s="2">
        <v>33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32817</v>
      </c>
      <c r="C32195" s="2">
        <v>29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32818</v>
      </c>
      <c r="C32196" s="2">
        <v>28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32819</v>
      </c>
      <c r="C32197" s="2">
        <v>30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32820</v>
      </c>
      <c r="C32198" s="2">
        <v>32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32821</v>
      </c>
      <c r="C32199" s="2">
        <v>32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32822</v>
      </c>
      <c r="C32200" s="2">
        <v>23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32823</v>
      </c>
      <c r="C32201" s="2">
        <v>22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32824</v>
      </c>
      <c r="C32202" s="2">
        <v>19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32825</v>
      </c>
      <c r="C32203" s="2">
        <v>20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32826</v>
      </c>
      <c r="C32204" s="2">
        <v>13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32827</v>
      </c>
      <c r="C32205" s="2">
        <v>14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32828</v>
      </c>
      <c r="C32206" s="2">
        <v>14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32829</v>
      </c>
      <c r="C32207" s="2">
        <v>14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32830</v>
      </c>
      <c r="C32208" s="2">
        <v>14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32831</v>
      </c>
      <c r="C32209" s="2">
        <v>14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32832</v>
      </c>
      <c r="C32210" s="2">
        <v>21</v>
      </c>
      <c r="D32210" s="2" t="s">
        <v>625</v>
      </c>
      <c r="E32210" s="2"/>
      <c r="F32210" s="2"/>
      <c r="G32210" s="2"/>
      <c r="H32210" s="2"/>
    </row>
    <row r="32211" spans="2:8">
      <c r="B32211" s="2" t="s">
        <v>32833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32834</v>
      </c>
      <c r="C32212" s="2">
        <v>52</v>
      </c>
      <c r="D32212" s="2" t="s">
        <v>625</v>
      </c>
      <c r="E32212" s="2"/>
      <c r="F32212" s="2"/>
      <c r="G32212" s="2"/>
      <c r="H32212" s="2"/>
    </row>
    <row r="32213" spans="2:8">
      <c r="B32213" s="2" t="s">
        <v>32835</v>
      </c>
      <c r="C32213" s="2">
        <v>50</v>
      </c>
      <c r="D32213" s="2" t="s">
        <v>625</v>
      </c>
      <c r="E32213" s="2"/>
      <c r="F32213" s="2"/>
      <c r="G32213" s="2"/>
      <c r="H32213" s="2"/>
    </row>
    <row r="32214" spans="2:8">
      <c r="B32214" s="2" t="s">
        <v>32836</v>
      </c>
      <c r="C32214" s="2">
        <v>48</v>
      </c>
      <c r="D32214" s="2" t="s">
        <v>625</v>
      </c>
      <c r="E32214" s="2"/>
      <c r="F32214" s="2"/>
      <c r="G32214" s="2"/>
      <c r="H32214" s="2"/>
    </row>
    <row r="32215" spans="2:8">
      <c r="B32215" s="2" t="s">
        <v>32837</v>
      </c>
      <c r="C32215" s="2">
        <v>44</v>
      </c>
      <c r="D32215" s="2" t="s">
        <v>625</v>
      </c>
      <c r="E32215" s="2"/>
      <c r="F32215" s="2"/>
      <c r="G32215" s="2"/>
      <c r="H32215" s="2"/>
    </row>
    <row r="32216" spans="2:8">
      <c r="B32216" s="2" t="s">
        <v>32838</v>
      </c>
      <c r="C32216" s="2">
        <v>35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32839</v>
      </c>
      <c r="C32217" s="2">
        <v>35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32840</v>
      </c>
      <c r="C32218" s="2">
        <v>35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32841</v>
      </c>
      <c r="C32219" s="2">
        <v>35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32842</v>
      </c>
      <c r="C32220" s="2">
        <v>37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32843</v>
      </c>
      <c r="C32221" s="2">
        <v>37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32844</v>
      </c>
      <c r="C32222" s="2">
        <v>48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32845</v>
      </c>
      <c r="C32223" s="2">
        <v>49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32846</v>
      </c>
      <c r="C32224" s="2">
        <v>49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32847</v>
      </c>
      <c r="C32225" s="2">
        <v>50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32848</v>
      </c>
      <c r="C32226" s="2">
        <v>37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32849</v>
      </c>
      <c r="C32227" s="2">
        <v>37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32850</v>
      </c>
      <c r="C32228" s="2">
        <v>36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32851</v>
      </c>
      <c r="C32229" s="2">
        <v>36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32852</v>
      </c>
      <c r="C32230" s="2">
        <v>37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32853</v>
      </c>
      <c r="C32231" s="2">
        <v>37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32854</v>
      </c>
      <c r="C32232" s="2">
        <v>36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32855</v>
      </c>
      <c r="C32233" s="2">
        <v>34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32856</v>
      </c>
      <c r="C32234" s="2">
        <v>35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32857</v>
      </c>
      <c r="C32235" s="2">
        <v>36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32858</v>
      </c>
      <c r="C32236" s="2">
        <v>37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32859</v>
      </c>
      <c r="C32237" s="2">
        <v>38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32860</v>
      </c>
      <c r="C32238" s="2">
        <v>38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32861</v>
      </c>
      <c r="C32239" s="2">
        <v>38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32862</v>
      </c>
      <c r="C32240" s="2">
        <v>23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32863</v>
      </c>
      <c r="C32241" s="2">
        <v>38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32864</v>
      </c>
      <c r="C32242" s="2">
        <v>40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32865</v>
      </c>
      <c r="C32243" s="2">
        <v>40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32866</v>
      </c>
      <c r="C32244" s="2">
        <v>41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32867</v>
      </c>
      <c r="C32245" s="2">
        <v>35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32868</v>
      </c>
      <c r="C32246" s="2">
        <v>36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32869</v>
      </c>
      <c r="C32247" s="2">
        <v>35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32870</v>
      </c>
      <c r="C32248" s="2">
        <v>36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32871</v>
      </c>
      <c r="C32249" s="2">
        <v>36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32872</v>
      </c>
      <c r="C32250" s="2">
        <v>34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32873</v>
      </c>
      <c r="C32251" s="2">
        <v>37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32874</v>
      </c>
      <c r="C32252" s="2">
        <v>38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32875</v>
      </c>
      <c r="C32253" s="2">
        <v>38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32876</v>
      </c>
      <c r="C32254" s="2">
        <v>37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32877</v>
      </c>
      <c r="C32255" s="2">
        <v>36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32878</v>
      </c>
      <c r="C32256" s="2">
        <v>36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32879</v>
      </c>
      <c r="C32257" s="2">
        <v>42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32880</v>
      </c>
      <c r="C32258" s="2">
        <v>44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32881</v>
      </c>
      <c r="C32259" s="2">
        <v>44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32882</v>
      </c>
      <c r="C32260" s="2">
        <v>47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32883</v>
      </c>
      <c r="C32261" s="2">
        <v>37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32884</v>
      </c>
      <c r="C32262" s="2">
        <v>39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32885</v>
      </c>
      <c r="C32263" s="2">
        <v>40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32886</v>
      </c>
      <c r="C32264" s="2">
        <v>40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32887</v>
      </c>
      <c r="C32265" s="2">
        <v>40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32888</v>
      </c>
      <c r="C32266" s="2">
        <v>39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32889</v>
      </c>
      <c r="C32267" s="2">
        <v>44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32890</v>
      </c>
      <c r="C32268" s="2">
        <v>44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32891</v>
      </c>
      <c r="C32269" s="2">
        <v>43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32892</v>
      </c>
      <c r="C32270" s="2">
        <v>41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32893</v>
      </c>
      <c r="C32271" s="2">
        <v>39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32894</v>
      </c>
      <c r="C32272" s="2">
        <v>25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32895</v>
      </c>
      <c r="C32273" s="2">
        <v>27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32896</v>
      </c>
      <c r="C32274" s="2">
        <v>28</v>
      </c>
      <c r="D32274" s="2" t="s">
        <v>625</v>
      </c>
      <c r="E32274" s="2"/>
      <c r="F32274" s="2"/>
      <c r="G32274" s="2"/>
      <c r="H32274" s="2"/>
    </row>
    <row r="32275" spans="2:8">
      <c r="B32275" s="2" t="s">
        <v>32897</v>
      </c>
      <c r="C32275" s="2">
        <v>28</v>
      </c>
      <c r="D32275" s="2" t="s">
        <v>625</v>
      </c>
      <c r="E32275" s="2"/>
      <c r="F32275" s="2"/>
      <c r="G32275" s="2"/>
      <c r="H32275" s="2"/>
    </row>
    <row r="32276" spans="2:8">
      <c r="B32276" s="2" t="s">
        <v>32898</v>
      </c>
      <c r="C32276" s="2">
        <v>27</v>
      </c>
      <c r="D32276" s="2" t="s">
        <v>625</v>
      </c>
      <c r="E32276" s="2"/>
      <c r="F32276" s="2"/>
      <c r="G32276" s="2"/>
      <c r="H32276" s="2"/>
    </row>
    <row r="32277" spans="2:8">
      <c r="B32277" s="2" t="s">
        <v>32899</v>
      </c>
      <c r="C32277" s="2">
        <v>26</v>
      </c>
      <c r="D32277" s="2" t="s">
        <v>625</v>
      </c>
      <c r="E32277" s="2"/>
      <c r="F32277" s="2"/>
      <c r="G32277" s="2"/>
      <c r="H32277" s="2"/>
    </row>
    <row r="32278" spans="2:8">
      <c r="B32278" s="2" t="s">
        <v>32900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32901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32902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32903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32904</v>
      </c>
      <c r="C32282" s="2">
        <v>26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32905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32906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32907</v>
      </c>
      <c r="C32285" s="2">
        <v>25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32908</v>
      </c>
      <c r="C32286" s="2">
        <v>25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32909</v>
      </c>
      <c r="C32287" s="2">
        <v>44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32910</v>
      </c>
      <c r="C32288" s="2">
        <v>45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32911</v>
      </c>
      <c r="C32289" s="2">
        <v>45</v>
      </c>
      <c r="D32289" s="2" t="s">
        <v>625</v>
      </c>
      <c r="E32289" s="2"/>
      <c r="F32289" s="2"/>
      <c r="G32289" s="2"/>
      <c r="H32289" s="2"/>
    </row>
    <row r="32290" spans="2:8">
      <c r="B32290" s="2" t="s">
        <v>32912</v>
      </c>
      <c r="C32290" s="2">
        <v>42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32913</v>
      </c>
      <c r="C32291" s="2">
        <v>41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32914</v>
      </c>
      <c r="C32292" s="2">
        <v>42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32915</v>
      </c>
      <c r="C32293" s="2">
        <v>43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32916</v>
      </c>
      <c r="C32294" s="2">
        <v>44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32917</v>
      </c>
      <c r="C32295" s="2">
        <v>44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32918</v>
      </c>
      <c r="C32296" s="2">
        <v>37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32919</v>
      </c>
      <c r="C32297" s="2">
        <v>38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32920</v>
      </c>
      <c r="C32298" s="2">
        <v>38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32921</v>
      </c>
      <c r="C32299" s="2">
        <v>35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32922</v>
      </c>
      <c r="C32300" s="2">
        <v>33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32923</v>
      </c>
      <c r="C32301" s="2">
        <v>30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32924</v>
      </c>
      <c r="C32302" s="2">
        <v>50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32925</v>
      </c>
      <c r="C32303" s="2">
        <v>53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32926</v>
      </c>
      <c r="C32304" s="2">
        <v>53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32927</v>
      </c>
      <c r="C32305" s="2">
        <v>52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32928</v>
      </c>
      <c r="C32306" s="2">
        <v>38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32929</v>
      </c>
      <c r="C32307" s="2">
        <v>36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32930</v>
      </c>
      <c r="C32308" s="2">
        <v>35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32931</v>
      </c>
      <c r="C32309" s="2">
        <v>37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32932</v>
      </c>
      <c r="C32310" s="2">
        <v>37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32933</v>
      </c>
      <c r="C32311" s="2">
        <v>38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32934</v>
      </c>
      <c r="C32312" s="2">
        <v>37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32935</v>
      </c>
      <c r="C32313" s="2">
        <v>39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32936</v>
      </c>
      <c r="C32314" s="2">
        <v>40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32937</v>
      </c>
      <c r="C32315" s="2">
        <v>42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32938</v>
      </c>
      <c r="C32316" s="2">
        <v>42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32939</v>
      </c>
      <c r="C32317" s="2">
        <v>43</v>
      </c>
      <c r="D32317" s="2" t="s">
        <v>625</v>
      </c>
      <c r="E32317" s="2"/>
      <c r="F32317" s="2"/>
      <c r="G32317" s="2"/>
      <c r="H32317" s="2"/>
    </row>
    <row r="32318" spans="2:8">
      <c r="B32318" s="2" t="s">
        <v>32940</v>
      </c>
      <c r="C32318" s="2">
        <v>43</v>
      </c>
      <c r="D32318" s="2" t="s">
        <v>625</v>
      </c>
      <c r="E32318" s="2"/>
      <c r="F32318" s="2"/>
      <c r="G32318" s="2"/>
      <c r="H32318" s="2"/>
    </row>
    <row r="32319" spans="2:8">
      <c r="B32319" s="2" t="s">
        <v>32941</v>
      </c>
      <c r="C32319" s="2">
        <v>42</v>
      </c>
      <c r="D32319" s="2" t="s">
        <v>625</v>
      </c>
      <c r="E32319" s="2"/>
      <c r="F32319" s="2"/>
      <c r="G32319" s="2"/>
      <c r="H32319" s="2"/>
    </row>
    <row r="32320" spans="2:8">
      <c r="B32320" s="2" t="s">
        <v>32942</v>
      </c>
      <c r="C32320" s="2">
        <v>39</v>
      </c>
      <c r="D32320" s="2" t="s">
        <v>625</v>
      </c>
      <c r="E32320" s="2"/>
      <c r="F32320" s="2"/>
      <c r="G32320" s="2"/>
      <c r="H32320" s="2"/>
    </row>
    <row r="32321" spans="2:8">
      <c r="B32321" s="2" t="s">
        <v>32943</v>
      </c>
      <c r="C32321" s="2">
        <v>41</v>
      </c>
      <c r="D32321" s="2" t="s">
        <v>625</v>
      </c>
      <c r="E32321" s="2"/>
      <c r="F32321" s="2"/>
      <c r="G32321" s="2"/>
      <c r="H32321" s="2"/>
    </row>
    <row r="32322" spans="2:8">
      <c r="B32322" s="2" t="s">
        <v>32944</v>
      </c>
      <c r="C32322" s="2">
        <v>39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32945</v>
      </c>
      <c r="C32323" s="2">
        <v>26</v>
      </c>
      <c r="D32323" s="2" t="s">
        <v>625</v>
      </c>
      <c r="E32323" s="2"/>
      <c r="F32323" s="2"/>
      <c r="G32323" s="2"/>
      <c r="H32323" s="2"/>
    </row>
    <row r="32324" spans="2:8">
      <c r="B32324" s="2" t="s">
        <v>32946</v>
      </c>
      <c r="C32324" s="2">
        <v>32</v>
      </c>
      <c r="D32324" s="2" t="s">
        <v>625</v>
      </c>
      <c r="E32324" s="2"/>
      <c r="F32324" s="2"/>
      <c r="G32324" s="2"/>
      <c r="H32324" s="2"/>
    </row>
    <row r="32325" spans="2:8">
      <c r="B32325" s="2" t="s">
        <v>32947</v>
      </c>
      <c r="C32325" s="2">
        <v>31</v>
      </c>
      <c r="D32325" s="2" t="s">
        <v>625</v>
      </c>
      <c r="E32325" s="2"/>
      <c r="F32325" s="2"/>
      <c r="G32325" s="2"/>
      <c r="H32325" s="2"/>
    </row>
    <row r="32326" spans="2:8">
      <c r="B32326" s="2" t="s">
        <v>32948</v>
      </c>
      <c r="C32326" s="2">
        <v>30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32949</v>
      </c>
      <c r="C32327" s="2">
        <v>28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32950</v>
      </c>
      <c r="C32328" s="2">
        <v>30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32951</v>
      </c>
      <c r="C32329" s="2">
        <v>29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32952</v>
      </c>
      <c r="C32330" s="2">
        <v>29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32953</v>
      </c>
      <c r="C32331" s="2">
        <v>29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32954</v>
      </c>
      <c r="C32332" s="2">
        <v>29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32955</v>
      </c>
      <c r="C32333" s="2">
        <v>29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32956</v>
      </c>
      <c r="C32334" s="2">
        <v>29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32957</v>
      </c>
      <c r="C32335" s="2">
        <v>28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32958</v>
      </c>
      <c r="C32336" s="2">
        <v>29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32959</v>
      </c>
      <c r="C32337" s="2">
        <v>28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32960</v>
      </c>
      <c r="C32338" s="2">
        <v>28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32961</v>
      </c>
      <c r="C32339" s="2">
        <v>33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32962</v>
      </c>
      <c r="C32340" s="2">
        <v>33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32963</v>
      </c>
      <c r="C32341" s="2">
        <v>33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32964</v>
      </c>
      <c r="C32342" s="2">
        <v>34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32965</v>
      </c>
      <c r="C32343" s="2">
        <v>5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32966</v>
      </c>
      <c r="C32344" s="2">
        <v>24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32967</v>
      </c>
      <c r="C32345" s="2">
        <v>29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32968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32969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32970</v>
      </c>
      <c r="C32348" s="2">
        <v>33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32971</v>
      </c>
      <c r="C32349" s="2">
        <v>34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32972</v>
      </c>
      <c r="C32350" s="2">
        <v>33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32973</v>
      </c>
      <c r="C32351" s="2">
        <v>31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32974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32975</v>
      </c>
      <c r="C32353" s="2">
        <v>34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32976</v>
      </c>
      <c r="C32354" s="2">
        <v>36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32977</v>
      </c>
      <c r="C32355" s="2">
        <v>40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32978</v>
      </c>
      <c r="C32356" s="2">
        <v>41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32979</v>
      </c>
      <c r="C32357" s="2">
        <v>44</v>
      </c>
      <c r="D32357" s="2" t="s">
        <v>625</v>
      </c>
      <c r="E32357" s="2"/>
      <c r="F32357" s="2"/>
      <c r="G32357" s="2"/>
      <c r="H32357" s="2"/>
    </row>
    <row r="32358" spans="2:8">
      <c r="B32358" s="2" t="s">
        <v>32980</v>
      </c>
      <c r="C32358" s="2">
        <v>46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32981</v>
      </c>
      <c r="C32359" s="2">
        <v>46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32982</v>
      </c>
      <c r="C32360" s="2">
        <v>43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32983</v>
      </c>
      <c r="C32361" s="2">
        <v>33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32984</v>
      </c>
      <c r="C32362" s="2">
        <v>34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32985</v>
      </c>
      <c r="C32363" s="2">
        <v>33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32986</v>
      </c>
      <c r="C32364" s="2">
        <v>32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32987</v>
      </c>
      <c r="C32365" s="2">
        <v>32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32988</v>
      </c>
      <c r="C32366" s="2">
        <v>31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32989</v>
      </c>
      <c r="C32367" s="2">
        <v>29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32990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32991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32992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32993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32994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32995</v>
      </c>
      <c r="C32373" s="2">
        <v>35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32996</v>
      </c>
      <c r="C32374" s="2">
        <v>36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32997</v>
      </c>
      <c r="C32375" s="2">
        <v>36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32998</v>
      </c>
      <c r="C32376" s="2">
        <v>35</v>
      </c>
      <c r="D32376" s="2" t="s">
        <v>625</v>
      </c>
      <c r="E32376" s="2"/>
      <c r="F32376" s="2"/>
      <c r="G32376" s="2"/>
      <c r="H32376" s="2"/>
    </row>
    <row r="32377" spans="2:8">
      <c r="B32377" s="2" t="s">
        <v>32999</v>
      </c>
      <c r="C32377" s="2">
        <v>33</v>
      </c>
      <c r="D32377" s="2" t="s">
        <v>625</v>
      </c>
      <c r="E32377" s="2"/>
      <c r="F32377" s="2"/>
      <c r="G32377" s="2"/>
      <c r="H32377" s="2"/>
    </row>
    <row r="32378" spans="2:8">
      <c r="B32378" s="2" t="s">
        <v>33000</v>
      </c>
      <c r="C32378" s="2">
        <v>30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33001</v>
      </c>
      <c r="C32379" s="2">
        <v>36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33002</v>
      </c>
      <c r="C32380" s="2">
        <v>39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33003</v>
      </c>
      <c r="C32381" s="2">
        <v>29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33004</v>
      </c>
      <c r="C32382" s="2">
        <v>29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33005</v>
      </c>
      <c r="C32383" s="2">
        <v>30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33006</v>
      </c>
      <c r="C32384" s="2">
        <v>30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33007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33008</v>
      </c>
      <c r="C32386" s="2">
        <v>27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33009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33010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33011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33012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33013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33014</v>
      </c>
      <c r="C32392" s="2">
        <v>30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33015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33016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33017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33018</v>
      </c>
      <c r="C32396" s="2">
        <v>29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33019</v>
      </c>
      <c r="C32397" s="2">
        <v>29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33020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33021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33022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33023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33024</v>
      </c>
      <c r="C32402" s="2">
        <v>29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33025</v>
      </c>
      <c r="C32403" s="2">
        <v>24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33026</v>
      </c>
      <c r="C32404" s="2">
        <v>17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33027</v>
      </c>
      <c r="C32405" s="2">
        <v>12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33028</v>
      </c>
      <c r="C32406" s="2">
        <v>28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33029</v>
      </c>
      <c r="C32407" s="2">
        <v>34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33030</v>
      </c>
      <c r="C32408" s="2">
        <v>37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33031</v>
      </c>
      <c r="C32409" s="2">
        <v>38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33032</v>
      </c>
      <c r="C32410" s="2">
        <v>38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33033</v>
      </c>
      <c r="C32411" s="2">
        <v>39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33034</v>
      </c>
      <c r="C32412" s="2">
        <v>37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33035</v>
      </c>
      <c r="C32413" s="2">
        <v>36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33036</v>
      </c>
      <c r="C32414" s="2">
        <v>16</v>
      </c>
      <c r="D32414" s="2" t="s">
        <v>625</v>
      </c>
      <c r="E32414" s="2"/>
      <c r="F32414" s="2"/>
      <c r="G32414" s="2"/>
      <c r="H32414" s="2"/>
    </row>
    <row r="32415" spans="2:8">
      <c r="B32415" s="2" t="s">
        <v>33037</v>
      </c>
      <c r="C32415" s="2">
        <v>10</v>
      </c>
      <c r="D32415" s="2" t="s">
        <v>625</v>
      </c>
      <c r="E32415" s="2"/>
      <c r="F32415" s="2"/>
      <c r="G32415" s="2"/>
      <c r="H32415" s="2"/>
    </row>
    <row r="32416" spans="2:8">
      <c r="B32416" s="2" t="s">
        <v>33038</v>
      </c>
      <c r="C32416" s="2">
        <v>37</v>
      </c>
      <c r="D32416" s="2" t="s">
        <v>625</v>
      </c>
      <c r="E32416" s="2"/>
      <c r="F32416" s="2"/>
      <c r="G32416" s="2"/>
      <c r="H32416" s="2"/>
    </row>
    <row r="32417" spans="2:8">
      <c r="B32417" s="2" t="s">
        <v>33039</v>
      </c>
      <c r="C32417" s="2">
        <v>37</v>
      </c>
      <c r="D32417" s="2" t="s">
        <v>625</v>
      </c>
      <c r="E32417" s="2"/>
      <c r="F32417" s="2"/>
      <c r="G32417" s="2"/>
      <c r="H32417" s="2"/>
    </row>
    <row r="32418" spans="2:8">
      <c r="B32418" s="2" t="s">
        <v>33040</v>
      </c>
      <c r="C32418" s="2">
        <v>36</v>
      </c>
      <c r="D32418" s="2" t="s">
        <v>625</v>
      </c>
      <c r="E32418" s="2"/>
      <c r="F32418" s="2"/>
      <c r="G32418" s="2"/>
      <c r="H32418" s="2"/>
    </row>
    <row r="32419" spans="2:8">
      <c r="B32419" s="2" t="s">
        <v>33041</v>
      </c>
      <c r="C32419" s="2">
        <v>34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33042</v>
      </c>
      <c r="C32420" s="2">
        <v>36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33043</v>
      </c>
      <c r="C32421" s="2">
        <v>39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33044</v>
      </c>
      <c r="C32422" s="2">
        <v>51</v>
      </c>
      <c r="D32422" s="2" t="s">
        <v>625</v>
      </c>
      <c r="E32422" s="2"/>
      <c r="F32422" s="2"/>
      <c r="G32422" s="2"/>
      <c r="H32422" s="2"/>
    </row>
    <row r="32423" spans="2:8">
      <c r="B32423" s="2" t="s">
        <v>33045</v>
      </c>
      <c r="C32423" s="2">
        <v>48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33046</v>
      </c>
      <c r="C32424" s="2">
        <v>46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33047</v>
      </c>
      <c r="C32425" s="2">
        <v>27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33048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33049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33050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33051</v>
      </c>
      <c r="C32429" s="2">
        <v>13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33052</v>
      </c>
      <c r="C32430" s="2">
        <v>12</v>
      </c>
      <c r="D32430" s="2" t="s">
        <v>625</v>
      </c>
      <c r="E32430" s="2"/>
      <c r="F32430" s="2"/>
      <c r="G32430" s="2"/>
      <c r="H32430" s="2"/>
    </row>
    <row r="32431" spans="2:8">
      <c r="B32431" s="2" t="s">
        <v>33053</v>
      </c>
      <c r="C32431" s="2">
        <v>18</v>
      </c>
      <c r="D32431" s="2" t="s">
        <v>625</v>
      </c>
      <c r="E32431" s="2"/>
      <c r="F32431" s="2"/>
      <c r="G32431" s="2"/>
      <c r="H32431" s="2"/>
    </row>
    <row r="32432" spans="2:8">
      <c r="B32432" s="2" t="s">
        <v>33054</v>
      </c>
      <c r="C32432" s="2">
        <v>25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33055</v>
      </c>
      <c r="C32433" s="2">
        <v>27</v>
      </c>
      <c r="D32433" s="2" t="s">
        <v>625</v>
      </c>
      <c r="E32433" s="2"/>
      <c r="F32433" s="2"/>
      <c r="G32433" s="2"/>
      <c r="H32433" s="2"/>
    </row>
    <row r="32434" spans="2:8">
      <c r="B32434" s="2" t="s">
        <v>33056</v>
      </c>
      <c r="C32434" s="2">
        <v>31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33057</v>
      </c>
      <c r="C32435" s="2">
        <v>31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33058</v>
      </c>
      <c r="C32436" s="2">
        <v>31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33059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33060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33061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33062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33063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33064</v>
      </c>
      <c r="C32442" s="2">
        <v>32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33065</v>
      </c>
      <c r="C32443" s="2">
        <v>33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33066</v>
      </c>
      <c r="C32444" s="2">
        <v>33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33067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33068</v>
      </c>
      <c r="C32446" s="2">
        <v>33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33069</v>
      </c>
      <c r="C32447" s="2">
        <v>34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33070</v>
      </c>
      <c r="C32448" s="2">
        <v>45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33071</v>
      </c>
      <c r="C32449" s="2">
        <v>45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33072</v>
      </c>
      <c r="C32450" s="2">
        <v>44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33073</v>
      </c>
      <c r="C32451" s="2">
        <v>43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33074</v>
      </c>
      <c r="C32452" s="2">
        <v>42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33075</v>
      </c>
      <c r="C32453" s="2">
        <v>44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33076</v>
      </c>
      <c r="C32454" s="2">
        <v>42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33077</v>
      </c>
      <c r="C32455" s="2">
        <v>38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33078</v>
      </c>
      <c r="C32456" s="2">
        <v>36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33079</v>
      </c>
      <c r="C32457" s="2">
        <v>10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33080</v>
      </c>
      <c r="C32458" s="2">
        <v>8</v>
      </c>
      <c r="D32458" s="2" t="s">
        <v>625</v>
      </c>
      <c r="E32458" s="2"/>
      <c r="F32458" s="2"/>
      <c r="G32458" s="2"/>
      <c r="H32458" s="2"/>
    </row>
    <row r="32459" spans="2:8">
      <c r="B32459" s="2" t="s">
        <v>33081</v>
      </c>
      <c r="C32459" s="2">
        <v>10</v>
      </c>
      <c r="D32459" s="2" t="s">
        <v>625</v>
      </c>
      <c r="E32459" s="2"/>
      <c r="F32459" s="2"/>
      <c r="G32459" s="2"/>
      <c r="H32459" s="2"/>
    </row>
    <row r="32460" spans="2:8">
      <c r="B32460" s="2" t="s">
        <v>33082</v>
      </c>
      <c r="C32460" s="2">
        <v>28</v>
      </c>
      <c r="D32460" s="2" t="s">
        <v>625</v>
      </c>
      <c r="E32460" s="2"/>
      <c r="F32460" s="2"/>
      <c r="G32460" s="2"/>
      <c r="H32460" s="2"/>
    </row>
    <row r="32461" spans="2:8">
      <c r="B32461" s="2" t="s">
        <v>33083</v>
      </c>
      <c r="C32461" s="2">
        <v>27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33084</v>
      </c>
      <c r="C32462" s="2">
        <v>25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33085</v>
      </c>
      <c r="C32463" s="2">
        <v>27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33086</v>
      </c>
      <c r="C32464" s="2">
        <v>30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33087</v>
      </c>
      <c r="C32465" s="2">
        <v>34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33088</v>
      </c>
      <c r="C32466" s="2">
        <v>35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33089</v>
      </c>
      <c r="C32467" s="2">
        <v>33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33090</v>
      </c>
      <c r="C32468" s="2">
        <v>31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33091</v>
      </c>
      <c r="C32469" s="2">
        <v>36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33092</v>
      </c>
      <c r="C32470" s="2">
        <v>36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33093</v>
      </c>
      <c r="C32471" s="2">
        <v>34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33094</v>
      </c>
      <c r="C32472" s="2">
        <v>36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33095</v>
      </c>
      <c r="C32473" s="2">
        <v>36</v>
      </c>
      <c r="D32473" s="2" t="s">
        <v>625</v>
      </c>
      <c r="E32473" s="2"/>
      <c r="F32473" s="2"/>
      <c r="G32473" s="2"/>
      <c r="H32473" s="2"/>
    </row>
    <row r="32474" spans="2:8">
      <c r="B32474" s="2" t="s">
        <v>33096</v>
      </c>
      <c r="C32474" s="2">
        <v>34</v>
      </c>
      <c r="D32474" s="2" t="s">
        <v>625</v>
      </c>
      <c r="E32474" s="2"/>
      <c r="F32474" s="2"/>
      <c r="G32474" s="2"/>
      <c r="H32474" s="2"/>
    </row>
    <row r="32475" spans="2:8">
      <c r="B32475" s="2" t="s">
        <v>33097</v>
      </c>
      <c r="C32475" s="2">
        <v>33</v>
      </c>
      <c r="D32475" s="2" t="s">
        <v>625</v>
      </c>
      <c r="E32475" s="2"/>
      <c r="F32475" s="2"/>
      <c r="G32475" s="2"/>
      <c r="H32475" s="2"/>
    </row>
    <row r="32476" spans="2:8">
      <c r="B32476" s="2" t="s">
        <v>33098</v>
      </c>
      <c r="C32476" s="2">
        <v>34</v>
      </c>
      <c r="D32476" s="2" t="s">
        <v>625</v>
      </c>
      <c r="E32476" s="2"/>
      <c r="F32476" s="2"/>
      <c r="G32476" s="2"/>
      <c r="H32476" s="2"/>
    </row>
    <row r="32477" spans="2:8">
      <c r="B32477" s="2" t="s">
        <v>33099</v>
      </c>
      <c r="C32477" s="2">
        <v>33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33100</v>
      </c>
      <c r="C32478" s="2">
        <v>31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33101</v>
      </c>
      <c r="C32479" s="2">
        <v>30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33102</v>
      </c>
      <c r="C32480" s="2">
        <v>38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33103</v>
      </c>
      <c r="C32481" s="2">
        <v>39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33104</v>
      </c>
      <c r="C32482" s="2">
        <v>41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33105</v>
      </c>
      <c r="C32483" s="2">
        <v>40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33106</v>
      </c>
      <c r="C32484" s="2">
        <v>37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33107</v>
      </c>
      <c r="C32485" s="2">
        <v>24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33108</v>
      </c>
      <c r="C32486" s="2">
        <v>23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33109</v>
      </c>
      <c r="C32487" s="2">
        <v>38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33110</v>
      </c>
      <c r="C32488" s="2">
        <v>38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33111</v>
      </c>
      <c r="C32489" s="2">
        <v>36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33112</v>
      </c>
      <c r="C32490" s="2">
        <v>37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33113</v>
      </c>
      <c r="C32491" s="2">
        <v>37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33114</v>
      </c>
      <c r="C32492" s="2">
        <v>14</v>
      </c>
      <c r="D32492" s="2" t="s">
        <v>625</v>
      </c>
      <c r="E32492" s="2"/>
      <c r="F32492" s="2"/>
      <c r="G32492" s="2"/>
      <c r="H32492" s="2"/>
    </row>
    <row r="32493" spans="2:8">
      <c r="B32493" s="2" t="s">
        <v>33115</v>
      </c>
      <c r="C32493" s="2">
        <v>14</v>
      </c>
      <c r="D32493" s="2" t="s">
        <v>625</v>
      </c>
      <c r="E32493" s="2"/>
      <c r="F32493" s="2"/>
      <c r="G32493" s="2"/>
      <c r="H32493" s="2"/>
    </row>
    <row r="32494" spans="2:8">
      <c r="B32494" s="2" t="s">
        <v>33116</v>
      </c>
      <c r="C32494" s="2">
        <v>14</v>
      </c>
      <c r="D32494" s="2" t="s">
        <v>625</v>
      </c>
      <c r="E32494" s="2"/>
      <c r="F32494" s="2"/>
      <c r="G32494" s="2"/>
      <c r="H32494" s="2"/>
    </row>
    <row r="32495" spans="2:8">
      <c r="B32495" s="2" t="s">
        <v>33117</v>
      </c>
      <c r="C32495" s="2">
        <v>13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33118</v>
      </c>
      <c r="C32496" s="2">
        <v>13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33119</v>
      </c>
      <c r="C32497" s="2">
        <v>40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33120</v>
      </c>
      <c r="C32498" s="2">
        <v>41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33121</v>
      </c>
      <c r="C32499" s="2">
        <v>42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33122</v>
      </c>
      <c r="C32500" s="2">
        <v>43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33123</v>
      </c>
      <c r="C32501" s="2">
        <v>43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33124</v>
      </c>
      <c r="C32502" s="2">
        <v>37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33125</v>
      </c>
      <c r="C32503" s="2">
        <v>39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33126</v>
      </c>
      <c r="C32504" s="2">
        <v>38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33127</v>
      </c>
      <c r="C32505" s="2">
        <v>35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33128</v>
      </c>
      <c r="C32506" s="2">
        <v>31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33129</v>
      </c>
      <c r="C32507" s="2">
        <v>41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33130</v>
      </c>
      <c r="C32508" s="2">
        <v>43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33131</v>
      </c>
      <c r="C32509" s="2">
        <v>44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33132</v>
      </c>
      <c r="C32510" s="2">
        <v>44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33133</v>
      </c>
      <c r="C32511" s="2">
        <v>23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33134</v>
      </c>
      <c r="C32512" s="2">
        <v>21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33135</v>
      </c>
      <c r="C32513" s="2">
        <v>26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33136</v>
      </c>
      <c r="C32514" s="2">
        <v>26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33137</v>
      </c>
      <c r="C32515" s="2">
        <v>41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33138</v>
      </c>
      <c r="C32516" s="2">
        <v>42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33139</v>
      </c>
      <c r="C32517" s="2">
        <v>43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33140</v>
      </c>
      <c r="C32518" s="2">
        <v>43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33141</v>
      </c>
      <c r="C32519" s="2">
        <v>44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33142</v>
      </c>
      <c r="C32520" s="2">
        <v>22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33143</v>
      </c>
      <c r="C32521" s="2">
        <v>31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33144</v>
      </c>
      <c r="C32522" s="2">
        <v>36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33145</v>
      </c>
      <c r="C32523" s="2">
        <v>39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33146</v>
      </c>
      <c r="C32524" s="2">
        <v>41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33147</v>
      </c>
      <c r="C32525" s="2">
        <v>42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33148</v>
      </c>
      <c r="C32526" s="2">
        <v>39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33149</v>
      </c>
      <c r="C32527" s="2">
        <v>37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33150</v>
      </c>
      <c r="C32528" s="2">
        <v>42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33151</v>
      </c>
      <c r="C32529" s="2">
        <v>45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33152</v>
      </c>
      <c r="C32530" s="2">
        <v>45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33153</v>
      </c>
      <c r="C32531" s="2">
        <v>44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33154</v>
      </c>
      <c r="C32532" s="2">
        <v>28</v>
      </c>
      <c r="D32532" s="2" t="s">
        <v>625</v>
      </c>
      <c r="E32532" s="2"/>
      <c r="F32532" s="2"/>
      <c r="G32532" s="2"/>
      <c r="H32532" s="2"/>
    </row>
    <row r="32533" spans="2:8">
      <c r="B32533" s="2" t="s">
        <v>33155</v>
      </c>
      <c r="C32533" s="2">
        <v>32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33156</v>
      </c>
      <c r="C32534" s="2">
        <v>30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33157</v>
      </c>
      <c r="C32535" s="2">
        <v>29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33158</v>
      </c>
      <c r="C32536" s="2">
        <v>29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33159</v>
      </c>
      <c r="C32537" s="2">
        <v>28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33160</v>
      </c>
      <c r="C32538" s="2">
        <v>47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33161</v>
      </c>
      <c r="C32539" s="2">
        <v>46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33162</v>
      </c>
      <c r="C32540" s="2">
        <v>13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33163</v>
      </c>
      <c r="C32541" s="2">
        <v>35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33164</v>
      </c>
      <c r="C32542" s="2">
        <v>34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33165</v>
      </c>
      <c r="C32543" s="2">
        <v>34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33166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33167</v>
      </c>
      <c r="C32545" s="2">
        <v>35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33168</v>
      </c>
      <c r="C32546" s="2">
        <v>36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33169</v>
      </c>
      <c r="C32547" s="2">
        <v>36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33170</v>
      </c>
      <c r="C32548" s="2">
        <v>40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33171</v>
      </c>
      <c r="C32549" s="2">
        <v>42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33172</v>
      </c>
      <c r="C32550" s="2">
        <v>40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33173</v>
      </c>
      <c r="C32551" s="2">
        <v>42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33174</v>
      </c>
      <c r="C32552" s="2">
        <v>41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33175</v>
      </c>
      <c r="C32553" s="2">
        <v>13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33176</v>
      </c>
      <c r="C32554" s="2">
        <v>12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33177</v>
      </c>
      <c r="C32555" s="2">
        <v>13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33178</v>
      </c>
      <c r="C32556" s="2">
        <v>41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33179</v>
      </c>
      <c r="C32557" s="2">
        <v>43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33180</v>
      </c>
      <c r="C32558" s="2">
        <v>45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33181</v>
      </c>
      <c r="C32559" s="2">
        <v>44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33182</v>
      </c>
      <c r="C32560" s="2">
        <v>39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33183</v>
      </c>
      <c r="C32561" s="2">
        <v>38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33184</v>
      </c>
      <c r="C32562" s="2">
        <v>40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33185</v>
      </c>
      <c r="C32563" s="2">
        <v>38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33186</v>
      </c>
      <c r="C32564" s="2">
        <v>35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33187</v>
      </c>
      <c r="C32565" s="2">
        <v>33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33188</v>
      </c>
      <c r="C32566" s="2">
        <v>44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33189</v>
      </c>
      <c r="C32567" s="2">
        <v>43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33190</v>
      </c>
      <c r="C32568" s="2">
        <v>42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33191</v>
      </c>
      <c r="C32569" s="2">
        <v>42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33192</v>
      </c>
      <c r="C32570" s="2">
        <v>41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33193</v>
      </c>
      <c r="C32571" s="2">
        <v>57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33194</v>
      </c>
      <c r="C32572" s="2">
        <v>58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33195</v>
      </c>
      <c r="C32573" s="2">
        <v>54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33196</v>
      </c>
      <c r="C32574" s="2">
        <v>53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33197</v>
      </c>
      <c r="C32575" s="2">
        <v>54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33198</v>
      </c>
      <c r="C32576" s="2">
        <v>53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33199</v>
      </c>
      <c r="C32577" s="2">
        <v>50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33200</v>
      </c>
      <c r="C32578" s="2">
        <v>42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33201</v>
      </c>
      <c r="C32579" s="2">
        <v>42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33202</v>
      </c>
      <c r="C32580" s="2">
        <v>42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33203</v>
      </c>
      <c r="C32581" s="2">
        <v>41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33204</v>
      </c>
      <c r="C32582" s="2">
        <v>41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33205</v>
      </c>
      <c r="C32583" s="2">
        <v>31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33206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33207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33208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33209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33210</v>
      </c>
      <c r="C32588" s="2">
        <v>24</v>
      </c>
      <c r="D32588" s="2" t="s">
        <v>625</v>
      </c>
      <c r="E32588" s="2"/>
      <c r="F32588" s="2"/>
      <c r="G32588" s="2"/>
      <c r="H32588" s="2"/>
    </row>
    <row r="32589" spans="2:8">
      <c r="B32589" s="2" t="s">
        <v>33211</v>
      </c>
      <c r="C32589" s="2">
        <v>24</v>
      </c>
      <c r="D32589" s="2" t="s">
        <v>625</v>
      </c>
      <c r="E32589" s="2"/>
      <c r="F32589" s="2"/>
      <c r="G32589" s="2"/>
      <c r="H32589" s="2"/>
    </row>
    <row r="32590" spans="2:8">
      <c r="B32590" s="2" t="s">
        <v>33212</v>
      </c>
      <c r="C32590" s="2">
        <v>23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33213</v>
      </c>
      <c r="C32591" s="2">
        <v>18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33214</v>
      </c>
      <c r="C32592" s="2">
        <v>22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33215</v>
      </c>
      <c r="C32593" s="2">
        <v>24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33216</v>
      </c>
      <c r="C32594" s="2">
        <v>34</v>
      </c>
      <c r="D32594" s="2" t="s">
        <v>625</v>
      </c>
      <c r="E32594" s="2"/>
      <c r="F32594" s="2"/>
      <c r="G32594" s="2"/>
      <c r="H32594" s="2"/>
    </row>
    <row r="32595" spans="2:8">
      <c r="B32595" s="2" t="s">
        <v>33217</v>
      </c>
      <c r="C32595" s="2">
        <v>33</v>
      </c>
      <c r="D32595" s="2" t="s">
        <v>625</v>
      </c>
      <c r="E32595" s="2"/>
      <c r="F32595" s="2"/>
      <c r="G32595" s="2"/>
      <c r="H32595" s="2"/>
    </row>
    <row r="32596" spans="2:8">
      <c r="B32596" s="2" t="s">
        <v>33218</v>
      </c>
      <c r="C32596" s="2">
        <v>30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33219</v>
      </c>
      <c r="C32597" s="2">
        <v>28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33220</v>
      </c>
      <c r="C32598" s="2">
        <v>28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33221</v>
      </c>
      <c r="C32599" s="2">
        <v>27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33222</v>
      </c>
      <c r="C32600" s="2">
        <v>47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33223</v>
      </c>
      <c r="C32601" s="2">
        <v>50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33224</v>
      </c>
      <c r="C32602" s="2">
        <v>51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33225</v>
      </c>
      <c r="C32603" s="2">
        <v>48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33226</v>
      </c>
      <c r="C32604" s="2">
        <v>31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33227</v>
      </c>
      <c r="C32605" s="2">
        <v>28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33228</v>
      </c>
      <c r="C32606" s="2">
        <v>27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33229</v>
      </c>
      <c r="C32607" s="2">
        <v>27</v>
      </c>
      <c r="D32607" s="2" t="s">
        <v>625</v>
      </c>
      <c r="E32607" s="2"/>
      <c r="F32607" s="2"/>
      <c r="G32607" s="2"/>
      <c r="H32607" s="2"/>
    </row>
    <row r="32608" spans="2:8">
      <c r="B32608" s="2" t="s">
        <v>33230</v>
      </c>
      <c r="C32608" s="2">
        <v>26</v>
      </c>
      <c r="D32608" s="2" t="s">
        <v>625</v>
      </c>
      <c r="E32608" s="2"/>
      <c r="F32608" s="2"/>
      <c r="G32608" s="2"/>
      <c r="H32608" s="2"/>
    </row>
    <row r="32609" spans="2:8">
      <c r="B32609" s="2" t="s">
        <v>33231</v>
      </c>
      <c r="C32609" s="2">
        <v>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33232</v>
      </c>
      <c r="C32610" s="2">
        <v>31</v>
      </c>
      <c r="D32610" s="2" t="s">
        <v>625</v>
      </c>
      <c r="E32610" s="2"/>
      <c r="F32610" s="2"/>
      <c r="G32610" s="2"/>
      <c r="H32610" s="2"/>
    </row>
    <row r="32611" spans="2:8">
      <c r="B32611" s="2" t="s">
        <v>33233</v>
      </c>
      <c r="C32611" s="2">
        <v>31</v>
      </c>
      <c r="D32611" s="2" t="s">
        <v>625</v>
      </c>
      <c r="E32611" s="2"/>
      <c r="F32611" s="2"/>
      <c r="G32611" s="2"/>
      <c r="H32611" s="2"/>
    </row>
    <row r="32612" spans="2:8">
      <c r="B32612" s="2" t="s">
        <v>33234</v>
      </c>
      <c r="C32612" s="2">
        <v>31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33235</v>
      </c>
      <c r="C32613" s="2">
        <v>32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33236</v>
      </c>
      <c r="C32614" s="2">
        <v>32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33237</v>
      </c>
      <c r="C32615" s="2">
        <v>33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33238</v>
      </c>
      <c r="C32616" s="2">
        <v>33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33239</v>
      </c>
      <c r="C32617" s="2">
        <v>32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33240</v>
      </c>
      <c r="C32618" s="2">
        <v>34</v>
      </c>
      <c r="D32618" s="2" t="s">
        <v>625</v>
      </c>
      <c r="E32618" s="2"/>
      <c r="F32618" s="2"/>
      <c r="G32618" s="2"/>
      <c r="H32618" s="2"/>
    </row>
    <row r="32619" spans="2:8">
      <c r="B32619" s="2" t="s">
        <v>33241</v>
      </c>
      <c r="C32619" s="2">
        <v>36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33242</v>
      </c>
      <c r="C32620" s="2">
        <v>36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33243</v>
      </c>
      <c r="C32621" s="2">
        <v>37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33244</v>
      </c>
      <c r="C32622" s="2">
        <v>35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33245</v>
      </c>
      <c r="C32623" s="2">
        <v>40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33246</v>
      </c>
      <c r="C32624" s="2">
        <v>43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33247</v>
      </c>
      <c r="C32625" s="2">
        <v>40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33248</v>
      </c>
      <c r="C32626" s="2">
        <v>31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33249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33250</v>
      </c>
      <c r="C32628" s="2">
        <v>34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33251</v>
      </c>
      <c r="C32629" s="2">
        <v>34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33252</v>
      </c>
      <c r="C32630" s="2">
        <v>36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33253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33254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33255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33256</v>
      </c>
      <c r="C32634" s="2">
        <v>32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33257</v>
      </c>
      <c r="C32635" s="2">
        <v>33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33258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33259</v>
      </c>
      <c r="C32637" s="2">
        <v>32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33260</v>
      </c>
      <c r="C32638" s="2">
        <v>35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33261</v>
      </c>
      <c r="C32639" s="2">
        <v>34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33262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33263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33264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33265</v>
      </c>
      <c r="C32643" s="2">
        <v>29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33266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33267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33268</v>
      </c>
      <c r="C32646" s="2">
        <v>29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33269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33270</v>
      </c>
      <c r="C32648" s="2">
        <v>36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33271</v>
      </c>
      <c r="C32649" s="2">
        <v>36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33272</v>
      </c>
      <c r="C32650" s="2">
        <v>36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33273</v>
      </c>
      <c r="C32651" s="2">
        <v>37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33274</v>
      </c>
      <c r="C32652" s="2">
        <v>51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33275</v>
      </c>
      <c r="C32653" s="2">
        <v>47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33276</v>
      </c>
      <c r="C32654" s="2">
        <v>46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33277</v>
      </c>
      <c r="C32655" s="2">
        <v>19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33278</v>
      </c>
      <c r="C32656" s="2">
        <v>35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33279</v>
      </c>
      <c r="C32657" s="2">
        <v>35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33280</v>
      </c>
      <c r="C32658" s="2">
        <v>35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33281</v>
      </c>
      <c r="C32659" s="2">
        <v>34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33282</v>
      </c>
      <c r="C32660" s="2">
        <v>33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33283</v>
      </c>
      <c r="C32661" s="2">
        <v>17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33284</v>
      </c>
      <c r="C32662" s="2">
        <v>17</v>
      </c>
      <c r="D32662" s="2" t="s">
        <v>625</v>
      </c>
      <c r="E32662" s="2"/>
      <c r="F32662" s="2"/>
      <c r="G32662" s="2"/>
      <c r="H32662" s="2"/>
    </row>
    <row r="32663" spans="2:8">
      <c r="B32663" s="2" t="s">
        <v>33285</v>
      </c>
      <c r="C32663" s="2">
        <v>17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33286</v>
      </c>
      <c r="C32664" s="2">
        <v>15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33287</v>
      </c>
      <c r="C32665" s="2">
        <v>15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33288</v>
      </c>
      <c r="C32666" s="2">
        <v>32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33289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33290</v>
      </c>
      <c r="C32668" s="2">
        <v>33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33291</v>
      </c>
      <c r="C32669" s="2">
        <v>33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33292</v>
      </c>
      <c r="C32670" s="2">
        <v>32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33293</v>
      </c>
      <c r="C32671" s="2">
        <v>34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33294</v>
      </c>
      <c r="C32672" s="2">
        <v>36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33295</v>
      </c>
      <c r="C32673" s="2">
        <v>37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33296</v>
      </c>
      <c r="C32674" s="2">
        <v>34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33297</v>
      </c>
      <c r="C32675" s="2">
        <v>37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33298</v>
      </c>
      <c r="C32676" s="2">
        <v>37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33299</v>
      </c>
      <c r="C32677" s="2">
        <v>38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33300</v>
      </c>
      <c r="C32678" s="2">
        <v>39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33301</v>
      </c>
      <c r="C32679" s="2">
        <v>40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33302</v>
      </c>
      <c r="C32680" s="2">
        <v>36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33303</v>
      </c>
      <c r="C32681" s="2">
        <v>37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33304</v>
      </c>
      <c r="C32682" s="2">
        <v>37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33305</v>
      </c>
      <c r="C32683" s="2">
        <v>36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33306</v>
      </c>
      <c r="C32684" s="2">
        <v>36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33307</v>
      </c>
      <c r="C32685" s="2">
        <v>17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33308</v>
      </c>
      <c r="C32686" s="2">
        <v>17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33309</v>
      </c>
      <c r="C32687" s="2">
        <v>17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33310</v>
      </c>
      <c r="C32688" s="2">
        <v>17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33311</v>
      </c>
      <c r="C32689" s="2">
        <v>40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33312</v>
      </c>
      <c r="C32690" s="2">
        <v>43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33313</v>
      </c>
      <c r="C32691" s="2">
        <v>42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33314</v>
      </c>
      <c r="C32692" s="2">
        <v>40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33315</v>
      </c>
      <c r="C32693" s="2">
        <v>37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33316</v>
      </c>
      <c r="C32694" s="2">
        <v>37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33317</v>
      </c>
      <c r="C32695" s="2">
        <v>37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33318</v>
      </c>
      <c r="C32696" s="2">
        <v>37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33319</v>
      </c>
      <c r="C32697" s="2">
        <v>36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33320</v>
      </c>
      <c r="C32698" s="2">
        <v>37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33321</v>
      </c>
      <c r="C32699" s="2">
        <v>34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33322</v>
      </c>
      <c r="C32700" s="2">
        <v>33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33323</v>
      </c>
      <c r="C32701" s="2">
        <v>32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33324</v>
      </c>
      <c r="C32702" s="2">
        <v>33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33325</v>
      </c>
      <c r="C32703" s="2">
        <v>31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33326</v>
      </c>
      <c r="C32704" s="2">
        <v>18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33327</v>
      </c>
      <c r="C32705" s="2">
        <v>19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33328</v>
      </c>
      <c r="C32706" s="2">
        <v>19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33329</v>
      </c>
      <c r="C32707" s="2">
        <v>20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33330</v>
      </c>
      <c r="C32708" s="2">
        <v>20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33331</v>
      </c>
      <c r="C32709" s="2">
        <v>18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33332</v>
      </c>
      <c r="C32710" s="2">
        <v>13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33333</v>
      </c>
      <c r="C32711" s="2">
        <v>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33334</v>
      </c>
      <c r="C32712" s="2">
        <v>21</v>
      </c>
      <c r="D32712" s="2" t="s">
        <v>625</v>
      </c>
      <c r="E32712" s="2"/>
      <c r="F32712" s="2"/>
      <c r="G32712" s="2"/>
      <c r="H32712" s="2"/>
    </row>
    <row r="32713" spans="2:8">
      <c r="B32713" s="2" t="s">
        <v>33335</v>
      </c>
      <c r="C32713" s="2">
        <v>41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33336</v>
      </c>
      <c r="C32714" s="2">
        <v>39</v>
      </c>
      <c r="D32714" s="2" t="s">
        <v>625</v>
      </c>
      <c r="E32714" s="2"/>
      <c r="F32714" s="2"/>
      <c r="G32714" s="2"/>
      <c r="H32714" s="2"/>
    </row>
    <row r="32715" spans="2:8">
      <c r="B32715" s="2" t="s">
        <v>33337</v>
      </c>
      <c r="C32715" s="2">
        <v>41</v>
      </c>
      <c r="D32715" s="2" t="s">
        <v>625</v>
      </c>
      <c r="E32715" s="2"/>
      <c r="F32715" s="2"/>
      <c r="G32715" s="2"/>
      <c r="H32715" s="2"/>
    </row>
    <row r="32716" spans="2:8">
      <c r="B32716" s="2" t="s">
        <v>33338</v>
      </c>
      <c r="C32716" s="2">
        <v>41</v>
      </c>
      <c r="D32716" s="2" t="s">
        <v>625</v>
      </c>
      <c r="E32716" s="2"/>
      <c r="F32716" s="2"/>
      <c r="G32716" s="2"/>
      <c r="H32716" s="2"/>
    </row>
    <row r="32717" spans="2:8">
      <c r="B32717" s="2" t="s">
        <v>33339</v>
      </c>
      <c r="C32717" s="2">
        <v>39</v>
      </c>
      <c r="D32717" s="2" t="s">
        <v>625</v>
      </c>
      <c r="E32717" s="2"/>
      <c r="F32717" s="2"/>
      <c r="G32717" s="2"/>
      <c r="H32717" s="2"/>
    </row>
    <row r="32718" spans="2:8">
      <c r="B32718" s="2" t="s">
        <v>33340</v>
      </c>
      <c r="C32718" s="2">
        <v>37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33341</v>
      </c>
      <c r="C32719" s="2">
        <v>14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33342</v>
      </c>
      <c r="C32720" s="2">
        <v>20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33343</v>
      </c>
      <c r="C32721" s="2">
        <v>20</v>
      </c>
      <c r="D32721" s="2" t="s">
        <v>625</v>
      </c>
      <c r="E32721" s="2"/>
      <c r="F32721" s="2"/>
      <c r="G32721" s="2"/>
      <c r="H32721" s="2"/>
    </row>
    <row r="32722" spans="2:8">
      <c r="B32722" s="2" t="s">
        <v>33344</v>
      </c>
      <c r="C32722" s="2">
        <v>19</v>
      </c>
      <c r="D32722" s="2" t="s">
        <v>625</v>
      </c>
      <c r="E32722" s="2"/>
      <c r="F32722" s="2"/>
      <c r="G32722" s="2"/>
      <c r="H32722" s="2"/>
    </row>
    <row r="32723" spans="2:8">
      <c r="B32723" s="2" t="s">
        <v>33345</v>
      </c>
      <c r="C32723" s="2">
        <v>28</v>
      </c>
      <c r="D32723" s="2" t="s">
        <v>625</v>
      </c>
      <c r="E32723" s="2"/>
      <c r="F32723" s="2"/>
      <c r="G32723" s="2"/>
      <c r="H32723" s="2"/>
    </row>
    <row r="32724" spans="2:8">
      <c r="B32724" s="2" t="s">
        <v>33346</v>
      </c>
      <c r="C32724" s="2">
        <v>28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33347</v>
      </c>
      <c r="C32725" s="2">
        <v>28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33348</v>
      </c>
      <c r="C32726" s="2">
        <v>28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33349</v>
      </c>
      <c r="C32727" s="2">
        <v>27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33350</v>
      </c>
      <c r="C32728" s="2">
        <v>27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33351</v>
      </c>
      <c r="C32729" s="2">
        <v>28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33352</v>
      </c>
      <c r="C32730" s="2">
        <v>27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33353</v>
      </c>
      <c r="C32731" s="2">
        <v>28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33354</v>
      </c>
      <c r="C32732" s="2">
        <v>41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33355</v>
      </c>
      <c r="C32733" s="2">
        <v>43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33356</v>
      </c>
      <c r="C32734" s="2">
        <v>43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33357</v>
      </c>
      <c r="C32735" s="2">
        <v>43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33358</v>
      </c>
      <c r="C32736" s="2">
        <v>42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33359</v>
      </c>
      <c r="C32737" s="2">
        <v>16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33360</v>
      </c>
      <c r="C32738" s="2">
        <v>15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33361</v>
      </c>
      <c r="C32739" s="2">
        <v>14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33362</v>
      </c>
      <c r="C32740" s="2">
        <v>14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33363</v>
      </c>
      <c r="C32741" s="2">
        <v>15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33364</v>
      </c>
      <c r="C32742" s="2">
        <v>14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33365</v>
      </c>
      <c r="C32743" s="2">
        <v>42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33366</v>
      </c>
      <c r="C32744" s="2">
        <v>43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33367</v>
      </c>
      <c r="C32745" s="2">
        <v>44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33368</v>
      </c>
      <c r="C32746" s="2">
        <v>46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33369</v>
      </c>
      <c r="C32747" s="2">
        <v>46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33370</v>
      </c>
      <c r="C32748" s="2">
        <v>35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33371</v>
      </c>
      <c r="C32749" s="2">
        <v>32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33372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33373</v>
      </c>
      <c r="C32751" s="2">
        <v>35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33374</v>
      </c>
      <c r="C32752" s="2">
        <v>36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33375</v>
      </c>
      <c r="C32753" s="2">
        <v>36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33376</v>
      </c>
      <c r="C32754" s="2">
        <v>35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33377</v>
      </c>
      <c r="C32755" s="2">
        <v>35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33378</v>
      </c>
      <c r="C32756" s="2">
        <v>36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33379</v>
      </c>
      <c r="C32757" s="2">
        <v>37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33380</v>
      </c>
      <c r="C32758" s="2">
        <v>38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33381</v>
      </c>
      <c r="C32759" s="2">
        <v>39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33382</v>
      </c>
      <c r="C32760" s="2">
        <v>39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33383</v>
      </c>
      <c r="C32761" s="2">
        <v>32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33384</v>
      </c>
      <c r="C32762" s="2">
        <v>34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33385</v>
      </c>
      <c r="C32763" s="2">
        <v>34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33386</v>
      </c>
      <c r="C32764" s="2">
        <v>35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33387</v>
      </c>
      <c r="C32765" s="2">
        <v>36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33388</v>
      </c>
      <c r="C32766" s="2">
        <v>35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33389</v>
      </c>
      <c r="C32767" s="2">
        <v>34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33390</v>
      </c>
      <c r="C32768" s="2">
        <v>19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33391</v>
      </c>
      <c r="C32769" s="2">
        <v>35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33392</v>
      </c>
      <c r="C32770" s="2">
        <v>35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33393</v>
      </c>
      <c r="C32771" s="2">
        <v>25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33394</v>
      </c>
      <c r="C32772" s="2">
        <v>23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33395</v>
      </c>
      <c r="C32773" s="2">
        <v>22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33396</v>
      </c>
      <c r="C32774" s="2">
        <v>22</v>
      </c>
      <c r="D32774" s="2" t="s">
        <v>625</v>
      </c>
      <c r="E32774" s="2"/>
      <c r="F32774" s="2"/>
      <c r="G32774" s="2"/>
      <c r="H32774" s="2"/>
    </row>
    <row r="32775" spans="2:8">
      <c r="B32775" s="2" t="s">
        <v>33397</v>
      </c>
      <c r="C32775" s="2">
        <v>21</v>
      </c>
      <c r="D32775" s="2" t="s">
        <v>625</v>
      </c>
      <c r="E32775" s="2"/>
      <c r="F32775" s="2"/>
      <c r="G32775" s="2"/>
      <c r="H32775" s="2"/>
    </row>
    <row r="32776" spans="2:8">
      <c r="B32776" s="2" t="s">
        <v>33398</v>
      </c>
      <c r="C32776" s="2">
        <v>20</v>
      </c>
      <c r="D32776" s="2" t="s">
        <v>625</v>
      </c>
      <c r="E32776" s="2"/>
      <c r="F32776" s="2"/>
      <c r="G32776" s="2"/>
      <c r="H32776" s="2"/>
    </row>
    <row r="32777" spans="2:8">
      <c r="B32777" s="2" t="s">
        <v>33399</v>
      </c>
      <c r="C32777" s="2">
        <v>21</v>
      </c>
      <c r="D32777" s="2" t="s">
        <v>625</v>
      </c>
      <c r="E32777" s="2"/>
      <c r="F32777" s="2"/>
      <c r="G32777" s="2"/>
      <c r="H32777" s="2"/>
    </row>
    <row r="32778" spans="2:8">
      <c r="B32778" s="2" t="s">
        <v>33400</v>
      </c>
      <c r="C32778" s="2">
        <v>21</v>
      </c>
      <c r="D32778" s="2" t="s">
        <v>625</v>
      </c>
      <c r="E32778" s="2"/>
      <c r="F32778" s="2"/>
      <c r="G32778" s="2"/>
      <c r="H32778" s="2"/>
    </row>
    <row r="32779" spans="2:8">
      <c r="B32779" s="2" t="s">
        <v>33401</v>
      </c>
      <c r="C32779" s="2">
        <v>21</v>
      </c>
      <c r="D32779" s="2" t="s">
        <v>625</v>
      </c>
      <c r="E32779" s="2"/>
      <c r="F32779" s="2"/>
      <c r="G32779" s="2"/>
      <c r="H32779" s="2"/>
    </row>
    <row r="32780" spans="2:8">
      <c r="B32780" s="2" t="s">
        <v>33402</v>
      </c>
      <c r="C32780" s="2">
        <v>37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33403</v>
      </c>
      <c r="C32781" s="2">
        <v>38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33404</v>
      </c>
      <c r="C32782" s="2">
        <v>37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33405</v>
      </c>
      <c r="C32783" s="2">
        <v>37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33406</v>
      </c>
      <c r="C32784" s="2">
        <v>36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33407</v>
      </c>
      <c r="C32785" s="2">
        <v>37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33408</v>
      </c>
      <c r="C32786" s="2">
        <v>37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33409</v>
      </c>
      <c r="C32787" s="2">
        <v>37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33410</v>
      </c>
      <c r="C32788" s="2">
        <v>31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33411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33412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33413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33414</v>
      </c>
      <c r="C32792" s="2">
        <v>33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33415</v>
      </c>
      <c r="C32793" s="2">
        <v>33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33416</v>
      </c>
      <c r="C32794" s="2">
        <v>32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33417</v>
      </c>
      <c r="C32795" s="2">
        <v>50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33418</v>
      </c>
      <c r="C32796" s="2">
        <v>49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33419</v>
      </c>
      <c r="C32797" s="2">
        <v>46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33420</v>
      </c>
      <c r="C32798" s="2">
        <v>43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33421</v>
      </c>
      <c r="C32799" s="2">
        <v>45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33422</v>
      </c>
      <c r="C32800" s="2">
        <v>45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33423</v>
      </c>
      <c r="C32801" s="2">
        <v>45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33424</v>
      </c>
      <c r="C32802" s="2">
        <v>40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33425</v>
      </c>
      <c r="C32803" s="2">
        <v>35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33426</v>
      </c>
      <c r="C32804" s="2">
        <v>38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33427</v>
      </c>
      <c r="C32805" s="2">
        <v>35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33428</v>
      </c>
      <c r="C32806" s="2">
        <v>32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33429</v>
      </c>
      <c r="C32807" s="2">
        <v>31</v>
      </c>
      <c r="D32807" s="2" t="s">
        <v>625</v>
      </c>
      <c r="E32807" s="2"/>
      <c r="F32807" s="2"/>
      <c r="G32807" s="2"/>
      <c r="H32807" s="2"/>
    </row>
    <row r="32808" spans="2:8">
      <c r="B32808" s="2" t="s">
        <v>33430</v>
      </c>
      <c r="C32808" s="2">
        <v>29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33431</v>
      </c>
      <c r="C32809" s="2">
        <v>27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33432</v>
      </c>
      <c r="C32810" s="2">
        <v>27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33433</v>
      </c>
      <c r="C32811" s="2">
        <v>26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33434</v>
      </c>
      <c r="C32812" s="2">
        <v>25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33435</v>
      </c>
      <c r="C32813" s="2">
        <v>25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33436</v>
      </c>
      <c r="C32814" s="2">
        <v>22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33437</v>
      </c>
      <c r="C32815" s="2">
        <v>21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33438</v>
      </c>
      <c r="C32816" s="2">
        <v>20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33439</v>
      </c>
      <c r="C32817" s="2">
        <v>52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33440</v>
      </c>
      <c r="C32818" s="2">
        <v>53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33441</v>
      </c>
      <c r="C32819" s="2">
        <v>13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33442</v>
      </c>
      <c r="C32820" s="2">
        <v>17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33443</v>
      </c>
      <c r="C32821" s="2">
        <v>20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33444</v>
      </c>
      <c r="C32822" s="2">
        <v>17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33445</v>
      </c>
      <c r="C32823" s="2">
        <v>17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33446</v>
      </c>
      <c r="C32824" s="2">
        <v>23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33447</v>
      </c>
      <c r="C32825" s="2">
        <v>16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33448</v>
      </c>
      <c r="C32826" s="2">
        <v>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33449</v>
      </c>
      <c r="C32827" s="2">
        <v>46</v>
      </c>
      <c r="D32827" s="2" t="s">
        <v>625</v>
      </c>
      <c r="E32827" s="2"/>
      <c r="F32827" s="2"/>
      <c r="G32827" s="2"/>
      <c r="H32827" s="2"/>
    </row>
    <row r="32828" spans="2:8">
      <c r="B32828" s="2" t="s">
        <v>33450</v>
      </c>
      <c r="C32828" s="2">
        <v>45</v>
      </c>
      <c r="D32828" s="2" t="s">
        <v>625</v>
      </c>
      <c r="E32828" s="2"/>
      <c r="F32828" s="2"/>
      <c r="G32828" s="2"/>
      <c r="H32828" s="2"/>
    </row>
    <row r="32829" spans="2:8">
      <c r="B32829" s="2" t="s">
        <v>33451</v>
      </c>
      <c r="C32829" s="2">
        <v>43</v>
      </c>
      <c r="D32829" s="2" t="s">
        <v>625</v>
      </c>
      <c r="E32829" s="2"/>
      <c r="F32829" s="2"/>
      <c r="G32829" s="2"/>
      <c r="H32829" s="2"/>
    </row>
    <row r="32830" spans="2:8">
      <c r="B32830" s="2" t="s">
        <v>33452</v>
      </c>
      <c r="C32830" s="2">
        <v>29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33453</v>
      </c>
      <c r="C32831" s="2">
        <v>33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33454</v>
      </c>
      <c r="C32832" s="2">
        <v>37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33455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33456</v>
      </c>
      <c r="C32834" s="2">
        <v>35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33457</v>
      </c>
      <c r="C32835" s="2">
        <v>36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33458</v>
      </c>
      <c r="C32836" s="2">
        <v>38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33459</v>
      </c>
      <c r="C32837" s="2">
        <v>39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33460</v>
      </c>
      <c r="C32838" s="2">
        <v>38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33461</v>
      </c>
      <c r="C32839" s="2">
        <v>35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33462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33463</v>
      </c>
      <c r="C32841" s="2">
        <v>35</v>
      </c>
      <c r="D32841" s="2" t="s">
        <v>625</v>
      </c>
      <c r="E32841" s="2"/>
      <c r="F32841" s="2"/>
      <c r="G32841" s="2"/>
      <c r="H32841" s="2"/>
    </row>
    <row r="32842" spans="2:8">
      <c r="B32842" s="2" t="s">
        <v>33464</v>
      </c>
      <c r="C32842" s="2">
        <v>36</v>
      </c>
      <c r="D32842" s="2" t="s">
        <v>625</v>
      </c>
      <c r="E32842" s="2"/>
      <c r="F32842" s="2"/>
      <c r="G32842" s="2"/>
      <c r="H32842" s="2"/>
    </row>
    <row r="32843" spans="2:8">
      <c r="B32843" s="2" t="s">
        <v>33465</v>
      </c>
      <c r="C32843" s="2">
        <v>35</v>
      </c>
      <c r="D32843" s="2" t="s">
        <v>625</v>
      </c>
      <c r="E32843" s="2"/>
      <c r="F32843" s="2"/>
      <c r="G32843" s="2"/>
      <c r="H32843" s="2"/>
    </row>
    <row r="32844" spans="2:8">
      <c r="B32844" s="2" t="s">
        <v>33466</v>
      </c>
      <c r="C32844" s="2">
        <v>33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33467</v>
      </c>
      <c r="C32845" s="2">
        <v>32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33468</v>
      </c>
      <c r="C32846" s="2">
        <v>31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33469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33470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33471</v>
      </c>
      <c r="C32849" s="2">
        <v>30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33472</v>
      </c>
      <c r="C32850" s="2">
        <v>31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33473</v>
      </c>
      <c r="C32851" s="2">
        <v>31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33474</v>
      </c>
      <c r="C32852" s="2">
        <v>31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33475</v>
      </c>
      <c r="C32853" s="2">
        <v>13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33476</v>
      </c>
      <c r="C32854" s="2">
        <v>12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33477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33478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33479</v>
      </c>
      <c r="C32857" s="2">
        <v>27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33480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33481</v>
      </c>
      <c r="C32859" s="2">
        <v>25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33482</v>
      </c>
      <c r="C32860" s="2">
        <v>40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33483</v>
      </c>
      <c r="C32861" s="2">
        <v>39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33484</v>
      </c>
      <c r="C32862" s="2">
        <v>38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33485</v>
      </c>
      <c r="C32863" s="2">
        <v>38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33486</v>
      </c>
      <c r="C32864" s="2">
        <v>38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33487</v>
      </c>
      <c r="C32865" s="2">
        <v>29</v>
      </c>
      <c r="D32865" s="2" t="s">
        <v>625</v>
      </c>
      <c r="E32865" s="2"/>
      <c r="F32865" s="2"/>
      <c r="G32865" s="2"/>
      <c r="H32865" s="2"/>
    </row>
    <row r="32866" spans="2:8">
      <c r="B32866" s="2" t="s">
        <v>33488</v>
      </c>
      <c r="C32866" s="2">
        <v>26</v>
      </c>
      <c r="D32866" s="2" t="s">
        <v>625</v>
      </c>
      <c r="E32866" s="2"/>
      <c r="F32866" s="2"/>
      <c r="G32866" s="2"/>
      <c r="H32866" s="2"/>
    </row>
    <row r="32867" spans="2:8">
      <c r="B32867" s="2" t="s">
        <v>33489</v>
      </c>
      <c r="C32867" s="2">
        <v>25</v>
      </c>
      <c r="D32867" s="2" t="s">
        <v>625</v>
      </c>
      <c r="E32867" s="2"/>
      <c r="F32867" s="2"/>
      <c r="G32867" s="2"/>
      <c r="H32867" s="2"/>
    </row>
    <row r="32868" spans="2:8">
      <c r="B32868" s="2" t="s">
        <v>33490</v>
      </c>
      <c r="C32868" s="2">
        <v>24</v>
      </c>
      <c r="D32868" s="2" t="s">
        <v>625</v>
      </c>
      <c r="E32868" s="2"/>
      <c r="F32868" s="2"/>
      <c r="G32868" s="2"/>
      <c r="H32868" s="2"/>
    </row>
    <row r="32869" spans="2:8">
      <c r="B32869" s="2" t="s">
        <v>33491</v>
      </c>
      <c r="C32869" s="2">
        <v>24</v>
      </c>
      <c r="D32869" s="2" t="s">
        <v>625</v>
      </c>
      <c r="E32869" s="2"/>
      <c r="F32869" s="2"/>
      <c r="G32869" s="2"/>
      <c r="H32869" s="2"/>
    </row>
    <row r="32870" spans="2:8">
      <c r="B32870" s="2" t="s">
        <v>33492</v>
      </c>
      <c r="C32870" s="2">
        <v>23</v>
      </c>
      <c r="D32870" s="2" t="s">
        <v>625</v>
      </c>
      <c r="E32870" s="2"/>
      <c r="F32870" s="2"/>
      <c r="G32870" s="2"/>
      <c r="H32870" s="2"/>
    </row>
    <row r="32871" spans="2:8">
      <c r="B32871" s="2" t="s">
        <v>33493</v>
      </c>
      <c r="C32871" s="2">
        <v>23</v>
      </c>
      <c r="D32871" s="2" t="s">
        <v>625</v>
      </c>
      <c r="E32871" s="2"/>
      <c r="F32871" s="2"/>
      <c r="G32871" s="2"/>
      <c r="H32871" s="2"/>
    </row>
    <row r="32872" spans="2:8">
      <c r="B32872" s="2" t="s">
        <v>33494</v>
      </c>
      <c r="C32872" s="2">
        <v>23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33495</v>
      </c>
      <c r="C32873" s="2">
        <v>41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33496</v>
      </c>
      <c r="C32874" s="2">
        <v>42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33497</v>
      </c>
      <c r="C32875" s="2">
        <v>44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33498</v>
      </c>
      <c r="C32876" s="2">
        <v>46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33499</v>
      </c>
      <c r="C32877" s="2">
        <v>42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33500</v>
      </c>
      <c r="C32878" s="2">
        <v>40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33501</v>
      </c>
      <c r="C32879" s="2">
        <v>31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33502</v>
      </c>
      <c r="C32880" s="2">
        <v>20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33503</v>
      </c>
      <c r="C32881" s="2">
        <v>17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33504</v>
      </c>
      <c r="C32882" s="2">
        <v>27</v>
      </c>
      <c r="D32882" s="2" t="s">
        <v>625</v>
      </c>
      <c r="E32882" s="2"/>
      <c r="F32882" s="2"/>
      <c r="G32882" s="2"/>
      <c r="H32882" s="2"/>
    </row>
    <row r="32883" spans="2:8">
      <c r="B32883" s="2" t="s">
        <v>33505</v>
      </c>
      <c r="C32883" s="2">
        <v>26</v>
      </c>
      <c r="D32883" s="2" t="s">
        <v>625</v>
      </c>
      <c r="E32883" s="2"/>
      <c r="F32883" s="2"/>
      <c r="G32883" s="2"/>
      <c r="H32883" s="2"/>
    </row>
    <row r="32884" spans="2:8">
      <c r="B32884" s="2" t="s">
        <v>33506</v>
      </c>
      <c r="C32884" s="2">
        <v>24</v>
      </c>
      <c r="D32884" s="2" t="s">
        <v>625</v>
      </c>
      <c r="E32884" s="2"/>
      <c r="F32884" s="2"/>
      <c r="G32884" s="2"/>
      <c r="H32884" s="2"/>
    </row>
    <row r="32885" spans="2:8">
      <c r="B32885" s="2" t="s">
        <v>33507</v>
      </c>
      <c r="C32885" s="2">
        <v>23</v>
      </c>
      <c r="D32885" s="2" t="s">
        <v>625</v>
      </c>
      <c r="E32885" s="2"/>
      <c r="F32885" s="2"/>
      <c r="G32885" s="2"/>
      <c r="H32885" s="2"/>
    </row>
    <row r="32886" spans="2:8">
      <c r="B32886" s="2" t="s">
        <v>33508</v>
      </c>
      <c r="C32886" s="2">
        <v>24</v>
      </c>
      <c r="D32886" s="2" t="s">
        <v>625</v>
      </c>
      <c r="E32886" s="2"/>
      <c r="F32886" s="2"/>
      <c r="G32886" s="2"/>
      <c r="H32886" s="2"/>
    </row>
    <row r="32887" spans="2:8">
      <c r="B32887" s="2" t="s">
        <v>33509</v>
      </c>
      <c r="C32887" s="2">
        <v>10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33510</v>
      </c>
      <c r="C32888" s="2">
        <v>42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33511</v>
      </c>
      <c r="C32889" s="2">
        <v>38</v>
      </c>
      <c r="D32889" s="2" t="s">
        <v>625</v>
      </c>
      <c r="E32889" s="2"/>
      <c r="F32889" s="2"/>
      <c r="G32889" s="2"/>
      <c r="H32889" s="2"/>
    </row>
    <row r="32890" spans="2:8">
      <c r="B32890" s="2" t="s">
        <v>33512</v>
      </c>
      <c r="C32890" s="2">
        <v>12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33513</v>
      </c>
      <c r="C32891" s="2">
        <v>16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33514</v>
      </c>
      <c r="C32892" s="2">
        <v>16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33515</v>
      </c>
      <c r="C32893" s="2">
        <v>17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33516</v>
      </c>
      <c r="C32894" s="2">
        <v>20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33517</v>
      </c>
      <c r="C32895" s="2">
        <v>22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33518</v>
      </c>
      <c r="C32896" s="2">
        <v>22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33519</v>
      </c>
      <c r="C32897" s="2">
        <v>23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33520</v>
      </c>
      <c r="C32898" s="2">
        <v>37</v>
      </c>
      <c r="D32898" s="2" t="s">
        <v>625</v>
      </c>
      <c r="E32898" s="2"/>
      <c r="F32898" s="2"/>
      <c r="G32898" s="2"/>
      <c r="H32898" s="2"/>
    </row>
    <row r="32899" spans="2:8">
      <c r="B32899" s="2" t="s">
        <v>33521</v>
      </c>
      <c r="C32899" s="2">
        <v>39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33522</v>
      </c>
      <c r="C32900" s="2">
        <v>39</v>
      </c>
      <c r="D32900" s="2" t="s">
        <v>625</v>
      </c>
      <c r="E32900" s="2"/>
      <c r="F32900" s="2"/>
      <c r="G32900" s="2"/>
      <c r="H32900" s="2"/>
    </row>
    <row r="32901" spans="2:8">
      <c r="B32901" s="2" t="s">
        <v>33523</v>
      </c>
      <c r="C32901" s="2">
        <v>38</v>
      </c>
      <c r="D32901" s="2" t="s">
        <v>625</v>
      </c>
      <c r="E32901" s="2"/>
      <c r="F32901" s="2"/>
      <c r="G32901" s="2"/>
      <c r="H32901" s="2"/>
    </row>
    <row r="32902" spans="2:8">
      <c r="B32902" s="2" t="s">
        <v>33524</v>
      </c>
      <c r="C32902" s="2">
        <v>38</v>
      </c>
      <c r="D32902" s="2" t="s">
        <v>625</v>
      </c>
      <c r="E32902" s="2"/>
      <c r="F32902" s="2"/>
      <c r="G32902" s="2"/>
      <c r="H32902" s="2"/>
    </row>
    <row r="32903" spans="2:8">
      <c r="B32903" s="2" t="s">
        <v>33525</v>
      </c>
      <c r="C32903" s="2">
        <v>12</v>
      </c>
      <c r="D32903" s="2" t="s">
        <v>625</v>
      </c>
      <c r="E32903" s="2"/>
      <c r="F32903" s="2"/>
      <c r="G32903" s="2"/>
      <c r="H32903" s="2"/>
    </row>
    <row r="32904" spans="2:8">
      <c r="B32904" s="2" t="s">
        <v>33526</v>
      </c>
      <c r="C32904" s="2">
        <v>16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33527</v>
      </c>
      <c r="C32905" s="2">
        <v>17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33528</v>
      </c>
      <c r="C32906" s="2">
        <v>18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33529</v>
      </c>
      <c r="C32907" s="2">
        <v>14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33530</v>
      </c>
      <c r="C32908" s="2">
        <v>19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33531</v>
      </c>
      <c r="C32909" s="2">
        <v>33</v>
      </c>
      <c r="D32909" s="2" t="s">
        <v>625</v>
      </c>
      <c r="E32909" s="2"/>
      <c r="F32909" s="2"/>
      <c r="G32909" s="2"/>
      <c r="H32909" s="2"/>
    </row>
    <row r="32910" spans="2:8">
      <c r="B32910" s="2" t="s">
        <v>33532</v>
      </c>
      <c r="C32910" s="2">
        <v>34</v>
      </c>
      <c r="D32910" s="2" t="s">
        <v>625</v>
      </c>
      <c r="E32910" s="2"/>
      <c r="F32910" s="2"/>
      <c r="G32910" s="2"/>
      <c r="H32910" s="2"/>
    </row>
    <row r="32911" spans="2:8">
      <c r="B32911" s="2" t="s">
        <v>33533</v>
      </c>
      <c r="C32911" s="2">
        <v>36</v>
      </c>
      <c r="D32911" s="2" t="s">
        <v>625</v>
      </c>
      <c r="E32911" s="2"/>
      <c r="F32911" s="2"/>
      <c r="G32911" s="2"/>
      <c r="H32911" s="2"/>
    </row>
    <row r="32912" spans="2:8">
      <c r="B32912" s="2" t="s">
        <v>33534</v>
      </c>
      <c r="C32912" s="2">
        <v>35</v>
      </c>
      <c r="D32912" s="2" t="s">
        <v>625</v>
      </c>
      <c r="E32912" s="2"/>
      <c r="F32912" s="2"/>
      <c r="G32912" s="2"/>
      <c r="H32912" s="2"/>
    </row>
    <row r="32913" spans="2:8">
      <c r="B32913" s="2" t="s">
        <v>33535</v>
      </c>
      <c r="C32913" s="2">
        <v>34</v>
      </c>
      <c r="D32913" s="2" t="s">
        <v>625</v>
      </c>
      <c r="E32913" s="2"/>
      <c r="F32913" s="2"/>
      <c r="G32913" s="2"/>
      <c r="H32913" s="2"/>
    </row>
    <row r="32914" spans="2:8">
      <c r="B32914" s="2" t="s">
        <v>33536</v>
      </c>
      <c r="C32914" s="2">
        <v>35</v>
      </c>
      <c r="D32914" s="2" t="s">
        <v>625</v>
      </c>
      <c r="E32914" s="2"/>
      <c r="F32914" s="2"/>
      <c r="G32914" s="2"/>
      <c r="H32914" s="2"/>
    </row>
    <row r="32915" spans="2:8">
      <c r="B32915" s="2" t="s">
        <v>33537</v>
      </c>
      <c r="C32915" s="2">
        <v>34</v>
      </c>
      <c r="D32915" s="2" t="s">
        <v>625</v>
      </c>
      <c r="E32915" s="2"/>
      <c r="F32915" s="2"/>
      <c r="G32915" s="2"/>
      <c r="H32915" s="2"/>
    </row>
    <row r="32916" spans="2:8">
      <c r="B32916" s="2" t="s">
        <v>33538</v>
      </c>
      <c r="C32916" s="2">
        <v>41</v>
      </c>
      <c r="D32916" s="2" t="s">
        <v>625</v>
      </c>
      <c r="E32916" s="2"/>
      <c r="F32916" s="2"/>
      <c r="G32916" s="2"/>
      <c r="H32916" s="2"/>
    </row>
    <row r="32917" spans="2:8">
      <c r="B32917" s="2" t="s">
        <v>33539</v>
      </c>
      <c r="C32917" s="2">
        <v>41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33540</v>
      </c>
      <c r="C32918" s="2">
        <v>39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33541</v>
      </c>
      <c r="C32919" s="2">
        <v>35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33542</v>
      </c>
      <c r="C32920" s="2">
        <v>34</v>
      </c>
      <c r="D32920" s="2" t="s">
        <v>625</v>
      </c>
      <c r="E32920" s="2"/>
      <c r="F32920" s="2"/>
      <c r="G32920" s="2"/>
      <c r="H32920" s="2"/>
    </row>
    <row r="32921" spans="2:8">
      <c r="B32921" s="2" t="s">
        <v>33543</v>
      </c>
      <c r="C32921" s="2">
        <v>32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33544</v>
      </c>
      <c r="C32922" s="2">
        <v>20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33545</v>
      </c>
      <c r="C32923" s="2">
        <v>18</v>
      </c>
      <c r="D32923" s="2" t="s">
        <v>625</v>
      </c>
      <c r="E32923" s="2"/>
      <c r="F32923" s="2"/>
      <c r="G32923" s="2"/>
      <c r="H32923" s="2"/>
    </row>
    <row r="32924" spans="2:8">
      <c r="B32924" s="2" t="s">
        <v>33546</v>
      </c>
      <c r="C32924" s="2">
        <v>36</v>
      </c>
      <c r="D32924" s="2" t="s">
        <v>625</v>
      </c>
      <c r="E32924" s="2"/>
      <c r="F32924" s="2"/>
      <c r="G32924" s="2"/>
      <c r="H32924" s="2"/>
    </row>
    <row r="32925" spans="2:8">
      <c r="B32925" s="2" t="s">
        <v>33547</v>
      </c>
      <c r="C32925" s="2">
        <v>39</v>
      </c>
      <c r="D32925" s="2" t="s">
        <v>625</v>
      </c>
      <c r="E32925" s="2"/>
      <c r="F32925" s="2"/>
      <c r="G32925" s="2"/>
      <c r="H32925" s="2"/>
    </row>
    <row r="32926" spans="2:8">
      <c r="B32926" s="2" t="s">
        <v>33548</v>
      </c>
      <c r="C32926" s="2">
        <v>41</v>
      </c>
      <c r="D32926" s="2" t="s">
        <v>625</v>
      </c>
      <c r="E32926" s="2"/>
      <c r="F32926" s="2"/>
      <c r="G32926" s="2"/>
      <c r="H32926" s="2"/>
    </row>
    <row r="32927" spans="2:8">
      <c r="B32927" s="2" t="s">
        <v>33549</v>
      </c>
      <c r="C32927" s="2">
        <v>41</v>
      </c>
      <c r="D32927" s="2" t="s">
        <v>625</v>
      </c>
      <c r="E32927" s="2"/>
      <c r="F32927" s="2"/>
      <c r="G32927" s="2"/>
      <c r="H32927" s="2"/>
    </row>
    <row r="32928" spans="2:8">
      <c r="B32928" s="2" t="s">
        <v>33550</v>
      </c>
      <c r="C32928" s="2">
        <v>40</v>
      </c>
      <c r="D32928" s="2" t="s">
        <v>625</v>
      </c>
      <c r="E32928" s="2"/>
      <c r="F32928" s="2"/>
      <c r="G32928" s="2"/>
      <c r="H32928" s="2"/>
    </row>
    <row r="32929" spans="2:8">
      <c r="B32929" s="2" t="s">
        <v>33551</v>
      </c>
      <c r="C32929" s="2">
        <v>37</v>
      </c>
      <c r="D32929" s="2" t="s">
        <v>625</v>
      </c>
      <c r="E32929" s="2"/>
      <c r="F32929" s="2"/>
      <c r="G32929" s="2"/>
      <c r="H32929" s="2"/>
    </row>
    <row r="32930" spans="2:8">
      <c r="B32930" s="2" t="s">
        <v>33552</v>
      </c>
      <c r="C32930" s="2">
        <v>32</v>
      </c>
      <c r="D32930" s="2" t="s">
        <v>625</v>
      </c>
      <c r="E32930" s="2"/>
      <c r="F32930" s="2"/>
      <c r="G32930" s="2"/>
      <c r="H32930" s="2"/>
    </row>
    <row r="32931" spans="2:8">
      <c r="B32931" s="2" t="s">
        <v>33553</v>
      </c>
      <c r="C32931" s="2">
        <v>36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33554</v>
      </c>
      <c r="C32932" s="2">
        <v>37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33555</v>
      </c>
      <c r="C32933" s="2">
        <v>38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33556</v>
      </c>
      <c r="C32934" s="2">
        <v>37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33557</v>
      </c>
      <c r="C32935" s="2">
        <v>33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33558</v>
      </c>
      <c r="C32936" s="2">
        <v>33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33559</v>
      </c>
      <c r="C32937" s="2">
        <v>32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33560</v>
      </c>
      <c r="C32938" s="2">
        <v>22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33561</v>
      </c>
      <c r="C32939" s="2">
        <v>12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33562</v>
      </c>
      <c r="C32940" s="2">
        <v>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33563</v>
      </c>
      <c r="C32941" s="2">
        <v>26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33564</v>
      </c>
      <c r="C32942" s="2">
        <v>25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33565</v>
      </c>
      <c r="C32943" s="2">
        <v>29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33566</v>
      </c>
      <c r="C32944" s="2">
        <v>27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33567</v>
      </c>
      <c r="C32945" s="2">
        <v>25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33568</v>
      </c>
      <c r="C32946" s="2">
        <v>36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33569</v>
      </c>
      <c r="C32947" s="2">
        <v>36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33570</v>
      </c>
      <c r="C32948" s="2">
        <v>34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33571</v>
      </c>
      <c r="C32949" s="2">
        <v>34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33572</v>
      </c>
      <c r="C32950" s="2">
        <v>43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33573</v>
      </c>
      <c r="C32951" s="2">
        <v>43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33574</v>
      </c>
      <c r="C32952" s="2">
        <v>43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33575</v>
      </c>
      <c r="C32953" s="2">
        <v>42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33576</v>
      </c>
      <c r="C32954" s="2">
        <v>38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33577</v>
      </c>
      <c r="C32955" s="2">
        <v>40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33578</v>
      </c>
      <c r="C32956" s="2">
        <v>42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33579</v>
      </c>
      <c r="C32957" s="2">
        <v>44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33580</v>
      </c>
      <c r="C32958" s="2">
        <v>43</v>
      </c>
      <c r="D32958" s="2" t="s">
        <v>625</v>
      </c>
      <c r="E32958" s="2"/>
      <c r="F32958" s="2"/>
      <c r="G32958" s="2"/>
      <c r="H32958" s="2"/>
    </row>
    <row r="32959" spans="2:8">
      <c r="B32959" s="2" t="s">
        <v>33581</v>
      </c>
      <c r="C32959" s="2">
        <v>42</v>
      </c>
      <c r="D32959" s="2" t="s">
        <v>625</v>
      </c>
      <c r="E32959" s="2"/>
      <c r="F32959" s="2"/>
      <c r="G32959" s="2"/>
      <c r="H32959" s="2"/>
    </row>
    <row r="32960" spans="2:8">
      <c r="B32960" s="2" t="s">
        <v>33582</v>
      </c>
      <c r="C32960" s="2">
        <v>39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33583</v>
      </c>
      <c r="C32961" s="2">
        <v>37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33584</v>
      </c>
      <c r="C32962" s="2">
        <v>34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33585</v>
      </c>
      <c r="C32963" s="2">
        <v>30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33586</v>
      </c>
      <c r="C32964" s="2">
        <v>44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33587</v>
      </c>
      <c r="C32965" s="2">
        <v>47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33588</v>
      </c>
      <c r="C32966" s="2">
        <v>46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33589</v>
      </c>
      <c r="C32967" s="2">
        <v>34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33590</v>
      </c>
      <c r="C32968" s="2">
        <v>29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33591</v>
      </c>
      <c r="C32969" s="2">
        <v>39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33592</v>
      </c>
      <c r="C32970" s="2">
        <v>40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33593</v>
      </c>
      <c r="C32971" s="2">
        <v>42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33594</v>
      </c>
      <c r="C32972" s="2">
        <v>44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33595</v>
      </c>
      <c r="C32973" s="2">
        <v>46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33596</v>
      </c>
      <c r="C32974" s="2">
        <v>38</v>
      </c>
      <c r="D32974" s="2" t="s">
        <v>625</v>
      </c>
      <c r="E32974" s="2"/>
      <c r="F32974" s="2"/>
      <c r="G32974" s="2"/>
      <c r="H32974" s="2"/>
    </row>
    <row r="32975" spans="2:8">
      <c r="B32975" s="2" t="s">
        <v>33597</v>
      </c>
      <c r="C32975" s="2">
        <v>36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33598</v>
      </c>
      <c r="C32976" s="2">
        <v>35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33599</v>
      </c>
      <c r="C32977" s="2">
        <v>33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33600</v>
      </c>
      <c r="C32978" s="2">
        <v>31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33601</v>
      </c>
      <c r="C32979" s="2">
        <v>31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33602</v>
      </c>
      <c r="C32980" s="2">
        <v>32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33603</v>
      </c>
      <c r="C32981" s="2">
        <v>32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33604</v>
      </c>
      <c r="C32982" s="2">
        <v>32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33605</v>
      </c>
      <c r="C32983" s="2">
        <v>33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33606</v>
      </c>
      <c r="C32984" s="2">
        <v>34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33607</v>
      </c>
      <c r="C32985" s="2">
        <v>33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33608</v>
      </c>
      <c r="C32986" s="2">
        <v>33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33609</v>
      </c>
      <c r="C32987" s="2">
        <v>21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33610</v>
      </c>
      <c r="C32988" s="2">
        <v>23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33611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33612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33613</v>
      </c>
      <c r="C32991" s="2">
        <v>30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33614</v>
      </c>
      <c r="C32992" s="2">
        <v>33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33615</v>
      </c>
      <c r="C32993" s="2">
        <v>34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33616</v>
      </c>
      <c r="C32994" s="2">
        <v>34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33617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33618</v>
      </c>
      <c r="C32996" s="2">
        <v>34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33619</v>
      </c>
      <c r="C32997" s="2">
        <v>32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33620</v>
      </c>
      <c r="C32998" s="2">
        <v>34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33621</v>
      </c>
      <c r="C32999" s="2">
        <v>34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33622</v>
      </c>
      <c r="C33000" s="2">
        <v>35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33623</v>
      </c>
      <c r="C33001" s="2">
        <v>35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33624</v>
      </c>
      <c r="C33002" s="2">
        <v>36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33625</v>
      </c>
      <c r="C33003" s="2">
        <v>29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33626</v>
      </c>
      <c r="C33004" s="2">
        <v>64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33627</v>
      </c>
      <c r="C33005" s="2">
        <v>61</v>
      </c>
      <c r="D33005" s="2" t="s">
        <v>625</v>
      </c>
      <c r="E33005" s="2"/>
      <c r="F33005" s="2"/>
      <c r="G33005" s="2"/>
      <c r="H33005" s="2"/>
    </row>
    <row r="33006" spans="2:8">
      <c r="B33006" s="2" t="s">
        <v>33628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33629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33630</v>
      </c>
      <c r="C33008" s="2">
        <v>32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33631</v>
      </c>
      <c r="C33009" s="2">
        <v>23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33632</v>
      </c>
      <c r="C33010" s="2">
        <v>21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33633</v>
      </c>
      <c r="C33011" s="2">
        <v>20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33634</v>
      </c>
      <c r="C33012" s="2">
        <v>23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33635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33636</v>
      </c>
      <c r="C33014" s="2">
        <v>36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33637</v>
      </c>
      <c r="C33015" s="2">
        <v>33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33638</v>
      </c>
      <c r="C33016" s="2">
        <v>29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33639</v>
      </c>
      <c r="C33017" s="2">
        <v>28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33640</v>
      </c>
      <c r="C33018" s="2">
        <v>27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33641</v>
      </c>
      <c r="C33019" s="2">
        <v>44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33642</v>
      </c>
      <c r="C33020" s="2">
        <v>43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33643</v>
      </c>
      <c r="C33021" s="2">
        <v>40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33644</v>
      </c>
      <c r="C33022" s="2">
        <v>39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33645</v>
      </c>
      <c r="C33023" s="2">
        <v>38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33646</v>
      </c>
      <c r="C33024" s="2">
        <v>47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33647</v>
      </c>
      <c r="C33025" s="2">
        <v>52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33648</v>
      </c>
      <c r="C33026" s="2">
        <v>56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33649</v>
      </c>
      <c r="C33027" s="2">
        <v>56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33650</v>
      </c>
      <c r="C33028" s="2">
        <v>56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33651</v>
      </c>
      <c r="C33029" s="2">
        <v>13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33652</v>
      </c>
      <c r="C33030" s="2">
        <v>14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33653</v>
      </c>
      <c r="C33031" s="2">
        <v>14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33654</v>
      </c>
      <c r="C33032" s="2">
        <v>40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33655</v>
      </c>
      <c r="C33033" s="2">
        <v>42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33656</v>
      </c>
      <c r="C33034" s="2">
        <v>42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33657</v>
      </c>
      <c r="C33035" s="2">
        <v>43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33658</v>
      </c>
      <c r="C33036" s="2">
        <v>43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33659</v>
      </c>
      <c r="C33037" s="2">
        <v>47</v>
      </c>
      <c r="D33037" s="2" t="s">
        <v>625</v>
      </c>
      <c r="E33037" s="2"/>
      <c r="F33037" s="2"/>
      <c r="G33037" s="2"/>
      <c r="H33037" s="2"/>
    </row>
    <row r="33038" spans="2:8">
      <c r="B33038" s="2" t="s">
        <v>33660</v>
      </c>
      <c r="C33038" s="2">
        <v>45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33661</v>
      </c>
      <c r="C33039" s="2">
        <v>44</v>
      </c>
      <c r="D33039" s="2" t="s">
        <v>625</v>
      </c>
      <c r="E33039" s="2"/>
      <c r="F33039" s="2"/>
      <c r="G33039" s="2"/>
      <c r="H33039" s="2"/>
    </row>
    <row r="33040" spans="2:8">
      <c r="B33040" s="2" t="s">
        <v>33662</v>
      </c>
      <c r="C33040" s="2">
        <v>40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33663</v>
      </c>
      <c r="C33041" s="2">
        <v>36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33664</v>
      </c>
      <c r="C33042" s="2">
        <v>34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33665</v>
      </c>
      <c r="C33043" s="2">
        <v>34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33666</v>
      </c>
      <c r="C33044" s="2">
        <v>33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33667</v>
      </c>
      <c r="C33045" s="2">
        <v>31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33668</v>
      </c>
      <c r="C33046" s="2">
        <v>30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33669</v>
      </c>
      <c r="C33047" s="2">
        <v>28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33670</v>
      </c>
      <c r="C33048" s="2">
        <v>37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33671</v>
      </c>
      <c r="C33049" s="2">
        <v>39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33672</v>
      </c>
      <c r="C33050" s="2">
        <v>36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33673</v>
      </c>
      <c r="C33051" s="2">
        <v>33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33674</v>
      </c>
      <c r="C33052" s="2">
        <v>33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33675</v>
      </c>
      <c r="C33053" s="2">
        <v>19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33676</v>
      </c>
      <c r="C33054" s="2">
        <v>20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33677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33678</v>
      </c>
      <c r="C33056" s="2">
        <v>37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33679</v>
      </c>
      <c r="C33057" s="2">
        <v>37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33680</v>
      </c>
      <c r="C33058" s="2">
        <v>37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33681</v>
      </c>
      <c r="C33059" s="2">
        <v>37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33682</v>
      </c>
      <c r="C33060" s="2">
        <v>35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33683</v>
      </c>
      <c r="C33061" s="2">
        <v>26</v>
      </c>
      <c r="D33061" s="2" t="s">
        <v>625</v>
      </c>
      <c r="E33061" s="2"/>
      <c r="F33061" s="2"/>
      <c r="G33061" s="2"/>
      <c r="H33061" s="2"/>
    </row>
    <row r="33062" spans="2:8">
      <c r="B33062" s="2" t="s">
        <v>33684</v>
      </c>
      <c r="C33062" s="2">
        <v>26</v>
      </c>
      <c r="D33062" s="2" t="s">
        <v>625</v>
      </c>
      <c r="E33062" s="2"/>
      <c r="F33062" s="2"/>
      <c r="G33062" s="2"/>
      <c r="H33062" s="2"/>
    </row>
    <row r="33063" spans="2:8">
      <c r="B33063" s="2" t="s">
        <v>33685</v>
      </c>
      <c r="C33063" s="2">
        <v>25</v>
      </c>
      <c r="D33063" s="2" t="s">
        <v>625</v>
      </c>
      <c r="E33063" s="2"/>
      <c r="F33063" s="2"/>
      <c r="G33063" s="2"/>
      <c r="H33063" s="2"/>
    </row>
    <row r="33064" spans="2:8">
      <c r="B33064" s="2" t="s">
        <v>33686</v>
      </c>
      <c r="C33064" s="2">
        <v>24</v>
      </c>
      <c r="D33064" s="2" t="s">
        <v>625</v>
      </c>
      <c r="E33064" s="2"/>
      <c r="F33064" s="2"/>
      <c r="G33064" s="2"/>
      <c r="H33064" s="2"/>
    </row>
    <row r="33065" spans="2:8">
      <c r="B33065" s="2" t="s">
        <v>33687</v>
      </c>
      <c r="C33065" s="2">
        <v>25</v>
      </c>
      <c r="D33065" s="2" t="s">
        <v>625</v>
      </c>
      <c r="E33065" s="2"/>
      <c r="F33065" s="2"/>
      <c r="G33065" s="2"/>
      <c r="H33065" s="2"/>
    </row>
    <row r="33066" spans="2:8">
      <c r="B33066" s="2" t="s">
        <v>33688</v>
      </c>
      <c r="C33066" s="2">
        <v>25</v>
      </c>
      <c r="D33066" s="2" t="s">
        <v>625</v>
      </c>
      <c r="E33066" s="2"/>
      <c r="F33066" s="2"/>
      <c r="G33066" s="2"/>
      <c r="H33066" s="2"/>
    </row>
    <row r="33067" spans="2:8">
      <c r="B33067" s="2" t="s">
        <v>33689</v>
      </c>
      <c r="C33067" s="2">
        <v>25</v>
      </c>
      <c r="D33067" s="2" t="s">
        <v>625</v>
      </c>
      <c r="E33067" s="2"/>
      <c r="F33067" s="2"/>
      <c r="G33067" s="2"/>
      <c r="H33067" s="2"/>
    </row>
    <row r="33068" spans="2:8">
      <c r="B33068" s="2" t="s">
        <v>33690</v>
      </c>
      <c r="C33068" s="2">
        <v>24</v>
      </c>
      <c r="D33068" s="2" t="s">
        <v>625</v>
      </c>
      <c r="E33068" s="2"/>
      <c r="F33068" s="2"/>
      <c r="G33068" s="2"/>
      <c r="H33068" s="2"/>
    </row>
    <row r="33069" spans="2:8">
      <c r="B33069" s="2" t="s">
        <v>33691</v>
      </c>
      <c r="C33069" s="2">
        <v>24</v>
      </c>
      <c r="D33069" s="2" t="s">
        <v>625</v>
      </c>
      <c r="E33069" s="2"/>
      <c r="F33069" s="2"/>
      <c r="G33069" s="2"/>
      <c r="H33069" s="2"/>
    </row>
    <row r="33070" spans="2:8">
      <c r="B33070" s="2" t="s">
        <v>33692</v>
      </c>
      <c r="C33070" s="2">
        <v>24</v>
      </c>
      <c r="D33070" s="2" t="s">
        <v>625</v>
      </c>
      <c r="E33070" s="2"/>
      <c r="F33070" s="2"/>
      <c r="G33070" s="2"/>
      <c r="H33070" s="2"/>
    </row>
    <row r="33071" spans="2:8">
      <c r="B33071" s="2" t="s">
        <v>33693</v>
      </c>
      <c r="C33071" s="2">
        <v>23</v>
      </c>
      <c r="D33071" s="2" t="s">
        <v>625</v>
      </c>
      <c r="E33071" s="2"/>
      <c r="F33071" s="2"/>
      <c r="G33071" s="2"/>
      <c r="H33071" s="2"/>
    </row>
    <row r="33072" spans="2:8">
      <c r="B33072" s="2" t="s">
        <v>33694</v>
      </c>
      <c r="C33072" s="2">
        <v>41</v>
      </c>
      <c r="D33072" s="2" t="s">
        <v>625</v>
      </c>
      <c r="E33072" s="2"/>
      <c r="F33072" s="2"/>
      <c r="G33072" s="2"/>
      <c r="H33072" s="2"/>
    </row>
    <row r="33073" spans="2:8">
      <c r="B33073" s="2" t="s">
        <v>33695</v>
      </c>
      <c r="C33073" s="2">
        <v>41</v>
      </c>
      <c r="D33073" s="2" t="s">
        <v>625</v>
      </c>
      <c r="E33073" s="2"/>
      <c r="F33073" s="2"/>
      <c r="G33073" s="2"/>
      <c r="H33073" s="2"/>
    </row>
    <row r="33074" spans="2:8">
      <c r="B33074" s="2" t="s">
        <v>33696</v>
      </c>
      <c r="C33074" s="2">
        <v>41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33697</v>
      </c>
      <c r="C33075" s="2">
        <v>41</v>
      </c>
      <c r="D33075" s="2" t="s">
        <v>625</v>
      </c>
      <c r="E33075" s="2"/>
      <c r="F33075" s="2"/>
      <c r="G33075" s="2"/>
      <c r="H33075" s="2"/>
    </row>
    <row r="33076" spans="2:8">
      <c r="B33076" s="2" t="s">
        <v>33698</v>
      </c>
      <c r="C33076" s="2">
        <v>17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33699</v>
      </c>
      <c r="C33077" s="2">
        <v>17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33700</v>
      </c>
      <c r="C33078" s="2">
        <v>45</v>
      </c>
      <c r="D33078" s="2" t="s">
        <v>625</v>
      </c>
      <c r="E33078" s="2"/>
      <c r="F33078" s="2"/>
      <c r="G33078" s="2"/>
      <c r="H33078" s="2"/>
    </row>
    <row r="33079" spans="2:8">
      <c r="B33079" s="2" t="s">
        <v>33701</v>
      </c>
      <c r="C33079" s="2">
        <v>42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33702</v>
      </c>
      <c r="C33080" s="2">
        <v>36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33703</v>
      </c>
      <c r="C33081" s="2">
        <v>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33704</v>
      </c>
      <c r="C33082" s="2">
        <v>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33705</v>
      </c>
      <c r="C33083" s="2">
        <v>12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33706</v>
      </c>
      <c r="C33084" s="2">
        <v>19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33707</v>
      </c>
      <c r="C33085" s="2">
        <v>21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33708</v>
      </c>
      <c r="C33086" s="2">
        <v>22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33709</v>
      </c>
      <c r="C33087" s="2">
        <v>20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33710</v>
      </c>
      <c r="C33088" s="2">
        <v>38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33711</v>
      </c>
      <c r="C33089" s="2">
        <v>41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33712</v>
      </c>
      <c r="C33090" s="2">
        <v>38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33713</v>
      </c>
      <c r="C33091" s="2">
        <v>35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33714</v>
      </c>
      <c r="C33092" s="2">
        <v>20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33715</v>
      </c>
      <c r="C33093" s="2">
        <v>23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33716</v>
      </c>
      <c r="C33094" s="2">
        <v>25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33717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33718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33719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33720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33721</v>
      </c>
      <c r="C33099" s="2">
        <v>26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33722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33723</v>
      </c>
      <c r="C33101" s="2">
        <v>22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33724</v>
      </c>
      <c r="C33102" s="2">
        <v>17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33725</v>
      </c>
      <c r="C33103" s="2">
        <v>33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33726</v>
      </c>
      <c r="C33104" s="2">
        <v>33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33727</v>
      </c>
      <c r="C33105" s="2">
        <v>34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33728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33729</v>
      </c>
      <c r="C33107" s="2">
        <v>39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33730</v>
      </c>
      <c r="C33108" s="2">
        <v>39</v>
      </c>
      <c r="D33108" s="2" t="s">
        <v>625</v>
      </c>
      <c r="E33108" s="2"/>
      <c r="F33108" s="2"/>
      <c r="G33108" s="2"/>
      <c r="H33108" s="2"/>
    </row>
    <row r="33109" spans="2:8">
      <c r="B33109" s="2" t="s">
        <v>33731</v>
      </c>
      <c r="C33109" s="2">
        <v>38</v>
      </c>
      <c r="D33109" s="2" t="s">
        <v>625</v>
      </c>
      <c r="E33109" s="2"/>
      <c r="F33109" s="2"/>
      <c r="G33109" s="2"/>
      <c r="H33109" s="2"/>
    </row>
    <row r="33110" spans="2:8">
      <c r="B33110" s="2" t="s">
        <v>33732</v>
      </c>
      <c r="C33110" s="2">
        <v>36</v>
      </c>
      <c r="D33110" s="2" t="s">
        <v>625</v>
      </c>
      <c r="E33110" s="2"/>
      <c r="F33110" s="2"/>
      <c r="G33110" s="2"/>
      <c r="H33110" s="2"/>
    </row>
    <row r="33111" spans="2:8">
      <c r="B33111" s="2" t="s">
        <v>33733</v>
      </c>
      <c r="C33111" s="2">
        <v>32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33734</v>
      </c>
      <c r="C33112" s="2">
        <v>32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33735</v>
      </c>
      <c r="C33113" s="2">
        <v>33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33736</v>
      </c>
      <c r="C33114" s="2">
        <v>31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33737</v>
      </c>
      <c r="C33115" s="2">
        <v>31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33738</v>
      </c>
      <c r="C33116" s="2">
        <v>30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33739</v>
      </c>
      <c r="C33117" s="2">
        <v>30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33740</v>
      </c>
      <c r="C33118" s="2">
        <v>17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33741</v>
      </c>
      <c r="C33119" s="2">
        <v>18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33742</v>
      </c>
      <c r="C33120" s="2">
        <v>17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33743</v>
      </c>
      <c r="C33121" s="2">
        <v>13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33744</v>
      </c>
      <c r="C33122" s="2">
        <v>10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33745</v>
      </c>
      <c r="C33123" s="2">
        <v>26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33746</v>
      </c>
      <c r="C33124" s="2">
        <v>25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33747</v>
      </c>
      <c r="C33125" s="2">
        <v>25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33748</v>
      </c>
      <c r="C33126" s="2">
        <v>26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33749</v>
      </c>
      <c r="C33127" s="2">
        <v>26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33750</v>
      </c>
      <c r="C33128" s="2">
        <v>25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33751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33752</v>
      </c>
      <c r="C33130" s="2">
        <v>23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33753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33754</v>
      </c>
      <c r="C33132" s="2">
        <v>24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33755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33756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33757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33758</v>
      </c>
      <c r="C33136" s="2">
        <v>10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33759</v>
      </c>
      <c r="C33137" s="2">
        <v>26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33760</v>
      </c>
      <c r="C33138" s="2">
        <v>34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33761</v>
      </c>
      <c r="C33139" s="2">
        <v>35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33762</v>
      </c>
      <c r="C33140" s="2">
        <v>32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33763</v>
      </c>
      <c r="C33141" s="2">
        <v>30</v>
      </c>
      <c r="D33141" s="2" t="s">
        <v>625</v>
      </c>
      <c r="E33141" s="2"/>
      <c r="F33141" s="2"/>
      <c r="G33141" s="2"/>
      <c r="H33141" s="2"/>
    </row>
    <row r="33142" spans="2:8">
      <c r="B33142" s="2" t="s">
        <v>33764</v>
      </c>
      <c r="C33142" s="2">
        <v>29</v>
      </c>
      <c r="D33142" s="2" t="s">
        <v>625</v>
      </c>
      <c r="E33142" s="2"/>
      <c r="F33142" s="2"/>
      <c r="G33142" s="2"/>
      <c r="H33142" s="2"/>
    </row>
    <row r="33143" spans="2:8">
      <c r="B33143" s="2" t="s">
        <v>33765</v>
      </c>
      <c r="C33143" s="2">
        <v>27</v>
      </c>
      <c r="D33143" s="2" t="s">
        <v>625</v>
      </c>
      <c r="E33143" s="2"/>
      <c r="F33143" s="2"/>
      <c r="G33143" s="2"/>
      <c r="H33143" s="2"/>
    </row>
    <row r="33144" spans="2:8">
      <c r="B33144" s="2" t="s">
        <v>33766</v>
      </c>
      <c r="C33144" s="2">
        <v>34</v>
      </c>
      <c r="D33144" s="2" t="s">
        <v>625</v>
      </c>
      <c r="E33144" s="2"/>
      <c r="F33144" s="2"/>
      <c r="G33144" s="2"/>
      <c r="H33144" s="2"/>
    </row>
    <row r="33145" spans="2:8">
      <c r="B33145" s="2" t="s">
        <v>33767</v>
      </c>
      <c r="C33145" s="2">
        <v>32</v>
      </c>
      <c r="D33145" s="2" t="s">
        <v>625</v>
      </c>
      <c r="E33145" s="2"/>
      <c r="F33145" s="2"/>
      <c r="G33145" s="2"/>
      <c r="H33145" s="2"/>
    </row>
    <row r="33146" spans="2:8">
      <c r="B33146" s="2" t="s">
        <v>33768</v>
      </c>
      <c r="C33146" s="2">
        <v>31</v>
      </c>
      <c r="D33146" s="2" t="s">
        <v>625</v>
      </c>
      <c r="E33146" s="2"/>
      <c r="F33146" s="2"/>
      <c r="G33146" s="2"/>
      <c r="H33146" s="2"/>
    </row>
    <row r="33147" spans="2:8">
      <c r="B33147" s="2" t="s">
        <v>33769</v>
      </c>
      <c r="C33147" s="2">
        <v>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33770</v>
      </c>
      <c r="C33148" s="2">
        <v>31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33771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33772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33773</v>
      </c>
      <c r="C33151" s="2">
        <v>33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33774</v>
      </c>
      <c r="C33152" s="2">
        <v>33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33775</v>
      </c>
      <c r="C33153" s="2">
        <v>34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33776</v>
      </c>
      <c r="C33154" s="2">
        <v>10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33777</v>
      </c>
      <c r="C33155" s="2">
        <v>10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33778</v>
      </c>
      <c r="C33156" s="2">
        <v>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33779</v>
      </c>
      <c r="C33157" s="2">
        <v>10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33780</v>
      </c>
      <c r="C33158" s="2">
        <v>11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33781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33782</v>
      </c>
      <c r="C33160" s="2">
        <v>34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33783</v>
      </c>
      <c r="C33161" s="2">
        <v>34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33784</v>
      </c>
      <c r="C33162" s="2">
        <v>36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33785</v>
      </c>
      <c r="C33163" s="2">
        <v>35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33786</v>
      </c>
      <c r="C33164" s="2">
        <v>34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33787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33788</v>
      </c>
      <c r="C33166" s="2">
        <v>24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33789</v>
      </c>
      <c r="C33167" s="2">
        <v>24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33790</v>
      </c>
      <c r="C33168" s="2">
        <v>25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33791</v>
      </c>
      <c r="C33169" s="2">
        <v>25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33792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33793</v>
      </c>
      <c r="C33171" s="2">
        <v>32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33794</v>
      </c>
      <c r="C33172" s="2">
        <v>34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33795</v>
      </c>
      <c r="C33173" s="2">
        <v>36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33796</v>
      </c>
      <c r="C33174" s="2">
        <v>36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33797</v>
      </c>
      <c r="C33175" s="2">
        <v>36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33798</v>
      </c>
      <c r="C33176" s="2">
        <v>29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33799</v>
      </c>
      <c r="C33177" s="2">
        <v>29</v>
      </c>
      <c r="D33177" s="2" t="s">
        <v>625</v>
      </c>
      <c r="E33177" s="2"/>
      <c r="F33177" s="2"/>
      <c r="G33177" s="2"/>
      <c r="H33177" s="2"/>
    </row>
    <row r="33178" spans="2:8">
      <c r="B33178" s="2" t="s">
        <v>33800</v>
      </c>
      <c r="C33178" s="2">
        <v>29</v>
      </c>
      <c r="D33178" s="2" t="s">
        <v>625</v>
      </c>
      <c r="E33178" s="2"/>
      <c r="F33178" s="2"/>
      <c r="G33178" s="2"/>
      <c r="H33178" s="2"/>
    </row>
    <row r="33179" spans="2:8">
      <c r="B33179" s="2" t="s">
        <v>33801</v>
      </c>
      <c r="C33179" s="2">
        <v>29</v>
      </c>
      <c r="D33179" s="2" t="s">
        <v>625</v>
      </c>
      <c r="E33179" s="2"/>
      <c r="F33179" s="2"/>
      <c r="G33179" s="2"/>
      <c r="H33179" s="2"/>
    </row>
    <row r="33180" spans="2:8">
      <c r="B33180" s="2" t="s">
        <v>33802</v>
      </c>
      <c r="C33180" s="2">
        <v>26</v>
      </c>
      <c r="D33180" s="2" t="s">
        <v>625</v>
      </c>
      <c r="E33180" s="2"/>
      <c r="F33180" s="2"/>
      <c r="G33180" s="2"/>
      <c r="H33180" s="2"/>
    </row>
    <row r="33181" spans="2:8">
      <c r="B33181" s="2" t="s">
        <v>33803</v>
      </c>
      <c r="C33181" s="2">
        <v>32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33804</v>
      </c>
      <c r="C33182" s="2">
        <v>32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33805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33806</v>
      </c>
      <c r="C33184" s="2">
        <v>34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33807</v>
      </c>
      <c r="C33185" s="2">
        <v>33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33808</v>
      </c>
      <c r="C33186" s="2">
        <v>20</v>
      </c>
      <c r="D33186" s="2" t="s">
        <v>625</v>
      </c>
      <c r="E33186" s="2"/>
      <c r="F33186" s="2"/>
      <c r="G33186" s="2"/>
      <c r="H33186" s="2"/>
    </row>
    <row r="33187" spans="2:8">
      <c r="B33187" s="2" t="s">
        <v>33809</v>
      </c>
      <c r="C33187" s="2">
        <v>19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33810</v>
      </c>
      <c r="C33188" s="2">
        <v>19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33811</v>
      </c>
      <c r="C33189" s="2">
        <v>19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33812</v>
      </c>
      <c r="C33190" s="2">
        <v>19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33813</v>
      </c>
      <c r="C33191" s="2">
        <v>23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33814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33815</v>
      </c>
      <c r="C33193" s="2">
        <v>23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33816</v>
      </c>
      <c r="C33194" s="2">
        <v>21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33817</v>
      </c>
      <c r="C33195" s="2">
        <v>17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33818</v>
      </c>
      <c r="C33196" s="2">
        <v>27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33819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33820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33821</v>
      </c>
      <c r="C33199" s="2">
        <v>19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33822</v>
      </c>
      <c r="C33200" s="2">
        <v>19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33823</v>
      </c>
      <c r="C33201" s="2">
        <v>18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33824</v>
      </c>
      <c r="C33202" s="2">
        <v>18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33825</v>
      </c>
      <c r="C33203" s="2">
        <v>41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33826</v>
      </c>
      <c r="C33204" s="2">
        <v>43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33827</v>
      </c>
      <c r="C33205" s="2">
        <v>43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33828</v>
      </c>
      <c r="C33206" s="2">
        <v>42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33829</v>
      </c>
      <c r="C33207" s="2">
        <v>13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33830</v>
      </c>
      <c r="C33208" s="2">
        <v>13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33831</v>
      </c>
      <c r="C33209" s="2">
        <v>13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33832</v>
      </c>
      <c r="C33210" s="2">
        <v>12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33833</v>
      </c>
      <c r="C33211" s="2">
        <v>17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33834</v>
      </c>
      <c r="C33212" s="2">
        <v>16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33835</v>
      </c>
      <c r="C33213" s="2">
        <v>17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33836</v>
      </c>
      <c r="C33214" s="2">
        <v>18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33837</v>
      </c>
      <c r="C33215" s="2">
        <v>19</v>
      </c>
      <c r="D33215" s="2" t="s">
        <v>625</v>
      </c>
      <c r="E33215" s="2"/>
      <c r="F33215" s="2"/>
      <c r="G33215" s="2"/>
      <c r="H33215" s="2"/>
    </row>
    <row r="33216" spans="2:8">
      <c r="B33216" s="2" t="s">
        <v>33838</v>
      </c>
      <c r="C33216" s="2">
        <v>19</v>
      </c>
      <c r="D33216" s="2" t="s">
        <v>625</v>
      </c>
      <c r="E33216" s="2"/>
      <c r="F33216" s="2"/>
      <c r="G33216" s="2"/>
      <c r="H33216" s="2"/>
    </row>
    <row r="33217" spans="2:8">
      <c r="B33217" s="2" t="s">
        <v>33839</v>
      </c>
      <c r="C33217" s="2">
        <v>20</v>
      </c>
      <c r="D33217" s="2" t="s">
        <v>625</v>
      </c>
      <c r="E33217" s="2"/>
      <c r="F33217" s="2"/>
      <c r="G33217" s="2"/>
      <c r="H33217" s="2"/>
    </row>
    <row r="33218" spans="2:8">
      <c r="B33218" s="2" t="s">
        <v>33840</v>
      </c>
      <c r="C33218" s="2">
        <v>19</v>
      </c>
      <c r="D33218" s="2" t="s">
        <v>625</v>
      </c>
      <c r="E33218" s="2"/>
      <c r="F33218" s="2"/>
      <c r="G33218" s="2"/>
      <c r="H33218" s="2"/>
    </row>
    <row r="33219" spans="2:8">
      <c r="B33219" s="2" t="s">
        <v>33841</v>
      </c>
      <c r="C33219" s="2">
        <v>17</v>
      </c>
      <c r="D33219" s="2" t="s">
        <v>625</v>
      </c>
      <c r="E33219" s="2"/>
      <c r="F33219" s="2"/>
      <c r="G33219" s="2"/>
      <c r="H33219" s="2"/>
    </row>
    <row r="33220" spans="2:8">
      <c r="B33220" s="2" t="s">
        <v>33842</v>
      </c>
      <c r="C33220" s="2">
        <v>38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33843</v>
      </c>
      <c r="C33221" s="2">
        <v>39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33844</v>
      </c>
      <c r="C33222" s="2">
        <v>39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33845</v>
      </c>
      <c r="C33223" s="2">
        <v>40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33846</v>
      </c>
      <c r="C33224" s="2">
        <v>40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33847</v>
      </c>
      <c r="C33225" s="2">
        <v>40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33848</v>
      </c>
      <c r="C33226" s="2">
        <v>38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33849</v>
      </c>
      <c r="C33227" s="2">
        <v>40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33850</v>
      </c>
      <c r="C33228" s="2">
        <v>40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33851</v>
      </c>
      <c r="C33229" s="2">
        <v>39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33852</v>
      </c>
      <c r="C33230" s="2">
        <v>39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33853</v>
      </c>
      <c r="C33231" s="2">
        <v>40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33854</v>
      </c>
      <c r="C33232" s="2">
        <v>34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33855</v>
      </c>
      <c r="C33233" s="2">
        <v>35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33856</v>
      </c>
      <c r="C33234" s="2">
        <v>37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33857</v>
      </c>
      <c r="C33235" s="2">
        <v>37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33858</v>
      </c>
      <c r="C33236" s="2">
        <v>37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33859</v>
      </c>
      <c r="C33237" s="2">
        <v>37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33860</v>
      </c>
      <c r="C33238" s="2">
        <v>13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33861</v>
      </c>
      <c r="C33239" s="2">
        <v>14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33862</v>
      </c>
      <c r="C33240" s="2">
        <v>14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33863</v>
      </c>
      <c r="C33241" s="2">
        <v>14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33864</v>
      </c>
      <c r="C33242" s="2">
        <v>14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33865</v>
      </c>
      <c r="C33243" s="2">
        <v>14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33866</v>
      </c>
      <c r="C33244" s="2">
        <v>15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33867</v>
      </c>
      <c r="C33245" s="2">
        <v>16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33868</v>
      </c>
      <c r="C33246" s="2">
        <v>17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33869</v>
      </c>
      <c r="C33247" s="2">
        <v>17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33870</v>
      </c>
      <c r="C33248" s="2">
        <v>18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33871</v>
      </c>
      <c r="C33249" s="2">
        <v>18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33872</v>
      </c>
      <c r="C33250" s="2">
        <v>18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33873</v>
      </c>
      <c r="C33251" s="2">
        <v>19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33874</v>
      </c>
      <c r="C33252" s="2">
        <v>19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33875</v>
      </c>
      <c r="C33253" s="2">
        <v>19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33876</v>
      </c>
      <c r="C33254" s="2">
        <v>19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33877</v>
      </c>
      <c r="C33255" s="2">
        <v>19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33878</v>
      </c>
      <c r="C33256" s="2">
        <v>18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33879</v>
      </c>
      <c r="C33257" s="2">
        <v>16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33880</v>
      </c>
      <c r="C33258" s="2">
        <v>31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33881</v>
      </c>
      <c r="C33259" s="2">
        <v>33</v>
      </c>
      <c r="D33259" s="2" t="s">
        <v>625</v>
      </c>
      <c r="E33259" s="2"/>
      <c r="F33259" s="2"/>
      <c r="G33259" s="2"/>
      <c r="H33259" s="2"/>
    </row>
    <row r="33260" spans="2:8">
      <c r="B33260" s="2" t="s">
        <v>33882</v>
      </c>
      <c r="C33260" s="2">
        <v>29</v>
      </c>
      <c r="D33260" s="2" t="s">
        <v>625</v>
      </c>
      <c r="E33260" s="2"/>
      <c r="F33260" s="2"/>
      <c r="G33260" s="2"/>
      <c r="H33260" s="2"/>
    </row>
    <row r="33261" spans="2:8">
      <c r="B33261" s="2" t="s">
        <v>33883</v>
      </c>
      <c r="C33261" s="2">
        <v>24</v>
      </c>
      <c r="D33261" s="2" t="s">
        <v>625</v>
      </c>
      <c r="E33261" s="2"/>
      <c r="F33261" s="2"/>
      <c r="G33261" s="2"/>
      <c r="H33261" s="2"/>
    </row>
    <row r="33262" spans="2:8">
      <c r="B33262" s="2" t="s">
        <v>33884</v>
      </c>
      <c r="C33262" s="2">
        <v>21</v>
      </c>
      <c r="D33262" s="2" t="s">
        <v>625</v>
      </c>
      <c r="E33262" s="2"/>
      <c r="F33262" s="2"/>
      <c r="G33262" s="2"/>
      <c r="H33262" s="2"/>
    </row>
    <row r="33263" spans="2:8">
      <c r="B33263" s="2" t="s">
        <v>33885</v>
      </c>
      <c r="C33263" s="2">
        <v>20</v>
      </c>
      <c r="D33263" s="2" t="s">
        <v>625</v>
      </c>
      <c r="E33263" s="2"/>
      <c r="F33263" s="2"/>
      <c r="G33263" s="2"/>
      <c r="H33263" s="2"/>
    </row>
    <row r="33264" spans="2:8">
      <c r="B33264" s="2" t="s">
        <v>33886</v>
      </c>
      <c r="C33264" s="2">
        <v>21</v>
      </c>
      <c r="D33264" s="2" t="s">
        <v>625</v>
      </c>
      <c r="E33264" s="2"/>
      <c r="F33264" s="2"/>
      <c r="G33264" s="2"/>
      <c r="H33264" s="2"/>
    </row>
    <row r="33265" spans="2:8">
      <c r="B33265" s="2" t="s">
        <v>33887</v>
      </c>
      <c r="C33265" s="2">
        <v>21</v>
      </c>
      <c r="D33265" s="2" t="s">
        <v>625</v>
      </c>
      <c r="E33265" s="2"/>
      <c r="F33265" s="2"/>
      <c r="G33265" s="2"/>
      <c r="H33265" s="2"/>
    </row>
    <row r="33266" spans="2:8">
      <c r="B33266" s="2" t="s">
        <v>33888</v>
      </c>
      <c r="C33266" s="2">
        <v>15</v>
      </c>
      <c r="D33266" s="2" t="s">
        <v>625</v>
      </c>
      <c r="E33266" s="2"/>
      <c r="F33266" s="2"/>
      <c r="G33266" s="2"/>
      <c r="H33266" s="2"/>
    </row>
    <row r="33267" spans="2:8">
      <c r="B33267" s="2" t="s">
        <v>33889</v>
      </c>
      <c r="C33267" s="2">
        <v>14</v>
      </c>
      <c r="D33267" s="2" t="s">
        <v>625</v>
      </c>
      <c r="E33267" s="2"/>
      <c r="F33267" s="2"/>
      <c r="G33267" s="2"/>
      <c r="H33267" s="2"/>
    </row>
    <row r="33268" spans="2:8">
      <c r="B33268" s="2" t="s">
        <v>33890</v>
      </c>
      <c r="C33268" s="2">
        <v>13</v>
      </c>
      <c r="D33268" s="2" t="s">
        <v>625</v>
      </c>
      <c r="E33268" s="2"/>
      <c r="F33268" s="2"/>
      <c r="G33268" s="2"/>
      <c r="H33268" s="2"/>
    </row>
    <row r="33269" spans="2:8">
      <c r="B33269" s="2" t="s">
        <v>33891</v>
      </c>
      <c r="C33269" s="2">
        <v>9</v>
      </c>
      <c r="D33269" s="2" t="s">
        <v>625</v>
      </c>
      <c r="E33269" s="2"/>
      <c r="F33269" s="2"/>
      <c r="G33269" s="2"/>
      <c r="H33269" s="2"/>
    </row>
    <row r="33270" spans="2:8">
      <c r="B33270" s="2" t="s">
        <v>33892</v>
      </c>
      <c r="C33270" s="2">
        <v>42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33893</v>
      </c>
      <c r="C33271" s="2">
        <v>44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33894</v>
      </c>
      <c r="C33272" s="2">
        <v>45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33895</v>
      </c>
      <c r="C33273" s="2">
        <v>43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33896</v>
      </c>
      <c r="C33274" s="2">
        <v>44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33897</v>
      </c>
      <c r="C33275" s="2">
        <v>16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33898</v>
      </c>
      <c r="C33276" s="2">
        <v>29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33899</v>
      </c>
      <c r="C33277" s="2">
        <v>31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33900</v>
      </c>
      <c r="C33278" s="2">
        <v>32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33901</v>
      </c>
      <c r="C33279" s="2">
        <v>29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33902</v>
      </c>
      <c r="C33280" s="2">
        <v>29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33903</v>
      </c>
      <c r="C33281" s="2">
        <v>36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33904</v>
      </c>
      <c r="C33282" s="2">
        <v>35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33905</v>
      </c>
      <c r="C33283" s="2">
        <v>36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33906</v>
      </c>
      <c r="C33284" s="2">
        <v>34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33907</v>
      </c>
      <c r="C33285" s="2">
        <v>35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33908</v>
      </c>
      <c r="C33286" s="2">
        <v>35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33909</v>
      </c>
      <c r="C33287" s="2">
        <v>35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33910</v>
      </c>
      <c r="C33288" s="2">
        <v>35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33911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33912</v>
      </c>
      <c r="C33290" s="2">
        <v>28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33913</v>
      </c>
      <c r="C33291" s="2">
        <v>28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33914</v>
      </c>
      <c r="C33292" s="2">
        <v>28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33915</v>
      </c>
      <c r="C33293" s="2">
        <v>28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33916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33917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33918</v>
      </c>
      <c r="C33296" s="2">
        <v>28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33919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33920</v>
      </c>
      <c r="C33298" s="2">
        <v>32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33921</v>
      </c>
      <c r="C33299" s="2">
        <v>33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33922</v>
      </c>
      <c r="C33300" s="2">
        <v>31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33923</v>
      </c>
      <c r="C33301" s="2">
        <v>31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33924</v>
      </c>
      <c r="C33302" s="2">
        <v>31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33925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33926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33927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33928</v>
      </c>
      <c r="C33306" s="2">
        <v>13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33929</v>
      </c>
      <c r="C33307" s="2">
        <v>13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33930</v>
      </c>
      <c r="C33308" s="2">
        <v>14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33931</v>
      </c>
      <c r="C33309" s="2">
        <v>14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33932</v>
      </c>
      <c r="C33310" s="2">
        <v>14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33933</v>
      </c>
      <c r="C33311" s="2">
        <v>34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33934</v>
      </c>
      <c r="C33312" s="2">
        <v>34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33935</v>
      </c>
      <c r="C33313" s="2">
        <v>34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33936</v>
      </c>
      <c r="C33314" s="2">
        <v>34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33937</v>
      </c>
      <c r="C33315" s="2">
        <v>21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33938</v>
      </c>
      <c r="C33316" s="2">
        <v>24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33939</v>
      </c>
      <c r="C33317" s="2">
        <v>24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33940</v>
      </c>
      <c r="C33318" s="2">
        <v>24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33941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33942</v>
      </c>
      <c r="C33320" s="2">
        <v>23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33943</v>
      </c>
      <c r="C33321" s="2">
        <v>21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33944</v>
      </c>
      <c r="C33322" s="2">
        <v>32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33945</v>
      </c>
      <c r="C33323" s="2">
        <v>34</v>
      </c>
      <c r="D33323" s="2" t="s">
        <v>625</v>
      </c>
      <c r="E33323" s="2"/>
      <c r="F33323" s="2"/>
      <c r="G33323" s="2"/>
      <c r="H33323" s="2"/>
    </row>
    <row r="33324" spans="2:8">
      <c r="B33324" s="2" t="s">
        <v>33946</v>
      </c>
      <c r="C33324" s="2">
        <v>34</v>
      </c>
      <c r="D33324" s="2" t="s">
        <v>625</v>
      </c>
      <c r="E33324" s="2"/>
      <c r="F33324" s="2"/>
      <c r="G33324" s="2"/>
      <c r="H33324" s="2"/>
    </row>
    <row r="33325" spans="2:8">
      <c r="B33325" s="2" t="s">
        <v>33947</v>
      </c>
      <c r="C33325" s="2">
        <v>34</v>
      </c>
      <c r="D33325" s="2" t="s">
        <v>625</v>
      </c>
      <c r="E33325" s="2"/>
      <c r="F33325" s="2"/>
      <c r="G33325" s="2"/>
      <c r="H33325" s="2"/>
    </row>
    <row r="33326" spans="2:8">
      <c r="B33326" s="2" t="s">
        <v>33948</v>
      </c>
      <c r="C33326" s="2">
        <v>33</v>
      </c>
      <c r="D33326" s="2" t="s">
        <v>625</v>
      </c>
      <c r="E33326" s="2"/>
      <c r="F33326" s="2"/>
      <c r="G33326" s="2"/>
      <c r="H33326" s="2"/>
    </row>
    <row r="33327" spans="2:8">
      <c r="B33327" s="2" t="s">
        <v>33949</v>
      </c>
      <c r="C33327" s="2">
        <v>31</v>
      </c>
      <c r="D33327" s="2" t="s">
        <v>625</v>
      </c>
      <c r="E33327" s="2"/>
      <c r="F33327" s="2"/>
      <c r="G33327" s="2"/>
      <c r="H33327" s="2"/>
    </row>
    <row r="33328" spans="2:8">
      <c r="B33328" s="2" t="s">
        <v>33950</v>
      </c>
      <c r="C33328" s="2">
        <v>33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33951</v>
      </c>
      <c r="C33329" s="2">
        <v>34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33952</v>
      </c>
      <c r="C33330" s="2">
        <v>34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33953</v>
      </c>
      <c r="C33331" s="2">
        <v>33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33954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33955</v>
      </c>
      <c r="C33333" s="2">
        <v>34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33956</v>
      </c>
      <c r="C33334" s="2">
        <v>34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33957</v>
      </c>
      <c r="C33335" s="2">
        <v>48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33958</v>
      </c>
      <c r="C33336" s="2">
        <v>49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33959</v>
      </c>
      <c r="C33337" s="2">
        <v>48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33960</v>
      </c>
      <c r="C33338" s="2">
        <v>36</v>
      </c>
      <c r="D33338" s="2" t="s">
        <v>625</v>
      </c>
      <c r="E33338" s="2"/>
      <c r="F33338" s="2"/>
      <c r="G33338" s="2"/>
      <c r="H33338" s="2"/>
    </row>
    <row r="33339" spans="2:8">
      <c r="B33339" s="2" t="s">
        <v>33961</v>
      </c>
      <c r="C33339" s="2">
        <v>38</v>
      </c>
      <c r="D33339" s="2" t="s">
        <v>625</v>
      </c>
      <c r="E33339" s="2"/>
      <c r="F33339" s="2"/>
      <c r="G33339" s="2"/>
      <c r="H33339" s="2"/>
    </row>
    <row r="33340" spans="2:8">
      <c r="B33340" s="2" t="s">
        <v>33962</v>
      </c>
      <c r="C33340" s="2">
        <v>37</v>
      </c>
      <c r="D33340" s="2" t="s">
        <v>625</v>
      </c>
      <c r="E33340" s="2"/>
      <c r="F33340" s="2"/>
      <c r="G33340" s="2"/>
      <c r="H33340" s="2"/>
    </row>
    <row r="33341" spans="2:8">
      <c r="B33341" s="2" t="s">
        <v>33963</v>
      </c>
      <c r="C33341" s="2">
        <v>36</v>
      </c>
      <c r="D33341" s="2" t="s">
        <v>625</v>
      </c>
      <c r="E33341" s="2"/>
      <c r="F33341" s="2"/>
      <c r="G33341" s="2"/>
      <c r="H33341" s="2"/>
    </row>
    <row r="33342" spans="2:8">
      <c r="B33342" s="2" t="s">
        <v>33964</v>
      </c>
      <c r="C33342" s="2">
        <v>15</v>
      </c>
      <c r="D33342" s="2" t="s">
        <v>625</v>
      </c>
      <c r="E33342" s="2"/>
      <c r="F33342" s="2"/>
      <c r="G33342" s="2"/>
      <c r="H33342" s="2"/>
    </row>
    <row r="33343" spans="2:8">
      <c r="B33343" s="2" t="s">
        <v>33965</v>
      </c>
      <c r="C33343" s="2">
        <v>19</v>
      </c>
      <c r="D33343" s="2" t="s">
        <v>625</v>
      </c>
      <c r="E33343" s="2"/>
      <c r="F33343" s="2"/>
      <c r="G33343" s="2"/>
      <c r="H33343" s="2"/>
    </row>
    <row r="33344" spans="2:8">
      <c r="B33344" s="2" t="s">
        <v>33966</v>
      </c>
      <c r="C33344" s="2">
        <v>21</v>
      </c>
      <c r="D33344" s="2" t="s">
        <v>625</v>
      </c>
      <c r="E33344" s="2"/>
      <c r="F33344" s="2"/>
      <c r="G33344" s="2"/>
      <c r="H33344" s="2"/>
    </row>
    <row r="33345" spans="2:8">
      <c r="B33345" s="2" t="s">
        <v>33967</v>
      </c>
      <c r="C33345" s="2">
        <v>22</v>
      </c>
      <c r="D33345" s="2" t="s">
        <v>625</v>
      </c>
      <c r="E33345" s="2"/>
      <c r="F33345" s="2"/>
      <c r="G33345" s="2"/>
      <c r="H33345" s="2"/>
    </row>
    <row r="33346" spans="2:8">
      <c r="B33346" s="2" t="s">
        <v>33968</v>
      </c>
      <c r="C33346" s="2">
        <v>23</v>
      </c>
      <c r="D33346" s="2" t="s">
        <v>625</v>
      </c>
      <c r="E33346" s="2"/>
      <c r="F33346" s="2"/>
      <c r="G33346" s="2"/>
      <c r="H33346" s="2"/>
    </row>
    <row r="33347" spans="2:8">
      <c r="B33347" s="2" t="s">
        <v>33969</v>
      </c>
      <c r="C33347" s="2">
        <v>35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33970</v>
      </c>
      <c r="C33348" s="2">
        <v>35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33971</v>
      </c>
      <c r="C33349" s="2">
        <v>37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33972</v>
      </c>
      <c r="C33350" s="2">
        <v>37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33973</v>
      </c>
      <c r="C33351" s="2">
        <v>34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33974</v>
      </c>
      <c r="C33352" s="2">
        <v>38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33975</v>
      </c>
      <c r="C33353" s="2">
        <v>20</v>
      </c>
      <c r="D33353" s="2" t="s">
        <v>625</v>
      </c>
      <c r="E33353" s="2"/>
      <c r="F33353" s="2"/>
      <c r="G33353" s="2"/>
      <c r="H33353" s="2"/>
    </row>
    <row r="33354" spans="2:8">
      <c r="B33354" s="2" t="s">
        <v>33976</v>
      </c>
      <c r="C33354" s="2">
        <v>20</v>
      </c>
      <c r="D33354" s="2" t="s">
        <v>625</v>
      </c>
      <c r="E33354" s="2"/>
      <c r="F33354" s="2"/>
      <c r="G33354" s="2"/>
      <c r="H33354" s="2"/>
    </row>
    <row r="33355" spans="2:8">
      <c r="B33355" s="2" t="s">
        <v>33977</v>
      </c>
      <c r="C33355" s="2">
        <v>11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33978</v>
      </c>
      <c r="C33356" s="2">
        <v>15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33979</v>
      </c>
      <c r="C33357" s="2">
        <v>21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33980</v>
      </c>
      <c r="C33358" s="2">
        <v>24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33981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33982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33983</v>
      </c>
      <c r="C33361" s="2">
        <v>36</v>
      </c>
      <c r="D33361" s="2" t="s">
        <v>625</v>
      </c>
      <c r="E33361" s="2"/>
      <c r="F33361" s="2"/>
      <c r="G33361" s="2"/>
      <c r="H33361" s="2"/>
    </row>
    <row r="33362" spans="2:8">
      <c r="B33362" s="2" t="s">
        <v>33984</v>
      </c>
      <c r="C33362" s="2">
        <v>37</v>
      </c>
      <c r="D33362" s="2" t="s">
        <v>625</v>
      </c>
      <c r="E33362" s="2"/>
      <c r="F33362" s="2"/>
      <c r="G33362" s="2"/>
      <c r="H33362" s="2"/>
    </row>
    <row r="33363" spans="2:8">
      <c r="B33363" s="2" t="s">
        <v>33985</v>
      </c>
      <c r="C33363" s="2">
        <v>36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33986</v>
      </c>
      <c r="C33364" s="2">
        <v>35</v>
      </c>
      <c r="D33364" s="2" t="s">
        <v>625</v>
      </c>
      <c r="E33364" s="2"/>
      <c r="F33364" s="2"/>
      <c r="G33364" s="2"/>
      <c r="H33364" s="2"/>
    </row>
    <row r="33365" spans="2:8">
      <c r="B33365" s="2" t="s">
        <v>33987</v>
      </c>
      <c r="C33365" s="2">
        <v>34</v>
      </c>
      <c r="D33365" s="2" t="s">
        <v>625</v>
      </c>
      <c r="E33365" s="2"/>
      <c r="F33365" s="2"/>
      <c r="G33365" s="2"/>
      <c r="H33365" s="2"/>
    </row>
    <row r="33366" spans="2:8">
      <c r="B33366" s="2" t="s">
        <v>33988</v>
      </c>
      <c r="C33366" s="2">
        <v>33</v>
      </c>
      <c r="D33366" s="2" t="s">
        <v>625</v>
      </c>
      <c r="E33366" s="2"/>
      <c r="F33366" s="2"/>
      <c r="G33366" s="2"/>
      <c r="H33366" s="2"/>
    </row>
    <row r="33367" spans="2:8">
      <c r="B33367" s="2" t="s">
        <v>33989</v>
      </c>
      <c r="C33367" s="2">
        <v>26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33990</v>
      </c>
      <c r="C33368" s="2">
        <v>25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33991</v>
      </c>
      <c r="C33369" s="2">
        <v>25</v>
      </c>
      <c r="D33369" s="2" t="s">
        <v>625</v>
      </c>
      <c r="E33369" s="2"/>
      <c r="F33369" s="2"/>
      <c r="G33369" s="2"/>
      <c r="H33369" s="2"/>
    </row>
    <row r="33370" spans="2:8">
      <c r="B33370" s="2" t="s">
        <v>33992</v>
      </c>
      <c r="C33370" s="2">
        <v>17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33993</v>
      </c>
      <c r="C33371" s="2">
        <v>11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33994</v>
      </c>
      <c r="C33372" s="2">
        <v>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33995</v>
      </c>
      <c r="C33373" s="2">
        <v>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33996</v>
      </c>
      <c r="C33374" s="2">
        <v>39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33997</v>
      </c>
      <c r="C33375" s="2">
        <v>37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33998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33999</v>
      </c>
      <c r="C33377" s="2">
        <v>19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34000</v>
      </c>
      <c r="C33378" s="2">
        <v>37</v>
      </c>
      <c r="D33378" s="2" t="s">
        <v>625</v>
      </c>
      <c r="E33378" s="2"/>
      <c r="F33378" s="2"/>
      <c r="G33378" s="2"/>
      <c r="H33378" s="2"/>
    </row>
    <row r="33379" spans="2:8">
      <c r="B33379" s="2" t="s">
        <v>34001</v>
      </c>
      <c r="C33379" s="2">
        <v>40</v>
      </c>
      <c r="D33379" s="2" t="s">
        <v>625</v>
      </c>
      <c r="E33379" s="2"/>
      <c r="F33379" s="2"/>
      <c r="G33379" s="2"/>
      <c r="H33379" s="2"/>
    </row>
    <row r="33380" spans="2:8">
      <c r="B33380" s="2" t="s">
        <v>34002</v>
      </c>
      <c r="C33380" s="2">
        <v>33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34003</v>
      </c>
      <c r="C33381" s="2">
        <v>28</v>
      </c>
      <c r="D33381" s="2" t="s">
        <v>625</v>
      </c>
      <c r="E33381" s="2"/>
      <c r="F33381" s="2"/>
      <c r="G33381" s="2"/>
      <c r="H33381" s="2"/>
    </row>
    <row r="33382" spans="2:8">
      <c r="B33382" s="2" t="s">
        <v>34004</v>
      </c>
      <c r="C33382" s="2">
        <v>44</v>
      </c>
      <c r="D33382" s="2" t="s">
        <v>625</v>
      </c>
      <c r="E33382" s="2"/>
      <c r="F33382" s="2"/>
      <c r="G33382" s="2"/>
      <c r="H33382" s="2"/>
    </row>
    <row r="33383" spans="2:8">
      <c r="B33383" s="2" t="s">
        <v>34005</v>
      </c>
      <c r="C33383" s="2">
        <v>44</v>
      </c>
      <c r="D33383" s="2" t="s">
        <v>625</v>
      </c>
      <c r="E33383" s="2"/>
      <c r="F33383" s="2"/>
      <c r="G33383" s="2"/>
      <c r="H33383" s="2"/>
    </row>
    <row r="33384" spans="2:8">
      <c r="B33384" s="2" t="s">
        <v>34006</v>
      </c>
      <c r="C33384" s="2">
        <v>45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34007</v>
      </c>
      <c r="C33385" s="2">
        <v>45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34008</v>
      </c>
      <c r="C33386" s="2">
        <v>42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34009</v>
      </c>
      <c r="C33387" s="2">
        <v>25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34010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34011</v>
      </c>
      <c r="C33389" s="2">
        <v>33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34012</v>
      </c>
      <c r="C33390" s="2">
        <v>34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34013</v>
      </c>
      <c r="C33391" s="2">
        <v>36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34014</v>
      </c>
      <c r="C33392" s="2">
        <v>37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34015</v>
      </c>
      <c r="C33393" s="2">
        <v>37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34016</v>
      </c>
      <c r="C33394" s="2">
        <v>37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34017</v>
      </c>
      <c r="C33395" s="2">
        <v>36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34018</v>
      </c>
      <c r="C33396" s="2">
        <v>35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34019</v>
      </c>
      <c r="C33397" s="2">
        <v>16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34020</v>
      </c>
      <c r="C33398" s="2">
        <v>53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34021</v>
      </c>
      <c r="C33399" s="2">
        <v>52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34022</v>
      </c>
      <c r="C33400" s="2">
        <v>53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34023</v>
      </c>
      <c r="C33401" s="2">
        <v>52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34024</v>
      </c>
      <c r="C33402" s="2">
        <v>14</v>
      </c>
      <c r="D33402" s="2" t="s">
        <v>625</v>
      </c>
      <c r="E33402" s="2"/>
      <c r="F33402" s="2"/>
      <c r="G33402" s="2"/>
      <c r="H33402" s="2"/>
    </row>
    <row r="33403" spans="2:8">
      <c r="B33403" s="2" t="s">
        <v>34025</v>
      </c>
      <c r="C33403" s="2">
        <v>31</v>
      </c>
      <c r="D33403" s="2" t="s">
        <v>625</v>
      </c>
      <c r="E33403" s="2"/>
      <c r="F33403" s="2"/>
      <c r="G33403" s="2"/>
      <c r="H33403" s="2"/>
    </row>
    <row r="33404" spans="2:8">
      <c r="B33404" s="2" t="s">
        <v>34026</v>
      </c>
      <c r="C33404" s="2">
        <v>31</v>
      </c>
      <c r="D33404" s="2" t="s">
        <v>625</v>
      </c>
      <c r="E33404" s="2"/>
      <c r="F33404" s="2"/>
      <c r="G33404" s="2"/>
      <c r="H33404" s="2"/>
    </row>
    <row r="33405" spans="2:8">
      <c r="B33405" s="2" t="s">
        <v>34027</v>
      </c>
      <c r="C33405" s="2">
        <v>30</v>
      </c>
      <c r="D33405" s="2" t="s">
        <v>625</v>
      </c>
      <c r="E33405" s="2"/>
      <c r="F33405" s="2"/>
      <c r="G33405" s="2"/>
      <c r="H33405" s="2"/>
    </row>
    <row r="33406" spans="2:8">
      <c r="B33406" s="2" t="s">
        <v>34028</v>
      </c>
      <c r="C33406" s="2">
        <v>30</v>
      </c>
      <c r="D33406" s="2" t="s">
        <v>625</v>
      </c>
      <c r="E33406" s="2"/>
      <c r="F33406" s="2"/>
      <c r="G33406" s="2"/>
      <c r="H33406" s="2"/>
    </row>
    <row r="33407" spans="2:8">
      <c r="B33407" s="2" t="s">
        <v>34029</v>
      </c>
      <c r="C33407" s="2">
        <v>30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34030</v>
      </c>
      <c r="C33408" s="2">
        <v>29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34031</v>
      </c>
      <c r="C33409" s="2">
        <v>29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34032</v>
      </c>
      <c r="C33410" s="2">
        <v>41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34033</v>
      </c>
      <c r="C33411" s="2">
        <v>43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34034</v>
      </c>
      <c r="C33412" s="2">
        <v>43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34035</v>
      </c>
      <c r="C33413" s="2">
        <v>38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34036</v>
      </c>
      <c r="C33414" s="2">
        <v>41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34037</v>
      </c>
      <c r="C33415" s="2">
        <v>42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34038</v>
      </c>
      <c r="C33416" s="2">
        <v>43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34039</v>
      </c>
      <c r="C33417" s="2">
        <v>44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34040</v>
      </c>
      <c r="C33418" s="2">
        <v>47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34041</v>
      </c>
      <c r="C33419" s="2">
        <v>34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34042</v>
      </c>
      <c r="C33420" s="2">
        <v>35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34043</v>
      </c>
      <c r="C33421" s="2">
        <v>38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34044</v>
      </c>
      <c r="C33422" s="2">
        <v>40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34045</v>
      </c>
      <c r="C33423" s="2">
        <v>40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34046</v>
      </c>
      <c r="C33424" s="2">
        <v>36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34047</v>
      </c>
      <c r="C33425" s="2">
        <v>37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34048</v>
      </c>
      <c r="C33426" s="2">
        <v>38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34049</v>
      </c>
      <c r="C33427" s="2">
        <v>38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34050</v>
      </c>
      <c r="C33428" s="2">
        <v>39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34051</v>
      </c>
      <c r="C33429" s="2">
        <v>38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34052</v>
      </c>
      <c r="C33430" s="2">
        <v>33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34053</v>
      </c>
      <c r="C33431" s="2">
        <v>35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34054</v>
      </c>
      <c r="C33432" s="2">
        <v>36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34055</v>
      </c>
      <c r="C33433" s="2">
        <v>35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34056</v>
      </c>
      <c r="C33434" s="2">
        <v>35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34057</v>
      </c>
      <c r="C33435" s="2">
        <v>33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34058</v>
      </c>
      <c r="C33436" s="2">
        <v>18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34059</v>
      </c>
      <c r="C33437" s="2">
        <v>14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34060</v>
      </c>
      <c r="C33438" s="2">
        <v>12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34061</v>
      </c>
      <c r="C33439" s="2">
        <v>17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34062</v>
      </c>
      <c r="C33440" s="2">
        <v>30</v>
      </c>
      <c r="D33440" s="2" t="s">
        <v>625</v>
      </c>
      <c r="E33440" s="2"/>
      <c r="F33440" s="2"/>
      <c r="G33440" s="2"/>
      <c r="H33440" s="2"/>
    </row>
    <row r="33441" spans="2:8">
      <c r="B33441" s="2" t="s">
        <v>34063</v>
      </c>
      <c r="C33441" s="2">
        <v>32</v>
      </c>
      <c r="D33441" s="2" t="s">
        <v>625</v>
      </c>
      <c r="E33441" s="2"/>
      <c r="F33441" s="2"/>
      <c r="G33441" s="2"/>
      <c r="H33441" s="2"/>
    </row>
    <row r="33442" spans="2:8">
      <c r="B33442" s="2" t="s">
        <v>34064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34065</v>
      </c>
      <c r="C33443" s="2">
        <v>22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34066</v>
      </c>
      <c r="C33444" s="2">
        <v>21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34067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34068</v>
      </c>
      <c r="C33446" s="2">
        <v>21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34069</v>
      </c>
      <c r="C33447" s="2">
        <v>39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34070</v>
      </c>
      <c r="C33448" s="2">
        <v>40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34071</v>
      </c>
      <c r="C33449" s="2">
        <v>40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34072</v>
      </c>
      <c r="C33450" s="2">
        <v>41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34073</v>
      </c>
      <c r="C33451" s="2">
        <v>41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34074</v>
      </c>
      <c r="C33452" s="2">
        <v>41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34075</v>
      </c>
      <c r="C33453" s="2">
        <v>31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34076</v>
      </c>
      <c r="C33454" s="2">
        <v>32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34077</v>
      </c>
      <c r="C33455" s="2">
        <v>32</v>
      </c>
      <c r="D33455" s="2" t="s">
        <v>625</v>
      </c>
      <c r="E33455" s="2"/>
      <c r="F33455" s="2"/>
      <c r="G33455" s="2"/>
      <c r="H33455" s="2"/>
    </row>
    <row r="33456" spans="2:8">
      <c r="B33456" s="2" t="s">
        <v>34078</v>
      </c>
      <c r="C33456" s="2">
        <v>32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34079</v>
      </c>
      <c r="C33457" s="2">
        <v>31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34080</v>
      </c>
      <c r="C33458" s="2">
        <v>29</v>
      </c>
      <c r="D33458" s="2" t="s">
        <v>625</v>
      </c>
      <c r="E33458" s="2"/>
      <c r="F33458" s="2"/>
      <c r="G33458" s="2"/>
      <c r="H33458" s="2"/>
    </row>
    <row r="33459" spans="2:8">
      <c r="B33459" s="2" t="s">
        <v>34081</v>
      </c>
      <c r="C33459" s="2">
        <v>34</v>
      </c>
      <c r="D33459" s="2" t="s">
        <v>625</v>
      </c>
      <c r="E33459" s="2"/>
      <c r="F33459" s="2"/>
      <c r="G33459" s="2"/>
      <c r="H33459" s="2"/>
    </row>
    <row r="33460" spans="2:8">
      <c r="B33460" s="2" t="s">
        <v>34082</v>
      </c>
      <c r="C33460" s="2">
        <v>35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34083</v>
      </c>
      <c r="C33461" s="2">
        <v>34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34084</v>
      </c>
      <c r="C33462" s="2">
        <v>32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34085</v>
      </c>
      <c r="C33463" s="2">
        <v>30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34086</v>
      </c>
      <c r="C33464" s="2">
        <v>28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34087</v>
      </c>
      <c r="C33465" s="2">
        <v>36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34088</v>
      </c>
      <c r="C33466" s="2">
        <v>37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34089</v>
      </c>
      <c r="C33467" s="2">
        <v>34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34090</v>
      </c>
      <c r="C33468" s="2">
        <v>33</v>
      </c>
      <c r="D33468" s="2" t="s">
        <v>625</v>
      </c>
      <c r="E33468" s="2"/>
      <c r="F33468" s="2"/>
      <c r="G33468" s="2"/>
      <c r="H33468" s="2"/>
    </row>
    <row r="33469" spans="2:8">
      <c r="B33469" s="2" t="s">
        <v>34091</v>
      </c>
      <c r="C33469" s="2">
        <v>31</v>
      </c>
      <c r="D33469" s="2" t="s">
        <v>625</v>
      </c>
      <c r="E33469" s="2"/>
      <c r="F33469" s="2"/>
      <c r="G33469" s="2"/>
      <c r="H33469" s="2"/>
    </row>
    <row r="33470" spans="2:8">
      <c r="B33470" s="2" t="s">
        <v>34092</v>
      </c>
      <c r="C33470" s="2">
        <v>29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34093</v>
      </c>
      <c r="C33471" s="2">
        <v>35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34094</v>
      </c>
      <c r="C33472" s="2">
        <v>35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34095</v>
      </c>
      <c r="C33473" s="2">
        <v>36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34096</v>
      </c>
      <c r="C33474" s="2">
        <v>37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34097</v>
      </c>
      <c r="C33475" s="2">
        <v>21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34098</v>
      </c>
      <c r="C33476" s="2">
        <v>26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34099</v>
      </c>
      <c r="C33477" s="2">
        <v>28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34100</v>
      </c>
      <c r="C33478" s="2">
        <v>30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34101</v>
      </c>
      <c r="C33479" s="2">
        <v>31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34102</v>
      </c>
      <c r="C33480" s="2">
        <v>30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34103</v>
      </c>
      <c r="C33481" s="2">
        <v>34</v>
      </c>
      <c r="D33481" s="2" t="s">
        <v>625</v>
      </c>
      <c r="E33481" s="2"/>
      <c r="F33481" s="2"/>
      <c r="G33481" s="2"/>
      <c r="H33481" s="2"/>
    </row>
    <row r="33482" spans="2:8">
      <c r="B33482" s="2" t="s">
        <v>34104</v>
      </c>
      <c r="C33482" s="2">
        <v>36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34105</v>
      </c>
      <c r="C33483" s="2">
        <v>35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34106</v>
      </c>
      <c r="C33484" s="2">
        <v>35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34107</v>
      </c>
      <c r="C33485" s="2">
        <v>34</v>
      </c>
      <c r="D33485" s="2" t="s">
        <v>625</v>
      </c>
      <c r="E33485" s="2"/>
      <c r="F33485" s="2"/>
      <c r="G33485" s="2"/>
      <c r="H33485" s="2"/>
    </row>
    <row r="33486" spans="2:8">
      <c r="B33486" s="2" t="s">
        <v>34108</v>
      </c>
      <c r="C33486" s="2">
        <v>35</v>
      </c>
      <c r="D33486" s="2" t="s">
        <v>625</v>
      </c>
      <c r="E33486" s="2"/>
      <c r="F33486" s="2"/>
      <c r="G33486" s="2"/>
      <c r="H33486" s="2"/>
    </row>
    <row r="33487" spans="2:8">
      <c r="B33487" s="2" t="s">
        <v>34109</v>
      </c>
      <c r="C33487" s="2">
        <v>38</v>
      </c>
      <c r="D33487" s="2" t="s">
        <v>625</v>
      </c>
      <c r="E33487" s="2"/>
      <c r="F33487" s="2"/>
      <c r="G33487" s="2"/>
      <c r="H33487" s="2"/>
    </row>
    <row r="33488" spans="2:8">
      <c r="B33488" s="2" t="s">
        <v>34110</v>
      </c>
      <c r="C33488" s="2">
        <v>37</v>
      </c>
      <c r="D33488" s="2" t="s">
        <v>625</v>
      </c>
      <c r="E33488" s="2"/>
      <c r="F33488" s="2"/>
      <c r="G33488" s="2"/>
      <c r="H33488" s="2"/>
    </row>
    <row r="33489" spans="2:8">
      <c r="B33489" s="2" t="s">
        <v>34111</v>
      </c>
      <c r="C33489" s="2">
        <v>27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34112</v>
      </c>
      <c r="C33490" s="2">
        <v>30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34113</v>
      </c>
      <c r="C33491" s="2">
        <v>32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34114</v>
      </c>
      <c r="C33492" s="2">
        <v>33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34115</v>
      </c>
      <c r="C33493" s="2">
        <v>37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34116</v>
      </c>
      <c r="C33494" s="2">
        <v>39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34117</v>
      </c>
      <c r="C33495" s="2">
        <v>39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34118</v>
      </c>
      <c r="C33496" s="2">
        <v>39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34119</v>
      </c>
      <c r="C33497" s="2">
        <v>40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34120</v>
      </c>
      <c r="C33498" s="2">
        <v>41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34121</v>
      </c>
      <c r="C33499" s="2">
        <v>39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34122</v>
      </c>
      <c r="C33500" s="2">
        <v>23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34123</v>
      </c>
      <c r="C33501" s="2">
        <v>23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34124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34125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34126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34127</v>
      </c>
      <c r="C33505" s="2">
        <v>23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34128</v>
      </c>
      <c r="C33506" s="2">
        <v>25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34129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34130</v>
      </c>
      <c r="C33508" s="2">
        <v>30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34131</v>
      </c>
      <c r="C33509" s="2">
        <v>31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34132</v>
      </c>
      <c r="C33510" s="2">
        <v>31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34133</v>
      </c>
      <c r="C33511" s="2">
        <v>33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34134</v>
      </c>
      <c r="C33512" s="2">
        <v>32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34135</v>
      </c>
      <c r="C33513" s="2">
        <v>31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34136</v>
      </c>
      <c r="C33514" s="2">
        <v>31</v>
      </c>
      <c r="D33514" s="2" t="s">
        <v>625</v>
      </c>
      <c r="E33514" s="2"/>
      <c r="F33514" s="2"/>
      <c r="G33514" s="2"/>
      <c r="H33514" s="2"/>
    </row>
    <row r="33515" spans="2:8">
      <c r="B33515" s="2" t="s">
        <v>34137</v>
      </c>
      <c r="C33515" s="2">
        <v>30</v>
      </c>
      <c r="D33515" s="2" t="s">
        <v>625</v>
      </c>
      <c r="E33515" s="2"/>
      <c r="F33515" s="2"/>
      <c r="G33515" s="2"/>
      <c r="H33515" s="2"/>
    </row>
    <row r="33516" spans="2:8">
      <c r="B33516" s="2" t="s">
        <v>34138</v>
      </c>
      <c r="C33516" s="2">
        <v>24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34139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34140</v>
      </c>
      <c r="C33518" s="2">
        <v>26</v>
      </c>
      <c r="D33518" s="2" t="s">
        <v>625</v>
      </c>
      <c r="E33518" s="2"/>
      <c r="F33518" s="2"/>
      <c r="G33518" s="2"/>
      <c r="H33518" s="2"/>
    </row>
    <row r="33519" spans="2:8">
      <c r="B33519" s="2" t="s">
        <v>34141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34142</v>
      </c>
      <c r="C33520" s="2">
        <v>35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34143</v>
      </c>
      <c r="C33521" s="2">
        <v>35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34144</v>
      </c>
      <c r="C33522" s="2">
        <v>33</v>
      </c>
      <c r="D33522" s="2" t="s">
        <v>625</v>
      </c>
      <c r="E33522" s="2"/>
      <c r="F33522" s="2"/>
      <c r="G33522" s="2"/>
      <c r="H33522" s="2"/>
    </row>
    <row r="33523" spans="2:8">
      <c r="B33523" s="2" t="s">
        <v>34145</v>
      </c>
      <c r="C33523" s="2">
        <v>34</v>
      </c>
      <c r="D33523" s="2" t="s">
        <v>625</v>
      </c>
      <c r="E33523" s="2"/>
      <c r="F33523" s="2"/>
      <c r="G33523" s="2"/>
      <c r="H33523" s="2"/>
    </row>
    <row r="33524" spans="2:8">
      <c r="B33524" s="2" t="s">
        <v>34146</v>
      </c>
      <c r="C33524" s="2">
        <v>34</v>
      </c>
      <c r="D33524" s="2" t="s">
        <v>625</v>
      </c>
      <c r="E33524" s="2"/>
      <c r="F33524" s="2"/>
      <c r="G33524" s="2"/>
      <c r="H33524" s="2"/>
    </row>
    <row r="33525" spans="2:8">
      <c r="B33525" s="2" t="s">
        <v>34147</v>
      </c>
      <c r="C33525" s="2">
        <v>31</v>
      </c>
      <c r="D33525" s="2" t="s">
        <v>625</v>
      </c>
      <c r="E33525" s="2"/>
      <c r="F33525" s="2"/>
      <c r="G33525" s="2"/>
      <c r="H33525" s="2"/>
    </row>
    <row r="33526" spans="2:8">
      <c r="B33526" s="2" t="s">
        <v>34148</v>
      </c>
      <c r="C33526" s="2">
        <v>29</v>
      </c>
      <c r="D33526" s="2" t="s">
        <v>625</v>
      </c>
      <c r="E33526" s="2"/>
      <c r="F33526" s="2"/>
      <c r="G33526" s="2"/>
      <c r="H33526" s="2"/>
    </row>
    <row r="33527" spans="2:8">
      <c r="B33527" s="2" t="s">
        <v>34149</v>
      </c>
      <c r="C33527" s="2">
        <v>29</v>
      </c>
      <c r="D33527" s="2" t="s">
        <v>625</v>
      </c>
      <c r="E33527" s="2"/>
      <c r="F33527" s="2"/>
      <c r="G33527" s="2"/>
      <c r="H33527" s="2"/>
    </row>
    <row r="33528" spans="2:8">
      <c r="B33528" s="2" t="s">
        <v>34150</v>
      </c>
      <c r="C33528" s="2">
        <v>28</v>
      </c>
      <c r="D33528" s="2" t="s">
        <v>625</v>
      </c>
      <c r="E33528" s="2"/>
      <c r="F33528" s="2"/>
      <c r="G33528" s="2"/>
      <c r="H33528" s="2"/>
    </row>
    <row r="33529" spans="2:8">
      <c r="B33529" s="2" t="s">
        <v>34151</v>
      </c>
      <c r="C33529" s="2">
        <v>28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34152</v>
      </c>
      <c r="C33530" s="2">
        <v>28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34153</v>
      </c>
      <c r="C33531" s="2">
        <v>28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34154</v>
      </c>
      <c r="C33532" s="2">
        <v>29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34155</v>
      </c>
      <c r="C33533" s="2">
        <v>28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34156</v>
      </c>
      <c r="C33534" s="2">
        <v>28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34157</v>
      </c>
      <c r="C33535" s="2">
        <v>28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34158</v>
      </c>
      <c r="C33536" s="2">
        <v>40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34159</v>
      </c>
      <c r="C33537" s="2">
        <v>42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34160</v>
      </c>
      <c r="C33538" s="2">
        <v>43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34161</v>
      </c>
      <c r="C33539" s="2">
        <v>43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34162</v>
      </c>
      <c r="C33540" s="2">
        <v>42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34163</v>
      </c>
      <c r="C33541" s="2">
        <v>41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34164</v>
      </c>
      <c r="C33542" s="2">
        <v>40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34165</v>
      </c>
      <c r="C33543" s="2">
        <v>39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34166</v>
      </c>
      <c r="C33544" s="2">
        <v>37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34167</v>
      </c>
      <c r="C33545" s="2">
        <v>38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34168</v>
      </c>
      <c r="C33546" s="2">
        <v>39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34169</v>
      </c>
      <c r="C33547" s="2">
        <v>41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34170</v>
      </c>
      <c r="C33548" s="2">
        <v>40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34171</v>
      </c>
      <c r="C33549" s="2">
        <v>39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34172</v>
      </c>
      <c r="C33550" s="2">
        <v>39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34173</v>
      </c>
      <c r="C33551" s="2">
        <v>36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34174</v>
      </c>
      <c r="C33552" s="2">
        <v>33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34175</v>
      </c>
      <c r="C33553" s="2">
        <v>15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34176</v>
      </c>
      <c r="C33554" s="2">
        <v>31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34177</v>
      </c>
      <c r="C33555" s="2">
        <v>33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34178</v>
      </c>
      <c r="C33556" s="2">
        <v>33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34179</v>
      </c>
      <c r="C33557" s="2">
        <v>33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34180</v>
      </c>
      <c r="C33558" s="2">
        <v>33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34181</v>
      </c>
      <c r="C33559" s="2">
        <v>13</v>
      </c>
      <c r="D33559" s="2" t="s">
        <v>625</v>
      </c>
      <c r="E33559" s="2"/>
      <c r="F33559" s="2"/>
      <c r="G33559" s="2"/>
      <c r="H33559" s="2"/>
    </row>
    <row r="33560" spans="2:8">
      <c r="B33560" s="2" t="s">
        <v>34182</v>
      </c>
      <c r="C33560" s="2">
        <v>36</v>
      </c>
      <c r="D33560" s="2" t="s">
        <v>625</v>
      </c>
      <c r="E33560" s="2"/>
      <c r="F33560" s="2"/>
      <c r="G33560" s="2"/>
      <c r="H33560" s="2"/>
    </row>
    <row r="33561" spans="2:8">
      <c r="B33561" s="2" t="s">
        <v>34183</v>
      </c>
      <c r="C33561" s="2">
        <v>36</v>
      </c>
      <c r="D33561" s="2" t="s">
        <v>625</v>
      </c>
      <c r="E33561" s="2"/>
      <c r="F33561" s="2"/>
      <c r="G33561" s="2"/>
      <c r="H33561" s="2"/>
    </row>
    <row r="33562" spans="2:8">
      <c r="B33562" s="2" t="s">
        <v>34184</v>
      </c>
      <c r="C33562" s="2">
        <v>30</v>
      </c>
      <c r="D33562" s="2" t="s">
        <v>625</v>
      </c>
      <c r="E33562" s="2"/>
      <c r="F33562" s="2"/>
      <c r="G33562" s="2"/>
      <c r="H33562" s="2"/>
    </row>
    <row r="33563" spans="2:8">
      <c r="B33563" s="2" t="s">
        <v>34185</v>
      </c>
      <c r="C33563" s="2">
        <v>26</v>
      </c>
      <c r="D33563" s="2" t="s">
        <v>625</v>
      </c>
      <c r="E33563" s="2"/>
      <c r="F33563" s="2"/>
      <c r="G33563" s="2"/>
      <c r="H33563" s="2"/>
    </row>
    <row r="33564" spans="2:8">
      <c r="B33564" s="2" t="s">
        <v>34186</v>
      </c>
      <c r="C33564" s="2">
        <v>29</v>
      </c>
      <c r="D33564" s="2" t="s">
        <v>625</v>
      </c>
      <c r="E33564" s="2"/>
      <c r="F33564" s="2"/>
      <c r="G33564" s="2"/>
      <c r="H33564" s="2"/>
    </row>
    <row r="33565" spans="2:8">
      <c r="B33565" s="2" t="s">
        <v>34187</v>
      </c>
      <c r="C33565" s="2">
        <v>5</v>
      </c>
      <c r="D33565" s="2" t="s">
        <v>625</v>
      </c>
      <c r="E33565" s="2"/>
      <c r="F33565" s="2"/>
      <c r="G33565" s="2"/>
      <c r="H33565" s="2"/>
    </row>
    <row r="33566" spans="2:8">
      <c r="B33566" s="2" t="s">
        <v>34188</v>
      </c>
      <c r="C33566" s="2">
        <v>32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34189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34190</v>
      </c>
      <c r="C33568" s="2">
        <v>33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34191</v>
      </c>
      <c r="C33569" s="2">
        <v>13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34192</v>
      </c>
      <c r="C33570" s="2">
        <v>48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34193</v>
      </c>
      <c r="C33571" s="2">
        <v>42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34194</v>
      </c>
      <c r="C33572" s="2">
        <v>37</v>
      </c>
      <c r="D33572" s="2" t="s">
        <v>625</v>
      </c>
      <c r="E33572" s="2"/>
      <c r="F33572" s="2"/>
      <c r="G33572" s="2"/>
      <c r="H33572" s="2"/>
    </row>
    <row r="33573" spans="2:8">
      <c r="B33573" s="2" t="s">
        <v>34195</v>
      </c>
      <c r="C33573" s="2">
        <v>36</v>
      </c>
      <c r="D33573" s="2" t="s">
        <v>625</v>
      </c>
      <c r="E33573" s="2"/>
      <c r="F33573" s="2"/>
      <c r="G33573" s="2"/>
      <c r="H33573" s="2"/>
    </row>
    <row r="33574" spans="2:8">
      <c r="B33574" s="2" t="s">
        <v>34196</v>
      </c>
      <c r="C33574" s="2">
        <v>45</v>
      </c>
      <c r="D33574" s="2" t="s">
        <v>625</v>
      </c>
      <c r="E33574" s="2"/>
      <c r="F33574" s="2"/>
      <c r="G33574" s="2"/>
      <c r="H33574" s="2"/>
    </row>
    <row r="33575" spans="2:8">
      <c r="B33575" s="2" t="s">
        <v>34197</v>
      </c>
      <c r="C33575" s="2">
        <v>46</v>
      </c>
      <c r="D33575" s="2" t="s">
        <v>625</v>
      </c>
      <c r="E33575" s="2"/>
      <c r="F33575" s="2"/>
      <c r="G33575" s="2"/>
      <c r="H33575" s="2"/>
    </row>
    <row r="33576" spans="2:8">
      <c r="B33576" s="2" t="s">
        <v>34198</v>
      </c>
      <c r="C33576" s="2">
        <v>47</v>
      </c>
      <c r="D33576" s="2" t="s">
        <v>625</v>
      </c>
      <c r="E33576" s="2"/>
      <c r="F33576" s="2"/>
      <c r="G33576" s="2"/>
      <c r="H33576" s="2"/>
    </row>
    <row r="33577" spans="2:8">
      <c r="B33577" s="2" t="s">
        <v>34199</v>
      </c>
      <c r="C33577" s="2">
        <v>46</v>
      </c>
      <c r="D33577" s="2" t="s">
        <v>625</v>
      </c>
      <c r="E33577" s="2"/>
      <c r="F33577" s="2"/>
      <c r="G33577" s="2"/>
      <c r="H33577" s="2"/>
    </row>
    <row r="33578" spans="2:8">
      <c r="B33578" s="2" t="s">
        <v>34200</v>
      </c>
      <c r="C33578" s="2">
        <v>15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34201</v>
      </c>
      <c r="C33579" s="2">
        <v>32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34202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34203</v>
      </c>
      <c r="C33581" s="2">
        <v>39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34204</v>
      </c>
      <c r="C33582" s="2">
        <v>40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34205</v>
      </c>
      <c r="C33583" s="2">
        <v>40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34206</v>
      </c>
      <c r="C33584" s="2">
        <v>38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34207</v>
      </c>
      <c r="C33585" s="2">
        <v>38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34208</v>
      </c>
      <c r="C33586" s="2">
        <v>36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34209</v>
      </c>
      <c r="C33587" s="2">
        <v>37</v>
      </c>
      <c r="D33587" s="2" t="s">
        <v>625</v>
      </c>
      <c r="E33587" s="2"/>
      <c r="F33587" s="2"/>
      <c r="G33587" s="2"/>
      <c r="H33587" s="2"/>
    </row>
    <row r="33588" spans="2:8">
      <c r="B33588" s="2" t="s">
        <v>34210</v>
      </c>
      <c r="C33588" s="2">
        <v>38</v>
      </c>
      <c r="D33588" s="2" t="s">
        <v>625</v>
      </c>
      <c r="E33588" s="2"/>
      <c r="F33588" s="2"/>
      <c r="G33588" s="2"/>
      <c r="H33588" s="2"/>
    </row>
    <row r="33589" spans="2:8">
      <c r="B33589" s="2" t="s">
        <v>34211</v>
      </c>
      <c r="C33589" s="2">
        <v>37</v>
      </c>
      <c r="D33589" s="2" t="s">
        <v>625</v>
      </c>
      <c r="E33589" s="2"/>
      <c r="F33589" s="2"/>
      <c r="G33589" s="2"/>
      <c r="H33589" s="2"/>
    </row>
    <row r="33590" spans="2:8">
      <c r="B33590" s="2" t="s">
        <v>34212</v>
      </c>
      <c r="C33590" s="2">
        <v>33</v>
      </c>
      <c r="D33590" s="2" t="s">
        <v>625</v>
      </c>
      <c r="E33590" s="2"/>
      <c r="F33590" s="2"/>
      <c r="G33590" s="2"/>
      <c r="H33590" s="2"/>
    </row>
    <row r="33591" spans="2:8">
      <c r="B33591" s="2" t="s">
        <v>34213</v>
      </c>
      <c r="C33591" s="2">
        <v>31</v>
      </c>
      <c r="D33591" s="2" t="s">
        <v>625</v>
      </c>
      <c r="E33591" s="2"/>
      <c r="F33591" s="2"/>
      <c r="G33591" s="2"/>
      <c r="H33591" s="2"/>
    </row>
    <row r="33592" spans="2:8">
      <c r="B33592" s="2" t="s">
        <v>34214</v>
      </c>
      <c r="C33592" s="2">
        <v>21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34215</v>
      </c>
      <c r="C33593" s="2">
        <v>21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34216</v>
      </c>
      <c r="C33594" s="2">
        <v>20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34217</v>
      </c>
      <c r="C33595" s="2">
        <v>20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34218</v>
      </c>
      <c r="C33596" s="2">
        <v>33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34219</v>
      </c>
      <c r="C33597" s="2">
        <v>25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34220</v>
      </c>
      <c r="C33598" s="2">
        <v>21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34221</v>
      </c>
      <c r="C33599" s="2">
        <v>13</v>
      </c>
      <c r="D33599" s="2" t="s">
        <v>625</v>
      </c>
      <c r="E33599" s="2"/>
      <c r="F33599" s="2"/>
      <c r="G33599" s="2"/>
      <c r="H33599" s="2"/>
    </row>
    <row r="33600" spans="2:8">
      <c r="B33600" s="2" t="s">
        <v>34222</v>
      </c>
      <c r="C33600" s="2">
        <v>10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34223</v>
      </c>
      <c r="C33601" s="2">
        <v>49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34224</v>
      </c>
      <c r="C33602" s="2">
        <v>56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34225</v>
      </c>
      <c r="C33603" s="2">
        <v>62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34226</v>
      </c>
      <c r="C33604" s="2">
        <v>10</v>
      </c>
      <c r="D33604" s="2" t="s">
        <v>625</v>
      </c>
      <c r="E33604" s="2"/>
      <c r="F33604" s="2"/>
      <c r="G33604" s="2"/>
      <c r="H33604" s="2"/>
    </row>
    <row r="33605" spans="2:8">
      <c r="B33605" s="2" t="s">
        <v>34227</v>
      </c>
      <c r="C33605" s="2">
        <v>15</v>
      </c>
      <c r="D33605" s="2" t="s">
        <v>625</v>
      </c>
      <c r="E33605" s="2"/>
      <c r="F33605" s="2"/>
      <c r="G33605" s="2"/>
      <c r="H33605" s="2"/>
    </row>
    <row r="33606" spans="2:8">
      <c r="B33606" s="2" t="s">
        <v>34228</v>
      </c>
      <c r="C33606" s="2">
        <v>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34229</v>
      </c>
      <c r="C33607" s="2">
        <v>17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34230</v>
      </c>
      <c r="C33608" s="2">
        <v>16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34231</v>
      </c>
      <c r="C33609" s="2">
        <v>28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34232</v>
      </c>
      <c r="C33610" s="2">
        <v>25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34233</v>
      </c>
      <c r="C33611" s="2">
        <v>27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34234</v>
      </c>
      <c r="C33612" s="2">
        <v>25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34235</v>
      </c>
      <c r="C33613" s="2">
        <v>29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34236</v>
      </c>
      <c r="C33614" s="2">
        <v>29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34237</v>
      </c>
      <c r="C33615" s="2">
        <v>28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34238</v>
      </c>
      <c r="C33616" s="2">
        <v>27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34239</v>
      </c>
      <c r="C33617" s="2">
        <v>28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34240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34241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34242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34243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34244</v>
      </c>
      <c r="C33622" s="2">
        <v>21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34245</v>
      </c>
      <c r="C33623" s="2">
        <v>12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34246</v>
      </c>
      <c r="C33624" s="2">
        <v>21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34247</v>
      </c>
      <c r="C33625" s="2">
        <v>25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34248</v>
      </c>
      <c r="C33626" s="2">
        <v>23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34249</v>
      </c>
      <c r="C33627" s="2">
        <v>23</v>
      </c>
      <c r="D33627" s="2" t="s">
        <v>625</v>
      </c>
      <c r="E33627" s="2"/>
      <c r="F33627" s="2"/>
      <c r="G33627" s="2"/>
      <c r="H33627" s="2"/>
    </row>
    <row r="33628" spans="2:8">
      <c r="B33628" s="2" t="s">
        <v>34250</v>
      </c>
      <c r="C33628" s="2">
        <v>24</v>
      </c>
      <c r="D33628" s="2" t="s">
        <v>625</v>
      </c>
      <c r="E33628" s="2"/>
      <c r="F33628" s="2"/>
      <c r="G33628" s="2"/>
      <c r="H33628" s="2"/>
    </row>
    <row r="33629" spans="2:8">
      <c r="B33629" s="2" t="s">
        <v>34251</v>
      </c>
      <c r="C33629" s="2">
        <v>24</v>
      </c>
      <c r="D33629" s="2" t="s">
        <v>625</v>
      </c>
      <c r="E33629" s="2"/>
      <c r="F33629" s="2"/>
      <c r="G33629" s="2"/>
      <c r="H33629" s="2"/>
    </row>
    <row r="33630" spans="2:8">
      <c r="B33630" s="2" t="s">
        <v>34252</v>
      </c>
      <c r="C33630" s="2">
        <v>24</v>
      </c>
      <c r="D33630" s="2" t="s">
        <v>625</v>
      </c>
      <c r="E33630" s="2"/>
      <c r="F33630" s="2"/>
      <c r="G33630" s="2"/>
      <c r="H33630" s="2"/>
    </row>
    <row r="33631" spans="2:8">
      <c r="B33631" s="2" t="s">
        <v>34253</v>
      </c>
      <c r="C33631" s="2">
        <v>27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34254</v>
      </c>
      <c r="C33632" s="2">
        <v>27</v>
      </c>
      <c r="D33632" s="2" t="s">
        <v>625</v>
      </c>
      <c r="E33632" s="2"/>
      <c r="F33632" s="2"/>
      <c r="G33632" s="2"/>
      <c r="H33632" s="2"/>
    </row>
    <row r="33633" spans="2:8">
      <c r="B33633" s="2" t="s">
        <v>34255</v>
      </c>
      <c r="C33633" s="2">
        <v>26</v>
      </c>
      <c r="D33633" s="2" t="s">
        <v>625</v>
      </c>
      <c r="E33633" s="2"/>
      <c r="F33633" s="2"/>
      <c r="G33633" s="2"/>
      <c r="H33633" s="2"/>
    </row>
    <row r="33634" spans="2:8">
      <c r="B33634" s="2" t="s">
        <v>34256</v>
      </c>
      <c r="C33634" s="2">
        <v>23</v>
      </c>
      <c r="D33634" s="2" t="s">
        <v>625</v>
      </c>
      <c r="E33634" s="2"/>
      <c r="F33634" s="2"/>
      <c r="G33634" s="2"/>
      <c r="H33634" s="2"/>
    </row>
    <row r="33635" spans="2:8">
      <c r="B33635" s="2" t="s">
        <v>34257</v>
      </c>
      <c r="C33635" s="2">
        <v>19</v>
      </c>
      <c r="D33635" s="2" t="s">
        <v>625</v>
      </c>
      <c r="E33635" s="2"/>
      <c r="F33635" s="2"/>
      <c r="G33635" s="2"/>
      <c r="H33635" s="2"/>
    </row>
    <row r="33636" spans="2:8">
      <c r="B33636" s="2" t="s">
        <v>34258</v>
      </c>
      <c r="C33636" s="2">
        <v>15</v>
      </c>
      <c r="D33636" s="2" t="s">
        <v>625</v>
      </c>
      <c r="E33636" s="2"/>
      <c r="F33636" s="2"/>
      <c r="G33636" s="2"/>
      <c r="H33636" s="2"/>
    </row>
    <row r="33637" spans="2:8">
      <c r="B33637" s="2" t="s">
        <v>34259</v>
      </c>
      <c r="C33637" s="2">
        <v>14</v>
      </c>
      <c r="D33637" s="2" t="s">
        <v>625</v>
      </c>
      <c r="E33637" s="2"/>
      <c r="F33637" s="2"/>
      <c r="G33637" s="2"/>
      <c r="H33637" s="2"/>
    </row>
    <row r="33638" spans="2:8">
      <c r="B33638" s="2" t="s">
        <v>34260</v>
      </c>
      <c r="C33638" s="2">
        <v>40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34261</v>
      </c>
      <c r="C33639" s="2">
        <v>39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34262</v>
      </c>
      <c r="C33640" s="2">
        <v>41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34263</v>
      </c>
      <c r="C33641" s="2">
        <v>21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34264</v>
      </c>
      <c r="C33642" s="2">
        <v>22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34265</v>
      </c>
      <c r="C33643" s="2">
        <v>21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34266</v>
      </c>
      <c r="C33644" s="2">
        <v>31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34267</v>
      </c>
      <c r="C33645" s="2">
        <v>32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34268</v>
      </c>
      <c r="C33646" s="2">
        <v>33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34269</v>
      </c>
      <c r="C33647" s="2">
        <v>33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34270</v>
      </c>
      <c r="C33648" s="2">
        <v>32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34271</v>
      </c>
      <c r="C33649" s="2">
        <v>30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34272</v>
      </c>
      <c r="C33650" s="2">
        <v>27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34273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34274</v>
      </c>
      <c r="C33652" s="2">
        <v>12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34275</v>
      </c>
      <c r="C33653" s="2">
        <v>12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34276</v>
      </c>
      <c r="C33654" s="2">
        <v>12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34277</v>
      </c>
      <c r="C33655" s="2">
        <v>12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34278</v>
      </c>
      <c r="C33656" s="2">
        <v>13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34279</v>
      </c>
      <c r="C33657" s="2">
        <v>34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34280</v>
      </c>
      <c r="C33658" s="2">
        <v>35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34281</v>
      </c>
      <c r="C33659" s="2">
        <v>35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34282</v>
      </c>
      <c r="C33660" s="2">
        <v>33</v>
      </c>
      <c r="D33660" s="2" t="s">
        <v>625</v>
      </c>
      <c r="E33660" s="2"/>
      <c r="F33660" s="2"/>
      <c r="G33660" s="2"/>
      <c r="H33660" s="2"/>
    </row>
    <row r="33661" spans="2:8">
      <c r="B33661" s="2" t="s">
        <v>34283</v>
      </c>
      <c r="C33661" s="2">
        <v>13</v>
      </c>
      <c r="D33661" s="2" t="s">
        <v>625</v>
      </c>
      <c r="E33661" s="2"/>
      <c r="F33661" s="2"/>
      <c r="G33661" s="2"/>
      <c r="H33661" s="2"/>
    </row>
    <row r="33662" spans="2:8">
      <c r="B33662" s="2" t="s">
        <v>34284</v>
      </c>
      <c r="C33662" s="2">
        <v>13</v>
      </c>
      <c r="D33662" s="2" t="s">
        <v>625</v>
      </c>
      <c r="E33662" s="2"/>
      <c r="F33662" s="2"/>
      <c r="G33662" s="2"/>
      <c r="H33662" s="2"/>
    </row>
    <row r="33663" spans="2:8">
      <c r="B33663" s="2" t="s">
        <v>34285</v>
      </c>
      <c r="C33663" s="2">
        <v>37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34286</v>
      </c>
      <c r="C33664" s="2">
        <v>39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34287</v>
      </c>
      <c r="C33665" s="2">
        <v>39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34288</v>
      </c>
      <c r="C33666" s="2">
        <v>40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34289</v>
      </c>
      <c r="C33667" s="2">
        <v>40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34290</v>
      </c>
      <c r="C33668" s="2">
        <v>39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34291</v>
      </c>
      <c r="C33669" s="2">
        <v>32</v>
      </c>
      <c r="D33669" s="2" t="s">
        <v>625</v>
      </c>
      <c r="E33669" s="2"/>
      <c r="F33669" s="2"/>
      <c r="G33669" s="2"/>
      <c r="H33669" s="2"/>
    </row>
    <row r="33670" spans="2:8">
      <c r="B33670" s="2" t="s">
        <v>34292</v>
      </c>
      <c r="C33670" s="2">
        <v>30</v>
      </c>
      <c r="D33670" s="2" t="s">
        <v>625</v>
      </c>
      <c r="E33670" s="2"/>
      <c r="F33670" s="2"/>
      <c r="G33670" s="2"/>
      <c r="H33670" s="2"/>
    </row>
    <row r="33671" spans="2:8">
      <c r="B33671" s="2" t="s">
        <v>34293</v>
      </c>
      <c r="C33671" s="2">
        <v>30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34294</v>
      </c>
      <c r="C33672" s="2">
        <v>29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34295</v>
      </c>
      <c r="C33673" s="2">
        <v>28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34296</v>
      </c>
      <c r="C33674" s="2">
        <v>27</v>
      </c>
      <c r="D33674" s="2" t="s">
        <v>625</v>
      </c>
      <c r="E33674" s="2"/>
      <c r="F33674" s="2"/>
      <c r="G33674" s="2"/>
      <c r="H33674" s="2"/>
    </row>
    <row r="33675" spans="2:8">
      <c r="B33675" s="2" t="s">
        <v>34297</v>
      </c>
      <c r="C33675" s="2">
        <v>14</v>
      </c>
      <c r="D33675" s="2" t="s">
        <v>625</v>
      </c>
      <c r="E33675" s="2"/>
      <c r="F33675" s="2"/>
      <c r="G33675" s="2"/>
      <c r="H33675" s="2"/>
    </row>
    <row r="33676" spans="2:8">
      <c r="B33676" s="2" t="s">
        <v>34298</v>
      </c>
      <c r="C33676" s="2">
        <v>36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34299</v>
      </c>
      <c r="C33677" s="2">
        <v>38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34300</v>
      </c>
      <c r="C33678" s="2">
        <v>39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34301</v>
      </c>
      <c r="C33679" s="2">
        <v>41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34302</v>
      </c>
      <c r="C33680" s="2">
        <v>38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34303</v>
      </c>
      <c r="C33681" s="2">
        <v>36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34304</v>
      </c>
      <c r="C33682" s="2">
        <v>33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34305</v>
      </c>
      <c r="C33683" s="2">
        <v>34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34306</v>
      </c>
      <c r="C33684" s="2">
        <v>34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34307</v>
      </c>
      <c r="C33685" s="2">
        <v>36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34308</v>
      </c>
      <c r="C33686" s="2">
        <v>37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34309</v>
      </c>
      <c r="C33687" s="2">
        <v>38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34310</v>
      </c>
      <c r="C33688" s="2">
        <v>36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34311</v>
      </c>
      <c r="C33689" s="2">
        <v>20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34312</v>
      </c>
      <c r="C33690" s="2">
        <v>12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34313</v>
      </c>
      <c r="C33691" s="2">
        <v>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34314</v>
      </c>
      <c r="C33692" s="2">
        <v>19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34315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34316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34317</v>
      </c>
      <c r="C33695" s="2">
        <v>33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34318</v>
      </c>
      <c r="C33696" s="2">
        <v>50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34319</v>
      </c>
      <c r="C33697" s="2">
        <v>47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34320</v>
      </c>
      <c r="C33698" s="2">
        <v>46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34321</v>
      </c>
      <c r="C33699" s="2">
        <v>46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34322</v>
      </c>
      <c r="C33700" s="2">
        <v>46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34323</v>
      </c>
      <c r="C33701" s="2">
        <v>40</v>
      </c>
      <c r="D33701" s="2" t="s">
        <v>625</v>
      </c>
      <c r="E33701" s="2"/>
      <c r="F33701" s="2"/>
      <c r="G33701" s="2"/>
      <c r="H33701" s="2"/>
    </row>
    <row r="33702" spans="2:8">
      <c r="B33702" s="2" t="s">
        <v>34324</v>
      </c>
      <c r="C33702" s="2">
        <v>41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34325</v>
      </c>
      <c r="C33703" s="2">
        <v>41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34326</v>
      </c>
      <c r="C33704" s="2">
        <v>39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34327</v>
      </c>
      <c r="C33705" s="2">
        <v>38</v>
      </c>
      <c r="D33705" s="2" t="s">
        <v>625</v>
      </c>
      <c r="E33705" s="2"/>
      <c r="F33705" s="2"/>
      <c r="G33705" s="2"/>
      <c r="H33705" s="2"/>
    </row>
    <row r="33706" spans="2:8">
      <c r="B33706" s="2" t="s">
        <v>34328</v>
      </c>
      <c r="C33706" s="2">
        <v>36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34329</v>
      </c>
      <c r="C33707" s="2">
        <v>36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34330</v>
      </c>
      <c r="C33708" s="2">
        <v>41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34331</v>
      </c>
      <c r="C33709" s="2">
        <v>38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34332</v>
      </c>
      <c r="C33710" s="2">
        <v>24</v>
      </c>
      <c r="D33710" s="2" t="s">
        <v>625</v>
      </c>
      <c r="E33710" s="2"/>
      <c r="F33710" s="2"/>
      <c r="G33710" s="2"/>
      <c r="H33710" s="2"/>
    </row>
    <row r="33711" spans="2:8">
      <c r="B33711" s="2" t="s">
        <v>34333</v>
      </c>
      <c r="C33711" s="2">
        <v>23</v>
      </c>
      <c r="D33711" s="2" t="s">
        <v>625</v>
      </c>
      <c r="E33711" s="2"/>
      <c r="F33711" s="2"/>
      <c r="G33711" s="2"/>
      <c r="H33711" s="2"/>
    </row>
    <row r="33712" spans="2:8">
      <c r="B33712" s="2" t="s">
        <v>34334</v>
      </c>
      <c r="C33712" s="2">
        <v>18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34335</v>
      </c>
      <c r="C33713" s="2">
        <v>16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34336</v>
      </c>
      <c r="C33714" s="2">
        <v>22</v>
      </c>
      <c r="D33714" s="2" t="s">
        <v>625</v>
      </c>
      <c r="E33714" s="2"/>
      <c r="F33714" s="2"/>
      <c r="G33714" s="2"/>
      <c r="H33714" s="2"/>
    </row>
    <row r="33715" spans="2:8">
      <c r="B33715" s="2" t="s">
        <v>34337</v>
      </c>
      <c r="C33715" s="2">
        <v>22</v>
      </c>
      <c r="D33715" s="2" t="s">
        <v>625</v>
      </c>
      <c r="E33715" s="2"/>
      <c r="F33715" s="2"/>
      <c r="G33715" s="2"/>
      <c r="H33715" s="2"/>
    </row>
    <row r="33716" spans="2:8">
      <c r="B33716" s="2" t="s">
        <v>34338</v>
      </c>
      <c r="C33716" s="2">
        <v>22</v>
      </c>
      <c r="D33716" s="2" t="s">
        <v>625</v>
      </c>
      <c r="E33716" s="2"/>
      <c r="F33716" s="2"/>
      <c r="G33716" s="2"/>
      <c r="H33716" s="2"/>
    </row>
    <row r="33717" spans="2:8">
      <c r="B33717" s="2" t="s">
        <v>34339</v>
      </c>
      <c r="C33717" s="2">
        <v>20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34340</v>
      </c>
      <c r="C33718" s="2">
        <v>18</v>
      </c>
      <c r="D33718" s="2" t="s">
        <v>625</v>
      </c>
      <c r="E33718" s="2"/>
      <c r="F33718" s="2"/>
      <c r="G33718" s="2"/>
      <c r="H33718" s="2"/>
    </row>
    <row r="33719" spans="2:8">
      <c r="B33719" s="2" t="s">
        <v>34341</v>
      </c>
      <c r="C33719" s="2">
        <v>40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34342</v>
      </c>
      <c r="C33720" s="2">
        <v>40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34343</v>
      </c>
      <c r="C33721" s="2">
        <v>38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34344</v>
      </c>
      <c r="C33722" s="2">
        <v>34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34345</v>
      </c>
      <c r="C33723" s="2">
        <v>37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34346</v>
      </c>
      <c r="C33724" s="2">
        <v>40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34347</v>
      </c>
      <c r="C33725" s="2">
        <v>46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34348</v>
      </c>
      <c r="C33726" s="2">
        <v>47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34349</v>
      </c>
      <c r="C33727" s="2">
        <v>47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34350</v>
      </c>
      <c r="C33728" s="2">
        <v>45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34351</v>
      </c>
      <c r="C33729" s="2">
        <v>41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34352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34353</v>
      </c>
      <c r="C33731" s="2">
        <v>33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34354</v>
      </c>
      <c r="C33732" s="2">
        <v>32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34355</v>
      </c>
      <c r="C33733" s="2">
        <v>34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34356</v>
      </c>
      <c r="C33734" s="2">
        <v>34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34357</v>
      </c>
      <c r="C33735" s="2">
        <v>35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34358</v>
      </c>
      <c r="C33736" s="2">
        <v>34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34359</v>
      </c>
      <c r="C33737" s="2">
        <v>31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34360</v>
      </c>
      <c r="C33738" s="2">
        <v>31</v>
      </c>
      <c r="D33738" s="2" t="s">
        <v>625</v>
      </c>
      <c r="E33738" s="2"/>
      <c r="F33738" s="2"/>
      <c r="G33738" s="2"/>
      <c r="H33738" s="2"/>
    </row>
    <row r="33739" spans="2:8">
      <c r="B33739" s="2" t="s">
        <v>34361</v>
      </c>
      <c r="C33739" s="2">
        <v>29</v>
      </c>
      <c r="D33739" s="2" t="s">
        <v>625</v>
      </c>
      <c r="E33739" s="2"/>
      <c r="F33739" s="2"/>
      <c r="G33739" s="2"/>
      <c r="H33739" s="2"/>
    </row>
    <row r="33740" spans="2:8">
      <c r="B33740" s="2" t="s">
        <v>34362</v>
      </c>
      <c r="C33740" s="2">
        <v>29</v>
      </c>
      <c r="D33740" s="2" t="s">
        <v>625</v>
      </c>
      <c r="E33740" s="2"/>
      <c r="F33740" s="2"/>
      <c r="G33740" s="2"/>
      <c r="H33740" s="2"/>
    </row>
    <row r="33741" spans="2:8">
      <c r="B33741" s="2" t="s">
        <v>34363</v>
      </c>
      <c r="C33741" s="2">
        <v>30</v>
      </c>
      <c r="D33741" s="2" t="s">
        <v>625</v>
      </c>
      <c r="E33741" s="2"/>
      <c r="F33741" s="2"/>
      <c r="G33741" s="2"/>
      <c r="H33741" s="2"/>
    </row>
    <row r="33742" spans="2:8">
      <c r="B33742" s="2" t="s">
        <v>34364</v>
      </c>
      <c r="C33742" s="2">
        <v>29</v>
      </c>
      <c r="D33742" s="2" t="s">
        <v>625</v>
      </c>
      <c r="E33742" s="2"/>
      <c r="F33742" s="2"/>
      <c r="G33742" s="2"/>
      <c r="H33742" s="2"/>
    </row>
    <row r="33743" spans="2:8">
      <c r="B33743" s="2" t="s">
        <v>34365</v>
      </c>
      <c r="C33743" s="2">
        <v>28</v>
      </c>
      <c r="D33743" s="2" t="s">
        <v>625</v>
      </c>
      <c r="E33743" s="2"/>
      <c r="F33743" s="2"/>
      <c r="G33743" s="2"/>
      <c r="H33743" s="2"/>
    </row>
    <row r="33744" spans="2:8">
      <c r="B33744" s="2" t="s">
        <v>34366</v>
      </c>
      <c r="C33744" s="2">
        <v>43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34367</v>
      </c>
      <c r="C33745" s="2">
        <v>47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34368</v>
      </c>
      <c r="C33746" s="2">
        <v>47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34369</v>
      </c>
      <c r="C33747" s="2">
        <v>36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34370</v>
      </c>
      <c r="C33748" s="2">
        <v>37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34371</v>
      </c>
      <c r="C33749" s="2">
        <v>38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34372</v>
      </c>
      <c r="C33750" s="2">
        <v>38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34373</v>
      </c>
      <c r="C33751" s="2">
        <v>37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34374</v>
      </c>
      <c r="C33752" s="2">
        <v>36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34375</v>
      </c>
      <c r="C33753" s="2">
        <v>32</v>
      </c>
      <c r="D33753" s="2" t="s">
        <v>625</v>
      </c>
      <c r="E33753" s="2"/>
      <c r="F33753" s="2"/>
      <c r="G33753" s="2"/>
      <c r="H33753" s="2"/>
    </row>
    <row r="33754" spans="2:8">
      <c r="B33754" s="2" t="s">
        <v>34376</v>
      </c>
      <c r="C33754" s="2">
        <v>32</v>
      </c>
      <c r="D33754" s="2" t="s">
        <v>625</v>
      </c>
      <c r="E33754" s="2"/>
      <c r="F33754" s="2"/>
      <c r="G33754" s="2"/>
      <c r="H33754" s="2"/>
    </row>
    <row r="33755" spans="2:8">
      <c r="B33755" s="2" t="s">
        <v>34377</v>
      </c>
      <c r="C33755" s="2">
        <v>31</v>
      </c>
      <c r="D33755" s="2" t="s">
        <v>625</v>
      </c>
      <c r="E33755" s="2"/>
      <c r="F33755" s="2"/>
      <c r="G33755" s="2"/>
      <c r="H33755" s="2"/>
    </row>
    <row r="33756" spans="2:8">
      <c r="B33756" s="2" t="s">
        <v>34378</v>
      </c>
      <c r="C33756" s="2">
        <v>31</v>
      </c>
      <c r="D33756" s="2" t="s">
        <v>625</v>
      </c>
      <c r="E33756" s="2"/>
      <c r="F33756" s="2"/>
      <c r="G33756" s="2"/>
      <c r="H33756" s="2"/>
    </row>
    <row r="33757" spans="2:8">
      <c r="B33757" s="2" t="s">
        <v>34379</v>
      </c>
      <c r="C33757" s="2">
        <v>28</v>
      </c>
      <c r="D33757" s="2" t="s">
        <v>625</v>
      </c>
      <c r="E33757" s="2"/>
      <c r="F33757" s="2"/>
      <c r="G33757" s="2"/>
      <c r="H33757" s="2"/>
    </row>
    <row r="33758" spans="2:8">
      <c r="B33758" s="2" t="s">
        <v>34380</v>
      </c>
      <c r="C33758" s="2">
        <v>28</v>
      </c>
      <c r="D33758" s="2" t="s">
        <v>625</v>
      </c>
      <c r="E33758" s="2"/>
      <c r="F33758" s="2"/>
      <c r="G33758" s="2"/>
      <c r="H33758" s="2"/>
    </row>
    <row r="33759" spans="2:8">
      <c r="B33759" s="2" t="s">
        <v>34381</v>
      </c>
      <c r="C33759" s="2">
        <v>26</v>
      </c>
      <c r="D33759" s="2" t="s">
        <v>625</v>
      </c>
      <c r="E33759" s="2"/>
      <c r="F33759" s="2"/>
      <c r="G33759" s="2"/>
      <c r="H33759" s="2"/>
    </row>
    <row r="33760" spans="2:8">
      <c r="B33760" s="2" t="s">
        <v>34382</v>
      </c>
      <c r="C33760" s="2">
        <v>11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34383</v>
      </c>
      <c r="C33761" s="2">
        <v>16</v>
      </c>
      <c r="D33761" s="2" t="s">
        <v>625</v>
      </c>
      <c r="E33761" s="2"/>
      <c r="F33761" s="2"/>
      <c r="G33761" s="2"/>
      <c r="H33761" s="2"/>
    </row>
    <row r="33762" spans="2:8">
      <c r="B33762" s="2" t="s">
        <v>34384</v>
      </c>
      <c r="C33762" s="2">
        <v>17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34385</v>
      </c>
      <c r="C33763" s="2">
        <v>19</v>
      </c>
      <c r="D33763" s="2" t="s">
        <v>625</v>
      </c>
      <c r="E33763" s="2"/>
      <c r="F33763" s="2"/>
      <c r="G33763" s="2"/>
      <c r="H33763" s="2"/>
    </row>
    <row r="33764" spans="2:8">
      <c r="B33764" s="2" t="s">
        <v>34386</v>
      </c>
      <c r="C33764" s="2">
        <v>19</v>
      </c>
      <c r="D33764" s="2" t="s">
        <v>625</v>
      </c>
      <c r="E33764" s="2"/>
      <c r="F33764" s="2"/>
      <c r="G33764" s="2"/>
      <c r="H33764" s="2"/>
    </row>
    <row r="33765" spans="2:8">
      <c r="B33765" s="2" t="s">
        <v>34387</v>
      </c>
      <c r="C33765" s="2">
        <v>18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34388</v>
      </c>
      <c r="C33766" s="2">
        <v>17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34389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34390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34391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34392</v>
      </c>
      <c r="C33770" s="2">
        <v>35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34393</v>
      </c>
      <c r="C33771" s="2">
        <v>36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34394</v>
      </c>
      <c r="C33772" s="2">
        <v>35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34395</v>
      </c>
      <c r="C33773" s="2">
        <v>36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34396</v>
      </c>
      <c r="C33774" s="2">
        <v>35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34397</v>
      </c>
      <c r="C33775" s="2">
        <v>33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34398</v>
      </c>
      <c r="C33776" s="2">
        <v>31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34399</v>
      </c>
      <c r="C33777" s="2">
        <v>28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34400</v>
      </c>
      <c r="C33778" s="2">
        <v>35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34401</v>
      </c>
      <c r="C33779" s="2">
        <v>35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34402</v>
      </c>
      <c r="C33780" s="2">
        <v>32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34403</v>
      </c>
      <c r="C33781" s="2">
        <v>30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34404</v>
      </c>
      <c r="C33782" s="2">
        <v>8</v>
      </c>
      <c r="D33782" s="2" t="s">
        <v>625</v>
      </c>
      <c r="E33782" s="2"/>
      <c r="F33782" s="2"/>
      <c r="G33782" s="2"/>
      <c r="H33782" s="2"/>
    </row>
    <row r="33783" spans="2:8">
      <c r="B33783" s="2" t="s">
        <v>34405</v>
      </c>
      <c r="C33783" s="2">
        <v>38</v>
      </c>
      <c r="D33783" s="2" t="s">
        <v>625</v>
      </c>
      <c r="E33783" s="2"/>
      <c r="F33783" s="2"/>
      <c r="G33783" s="2"/>
      <c r="H33783" s="2"/>
    </row>
    <row r="33784" spans="2:8">
      <c r="B33784" s="2" t="s">
        <v>34406</v>
      </c>
      <c r="C33784" s="2">
        <v>34</v>
      </c>
      <c r="D33784" s="2" t="s">
        <v>625</v>
      </c>
      <c r="E33784" s="2"/>
      <c r="F33784" s="2"/>
      <c r="G33784" s="2"/>
      <c r="H33784" s="2"/>
    </row>
    <row r="33785" spans="2:8">
      <c r="B33785" s="2" t="s">
        <v>34407</v>
      </c>
      <c r="C33785" s="2">
        <v>28</v>
      </c>
      <c r="D33785" s="2" t="s">
        <v>625</v>
      </c>
      <c r="E33785" s="2"/>
      <c r="F33785" s="2"/>
      <c r="G33785" s="2"/>
      <c r="H33785" s="2"/>
    </row>
    <row r="33786" spans="2:8">
      <c r="B33786" s="2" t="s">
        <v>34408</v>
      </c>
      <c r="C33786" s="2">
        <v>25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34409</v>
      </c>
      <c r="C33787" s="2">
        <v>23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34410</v>
      </c>
      <c r="C33788" s="2">
        <v>19</v>
      </c>
      <c r="D33788" s="2" t="s">
        <v>625</v>
      </c>
      <c r="E33788" s="2"/>
      <c r="F33788" s="2"/>
      <c r="G33788" s="2"/>
      <c r="H33788" s="2"/>
    </row>
    <row r="33789" spans="2:8">
      <c r="B33789" s="2" t="s">
        <v>34411</v>
      </c>
      <c r="C33789" s="2">
        <v>31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34412</v>
      </c>
      <c r="C33790" s="2">
        <v>33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34413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34414</v>
      </c>
      <c r="C33792" s="2">
        <v>36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34415</v>
      </c>
      <c r="C33793" s="2">
        <v>35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34416</v>
      </c>
      <c r="C33794" s="2">
        <v>26</v>
      </c>
      <c r="D33794" s="2" t="s">
        <v>625</v>
      </c>
      <c r="E33794" s="2"/>
      <c r="F33794" s="2"/>
      <c r="G33794" s="2"/>
      <c r="H33794" s="2"/>
    </row>
    <row r="33795" spans="2:8">
      <c r="B33795" s="2" t="s">
        <v>34417</v>
      </c>
      <c r="C33795" s="2">
        <v>25</v>
      </c>
      <c r="D33795" s="2" t="s">
        <v>625</v>
      </c>
      <c r="E33795" s="2"/>
      <c r="F33795" s="2"/>
      <c r="G33795" s="2"/>
      <c r="H33795" s="2"/>
    </row>
    <row r="33796" spans="2:8">
      <c r="B33796" s="2" t="s">
        <v>34418</v>
      </c>
      <c r="C33796" s="2">
        <v>13</v>
      </c>
      <c r="D33796" s="2" t="s">
        <v>625</v>
      </c>
      <c r="E33796" s="2"/>
      <c r="F33796" s="2"/>
      <c r="G33796" s="2"/>
      <c r="H33796" s="2"/>
    </row>
    <row r="33797" spans="2:8">
      <c r="B33797" s="2" t="s">
        <v>34419</v>
      </c>
      <c r="C33797" s="2">
        <v>13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34420</v>
      </c>
      <c r="C33798" s="2">
        <v>12</v>
      </c>
      <c r="D33798" s="2" t="s">
        <v>625</v>
      </c>
      <c r="E33798" s="2"/>
      <c r="F33798" s="2"/>
      <c r="G33798" s="2"/>
      <c r="H33798" s="2"/>
    </row>
    <row r="33799" spans="2:8">
      <c r="B33799" s="2" t="s">
        <v>34421</v>
      </c>
      <c r="C33799" s="2">
        <v>13</v>
      </c>
      <c r="D33799" s="2" t="s">
        <v>625</v>
      </c>
      <c r="E33799" s="2"/>
      <c r="F33799" s="2"/>
      <c r="G33799" s="2"/>
      <c r="H33799" s="2"/>
    </row>
    <row r="33800" spans="2:8">
      <c r="B33800" s="2" t="s">
        <v>34422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34423</v>
      </c>
      <c r="C33801" s="2">
        <v>32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34424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34425</v>
      </c>
      <c r="C33803" s="2">
        <v>32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34426</v>
      </c>
      <c r="C33804" s="2">
        <v>32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34427</v>
      </c>
      <c r="C33805" s="2">
        <v>10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34428</v>
      </c>
      <c r="C33806" s="2">
        <v>11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34429</v>
      </c>
      <c r="C33807" s="2">
        <v>11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34430</v>
      </c>
      <c r="C33808" s="2">
        <v>28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34431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34432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34433</v>
      </c>
      <c r="C33811" s="2">
        <v>31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34434</v>
      </c>
      <c r="C33812" s="2">
        <v>31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34435</v>
      </c>
      <c r="C33813" s="2">
        <v>31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34436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34437</v>
      </c>
      <c r="C33815" s="2">
        <v>31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34438</v>
      </c>
      <c r="C33816" s="2">
        <v>33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34439</v>
      </c>
      <c r="C33817" s="2">
        <v>34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34440</v>
      </c>
      <c r="C33818" s="2">
        <v>35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34441</v>
      </c>
      <c r="C33819" s="2">
        <v>34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34442</v>
      </c>
      <c r="C33820" s="2">
        <v>34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34443</v>
      </c>
      <c r="C33821" s="2">
        <v>34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34444</v>
      </c>
      <c r="C33822" s="2">
        <v>25</v>
      </c>
      <c r="D33822" s="2" t="s">
        <v>625</v>
      </c>
      <c r="E33822" s="2"/>
      <c r="F33822" s="2"/>
      <c r="G33822" s="2"/>
      <c r="H33822" s="2"/>
    </row>
    <row r="33823" spans="2:8">
      <c r="B33823" s="2" t="s">
        <v>34445</v>
      </c>
      <c r="C33823" s="2">
        <v>12</v>
      </c>
      <c r="D33823" s="2" t="s">
        <v>625</v>
      </c>
      <c r="E33823" s="2"/>
      <c r="F33823" s="2"/>
      <c r="G33823" s="2"/>
      <c r="H33823" s="2"/>
    </row>
    <row r="33824" spans="2:8">
      <c r="B33824" s="2" t="s">
        <v>34446</v>
      </c>
      <c r="C33824" s="2">
        <v>32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34447</v>
      </c>
      <c r="C33825" s="2">
        <v>31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34448</v>
      </c>
      <c r="C33826" s="2">
        <v>27</v>
      </c>
      <c r="D33826" s="2" t="s">
        <v>625</v>
      </c>
      <c r="E33826" s="2"/>
      <c r="F33826" s="2"/>
      <c r="G33826" s="2"/>
      <c r="H33826" s="2"/>
    </row>
    <row r="33827" spans="2:8">
      <c r="B33827" s="2" t="s">
        <v>34449</v>
      </c>
      <c r="C33827" s="2">
        <v>37</v>
      </c>
      <c r="D33827" s="2" t="s">
        <v>625</v>
      </c>
      <c r="E33827" s="2"/>
      <c r="F33827" s="2"/>
      <c r="G33827" s="2"/>
      <c r="H33827" s="2"/>
    </row>
    <row r="33828" spans="2:8">
      <c r="B33828" s="2" t="s">
        <v>34450</v>
      </c>
      <c r="C33828" s="2">
        <v>34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34451</v>
      </c>
      <c r="C33829" s="2">
        <v>32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34452</v>
      </c>
      <c r="C33830" s="2">
        <v>29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34453</v>
      </c>
      <c r="C33831" s="2">
        <v>25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34454</v>
      </c>
      <c r="C33832" s="2">
        <v>29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34455</v>
      </c>
      <c r="C33833" s="2">
        <v>30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34456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34457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34458</v>
      </c>
      <c r="C33836" s="2">
        <v>32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34459</v>
      </c>
      <c r="C33837" s="2">
        <v>41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34460</v>
      </c>
      <c r="C33838" s="2">
        <v>42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34461</v>
      </c>
      <c r="C33839" s="2">
        <v>41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34462</v>
      </c>
      <c r="C33840" s="2">
        <v>41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34463</v>
      </c>
      <c r="C33841" s="2">
        <v>22</v>
      </c>
      <c r="D33841" s="2" t="s">
        <v>625</v>
      </c>
      <c r="E33841" s="2"/>
      <c r="F33841" s="2"/>
      <c r="G33841" s="2"/>
      <c r="H33841" s="2"/>
    </row>
    <row r="33842" spans="2:8">
      <c r="B33842" s="2" t="s">
        <v>34464</v>
      </c>
      <c r="C33842" s="2">
        <v>22</v>
      </c>
      <c r="D33842" s="2" t="s">
        <v>625</v>
      </c>
      <c r="E33842" s="2"/>
      <c r="F33842" s="2"/>
      <c r="G33842" s="2"/>
      <c r="H33842" s="2"/>
    </row>
    <row r="33843" spans="2:8">
      <c r="B33843" s="2" t="s">
        <v>34465</v>
      </c>
      <c r="C33843" s="2">
        <v>21</v>
      </c>
      <c r="D33843" s="2" t="s">
        <v>625</v>
      </c>
      <c r="E33843" s="2"/>
      <c r="F33843" s="2"/>
      <c r="G33843" s="2"/>
      <c r="H33843" s="2"/>
    </row>
    <row r="33844" spans="2:8">
      <c r="B33844" s="2" t="s">
        <v>34466</v>
      </c>
      <c r="C33844" s="2">
        <v>20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34467</v>
      </c>
      <c r="C33845" s="2">
        <v>20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34468</v>
      </c>
      <c r="C33846" s="2">
        <v>19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34469</v>
      </c>
      <c r="C33847" s="2">
        <v>20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34470</v>
      </c>
      <c r="C33848" s="2">
        <v>21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34471</v>
      </c>
      <c r="C33849" s="2">
        <v>21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34472</v>
      </c>
      <c r="C33850" s="2">
        <v>46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34473</v>
      </c>
      <c r="C33851" s="2">
        <v>46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34474</v>
      </c>
      <c r="C33852" s="2">
        <v>44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34475</v>
      </c>
      <c r="C33853" s="2">
        <v>44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34476</v>
      </c>
      <c r="C33854" s="2">
        <v>36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34477</v>
      </c>
      <c r="C33855" s="2">
        <v>36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34478</v>
      </c>
      <c r="C33856" s="2">
        <v>36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34479</v>
      </c>
      <c r="C33857" s="2">
        <v>37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34480</v>
      </c>
      <c r="C33858" s="2">
        <v>38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34481</v>
      </c>
      <c r="C33859" s="2">
        <v>38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34482</v>
      </c>
      <c r="C33860" s="2">
        <v>5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34483</v>
      </c>
      <c r="C33861" s="2">
        <v>36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34484</v>
      </c>
      <c r="C33862" s="2">
        <v>40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34485</v>
      </c>
      <c r="C33863" s="2">
        <v>37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34486</v>
      </c>
      <c r="C33864" s="2">
        <v>41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34487</v>
      </c>
      <c r="C33865" s="2">
        <v>45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34488</v>
      </c>
      <c r="C33866" s="2">
        <v>41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34489</v>
      </c>
      <c r="C33867" s="2">
        <v>41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34490</v>
      </c>
      <c r="C33868" s="2">
        <v>44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34491</v>
      </c>
      <c r="C33869" s="2">
        <v>47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34492</v>
      </c>
      <c r="C33870" s="2">
        <v>47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34493</v>
      </c>
      <c r="C33871" s="2">
        <v>46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34494</v>
      </c>
      <c r="C33872" s="2">
        <v>46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34495</v>
      </c>
      <c r="C33873" s="2">
        <v>18</v>
      </c>
      <c r="D33873" s="2" t="s">
        <v>625</v>
      </c>
      <c r="E33873" s="2"/>
      <c r="F33873" s="2"/>
      <c r="G33873" s="2"/>
      <c r="H33873" s="2"/>
    </row>
    <row r="33874" spans="2:8">
      <c r="B33874" s="2" t="s">
        <v>34496</v>
      </c>
      <c r="C33874" s="2">
        <v>46</v>
      </c>
      <c r="D33874" s="2" t="s">
        <v>625</v>
      </c>
      <c r="E33874" s="2"/>
      <c r="F33874" s="2"/>
      <c r="G33874" s="2"/>
      <c r="H33874" s="2"/>
    </row>
    <row r="33875" spans="2:8">
      <c r="B33875" s="2" t="s">
        <v>34497</v>
      </c>
      <c r="C33875" s="2">
        <v>46</v>
      </c>
      <c r="D33875" s="2" t="s">
        <v>625</v>
      </c>
      <c r="E33875" s="2"/>
      <c r="F33875" s="2"/>
      <c r="G33875" s="2"/>
      <c r="H33875" s="2"/>
    </row>
    <row r="33876" spans="2:8">
      <c r="B33876" s="2" t="s">
        <v>34498</v>
      </c>
      <c r="C33876" s="2">
        <v>40</v>
      </c>
      <c r="D33876" s="2" t="s">
        <v>625</v>
      </c>
      <c r="E33876" s="2"/>
      <c r="F33876" s="2"/>
      <c r="G33876" s="2"/>
      <c r="H33876" s="2"/>
    </row>
    <row r="33877" spans="2:8">
      <c r="B33877" s="2" t="s">
        <v>34499</v>
      </c>
      <c r="C33877" s="2">
        <v>33</v>
      </c>
      <c r="D33877" s="2" t="s">
        <v>625</v>
      </c>
      <c r="E33877" s="2"/>
      <c r="F33877" s="2"/>
      <c r="G33877" s="2"/>
      <c r="H33877" s="2"/>
    </row>
    <row r="33878" spans="2:8">
      <c r="B33878" s="2" t="s">
        <v>34500</v>
      </c>
      <c r="C33878" s="2">
        <v>30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34501</v>
      </c>
      <c r="C33879" s="2">
        <v>41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34502</v>
      </c>
      <c r="C33880" s="2">
        <v>40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34503</v>
      </c>
      <c r="C33881" s="2">
        <v>39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34504</v>
      </c>
      <c r="C33882" s="2">
        <v>37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34505</v>
      </c>
      <c r="C33883" s="2">
        <v>37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34506</v>
      </c>
      <c r="C33884" s="2">
        <v>39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34507</v>
      </c>
      <c r="C33885" s="2">
        <v>37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34508</v>
      </c>
      <c r="C33886" s="2">
        <v>40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34509</v>
      </c>
      <c r="C33887" s="2">
        <v>41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34510</v>
      </c>
      <c r="C33888" s="2">
        <v>14</v>
      </c>
      <c r="D33888" s="2" t="s">
        <v>625</v>
      </c>
      <c r="E33888" s="2"/>
      <c r="F33888" s="2"/>
      <c r="G33888" s="2"/>
      <c r="H33888" s="2"/>
    </row>
    <row r="33889" spans="2:8">
      <c r="B33889" s="2" t="s">
        <v>34511</v>
      </c>
      <c r="C33889" s="2">
        <v>13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34512</v>
      </c>
      <c r="C33890" s="2">
        <v>14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34513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34514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34515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34516</v>
      </c>
      <c r="C33894" s="2">
        <v>14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34517</v>
      </c>
      <c r="C33895" s="2">
        <v>23</v>
      </c>
      <c r="D33895" s="2" t="s">
        <v>625</v>
      </c>
      <c r="E33895" s="2"/>
      <c r="F33895" s="2"/>
      <c r="G33895" s="2"/>
      <c r="H33895" s="2"/>
    </row>
    <row r="33896" spans="2:8">
      <c r="B33896" s="2" t="s">
        <v>34518</v>
      </c>
      <c r="C33896" s="2">
        <v>26</v>
      </c>
      <c r="D33896" s="2" t="s">
        <v>625</v>
      </c>
      <c r="E33896" s="2"/>
      <c r="F33896" s="2"/>
      <c r="G33896" s="2"/>
      <c r="H33896" s="2"/>
    </row>
    <row r="33897" spans="2:8">
      <c r="B33897" s="2" t="s">
        <v>34519</v>
      </c>
      <c r="C33897" s="2">
        <v>28</v>
      </c>
      <c r="D33897" s="2" t="s">
        <v>625</v>
      </c>
      <c r="E33897" s="2"/>
      <c r="F33897" s="2"/>
      <c r="G33897" s="2"/>
      <c r="H33897" s="2"/>
    </row>
    <row r="33898" spans="2:8">
      <c r="B33898" s="2" t="s">
        <v>34520</v>
      </c>
      <c r="C33898" s="2">
        <v>27</v>
      </c>
      <c r="D33898" s="2" t="s">
        <v>625</v>
      </c>
      <c r="E33898" s="2"/>
      <c r="F33898" s="2"/>
      <c r="G33898" s="2"/>
      <c r="H33898" s="2"/>
    </row>
    <row r="33899" spans="2:8">
      <c r="B33899" s="2" t="s">
        <v>34521</v>
      </c>
      <c r="C33899" s="2">
        <v>29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34522</v>
      </c>
      <c r="C33900" s="2">
        <v>33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34523</v>
      </c>
      <c r="C33901" s="2">
        <v>35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34524</v>
      </c>
      <c r="C33902" s="2">
        <v>36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34525</v>
      </c>
      <c r="C33903" s="2">
        <v>35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34526</v>
      </c>
      <c r="C33904" s="2">
        <v>20</v>
      </c>
      <c r="D33904" s="2" t="s">
        <v>625</v>
      </c>
      <c r="E33904" s="2"/>
      <c r="F33904" s="2"/>
      <c r="G33904" s="2"/>
      <c r="H33904" s="2"/>
    </row>
    <row r="33905" spans="2:8">
      <c r="B33905" s="2" t="s">
        <v>34527</v>
      </c>
      <c r="C33905" s="2">
        <v>25</v>
      </c>
      <c r="D33905" s="2" t="s">
        <v>625</v>
      </c>
      <c r="E33905" s="2"/>
      <c r="F33905" s="2"/>
      <c r="G33905" s="2"/>
      <c r="H33905" s="2"/>
    </row>
    <row r="33906" spans="2:8">
      <c r="B33906" s="2" t="s">
        <v>34528</v>
      </c>
      <c r="C33906" s="2">
        <v>27</v>
      </c>
      <c r="D33906" s="2" t="s">
        <v>625</v>
      </c>
      <c r="E33906" s="2"/>
      <c r="F33906" s="2"/>
      <c r="G33906" s="2"/>
      <c r="H33906" s="2"/>
    </row>
    <row r="33907" spans="2:8">
      <c r="B33907" s="2" t="s">
        <v>34529</v>
      </c>
      <c r="C33907" s="2">
        <v>26</v>
      </c>
      <c r="D33907" s="2" t="s">
        <v>625</v>
      </c>
      <c r="E33907" s="2"/>
      <c r="F33907" s="2"/>
      <c r="G33907" s="2"/>
      <c r="H33907" s="2"/>
    </row>
    <row r="33908" spans="2:8">
      <c r="B33908" s="2" t="s">
        <v>34530</v>
      </c>
      <c r="C33908" s="2">
        <v>27</v>
      </c>
      <c r="D33908" s="2" t="s">
        <v>625</v>
      </c>
      <c r="E33908" s="2"/>
      <c r="F33908" s="2"/>
      <c r="G33908" s="2"/>
      <c r="H33908" s="2"/>
    </row>
    <row r="33909" spans="2:8">
      <c r="B33909" s="2" t="s">
        <v>34531</v>
      </c>
      <c r="C33909" s="2">
        <v>25</v>
      </c>
      <c r="D33909" s="2" t="s">
        <v>625</v>
      </c>
      <c r="E33909" s="2"/>
      <c r="F33909" s="2"/>
      <c r="G33909" s="2"/>
      <c r="H33909" s="2"/>
    </row>
    <row r="33910" spans="2:8">
      <c r="B33910" s="2" t="s">
        <v>34532</v>
      </c>
      <c r="C33910" s="2">
        <v>18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34533</v>
      </c>
      <c r="C33911" s="2">
        <v>18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34534</v>
      </c>
      <c r="C33912" s="2">
        <v>14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34535</v>
      </c>
      <c r="C33913" s="2">
        <v>36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34536</v>
      </c>
      <c r="C33914" s="2">
        <v>38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34537</v>
      </c>
      <c r="C33915" s="2">
        <v>38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34538</v>
      </c>
      <c r="C33916" s="2">
        <v>37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34539</v>
      </c>
      <c r="C33917" s="2">
        <v>36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34540</v>
      </c>
      <c r="C33918" s="2">
        <v>35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34541</v>
      </c>
      <c r="C33919" s="2">
        <v>35</v>
      </c>
      <c r="D33919" s="2" t="s">
        <v>625</v>
      </c>
      <c r="E33919" s="2"/>
      <c r="F33919" s="2"/>
      <c r="G33919" s="2"/>
      <c r="H33919" s="2"/>
    </row>
    <row r="33920" spans="2:8">
      <c r="B33920" s="2" t="s">
        <v>34542</v>
      </c>
      <c r="C33920" s="2">
        <v>32</v>
      </c>
      <c r="D33920" s="2" t="s">
        <v>625</v>
      </c>
      <c r="E33920" s="2"/>
      <c r="F33920" s="2"/>
      <c r="G33920" s="2"/>
      <c r="H33920" s="2"/>
    </row>
    <row r="33921" spans="2:8">
      <c r="B33921" s="2" t="s">
        <v>34543</v>
      </c>
      <c r="C33921" s="2">
        <v>33</v>
      </c>
      <c r="D33921" s="2" t="s">
        <v>625</v>
      </c>
      <c r="E33921" s="2"/>
      <c r="F33921" s="2"/>
      <c r="G33921" s="2"/>
      <c r="H33921" s="2"/>
    </row>
    <row r="33922" spans="2:8">
      <c r="B33922" s="2" t="s">
        <v>34544</v>
      </c>
      <c r="C33922" s="2">
        <v>30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34545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34546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34547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34548</v>
      </c>
      <c r="C33926" s="2">
        <v>20</v>
      </c>
      <c r="D33926" s="2" t="s">
        <v>625</v>
      </c>
      <c r="E33926" s="2"/>
      <c r="F33926" s="2"/>
      <c r="G33926" s="2"/>
      <c r="H33926" s="2"/>
    </row>
    <row r="33927" spans="2:8">
      <c r="B33927" s="2" t="s">
        <v>34549</v>
      </c>
      <c r="C33927" s="2">
        <v>19</v>
      </c>
      <c r="D33927" s="2" t="s">
        <v>625</v>
      </c>
      <c r="E33927" s="2"/>
      <c r="F33927" s="2"/>
      <c r="G33927" s="2"/>
      <c r="H33927" s="2"/>
    </row>
    <row r="33928" spans="2:8">
      <c r="B33928" s="2" t="s">
        <v>34550</v>
      </c>
      <c r="C33928" s="2">
        <v>19</v>
      </c>
      <c r="D33928" s="2" t="s">
        <v>625</v>
      </c>
      <c r="E33928" s="2"/>
      <c r="F33928" s="2"/>
      <c r="G33928" s="2"/>
      <c r="H33928" s="2"/>
    </row>
    <row r="33929" spans="2:8">
      <c r="B33929" s="2" t="s">
        <v>34551</v>
      </c>
      <c r="C33929" s="2">
        <v>17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34552</v>
      </c>
      <c r="C33930" s="2">
        <v>10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34553</v>
      </c>
      <c r="C33931" s="2">
        <v>10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34554</v>
      </c>
      <c r="C33932" s="2">
        <v>12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34555</v>
      </c>
      <c r="C33933" s="2">
        <v>38</v>
      </c>
      <c r="D33933" s="2" t="s">
        <v>625</v>
      </c>
      <c r="E33933" s="2"/>
      <c r="F33933" s="2"/>
      <c r="G33933" s="2"/>
      <c r="H33933" s="2"/>
    </row>
    <row r="33934" spans="2:8">
      <c r="B33934" s="2" t="s">
        <v>34556</v>
      </c>
      <c r="C33934" s="2">
        <v>14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34557</v>
      </c>
      <c r="C33935" s="2">
        <v>12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34558</v>
      </c>
      <c r="C33936" s="2">
        <v>11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34559</v>
      </c>
      <c r="C33937" s="2">
        <v>26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34560</v>
      </c>
      <c r="C33938" s="2">
        <v>24</v>
      </c>
      <c r="D33938" s="2" t="s">
        <v>625</v>
      </c>
      <c r="E33938" s="2"/>
      <c r="F33938" s="2"/>
      <c r="G33938" s="2"/>
      <c r="H33938" s="2"/>
    </row>
    <row r="33939" spans="2:8">
      <c r="B33939" s="2" t="s">
        <v>34561</v>
      </c>
      <c r="C33939" s="2">
        <v>46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34562</v>
      </c>
      <c r="C33940" s="2">
        <v>45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34563</v>
      </c>
      <c r="C33941" s="2">
        <v>44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34564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34565</v>
      </c>
      <c r="C33943" s="2">
        <v>22</v>
      </c>
      <c r="D33943" s="2" t="s">
        <v>625</v>
      </c>
      <c r="E33943" s="2"/>
      <c r="F33943" s="2"/>
      <c r="G33943" s="2"/>
      <c r="H33943" s="2"/>
    </row>
    <row r="33944" spans="2:8">
      <c r="B33944" s="2" t="s">
        <v>34566</v>
      </c>
      <c r="C33944" s="2">
        <v>21</v>
      </c>
      <c r="D33944" s="2" t="s">
        <v>625</v>
      </c>
      <c r="E33944" s="2"/>
      <c r="F33944" s="2"/>
      <c r="G33944" s="2"/>
      <c r="H33944" s="2"/>
    </row>
    <row r="33945" spans="2:8">
      <c r="B33945" s="2" t="s">
        <v>34567</v>
      </c>
      <c r="C33945" s="2">
        <v>37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34568</v>
      </c>
      <c r="C33946" s="2">
        <v>41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34569</v>
      </c>
      <c r="C33947" s="2">
        <v>40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34570</v>
      </c>
      <c r="C33948" s="2">
        <v>41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34571</v>
      </c>
      <c r="C33949" s="2">
        <v>39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34572</v>
      </c>
      <c r="C33950" s="2">
        <v>38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34573</v>
      </c>
      <c r="C33951" s="2">
        <v>38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34574</v>
      </c>
      <c r="C33952" s="2">
        <v>18</v>
      </c>
      <c r="D33952" s="2" t="s">
        <v>625</v>
      </c>
      <c r="E33952" s="2"/>
      <c r="F33952" s="2"/>
      <c r="G33952" s="2"/>
      <c r="H33952" s="2"/>
    </row>
    <row r="33953" spans="2:8">
      <c r="B33953" s="2" t="s">
        <v>34575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34576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34577</v>
      </c>
      <c r="C33955" s="2">
        <v>29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34578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34579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34580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34581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34582</v>
      </c>
      <c r="C33960" s="2">
        <v>30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34583</v>
      </c>
      <c r="C33961" s="2">
        <v>41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34584</v>
      </c>
      <c r="C33962" s="2">
        <v>48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34585</v>
      </c>
      <c r="C33963" s="2">
        <v>48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34586</v>
      </c>
      <c r="C33964" s="2">
        <v>13</v>
      </c>
      <c r="D33964" s="2" t="s">
        <v>625</v>
      </c>
      <c r="E33964" s="2"/>
      <c r="F33964" s="2"/>
      <c r="G33964" s="2"/>
      <c r="H33964" s="2"/>
    </row>
    <row r="33965" spans="2:8">
      <c r="B33965" s="2" t="s">
        <v>34587</v>
      </c>
      <c r="C33965" s="2">
        <v>11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34588</v>
      </c>
      <c r="C33966" s="2">
        <v>9</v>
      </c>
      <c r="D33966" s="2" t="s">
        <v>625</v>
      </c>
      <c r="E33966" s="2"/>
      <c r="F33966" s="2"/>
      <c r="G33966" s="2"/>
      <c r="H33966" s="2"/>
    </row>
    <row r="33967" spans="2:8">
      <c r="B33967" s="2" t="s">
        <v>34589</v>
      </c>
      <c r="C33967" s="2">
        <v>9</v>
      </c>
      <c r="D33967" s="2" t="s">
        <v>625</v>
      </c>
      <c r="E33967" s="2"/>
      <c r="F33967" s="2"/>
      <c r="G33967" s="2"/>
      <c r="H33967" s="2"/>
    </row>
    <row r="33968" spans="2:8">
      <c r="B33968" s="2" t="s">
        <v>34590</v>
      </c>
      <c r="C33968" s="2">
        <v>26</v>
      </c>
      <c r="D33968" s="2" t="s">
        <v>625</v>
      </c>
      <c r="E33968" s="2"/>
      <c r="F33968" s="2"/>
      <c r="G33968" s="2"/>
      <c r="H33968" s="2"/>
    </row>
    <row r="33969" spans="2:8">
      <c r="B33969" s="2" t="s">
        <v>34591</v>
      </c>
      <c r="C33969" s="2">
        <v>26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34592</v>
      </c>
      <c r="C33970" s="2">
        <v>24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34593</v>
      </c>
      <c r="C33971" s="2">
        <v>32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34594</v>
      </c>
      <c r="C33972" s="2">
        <v>34</v>
      </c>
      <c r="D33972" s="2" t="s">
        <v>625</v>
      </c>
      <c r="E33972" s="2"/>
      <c r="F33972" s="2"/>
      <c r="G33972" s="2"/>
      <c r="H33972" s="2"/>
    </row>
    <row r="33973" spans="2:8">
      <c r="B33973" s="2" t="s">
        <v>34595</v>
      </c>
      <c r="C33973" s="2">
        <v>36</v>
      </c>
      <c r="D33973" s="2" t="s">
        <v>625</v>
      </c>
      <c r="E33973" s="2"/>
      <c r="F33973" s="2"/>
      <c r="G33973" s="2"/>
      <c r="H33973" s="2"/>
    </row>
    <row r="33974" spans="2:8">
      <c r="B33974" s="2" t="s">
        <v>34596</v>
      </c>
      <c r="C33974" s="2">
        <v>37</v>
      </c>
      <c r="D33974" s="2" t="s">
        <v>625</v>
      </c>
      <c r="E33974" s="2"/>
      <c r="F33974" s="2"/>
      <c r="G33974" s="2"/>
      <c r="H33974" s="2"/>
    </row>
    <row r="33975" spans="2:8">
      <c r="B33975" s="2" t="s">
        <v>34597</v>
      </c>
      <c r="C33975" s="2">
        <v>36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34598</v>
      </c>
      <c r="C33976" s="2">
        <v>34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34599</v>
      </c>
      <c r="C33977" s="2">
        <v>33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34600</v>
      </c>
      <c r="C33978" s="2">
        <v>33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34601</v>
      </c>
      <c r="C33979" s="2">
        <v>31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34602</v>
      </c>
      <c r="C33980" s="2">
        <v>39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34603</v>
      </c>
      <c r="C33981" s="2">
        <v>37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34604</v>
      </c>
      <c r="C33982" s="2">
        <v>37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34605</v>
      </c>
      <c r="C33983" s="2">
        <v>37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34606</v>
      </c>
      <c r="C33984" s="2">
        <v>35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34607</v>
      </c>
      <c r="C33985" s="2">
        <v>28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34608</v>
      </c>
      <c r="C33986" s="2">
        <v>30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34609</v>
      </c>
      <c r="C33987" s="2">
        <v>30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34610</v>
      </c>
      <c r="C33988" s="2">
        <v>30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34611</v>
      </c>
      <c r="C33989" s="2">
        <v>28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34612</v>
      </c>
      <c r="C33990" s="2">
        <v>52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34613</v>
      </c>
      <c r="C33991" s="2">
        <v>50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34614</v>
      </c>
      <c r="C33992" s="2">
        <v>47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34615</v>
      </c>
      <c r="C33993" s="2">
        <v>34</v>
      </c>
      <c r="D33993" s="2" t="s">
        <v>625</v>
      </c>
      <c r="E33993" s="2"/>
      <c r="F33993" s="2"/>
      <c r="G33993" s="2"/>
      <c r="H33993" s="2"/>
    </row>
    <row r="33994" spans="2:8">
      <c r="B33994" s="2" t="s">
        <v>34616</v>
      </c>
      <c r="C33994" s="2">
        <v>34</v>
      </c>
      <c r="D33994" s="2" t="s">
        <v>625</v>
      </c>
      <c r="E33994" s="2"/>
      <c r="F33994" s="2"/>
      <c r="G33994" s="2"/>
      <c r="H33994" s="2"/>
    </row>
    <row r="33995" spans="2:8">
      <c r="B33995" s="2" t="s">
        <v>34617</v>
      </c>
      <c r="C33995" s="2">
        <v>32</v>
      </c>
      <c r="D33995" s="2" t="s">
        <v>625</v>
      </c>
      <c r="E33995" s="2"/>
      <c r="F33995" s="2"/>
      <c r="G33995" s="2"/>
      <c r="H33995" s="2"/>
    </row>
    <row r="33996" spans="2:8">
      <c r="B33996" s="2" t="s">
        <v>34618</v>
      </c>
      <c r="C33996" s="2">
        <v>32</v>
      </c>
      <c r="D33996" s="2" t="s">
        <v>625</v>
      </c>
      <c r="E33996" s="2"/>
      <c r="F33996" s="2"/>
      <c r="G33996" s="2"/>
      <c r="H33996" s="2"/>
    </row>
    <row r="33997" spans="2:8">
      <c r="B33997" s="2" t="s">
        <v>34619</v>
      </c>
      <c r="C33997" s="2">
        <v>31</v>
      </c>
      <c r="D33997" s="2" t="s">
        <v>625</v>
      </c>
      <c r="E33997" s="2"/>
      <c r="F33997" s="2"/>
      <c r="G33997" s="2"/>
      <c r="H33997" s="2"/>
    </row>
    <row r="33998" spans="2:8">
      <c r="B33998" s="2" t="s">
        <v>34620</v>
      </c>
      <c r="C33998" s="2">
        <v>31</v>
      </c>
      <c r="D33998" s="2" t="s">
        <v>625</v>
      </c>
      <c r="E33998" s="2"/>
      <c r="F33998" s="2"/>
      <c r="G33998" s="2"/>
      <c r="H33998" s="2"/>
    </row>
    <row r="33999" spans="2:8">
      <c r="B33999" s="2" t="s">
        <v>34621</v>
      </c>
      <c r="C33999" s="2">
        <v>20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24</v>
      </c>
      <c r="D34000" s="2" t="s">
        <v>625</v>
      </c>
      <c r="E34000" s="2"/>
      <c r="F34000" s="2"/>
      <c r="G34000" s="2"/>
      <c r="H34000" s="2"/>
    </row>
    <row r="34001" spans="2:8">
      <c r="B34001" s="2" t="s">
        <v>34623</v>
      </c>
      <c r="C34001" s="2">
        <v>23</v>
      </c>
      <c r="D34001" s="2" t="s">
        <v>625</v>
      </c>
      <c r="E34001" s="2"/>
      <c r="F34001" s="2"/>
      <c r="G34001" s="2"/>
      <c r="H34001" s="2"/>
    </row>
    <row r="34002" spans="2:8">
      <c r="B34002" s="2" t="s">
        <v>34624</v>
      </c>
      <c r="C34002" s="2">
        <v>22</v>
      </c>
      <c r="D34002" s="2" t="s">
        <v>625</v>
      </c>
      <c r="E34002" s="2"/>
      <c r="F34002" s="2"/>
      <c r="G34002" s="2"/>
      <c r="H34002" s="2"/>
    </row>
    <row r="34003" spans="2:8">
      <c r="B34003" s="2" t="s">
        <v>34625</v>
      </c>
      <c r="C34003" s="2">
        <v>16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34626</v>
      </c>
      <c r="C34004" s="2">
        <v>34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34627</v>
      </c>
      <c r="C34005" s="2">
        <v>36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34628</v>
      </c>
      <c r="C34006" s="2">
        <v>37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34629</v>
      </c>
      <c r="C34007" s="2">
        <v>23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34630</v>
      </c>
      <c r="C34008" s="2">
        <v>20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34631</v>
      </c>
      <c r="C34009" s="2">
        <v>17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34632</v>
      </c>
      <c r="C34010" s="2">
        <v>17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34633</v>
      </c>
      <c r="C34011" s="2">
        <v>14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34634</v>
      </c>
      <c r="C34012" s="2">
        <v>13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34635</v>
      </c>
      <c r="C34013" s="2">
        <v>13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34636</v>
      </c>
      <c r="C34014" s="2">
        <v>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34637</v>
      </c>
      <c r="C34015" s="2">
        <v>29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34638</v>
      </c>
      <c r="C34016" s="2">
        <v>29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34639</v>
      </c>
      <c r="C34017" s="2">
        <v>28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34640</v>
      </c>
      <c r="C34018" s="2">
        <v>26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34641</v>
      </c>
      <c r="C34019" s="2">
        <v>20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34642</v>
      </c>
      <c r="C34020" s="2">
        <v>20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34643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34644</v>
      </c>
      <c r="C34022" s="2">
        <v>33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34645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34646</v>
      </c>
      <c r="C34024" s="2">
        <v>36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34647</v>
      </c>
      <c r="C34025" s="2">
        <v>38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34648</v>
      </c>
      <c r="C34026" s="2">
        <v>36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34649</v>
      </c>
      <c r="C34027" s="2">
        <v>33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34650</v>
      </c>
      <c r="C34028" s="2">
        <v>30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34651</v>
      </c>
      <c r="C34029" s="2">
        <v>27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34652</v>
      </c>
      <c r="C34030" s="2">
        <v>26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34653</v>
      </c>
      <c r="C34031" s="2">
        <v>30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34654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34655</v>
      </c>
      <c r="C34033" s="2">
        <v>33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34656</v>
      </c>
      <c r="C34034" s="2">
        <v>35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34657</v>
      </c>
      <c r="C34035" s="2">
        <v>32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34658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34659</v>
      </c>
      <c r="C34037" s="2">
        <v>23</v>
      </c>
      <c r="D34037" s="2" t="s">
        <v>625</v>
      </c>
      <c r="E34037" s="2"/>
      <c r="F34037" s="2"/>
      <c r="G34037" s="2"/>
      <c r="H34037" s="2"/>
    </row>
    <row r="34038" spans="2:8">
      <c r="B34038" s="2" t="s">
        <v>34660</v>
      </c>
      <c r="C34038" s="2">
        <v>24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34661</v>
      </c>
      <c r="C34039" s="2">
        <v>24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34662</v>
      </c>
      <c r="C34040" s="2">
        <v>39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34663</v>
      </c>
      <c r="C34041" s="2">
        <v>39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34664</v>
      </c>
      <c r="C34042" s="2">
        <v>33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34665</v>
      </c>
      <c r="C34043" s="2">
        <v>29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34666</v>
      </c>
      <c r="C34044" s="2">
        <v>25</v>
      </c>
      <c r="D34044" s="2" t="s">
        <v>625</v>
      </c>
      <c r="E34044" s="2"/>
      <c r="F34044" s="2"/>
      <c r="G34044" s="2"/>
      <c r="H34044" s="2"/>
    </row>
    <row r="34045" spans="2:8">
      <c r="B34045" s="2" t="s">
        <v>34667</v>
      </c>
      <c r="C34045" s="2">
        <v>23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34668</v>
      </c>
      <c r="C34046" s="2">
        <v>21</v>
      </c>
      <c r="D34046" s="2" t="s">
        <v>625</v>
      </c>
      <c r="E34046" s="2"/>
      <c r="F34046" s="2"/>
      <c r="G34046" s="2"/>
      <c r="H34046" s="2"/>
    </row>
    <row r="34047" spans="2:8">
      <c r="B34047" s="2" t="s">
        <v>34669</v>
      </c>
      <c r="C34047" s="2">
        <v>10</v>
      </c>
      <c r="D34047" s="2" t="s">
        <v>625</v>
      </c>
      <c r="E34047" s="2"/>
      <c r="F34047" s="2"/>
      <c r="G34047" s="2"/>
      <c r="H34047" s="2"/>
    </row>
    <row r="34048" spans="2:8">
      <c r="B34048" s="2" t="s">
        <v>34670</v>
      </c>
      <c r="C34048" s="2">
        <v>18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34671</v>
      </c>
      <c r="C34049" s="2">
        <v>19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34672</v>
      </c>
      <c r="C34050" s="2">
        <v>19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34673</v>
      </c>
      <c r="C34051" s="2">
        <v>19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34674</v>
      </c>
      <c r="C34052" s="2">
        <v>43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34675</v>
      </c>
      <c r="C34053" s="2">
        <v>45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34676</v>
      </c>
      <c r="C34054" s="2">
        <v>44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34677</v>
      </c>
      <c r="C34055" s="2">
        <v>42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34678</v>
      </c>
      <c r="C34056" s="2">
        <v>41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34679</v>
      </c>
      <c r="C34057" s="2">
        <v>43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34680</v>
      </c>
      <c r="C34058" s="2">
        <v>43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34681</v>
      </c>
      <c r="C34059" s="2">
        <v>44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34682</v>
      </c>
      <c r="C34060" s="2">
        <v>44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34683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34684</v>
      </c>
      <c r="C34062" s="2">
        <v>20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34685</v>
      </c>
      <c r="C34063" s="2">
        <v>19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34686</v>
      </c>
      <c r="C34064" s="2">
        <v>19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34687</v>
      </c>
      <c r="C34065" s="2">
        <v>17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34688</v>
      </c>
      <c r="C34066" s="2">
        <v>17</v>
      </c>
      <c r="D34066" s="2" t="s">
        <v>625</v>
      </c>
      <c r="E34066" s="2"/>
      <c r="F34066" s="2"/>
      <c r="G34066" s="2"/>
      <c r="H34066" s="2"/>
    </row>
    <row r="34067" spans="2:8">
      <c r="B34067" s="2" t="s">
        <v>34689</v>
      </c>
      <c r="C34067" s="2">
        <v>17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34690</v>
      </c>
      <c r="C34068" s="2">
        <v>17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34691</v>
      </c>
      <c r="C34069" s="2">
        <v>19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34692</v>
      </c>
      <c r="C34070" s="2">
        <v>19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34693</v>
      </c>
      <c r="C34071" s="2">
        <v>19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34694</v>
      </c>
      <c r="C34072" s="2">
        <v>20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34695</v>
      </c>
      <c r="C34073" s="2">
        <v>20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34696</v>
      </c>
      <c r="C34074" s="2">
        <v>41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34697</v>
      </c>
      <c r="C34075" s="2">
        <v>40</v>
      </c>
      <c r="D34075" s="2" t="s">
        <v>625</v>
      </c>
      <c r="E34075" s="2"/>
      <c r="F34075" s="2"/>
      <c r="G34075" s="2"/>
      <c r="H34075" s="2"/>
    </row>
    <row r="34076" spans="2:8">
      <c r="B34076" s="2" t="s">
        <v>34698</v>
      </c>
      <c r="C34076" s="2">
        <v>37</v>
      </c>
      <c r="D34076" s="2" t="s">
        <v>625</v>
      </c>
      <c r="E34076" s="2"/>
      <c r="F34076" s="2"/>
      <c r="G34076" s="2"/>
      <c r="H34076" s="2"/>
    </row>
    <row r="34077" spans="2:8">
      <c r="B34077" s="2" t="s">
        <v>34699</v>
      </c>
      <c r="C34077" s="2">
        <v>36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34700</v>
      </c>
      <c r="C34078" s="2">
        <v>15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34701</v>
      </c>
      <c r="C34079" s="2">
        <v>15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34702</v>
      </c>
      <c r="C34080" s="2">
        <v>15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34703</v>
      </c>
      <c r="C34081" s="2">
        <v>15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34704</v>
      </c>
      <c r="C34082" s="2">
        <v>16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34705</v>
      </c>
      <c r="C34083" s="2">
        <v>16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34706</v>
      </c>
      <c r="C34084" s="2">
        <v>16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34707</v>
      </c>
      <c r="C34085" s="2">
        <v>37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34708</v>
      </c>
      <c r="C34086" s="2">
        <v>38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34709</v>
      </c>
      <c r="C34087" s="2">
        <v>40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34710</v>
      </c>
      <c r="C34088" s="2">
        <v>41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34711</v>
      </c>
      <c r="C34089" s="2">
        <v>42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34712</v>
      </c>
      <c r="C34090" s="2">
        <v>28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34713</v>
      </c>
      <c r="C34091" s="2">
        <v>27</v>
      </c>
      <c r="D34091" s="2" t="s">
        <v>625</v>
      </c>
      <c r="E34091" s="2"/>
      <c r="F34091" s="2"/>
      <c r="G34091" s="2"/>
      <c r="H34091" s="2"/>
    </row>
    <row r="34092" spans="2:8">
      <c r="B34092" s="2" t="s">
        <v>34714</v>
      </c>
      <c r="C34092" s="2">
        <v>27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34715</v>
      </c>
      <c r="C34093" s="2">
        <v>24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34716</v>
      </c>
      <c r="C34094" s="2">
        <v>49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34717</v>
      </c>
      <c r="C34095" s="2">
        <v>51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34718</v>
      </c>
      <c r="C34096" s="2">
        <v>51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34719</v>
      </c>
      <c r="C34097" s="2">
        <v>34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34720</v>
      </c>
      <c r="C34098" s="2">
        <v>37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34721</v>
      </c>
      <c r="C34099" s="2">
        <v>36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34722</v>
      </c>
      <c r="C34100" s="2">
        <v>37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34723</v>
      </c>
      <c r="C34101" s="2">
        <v>38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34724</v>
      </c>
      <c r="C34102" s="2">
        <v>36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34725</v>
      </c>
      <c r="C34103" s="2">
        <v>34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34726</v>
      </c>
      <c r="C34104" s="2">
        <v>38</v>
      </c>
      <c r="D34104" s="2" t="s">
        <v>625</v>
      </c>
      <c r="E34104" s="2"/>
      <c r="F34104" s="2"/>
      <c r="G34104" s="2"/>
      <c r="H34104" s="2"/>
    </row>
    <row r="34105" spans="2:8">
      <c r="B34105" s="2" t="s">
        <v>34727</v>
      </c>
      <c r="C34105" s="2">
        <v>39</v>
      </c>
      <c r="D34105" s="2" t="s">
        <v>625</v>
      </c>
      <c r="E34105" s="2"/>
      <c r="F34105" s="2"/>
      <c r="G34105" s="2"/>
      <c r="H34105" s="2"/>
    </row>
    <row r="34106" spans="2:8">
      <c r="B34106" s="2" t="s">
        <v>34728</v>
      </c>
      <c r="C34106" s="2">
        <v>38</v>
      </c>
      <c r="D34106" s="2" t="s">
        <v>625</v>
      </c>
      <c r="E34106" s="2"/>
      <c r="F34106" s="2"/>
      <c r="G34106" s="2"/>
      <c r="H34106" s="2"/>
    </row>
    <row r="34107" spans="2:8">
      <c r="B34107" s="2" t="s">
        <v>34729</v>
      </c>
      <c r="C34107" s="2">
        <v>36</v>
      </c>
      <c r="D34107" s="2" t="s">
        <v>625</v>
      </c>
      <c r="E34107" s="2"/>
      <c r="F34107" s="2"/>
      <c r="G34107" s="2"/>
      <c r="H34107" s="2"/>
    </row>
    <row r="34108" spans="2:8">
      <c r="B34108" s="2" t="s">
        <v>34730</v>
      </c>
      <c r="C34108" s="2">
        <v>33</v>
      </c>
      <c r="D34108" s="2" t="s">
        <v>625</v>
      </c>
      <c r="E34108" s="2"/>
      <c r="F34108" s="2"/>
      <c r="G34108" s="2"/>
      <c r="H34108" s="2"/>
    </row>
    <row r="34109" spans="2:8">
      <c r="B34109" s="2" t="s">
        <v>34731</v>
      </c>
      <c r="C34109" s="2">
        <v>26</v>
      </c>
      <c r="D34109" s="2" t="s">
        <v>625</v>
      </c>
      <c r="E34109" s="2"/>
      <c r="F34109" s="2"/>
      <c r="G34109" s="2"/>
      <c r="H34109" s="2"/>
    </row>
    <row r="34110" spans="2:8">
      <c r="B34110" s="2" t="s">
        <v>34732</v>
      </c>
      <c r="C34110" s="2">
        <v>21</v>
      </c>
      <c r="D34110" s="2" t="s">
        <v>625</v>
      </c>
      <c r="E34110" s="2"/>
      <c r="F34110" s="2"/>
      <c r="G34110" s="2"/>
      <c r="H34110" s="2"/>
    </row>
    <row r="34111" spans="2:8">
      <c r="B34111" s="2" t="s">
        <v>34733</v>
      </c>
      <c r="C34111" s="2">
        <v>14</v>
      </c>
      <c r="D34111" s="2" t="s">
        <v>625</v>
      </c>
      <c r="E34111" s="2"/>
      <c r="F34111" s="2"/>
      <c r="G34111" s="2"/>
      <c r="H34111" s="2"/>
    </row>
    <row r="34112" spans="2:8">
      <c r="B34112" s="2" t="s">
        <v>34734</v>
      </c>
      <c r="C34112" s="2">
        <v>6</v>
      </c>
      <c r="D34112" s="2" t="s">
        <v>625</v>
      </c>
      <c r="E34112" s="2"/>
      <c r="F34112" s="2"/>
      <c r="G34112" s="2"/>
      <c r="H34112" s="2"/>
    </row>
    <row r="34113" spans="2:8">
      <c r="B34113" s="2" t="s">
        <v>34735</v>
      </c>
      <c r="C34113" s="2">
        <v>22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34736</v>
      </c>
      <c r="C34114" s="2">
        <v>21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34737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34738</v>
      </c>
      <c r="C34116" s="2">
        <v>29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34739</v>
      </c>
      <c r="C34117" s="2">
        <v>32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34740</v>
      </c>
      <c r="C34118" s="2">
        <v>33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34741</v>
      </c>
      <c r="C34119" s="2">
        <v>32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34742</v>
      </c>
      <c r="C34120" s="2">
        <v>26</v>
      </c>
      <c r="D34120" s="2" t="s">
        <v>625</v>
      </c>
      <c r="E34120" s="2"/>
      <c r="F34120" s="2"/>
      <c r="G34120" s="2"/>
      <c r="H34120" s="2"/>
    </row>
    <row r="34121" spans="2:8">
      <c r="B34121" s="2" t="s">
        <v>34743</v>
      </c>
      <c r="C34121" s="2">
        <v>26</v>
      </c>
      <c r="D34121" s="2" t="s">
        <v>625</v>
      </c>
      <c r="E34121" s="2"/>
      <c r="F34121" s="2"/>
      <c r="G34121" s="2"/>
      <c r="H34121" s="2"/>
    </row>
    <row r="34122" spans="2:8">
      <c r="B34122" s="2" t="s">
        <v>34744</v>
      </c>
      <c r="C34122" s="2">
        <v>25</v>
      </c>
      <c r="D34122" s="2" t="s">
        <v>625</v>
      </c>
      <c r="E34122" s="2"/>
      <c r="F34122" s="2"/>
      <c r="G34122" s="2"/>
      <c r="H34122" s="2"/>
    </row>
    <row r="34123" spans="2:8">
      <c r="B34123" s="2" t="s">
        <v>34745</v>
      </c>
      <c r="C34123" s="2">
        <v>24</v>
      </c>
      <c r="D34123" s="2" t="s">
        <v>625</v>
      </c>
      <c r="E34123" s="2"/>
      <c r="F34123" s="2"/>
      <c r="G34123" s="2"/>
      <c r="H34123" s="2"/>
    </row>
    <row r="34124" spans="2:8">
      <c r="B34124" s="2" t="s">
        <v>34746</v>
      </c>
      <c r="C34124" s="2">
        <v>18</v>
      </c>
      <c r="D34124" s="2" t="s">
        <v>625</v>
      </c>
      <c r="E34124" s="2"/>
      <c r="F34124" s="2"/>
      <c r="G34124" s="2"/>
      <c r="H34124" s="2"/>
    </row>
    <row r="34125" spans="2:8">
      <c r="B34125" s="2" t="s">
        <v>34747</v>
      </c>
      <c r="C34125" s="2">
        <v>10</v>
      </c>
      <c r="D34125" s="2" t="s">
        <v>625</v>
      </c>
      <c r="E34125" s="2"/>
      <c r="F34125" s="2"/>
      <c r="G34125" s="2"/>
      <c r="H34125" s="2"/>
    </row>
    <row r="34126" spans="2:8">
      <c r="B34126" s="2" t="s">
        <v>34748</v>
      </c>
      <c r="C34126" s="2">
        <v>12</v>
      </c>
      <c r="D34126" s="2" t="s">
        <v>625</v>
      </c>
      <c r="E34126" s="2"/>
      <c r="F34126" s="2"/>
      <c r="G34126" s="2"/>
      <c r="H34126" s="2"/>
    </row>
    <row r="34127" spans="2:8">
      <c r="B34127" s="2" t="s">
        <v>34749</v>
      </c>
      <c r="C34127" s="2">
        <v>13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34750</v>
      </c>
      <c r="C34128" s="2">
        <v>35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34751</v>
      </c>
      <c r="C34129" s="2">
        <v>39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34752</v>
      </c>
      <c r="C34130" s="2">
        <v>44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34753</v>
      </c>
      <c r="C34131" s="2">
        <v>48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34754</v>
      </c>
      <c r="C34132" s="2">
        <v>49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34755</v>
      </c>
      <c r="C34133" s="2">
        <v>14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34756</v>
      </c>
      <c r="C34134" s="2">
        <v>36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34757</v>
      </c>
      <c r="C34135" s="2">
        <v>35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34758</v>
      </c>
      <c r="C34136" s="2">
        <v>33</v>
      </c>
      <c r="D34136" s="2" t="s">
        <v>625</v>
      </c>
      <c r="E34136" s="2"/>
      <c r="F34136" s="2"/>
      <c r="G34136" s="2"/>
      <c r="H34136" s="2"/>
    </row>
    <row r="34137" spans="2:8">
      <c r="B34137" s="2" t="s">
        <v>34759</v>
      </c>
      <c r="C34137" s="2">
        <v>31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34760</v>
      </c>
      <c r="C34138" s="2">
        <v>22</v>
      </c>
      <c r="D34138" s="2" t="s">
        <v>625</v>
      </c>
      <c r="E34138" s="2"/>
      <c r="F34138" s="2"/>
      <c r="G34138" s="2"/>
      <c r="H34138" s="2"/>
    </row>
    <row r="34139" spans="2:8">
      <c r="B34139" s="2" t="s">
        <v>34761</v>
      </c>
      <c r="C34139" s="2">
        <v>21</v>
      </c>
      <c r="D34139" s="2" t="s">
        <v>625</v>
      </c>
      <c r="E34139" s="2"/>
      <c r="F34139" s="2"/>
      <c r="G34139" s="2"/>
      <c r="H34139" s="2"/>
    </row>
    <row r="34140" spans="2:8">
      <c r="B34140" s="2" t="s">
        <v>34762</v>
      </c>
      <c r="C34140" s="2">
        <v>20</v>
      </c>
      <c r="D34140" s="2" t="s">
        <v>625</v>
      </c>
      <c r="E34140" s="2"/>
      <c r="F34140" s="2"/>
      <c r="G34140" s="2"/>
      <c r="H34140" s="2"/>
    </row>
    <row r="34141" spans="2:8">
      <c r="B34141" s="2" t="s">
        <v>34763</v>
      </c>
      <c r="C34141" s="2">
        <v>20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34764</v>
      </c>
      <c r="C34142" s="2">
        <v>20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34765</v>
      </c>
      <c r="C34143" s="2">
        <v>34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34766</v>
      </c>
      <c r="C34144" s="2">
        <v>34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34767</v>
      </c>
      <c r="C34145" s="2">
        <v>35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34768</v>
      </c>
      <c r="C34146" s="2">
        <v>35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34769</v>
      </c>
      <c r="C34147" s="2">
        <v>40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34770</v>
      </c>
      <c r="C34148" s="2">
        <v>42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34771</v>
      </c>
      <c r="C34149" s="2">
        <v>38</v>
      </c>
      <c r="D34149" s="2" t="s">
        <v>625</v>
      </c>
      <c r="E34149" s="2"/>
      <c r="F34149" s="2"/>
      <c r="G34149" s="2"/>
      <c r="H34149" s="2"/>
    </row>
    <row r="34150" spans="2:8">
      <c r="B34150" s="2" t="s">
        <v>34772</v>
      </c>
      <c r="C34150" s="2">
        <v>36</v>
      </c>
      <c r="D34150" s="2" t="s">
        <v>625</v>
      </c>
      <c r="E34150" s="2"/>
      <c r="F34150" s="2"/>
      <c r="G34150" s="2"/>
      <c r="H34150" s="2"/>
    </row>
    <row r="34151" spans="2:8">
      <c r="B34151" s="2" t="s">
        <v>34773</v>
      </c>
      <c r="C34151" s="2">
        <v>32</v>
      </c>
      <c r="D34151" s="2" t="s">
        <v>625</v>
      </c>
      <c r="E34151" s="2"/>
      <c r="F34151" s="2"/>
      <c r="G34151" s="2"/>
      <c r="H34151" s="2"/>
    </row>
    <row r="34152" spans="2:8">
      <c r="B34152" s="2" t="s">
        <v>34774</v>
      </c>
      <c r="C34152" s="2">
        <v>14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34775</v>
      </c>
      <c r="C34153" s="2">
        <v>15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34776</v>
      </c>
      <c r="C34154" s="2">
        <v>23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34777</v>
      </c>
      <c r="C34155" s="2">
        <v>23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34778</v>
      </c>
      <c r="C34156" s="2">
        <v>23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34779</v>
      </c>
      <c r="C34157" s="2">
        <v>24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34780</v>
      </c>
      <c r="C34158" s="2">
        <v>29</v>
      </c>
      <c r="D34158" s="2" t="s">
        <v>625</v>
      </c>
      <c r="E34158" s="2"/>
      <c r="F34158" s="2"/>
      <c r="G34158" s="2"/>
      <c r="H34158" s="2"/>
    </row>
    <row r="34159" spans="2:8">
      <c r="B34159" s="2" t="s">
        <v>34781</v>
      </c>
      <c r="C34159" s="2">
        <v>28</v>
      </c>
      <c r="D34159" s="2" t="s">
        <v>625</v>
      </c>
      <c r="E34159" s="2"/>
      <c r="F34159" s="2"/>
      <c r="G34159" s="2"/>
      <c r="H34159" s="2"/>
    </row>
    <row r="34160" spans="2:8">
      <c r="B34160" s="2" t="s">
        <v>34782</v>
      </c>
      <c r="C34160" s="2">
        <v>26</v>
      </c>
      <c r="D34160" s="2" t="s">
        <v>625</v>
      </c>
      <c r="E34160" s="2"/>
      <c r="F34160" s="2"/>
      <c r="G34160" s="2"/>
      <c r="H34160" s="2"/>
    </row>
    <row r="34161" spans="2:8">
      <c r="B34161" s="2" t="s">
        <v>34783</v>
      </c>
      <c r="C34161" s="2">
        <v>34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34784</v>
      </c>
      <c r="C34162" s="2">
        <v>37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34785</v>
      </c>
      <c r="C34163" s="2">
        <v>35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34786</v>
      </c>
      <c r="C34164" s="2">
        <v>34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34787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34788</v>
      </c>
      <c r="C34166" s="2">
        <v>41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34789</v>
      </c>
      <c r="C34167" s="2">
        <v>41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34790</v>
      </c>
      <c r="C34168" s="2">
        <v>42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34791</v>
      </c>
      <c r="C34169" s="2">
        <v>43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34792</v>
      </c>
      <c r="C34170" s="2">
        <v>33</v>
      </c>
      <c r="D34170" s="2" t="s">
        <v>625</v>
      </c>
      <c r="E34170" s="2"/>
      <c r="F34170" s="2"/>
      <c r="G34170" s="2"/>
      <c r="H34170" s="2"/>
    </row>
    <row r="34171" spans="2:8">
      <c r="B34171" s="2" t="s">
        <v>34793</v>
      </c>
      <c r="C34171" s="2">
        <v>34</v>
      </c>
      <c r="D34171" s="2" t="s">
        <v>625</v>
      </c>
      <c r="E34171" s="2"/>
      <c r="F34171" s="2"/>
      <c r="G34171" s="2"/>
      <c r="H34171" s="2"/>
    </row>
    <row r="34172" spans="2:8">
      <c r="B34172" s="2" t="s">
        <v>34794</v>
      </c>
      <c r="C34172" s="2">
        <v>33</v>
      </c>
      <c r="D34172" s="2" t="s">
        <v>625</v>
      </c>
      <c r="E34172" s="2"/>
      <c r="F34172" s="2"/>
      <c r="G34172" s="2"/>
      <c r="H34172" s="2"/>
    </row>
    <row r="34173" spans="2:8">
      <c r="B34173" s="2" t="s">
        <v>34795</v>
      </c>
      <c r="C34173" s="2">
        <v>30</v>
      </c>
      <c r="D34173" s="2" t="s">
        <v>625</v>
      </c>
      <c r="E34173" s="2"/>
      <c r="F34173" s="2"/>
      <c r="G34173" s="2"/>
      <c r="H34173" s="2"/>
    </row>
    <row r="34174" spans="2:8">
      <c r="B34174" s="2" t="s">
        <v>34796</v>
      </c>
      <c r="C34174" s="2">
        <v>29</v>
      </c>
      <c r="D34174" s="2" t="s">
        <v>625</v>
      </c>
      <c r="E34174" s="2"/>
      <c r="F34174" s="2"/>
      <c r="G34174" s="2"/>
      <c r="H34174" s="2"/>
    </row>
    <row r="34175" spans="2:8">
      <c r="B34175" s="2" t="s">
        <v>34797</v>
      </c>
      <c r="C34175" s="2">
        <v>30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34798</v>
      </c>
      <c r="C34176" s="2">
        <v>32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34799</v>
      </c>
      <c r="C34177" s="2">
        <v>32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34800</v>
      </c>
      <c r="C34178" s="2">
        <v>32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34801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34802</v>
      </c>
      <c r="C34180" s="2">
        <v>31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34803</v>
      </c>
      <c r="C34181" s="2">
        <v>10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34804</v>
      </c>
      <c r="C34182" s="2">
        <v>10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34805</v>
      </c>
      <c r="C34183" s="2">
        <v>11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34806</v>
      </c>
      <c r="C34184" s="2">
        <v>11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34807</v>
      </c>
      <c r="C34185" s="2">
        <v>11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34808</v>
      </c>
      <c r="C34186" s="2">
        <v>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34809</v>
      </c>
      <c r="C34187" s="2">
        <v>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34810</v>
      </c>
      <c r="C34188" s="2">
        <v>16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34811</v>
      </c>
      <c r="C34189" s="2">
        <v>16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34812</v>
      </c>
      <c r="C34190" s="2">
        <v>16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34813</v>
      </c>
      <c r="C34191" s="2">
        <v>19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34814</v>
      </c>
      <c r="C34192" s="2">
        <v>18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34815</v>
      </c>
      <c r="C34193" s="2">
        <v>19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34816</v>
      </c>
      <c r="C34194" s="2">
        <v>20</v>
      </c>
      <c r="D34194" s="2" t="s">
        <v>625</v>
      </c>
      <c r="E34194" s="2"/>
      <c r="F34194" s="2"/>
      <c r="G34194" s="2"/>
      <c r="H34194" s="2"/>
    </row>
    <row r="34195" spans="2:8">
      <c r="B34195" s="2" t="s">
        <v>34817</v>
      </c>
      <c r="C34195" s="2">
        <v>19</v>
      </c>
      <c r="D34195" s="2" t="s">
        <v>625</v>
      </c>
      <c r="E34195" s="2"/>
      <c r="F34195" s="2"/>
      <c r="G34195" s="2"/>
      <c r="H34195" s="2"/>
    </row>
    <row r="34196" spans="2:8">
      <c r="B34196" s="2" t="s">
        <v>34818</v>
      </c>
      <c r="C34196" s="2">
        <v>35</v>
      </c>
      <c r="D34196" s="2" t="s">
        <v>625</v>
      </c>
      <c r="E34196" s="2"/>
      <c r="F34196" s="2"/>
      <c r="G34196" s="2"/>
      <c r="H34196" s="2"/>
    </row>
    <row r="34197" spans="2:8">
      <c r="B34197" s="2" t="s">
        <v>34819</v>
      </c>
      <c r="C34197" s="2">
        <v>36</v>
      </c>
      <c r="D34197" s="2" t="s">
        <v>625</v>
      </c>
      <c r="E34197" s="2"/>
      <c r="F34197" s="2"/>
      <c r="G34197" s="2"/>
      <c r="H34197" s="2"/>
    </row>
    <row r="34198" spans="2:8">
      <c r="B34198" s="2" t="s">
        <v>34820</v>
      </c>
      <c r="C34198" s="2">
        <v>36</v>
      </c>
      <c r="D34198" s="2" t="s">
        <v>625</v>
      </c>
      <c r="E34198" s="2"/>
      <c r="F34198" s="2"/>
      <c r="G34198" s="2"/>
      <c r="H34198" s="2"/>
    </row>
    <row r="34199" spans="2:8">
      <c r="B34199" s="2" t="s">
        <v>34821</v>
      </c>
      <c r="C34199" s="2">
        <v>34</v>
      </c>
      <c r="D34199" s="2" t="s">
        <v>625</v>
      </c>
      <c r="E34199" s="2"/>
      <c r="F34199" s="2"/>
      <c r="G34199" s="2"/>
      <c r="H34199" s="2"/>
    </row>
    <row r="34200" spans="2:8">
      <c r="B34200" s="2" t="s">
        <v>34822</v>
      </c>
      <c r="C34200" s="2">
        <v>34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34823</v>
      </c>
      <c r="C34201" s="2">
        <v>31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34824</v>
      </c>
      <c r="C34202" s="2">
        <v>32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34825</v>
      </c>
      <c r="C34203" s="2">
        <v>33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34826</v>
      </c>
      <c r="C34204" s="2">
        <v>33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34827</v>
      </c>
      <c r="C34205" s="2">
        <v>33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34828</v>
      </c>
      <c r="C34206" s="2">
        <v>31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34829</v>
      </c>
      <c r="C34207" s="2">
        <v>36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34830</v>
      </c>
      <c r="C34208" s="2">
        <v>37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34831</v>
      </c>
      <c r="C34209" s="2">
        <v>36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34832</v>
      </c>
      <c r="C34210" s="2">
        <v>37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34833</v>
      </c>
      <c r="C34211" s="2">
        <v>36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34834</v>
      </c>
      <c r="C34212" s="2">
        <v>37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34835</v>
      </c>
      <c r="C34213" s="2">
        <v>17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34836</v>
      </c>
      <c r="C34214" s="2">
        <v>17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34837</v>
      </c>
      <c r="C34215" s="2">
        <v>17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34838</v>
      </c>
      <c r="C34216" s="2">
        <v>47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34839</v>
      </c>
      <c r="C34217" s="2">
        <v>17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34840</v>
      </c>
      <c r="C34218" s="2">
        <v>17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34841</v>
      </c>
      <c r="C34219" s="2">
        <v>18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34842</v>
      </c>
      <c r="C34220" s="2">
        <v>17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34843</v>
      </c>
      <c r="C34221" s="2">
        <v>39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34844</v>
      </c>
      <c r="C34222" s="2">
        <v>41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34845</v>
      </c>
      <c r="C34223" s="2">
        <v>41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34846</v>
      </c>
      <c r="C34224" s="2">
        <v>41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34847</v>
      </c>
      <c r="C34225" s="2">
        <v>43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34848</v>
      </c>
      <c r="C34226" s="2">
        <v>15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34849</v>
      </c>
      <c r="C34227" s="2">
        <v>15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34850</v>
      </c>
      <c r="C34228" s="2">
        <v>14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34851</v>
      </c>
      <c r="C34229" s="2">
        <v>14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34852</v>
      </c>
      <c r="C34230" s="2">
        <v>15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34853</v>
      </c>
      <c r="C34231" s="2">
        <v>15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34854</v>
      </c>
      <c r="C34232" s="2">
        <v>15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34855</v>
      </c>
      <c r="C34233" s="2">
        <v>15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34856</v>
      </c>
      <c r="C34234" s="2">
        <v>43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34857</v>
      </c>
      <c r="C34235" s="2">
        <v>49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34858</v>
      </c>
      <c r="C34236" s="2">
        <v>50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34859</v>
      </c>
      <c r="C34237" s="2">
        <v>49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34860</v>
      </c>
      <c r="C34238" s="2">
        <v>33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34861</v>
      </c>
      <c r="C34239" s="2">
        <v>34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34862</v>
      </c>
      <c r="C34240" s="2">
        <v>33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34863</v>
      </c>
      <c r="C34241" s="2">
        <v>34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34864</v>
      </c>
      <c r="C34242" s="2">
        <v>32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34865</v>
      </c>
      <c r="C34243" s="2">
        <v>32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34866</v>
      </c>
      <c r="C34244" s="2">
        <v>13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34867</v>
      </c>
      <c r="C34245" s="2">
        <v>13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34868</v>
      </c>
      <c r="C34246" s="2">
        <v>13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34869</v>
      </c>
      <c r="C34247" s="2">
        <v>15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34870</v>
      </c>
      <c r="C34248" s="2">
        <v>14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34871</v>
      </c>
      <c r="C34249" s="2">
        <v>24</v>
      </c>
      <c r="D34249" s="2" t="s">
        <v>625</v>
      </c>
      <c r="E34249" s="2"/>
      <c r="F34249" s="2"/>
      <c r="G34249" s="2"/>
      <c r="H34249" s="2"/>
    </row>
    <row r="34250" spans="2:8">
      <c r="B34250" s="2" t="s">
        <v>34872</v>
      </c>
      <c r="C34250" s="2">
        <v>25</v>
      </c>
      <c r="D34250" s="2" t="s">
        <v>625</v>
      </c>
      <c r="E34250" s="2"/>
      <c r="F34250" s="2"/>
      <c r="G34250" s="2"/>
      <c r="H34250" s="2"/>
    </row>
    <row r="34251" spans="2:8">
      <c r="B34251" s="2" t="s">
        <v>34873</v>
      </c>
      <c r="C34251" s="2">
        <v>24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34874</v>
      </c>
      <c r="C34252" s="2">
        <v>28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34875</v>
      </c>
      <c r="C34253" s="2">
        <v>29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34876</v>
      </c>
      <c r="C34254" s="2">
        <v>30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34877</v>
      </c>
      <c r="C34255" s="2">
        <v>31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34878</v>
      </c>
      <c r="C34256" s="2">
        <v>30</v>
      </c>
      <c r="D34256" s="2" t="s">
        <v>625</v>
      </c>
      <c r="E34256" s="2"/>
      <c r="F34256" s="2"/>
      <c r="G34256" s="2"/>
      <c r="H34256" s="2"/>
    </row>
    <row r="34257" spans="2:8">
      <c r="B34257" s="2" t="s">
        <v>34879</v>
      </c>
      <c r="C34257" s="2">
        <v>27</v>
      </c>
      <c r="D34257" s="2" t="s">
        <v>625</v>
      </c>
      <c r="E34257" s="2"/>
      <c r="F34257" s="2"/>
      <c r="G34257" s="2"/>
      <c r="H34257" s="2"/>
    </row>
    <row r="34258" spans="2:8">
      <c r="B34258" s="2" t="s">
        <v>34880</v>
      </c>
      <c r="C34258" s="2">
        <v>39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34881</v>
      </c>
      <c r="C34259" s="2">
        <v>39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34882</v>
      </c>
      <c r="C34260" s="2">
        <v>42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34883</v>
      </c>
      <c r="C34261" s="2">
        <v>41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34884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34885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34886</v>
      </c>
      <c r="C34264" s="2">
        <v>29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34887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34888</v>
      </c>
      <c r="C34266" s="2">
        <v>17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34889</v>
      </c>
      <c r="C34267" s="2">
        <v>13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34890</v>
      </c>
      <c r="C34268" s="2">
        <v>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34891</v>
      </c>
      <c r="C34269" s="2">
        <v>40</v>
      </c>
      <c r="D34269" s="2" t="s">
        <v>625</v>
      </c>
      <c r="E34269" s="2"/>
      <c r="F34269" s="2"/>
      <c r="G34269" s="2"/>
      <c r="H34269" s="2"/>
    </row>
    <row r="34270" spans="2:8">
      <c r="B34270" s="2" t="s">
        <v>34892</v>
      </c>
      <c r="C34270" s="2">
        <v>42</v>
      </c>
      <c r="D34270" s="2" t="s">
        <v>625</v>
      </c>
      <c r="E34270" s="2"/>
      <c r="F34270" s="2"/>
      <c r="G34270" s="2"/>
      <c r="H34270" s="2"/>
    </row>
    <row r="34271" spans="2:8">
      <c r="B34271" s="2" t="s">
        <v>34893</v>
      </c>
      <c r="C34271" s="2">
        <v>40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34894</v>
      </c>
      <c r="C34272" s="2">
        <v>39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34895</v>
      </c>
      <c r="C34273" s="2">
        <v>36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34896</v>
      </c>
      <c r="C34274" s="2">
        <v>29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34897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34898</v>
      </c>
      <c r="C34276" s="2">
        <v>32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34899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34900</v>
      </c>
      <c r="C34278" s="2">
        <v>34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34901</v>
      </c>
      <c r="C34279" s="2">
        <v>36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34902</v>
      </c>
      <c r="C34280" s="2">
        <v>37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34903</v>
      </c>
      <c r="C34281" s="2">
        <v>38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34904</v>
      </c>
      <c r="C34282" s="2">
        <v>36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34905</v>
      </c>
      <c r="C34283" s="2">
        <v>17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34906</v>
      </c>
      <c r="C34284" s="2">
        <v>17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34907</v>
      </c>
      <c r="C34285" s="2">
        <v>17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34908</v>
      </c>
      <c r="C34286" s="2">
        <v>17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34909</v>
      </c>
      <c r="C34287" s="2">
        <v>17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34910</v>
      </c>
      <c r="C34288" s="2">
        <v>17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34911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34912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34913</v>
      </c>
      <c r="C34291" s="2">
        <v>28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34914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34915</v>
      </c>
      <c r="C34293" s="2">
        <v>30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34916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34917</v>
      </c>
      <c r="C34295" s="2">
        <v>19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34918</v>
      </c>
      <c r="C34296" s="2">
        <v>18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34919</v>
      </c>
      <c r="C34297" s="2">
        <v>19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34920</v>
      </c>
      <c r="C34298" s="2">
        <v>37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34921</v>
      </c>
      <c r="C34299" s="2">
        <v>38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34922</v>
      </c>
      <c r="C34300" s="2">
        <v>37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34923</v>
      </c>
      <c r="C34301" s="2">
        <v>37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34924</v>
      </c>
      <c r="C34302" s="2">
        <v>38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34925</v>
      </c>
      <c r="C34303" s="2">
        <v>38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34926</v>
      </c>
      <c r="C34304" s="2">
        <v>37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34927</v>
      </c>
      <c r="C34305" s="2">
        <v>10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34928</v>
      </c>
      <c r="C34306" s="2">
        <v>12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34929</v>
      </c>
      <c r="C34307" s="2">
        <v>12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34930</v>
      </c>
      <c r="C34308" s="2">
        <v>13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34931</v>
      </c>
      <c r="C34309" s="2">
        <v>13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34932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34933</v>
      </c>
      <c r="C34311" s="2">
        <v>35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34934</v>
      </c>
      <c r="C34312" s="2">
        <v>35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34935</v>
      </c>
      <c r="C34313" s="2">
        <v>35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34936</v>
      </c>
      <c r="C34314" s="2">
        <v>37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34937</v>
      </c>
      <c r="C34315" s="2">
        <v>38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34938</v>
      </c>
      <c r="C34316" s="2">
        <v>35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34939</v>
      </c>
      <c r="C34317" s="2">
        <v>32</v>
      </c>
      <c r="D34317" s="2" t="s">
        <v>625</v>
      </c>
      <c r="E34317" s="2"/>
      <c r="F34317" s="2"/>
      <c r="G34317" s="2"/>
      <c r="H34317" s="2"/>
    </row>
    <row r="34318" spans="2:8">
      <c r="B34318" s="2" t="s">
        <v>34940</v>
      </c>
      <c r="C34318" s="2">
        <v>35</v>
      </c>
      <c r="D34318" s="2" t="s">
        <v>625</v>
      </c>
      <c r="E34318" s="2"/>
      <c r="F34318" s="2"/>
      <c r="G34318" s="2"/>
      <c r="H34318" s="2"/>
    </row>
    <row r="34319" spans="2:8">
      <c r="B34319" s="2" t="s">
        <v>34941</v>
      </c>
      <c r="C34319" s="2">
        <v>33</v>
      </c>
      <c r="D34319" s="2" t="s">
        <v>625</v>
      </c>
      <c r="E34319" s="2"/>
      <c r="F34319" s="2"/>
      <c r="G34319" s="2"/>
      <c r="H34319" s="2"/>
    </row>
    <row r="34320" spans="2:8">
      <c r="B34320" s="2" t="s">
        <v>34942</v>
      </c>
      <c r="C34320" s="2">
        <v>28</v>
      </c>
      <c r="D34320" s="2" t="s">
        <v>625</v>
      </c>
      <c r="E34320" s="2"/>
      <c r="F34320" s="2"/>
      <c r="G34320" s="2"/>
      <c r="H34320" s="2"/>
    </row>
    <row r="34321" spans="2:8">
      <c r="B34321" s="2" t="s">
        <v>34943</v>
      </c>
      <c r="C34321" s="2">
        <v>26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34944</v>
      </c>
      <c r="C34322" s="2">
        <v>25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34945</v>
      </c>
      <c r="C34323" s="2">
        <v>25</v>
      </c>
      <c r="D34323" s="2" t="s">
        <v>625</v>
      </c>
      <c r="E34323" s="2"/>
      <c r="F34323" s="2"/>
      <c r="G34323" s="2"/>
      <c r="H34323" s="2"/>
    </row>
    <row r="34324" spans="2:8">
      <c r="B34324" s="2" t="s">
        <v>34946</v>
      </c>
      <c r="C34324" s="2">
        <v>28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34947</v>
      </c>
      <c r="C34325" s="2">
        <v>28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34948</v>
      </c>
      <c r="C34326" s="2">
        <v>28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34949</v>
      </c>
      <c r="C34327" s="2">
        <v>27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34950</v>
      </c>
      <c r="C34328" s="2">
        <v>39</v>
      </c>
      <c r="D34328" s="2" t="s">
        <v>625</v>
      </c>
      <c r="E34328" s="2"/>
      <c r="F34328" s="2"/>
      <c r="G34328" s="2"/>
      <c r="H34328" s="2"/>
    </row>
    <row r="34329" spans="2:8">
      <c r="B34329" s="2" t="s">
        <v>34951</v>
      </c>
      <c r="C34329" s="2">
        <v>41</v>
      </c>
      <c r="D34329" s="2" t="s">
        <v>625</v>
      </c>
      <c r="E34329" s="2"/>
      <c r="F34329" s="2"/>
      <c r="G34329" s="2"/>
      <c r="H34329" s="2"/>
    </row>
    <row r="34330" spans="2:8">
      <c r="B34330" s="2" t="s">
        <v>34952</v>
      </c>
      <c r="C34330" s="2">
        <v>39</v>
      </c>
      <c r="D34330" s="2" t="s">
        <v>625</v>
      </c>
      <c r="E34330" s="2"/>
      <c r="F34330" s="2"/>
      <c r="G34330" s="2"/>
      <c r="H34330" s="2"/>
    </row>
    <row r="34331" spans="2:8">
      <c r="B34331" s="2" t="s">
        <v>34953</v>
      </c>
      <c r="C34331" s="2">
        <v>41</v>
      </c>
      <c r="D34331" s="2" t="s">
        <v>625</v>
      </c>
      <c r="E34331" s="2"/>
      <c r="F34331" s="2"/>
      <c r="G34331" s="2"/>
      <c r="H34331" s="2"/>
    </row>
    <row r="34332" spans="2:8">
      <c r="B34332" s="2" t="s">
        <v>34954</v>
      </c>
      <c r="C34332" s="2">
        <v>38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34955</v>
      </c>
      <c r="C34333" s="2">
        <v>39</v>
      </c>
      <c r="D34333" s="2" t="s">
        <v>625</v>
      </c>
      <c r="E34333" s="2"/>
      <c r="F34333" s="2"/>
      <c r="G34333" s="2"/>
      <c r="H34333" s="2"/>
    </row>
    <row r="34334" spans="2:8">
      <c r="B34334" s="2" t="s">
        <v>34956</v>
      </c>
      <c r="C34334" s="2">
        <v>39</v>
      </c>
      <c r="D34334" s="2" t="s">
        <v>625</v>
      </c>
      <c r="E34334" s="2"/>
      <c r="F34334" s="2"/>
      <c r="G34334" s="2"/>
      <c r="H34334" s="2"/>
    </row>
    <row r="34335" spans="2:8">
      <c r="B34335" s="2" t="s">
        <v>34957</v>
      </c>
      <c r="C34335" s="2">
        <v>37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34958</v>
      </c>
      <c r="C34336" s="2">
        <v>37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34959</v>
      </c>
      <c r="C34337" s="2">
        <v>34</v>
      </c>
      <c r="D34337" s="2" t="s">
        <v>625</v>
      </c>
      <c r="E34337" s="2"/>
      <c r="F34337" s="2"/>
      <c r="G34337" s="2"/>
      <c r="H34337" s="2"/>
    </row>
    <row r="34338" spans="2:8">
      <c r="B34338" s="2" t="s">
        <v>34960</v>
      </c>
      <c r="C34338" s="2">
        <v>33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34961</v>
      </c>
      <c r="C34339" s="2">
        <v>34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34962</v>
      </c>
      <c r="C34340" s="2">
        <v>34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34963</v>
      </c>
      <c r="C34341" s="2">
        <v>34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34964</v>
      </c>
      <c r="C34342" s="2">
        <v>33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34965</v>
      </c>
      <c r="C34343" s="2">
        <v>32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34966</v>
      </c>
      <c r="C34344" s="2">
        <v>5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34967</v>
      </c>
      <c r="C34345" s="2">
        <v>5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34968</v>
      </c>
      <c r="C34346" s="2">
        <v>43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34969</v>
      </c>
      <c r="C34347" s="2">
        <v>44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34970</v>
      </c>
      <c r="C34348" s="2">
        <v>45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34971</v>
      </c>
      <c r="C34349" s="2">
        <v>44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34972</v>
      </c>
      <c r="C34350" s="2">
        <v>44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34973</v>
      </c>
      <c r="C34351" s="2">
        <v>35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34974</v>
      </c>
      <c r="C34352" s="2">
        <v>35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34975</v>
      </c>
      <c r="C34353" s="2">
        <v>37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34976</v>
      </c>
      <c r="C34354" s="2">
        <v>38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34977</v>
      </c>
      <c r="C34355" s="2">
        <v>34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34978</v>
      </c>
      <c r="C34356" s="2">
        <v>38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34979</v>
      </c>
      <c r="C34357" s="2">
        <v>39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34980</v>
      </c>
      <c r="C34358" s="2">
        <v>20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34981</v>
      </c>
      <c r="C34359" s="2">
        <v>26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34982</v>
      </c>
      <c r="C34360" s="2">
        <v>32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34983</v>
      </c>
      <c r="C34361" s="2">
        <v>34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34984</v>
      </c>
      <c r="C34362" s="2">
        <v>37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34985</v>
      </c>
      <c r="C34363" s="2">
        <v>40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34986</v>
      </c>
      <c r="C34364" s="2">
        <v>16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34987</v>
      </c>
      <c r="C34365" s="2">
        <v>30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34988</v>
      </c>
      <c r="C34366" s="2">
        <v>33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34989</v>
      </c>
      <c r="C34367" s="2">
        <v>34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34990</v>
      </c>
      <c r="C34368" s="2">
        <v>35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34991</v>
      </c>
      <c r="C34369" s="2">
        <v>34</v>
      </c>
      <c r="D34369" s="2" t="s">
        <v>625</v>
      </c>
      <c r="E34369" s="2"/>
      <c r="F34369" s="2"/>
      <c r="G34369" s="2"/>
      <c r="H34369" s="2"/>
    </row>
    <row r="34370" spans="2:8">
      <c r="B34370" s="2" t="s">
        <v>34992</v>
      </c>
      <c r="C34370" s="2">
        <v>34</v>
      </c>
      <c r="D34370" s="2" t="s">
        <v>625</v>
      </c>
      <c r="E34370" s="2"/>
      <c r="F34370" s="2"/>
      <c r="G34370" s="2"/>
      <c r="H34370" s="2"/>
    </row>
    <row r="34371" spans="2:8">
      <c r="B34371" s="2" t="s">
        <v>34993</v>
      </c>
      <c r="C34371" s="2">
        <v>33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34994</v>
      </c>
      <c r="C34372" s="2">
        <v>32</v>
      </c>
      <c r="D34372" s="2" t="s">
        <v>625</v>
      </c>
      <c r="E34372" s="2"/>
      <c r="F34372" s="2"/>
      <c r="G34372" s="2"/>
      <c r="H34372" s="2"/>
    </row>
    <row r="34373" spans="2:8">
      <c r="B34373" s="2" t="s">
        <v>34995</v>
      </c>
      <c r="C34373" s="2">
        <v>31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34996</v>
      </c>
      <c r="C34374" s="2">
        <v>17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34997</v>
      </c>
      <c r="C34375" s="2">
        <v>20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34998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34999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35000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35001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35002</v>
      </c>
      <c r="C34380" s="2">
        <v>27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35003</v>
      </c>
      <c r="C34381" s="2">
        <v>29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35004</v>
      </c>
      <c r="C34382" s="2">
        <v>32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35005</v>
      </c>
      <c r="C34383" s="2">
        <v>16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35006</v>
      </c>
      <c r="C34384" s="2">
        <v>19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35007</v>
      </c>
      <c r="C34385" s="2">
        <v>41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35008</v>
      </c>
      <c r="C34386" s="2">
        <v>42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35009</v>
      </c>
      <c r="C34387" s="2">
        <v>44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35010</v>
      </c>
      <c r="C34388" s="2">
        <v>46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35011</v>
      </c>
      <c r="C34389" s="2">
        <v>48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35012</v>
      </c>
      <c r="C34390" s="2">
        <v>34</v>
      </c>
      <c r="D34390" s="2" t="s">
        <v>625</v>
      </c>
      <c r="E34390" s="2"/>
      <c r="F34390" s="2"/>
      <c r="G34390" s="2"/>
      <c r="H34390" s="2"/>
    </row>
    <row r="34391" spans="2:8">
      <c r="B34391" s="2" t="s">
        <v>35013</v>
      </c>
      <c r="C34391" s="2">
        <v>34</v>
      </c>
      <c r="D34391" s="2" t="s">
        <v>625</v>
      </c>
      <c r="E34391" s="2"/>
      <c r="F34391" s="2"/>
      <c r="G34391" s="2"/>
      <c r="H34391" s="2"/>
    </row>
    <row r="34392" spans="2:8">
      <c r="B34392" s="2" t="s">
        <v>35014</v>
      </c>
      <c r="C34392" s="2">
        <v>34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35015</v>
      </c>
      <c r="C34393" s="2">
        <v>32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35016</v>
      </c>
      <c r="C34394" s="2">
        <v>11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35017</v>
      </c>
      <c r="C34395" s="2">
        <v>11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35018</v>
      </c>
      <c r="C34396" s="2">
        <v>11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35019</v>
      </c>
      <c r="C34397" s="2">
        <v>11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35020</v>
      </c>
      <c r="C34398" s="2">
        <v>34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35021</v>
      </c>
      <c r="C34399" s="2">
        <v>37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35022</v>
      </c>
      <c r="C34400" s="2">
        <v>34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35023</v>
      </c>
      <c r="C34401" s="2">
        <v>31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35024</v>
      </c>
      <c r="C34402" s="2">
        <v>18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35025</v>
      </c>
      <c r="C34403" s="2">
        <v>14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35026</v>
      </c>
      <c r="C34404" s="2">
        <v>12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35027</v>
      </c>
      <c r="C34405" s="2">
        <v>18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35028</v>
      </c>
      <c r="C34406" s="2">
        <v>23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35029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35030</v>
      </c>
      <c r="C34408" s="2">
        <v>34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35031</v>
      </c>
      <c r="C34409" s="2">
        <v>10</v>
      </c>
      <c r="D34409" s="2" t="s">
        <v>625</v>
      </c>
      <c r="E34409" s="2"/>
      <c r="F34409" s="2"/>
      <c r="G34409" s="2"/>
      <c r="H34409" s="2"/>
    </row>
    <row r="34410" spans="2:8">
      <c r="B34410" s="2" t="s">
        <v>35032</v>
      </c>
      <c r="C34410" s="2">
        <v>9</v>
      </c>
      <c r="D34410" s="2" t="s">
        <v>625</v>
      </c>
      <c r="E34410" s="2"/>
      <c r="F34410" s="2"/>
      <c r="G34410" s="2"/>
      <c r="H34410" s="2"/>
    </row>
    <row r="34411" spans="2:8">
      <c r="B34411" s="2" t="s">
        <v>35033</v>
      </c>
      <c r="C34411" s="2">
        <v>9</v>
      </c>
      <c r="D34411" s="2" t="s">
        <v>625</v>
      </c>
      <c r="E34411" s="2"/>
      <c r="F34411" s="2"/>
      <c r="G34411" s="2"/>
      <c r="H34411" s="2"/>
    </row>
    <row r="34412" spans="2:8">
      <c r="B34412" s="2" t="s">
        <v>35034</v>
      </c>
      <c r="C34412" s="2">
        <v>16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35035</v>
      </c>
      <c r="C34413" s="2">
        <v>39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35036</v>
      </c>
      <c r="C34414" s="2">
        <v>39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35037</v>
      </c>
      <c r="C34415" s="2">
        <v>37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35038</v>
      </c>
      <c r="C34416" s="2">
        <v>38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35039</v>
      </c>
      <c r="C34417" s="2">
        <v>40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35040</v>
      </c>
      <c r="C34418" s="2">
        <v>36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35041</v>
      </c>
      <c r="C34419" s="2">
        <v>37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35042</v>
      </c>
      <c r="C34420" s="2">
        <v>34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35043</v>
      </c>
      <c r="C34421" s="2">
        <v>25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35044</v>
      </c>
      <c r="C34422" s="2">
        <v>23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35045</v>
      </c>
      <c r="C34423" s="2">
        <v>25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35046</v>
      </c>
      <c r="C34424" s="2">
        <v>21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35047</v>
      </c>
      <c r="C34425" s="2">
        <v>20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35048</v>
      </c>
      <c r="C34426" s="2">
        <v>20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35049</v>
      </c>
      <c r="C34427" s="2">
        <v>18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35050</v>
      </c>
      <c r="C34428" s="2">
        <v>18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35051</v>
      </c>
      <c r="C34429" s="2">
        <v>17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35052</v>
      </c>
      <c r="C34430" s="2">
        <v>21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35053</v>
      </c>
      <c r="C34431" s="2">
        <v>15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35054</v>
      </c>
      <c r="C34432" s="2">
        <v>16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35055</v>
      </c>
      <c r="C34433" s="2">
        <v>16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35056</v>
      </c>
      <c r="C34434" s="2">
        <v>15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35057</v>
      </c>
      <c r="C34435" s="2">
        <v>25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35058</v>
      </c>
      <c r="C34436" s="2">
        <v>23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35059</v>
      </c>
      <c r="C34437" s="2">
        <v>21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35060</v>
      </c>
      <c r="C34438" s="2">
        <v>20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35061</v>
      </c>
      <c r="C34439" s="2">
        <v>22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35062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35063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35064</v>
      </c>
      <c r="C34442" s="2">
        <v>24</v>
      </c>
      <c r="D34442" s="2" t="s">
        <v>625</v>
      </c>
      <c r="E34442" s="2"/>
      <c r="F34442" s="2"/>
      <c r="G34442" s="2"/>
      <c r="H34442" s="2"/>
    </row>
    <row r="34443" spans="2:8">
      <c r="B34443" s="2" t="s">
        <v>35065</v>
      </c>
      <c r="C34443" s="2">
        <v>9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35066</v>
      </c>
      <c r="C34444" s="2">
        <v>10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35067</v>
      </c>
      <c r="C34445" s="2">
        <v>10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35068</v>
      </c>
      <c r="C34446" s="2">
        <v>40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35069</v>
      </c>
      <c r="C34447" s="2">
        <v>40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35070</v>
      </c>
      <c r="C34448" s="2">
        <v>40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35071</v>
      </c>
      <c r="C34449" s="2">
        <v>41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35072</v>
      </c>
      <c r="C34450" s="2">
        <v>43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35073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35074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35075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35076</v>
      </c>
      <c r="C34454" s="2">
        <v>32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35077</v>
      </c>
      <c r="C34455" s="2">
        <v>33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35078</v>
      </c>
      <c r="C34456" s="2">
        <v>33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35079</v>
      </c>
      <c r="C34457" s="2">
        <v>38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35080</v>
      </c>
      <c r="C34458" s="2">
        <v>40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35081</v>
      </c>
      <c r="C34459" s="2">
        <v>40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35082</v>
      </c>
      <c r="C34460" s="2">
        <v>41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35083</v>
      </c>
      <c r="C34461" s="2">
        <v>41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35084</v>
      </c>
      <c r="C34462" s="2">
        <v>45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35085</v>
      </c>
      <c r="C34463" s="2">
        <v>44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35086</v>
      </c>
      <c r="C34464" s="2">
        <v>43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35087</v>
      </c>
      <c r="C34465" s="2">
        <v>41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35088</v>
      </c>
      <c r="C34466" s="2">
        <v>37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35089</v>
      </c>
      <c r="C34467" s="2">
        <v>36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35090</v>
      </c>
      <c r="C34468" s="2">
        <v>32</v>
      </c>
      <c r="D34468" s="2" t="s">
        <v>625</v>
      </c>
      <c r="E34468" s="2"/>
      <c r="F34468" s="2"/>
      <c r="G34468" s="2"/>
      <c r="H34468" s="2"/>
    </row>
    <row r="34469" spans="2:8">
      <c r="B34469" s="2" t="s">
        <v>35091</v>
      </c>
      <c r="C34469" s="2">
        <v>31</v>
      </c>
      <c r="D34469" s="2" t="s">
        <v>625</v>
      </c>
      <c r="E34469" s="2"/>
      <c r="F34469" s="2"/>
      <c r="G34469" s="2"/>
      <c r="H34469" s="2"/>
    </row>
    <row r="34470" spans="2:8">
      <c r="B34470" s="2" t="s">
        <v>35092</v>
      </c>
      <c r="C34470" s="2">
        <v>31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35093</v>
      </c>
      <c r="C34471" s="2">
        <v>30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35094</v>
      </c>
      <c r="C34472" s="2">
        <v>30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35095</v>
      </c>
      <c r="C34473" s="2">
        <v>28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35096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35097</v>
      </c>
      <c r="C34475" s="2">
        <v>31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35098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35099</v>
      </c>
      <c r="C34477" s="2">
        <v>30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35100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35101</v>
      </c>
      <c r="C34479" s="2">
        <v>21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35102</v>
      </c>
      <c r="C34480" s="2">
        <v>21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35103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35104</v>
      </c>
      <c r="C34482" s="2">
        <v>33</v>
      </c>
      <c r="D34482" s="2" t="s">
        <v>625</v>
      </c>
      <c r="E34482" s="2"/>
      <c r="F34482" s="2"/>
      <c r="G34482" s="2"/>
      <c r="H34482" s="2"/>
    </row>
    <row r="34483" spans="2:8">
      <c r="B34483" s="2" t="s">
        <v>35105</v>
      </c>
      <c r="C34483" s="2">
        <v>34</v>
      </c>
      <c r="D34483" s="2" t="s">
        <v>625</v>
      </c>
      <c r="E34483" s="2"/>
      <c r="F34483" s="2"/>
      <c r="G34483" s="2"/>
      <c r="H34483" s="2"/>
    </row>
    <row r="34484" spans="2:8">
      <c r="B34484" s="2" t="s">
        <v>35106</v>
      </c>
      <c r="C34484" s="2">
        <v>35</v>
      </c>
      <c r="D34484" s="2" t="s">
        <v>625</v>
      </c>
      <c r="E34484" s="2"/>
      <c r="F34484" s="2"/>
      <c r="G34484" s="2"/>
      <c r="H34484" s="2"/>
    </row>
    <row r="34485" spans="2:8">
      <c r="B34485" s="2" t="s">
        <v>35107</v>
      </c>
      <c r="C34485" s="2">
        <v>33</v>
      </c>
      <c r="D34485" s="2" t="s">
        <v>625</v>
      </c>
      <c r="E34485" s="2"/>
      <c r="F34485" s="2"/>
      <c r="G34485" s="2"/>
      <c r="H34485" s="2"/>
    </row>
    <row r="34486" spans="2:8">
      <c r="B34486" s="2" t="s">
        <v>35108</v>
      </c>
      <c r="C34486" s="2">
        <v>11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35109</v>
      </c>
      <c r="C34487" s="2">
        <v>12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35110</v>
      </c>
      <c r="C34488" s="2">
        <v>11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35111</v>
      </c>
      <c r="C34489" s="2">
        <v>14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35112</v>
      </c>
      <c r="C34490" s="2">
        <v>16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35113</v>
      </c>
      <c r="C34491" s="2">
        <v>17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35114</v>
      </c>
      <c r="C34492" s="2">
        <v>16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35115</v>
      </c>
      <c r="C34493" s="2">
        <v>18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35116</v>
      </c>
      <c r="C34494" s="2">
        <v>19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35117</v>
      </c>
      <c r="C34495" s="2">
        <v>18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35118</v>
      </c>
      <c r="C34496" s="2">
        <v>5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35119</v>
      </c>
      <c r="C34497" s="2">
        <v>18</v>
      </c>
      <c r="D34497" s="2" t="s">
        <v>625</v>
      </c>
      <c r="E34497" s="2"/>
      <c r="F34497" s="2"/>
      <c r="G34497" s="2"/>
      <c r="H34497" s="2"/>
    </row>
    <row r="34498" spans="2:8">
      <c r="B34498" s="2" t="s">
        <v>35120</v>
      </c>
      <c r="C34498" s="2">
        <v>22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35121</v>
      </c>
      <c r="C34499" s="2">
        <v>29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35122</v>
      </c>
      <c r="C34500" s="2">
        <v>29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35123</v>
      </c>
      <c r="C34501" s="2">
        <v>28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35124</v>
      </c>
      <c r="C34502" s="2">
        <v>14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35125</v>
      </c>
      <c r="C34503" s="2">
        <v>18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35126</v>
      </c>
      <c r="C34504" s="2">
        <v>23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35127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35128</v>
      </c>
      <c r="C34506" s="2">
        <v>30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35129</v>
      </c>
      <c r="C34507" s="2">
        <v>32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35130</v>
      </c>
      <c r="C34508" s="2">
        <v>52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35131</v>
      </c>
      <c r="C34509" s="2">
        <v>51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35132</v>
      </c>
      <c r="C34510" s="2">
        <v>50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35133</v>
      </c>
      <c r="C34511" s="2">
        <v>48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35134</v>
      </c>
      <c r="C34512" s="2">
        <v>22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35135</v>
      </c>
      <c r="C34513" s="2">
        <v>22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35136</v>
      </c>
      <c r="C34514" s="2">
        <v>26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35137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35138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35139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35140</v>
      </c>
      <c r="C34518" s="2">
        <v>26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35141</v>
      </c>
      <c r="C34519" s="2">
        <v>25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35142</v>
      </c>
      <c r="C34520" s="2">
        <v>23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35143</v>
      </c>
      <c r="C34521" s="2">
        <v>30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35144</v>
      </c>
      <c r="C34522" s="2">
        <v>34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35145</v>
      </c>
      <c r="C34523" s="2">
        <v>35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35146</v>
      </c>
      <c r="C34524" s="2">
        <v>35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35147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35148</v>
      </c>
      <c r="C34526" s="2">
        <v>34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35149</v>
      </c>
      <c r="C34527" s="2">
        <v>35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35150</v>
      </c>
      <c r="C34528" s="2">
        <v>34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35151</v>
      </c>
      <c r="C34529" s="2">
        <v>34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35152</v>
      </c>
      <c r="C34530" s="2">
        <v>16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35153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35154</v>
      </c>
      <c r="C34532" s="2">
        <v>28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35155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35156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35157</v>
      </c>
      <c r="C34535" s="2">
        <v>30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35158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35159</v>
      </c>
      <c r="C34537" s="2">
        <v>30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35160</v>
      </c>
      <c r="C34538" s="2">
        <v>17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35161</v>
      </c>
      <c r="C34539" s="2">
        <v>16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35162</v>
      </c>
      <c r="C34540" s="2">
        <v>16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35163</v>
      </c>
      <c r="C34541" s="2">
        <v>15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35164</v>
      </c>
      <c r="C34542" s="2">
        <v>24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35165</v>
      </c>
      <c r="C34543" s="2">
        <v>26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35166</v>
      </c>
      <c r="C34544" s="2">
        <v>25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35167</v>
      </c>
      <c r="C34545" s="2">
        <v>26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35168</v>
      </c>
      <c r="C34546" s="2">
        <v>36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35169</v>
      </c>
      <c r="C34547" s="2">
        <v>34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35170</v>
      </c>
      <c r="C34548" s="2">
        <v>35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35171</v>
      </c>
      <c r="C34549" s="2">
        <v>41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35172</v>
      </c>
      <c r="C34550" s="2">
        <v>41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35173</v>
      </c>
      <c r="C34551" s="2">
        <v>42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35174</v>
      </c>
      <c r="C34552" s="2">
        <v>41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35175</v>
      </c>
      <c r="C34553" s="2">
        <v>41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35176</v>
      </c>
      <c r="C34554" s="2">
        <v>17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35177</v>
      </c>
      <c r="C34555" s="2">
        <v>16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35178</v>
      </c>
      <c r="C34556" s="2">
        <v>17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35179</v>
      </c>
      <c r="C34557" s="2">
        <v>18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35180</v>
      </c>
      <c r="C34558" s="2">
        <v>17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35181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35182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35183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35184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35185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35186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35187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35188</v>
      </c>
      <c r="C34566" s="2">
        <v>29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35189</v>
      </c>
      <c r="C34567" s="2">
        <v>28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35190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35191</v>
      </c>
      <c r="C34569" s="2">
        <v>29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35192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35193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35194</v>
      </c>
      <c r="C34572" s="2">
        <v>22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35195</v>
      </c>
      <c r="C34573" s="2">
        <v>21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35196</v>
      </c>
      <c r="C34574" s="2">
        <v>21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35197</v>
      </c>
      <c r="C34575" s="2">
        <v>20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35198</v>
      </c>
      <c r="C34576" s="2">
        <v>20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35199</v>
      </c>
      <c r="C34577" s="2">
        <v>42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46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43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35202</v>
      </c>
      <c r="C34580" s="2">
        <v>42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35203</v>
      </c>
      <c r="C34581" s="2">
        <v>33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35204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35205</v>
      </c>
      <c r="C34583" s="2">
        <v>42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35206</v>
      </c>
      <c r="C34584" s="2">
        <v>41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35207</v>
      </c>
      <c r="C34585" s="2">
        <v>40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35208</v>
      </c>
      <c r="C34586" s="2">
        <v>38</v>
      </c>
      <c r="D34586" s="2" t="s">
        <v>625</v>
      </c>
      <c r="E34586" s="2"/>
      <c r="F34586" s="2"/>
      <c r="G34586" s="2"/>
      <c r="H34586" s="2"/>
    </row>
    <row r="34587" spans="2:8">
      <c r="B34587" s="2" t="s">
        <v>35209</v>
      </c>
      <c r="C34587" s="2">
        <v>42</v>
      </c>
      <c r="D34587" s="2" t="s">
        <v>625</v>
      </c>
      <c r="E34587" s="2"/>
      <c r="F34587" s="2"/>
      <c r="G34587" s="2"/>
      <c r="H34587" s="2"/>
    </row>
    <row r="34588" spans="2:8">
      <c r="B34588" s="2" t="s">
        <v>35210</v>
      </c>
      <c r="C34588" s="2">
        <v>43</v>
      </c>
      <c r="D34588" s="2" t="s">
        <v>625</v>
      </c>
      <c r="E34588" s="2"/>
      <c r="F34588" s="2"/>
      <c r="G34588" s="2"/>
      <c r="H34588" s="2"/>
    </row>
    <row r="34589" spans="2:8">
      <c r="B34589" s="2" t="s">
        <v>35211</v>
      </c>
      <c r="C34589" s="2">
        <v>41</v>
      </c>
      <c r="D34589" s="2" t="s">
        <v>625</v>
      </c>
      <c r="E34589" s="2"/>
      <c r="F34589" s="2"/>
      <c r="G34589" s="2"/>
      <c r="H34589" s="2"/>
    </row>
    <row r="34590" spans="2:8">
      <c r="B34590" s="2" t="s">
        <v>35212</v>
      </c>
      <c r="C34590" s="2">
        <v>39</v>
      </c>
      <c r="D34590" s="2" t="s">
        <v>625</v>
      </c>
      <c r="E34590" s="2"/>
      <c r="F34590" s="2"/>
      <c r="G34590" s="2"/>
      <c r="H34590" s="2"/>
    </row>
    <row r="34591" spans="2:8">
      <c r="B34591" s="2" t="s">
        <v>35213</v>
      </c>
      <c r="C34591" s="2">
        <v>37</v>
      </c>
      <c r="D34591" s="2" t="s">
        <v>625</v>
      </c>
      <c r="E34591" s="2"/>
      <c r="F34591" s="2"/>
      <c r="G34591" s="2"/>
      <c r="H34591" s="2"/>
    </row>
    <row r="34592" spans="2:8">
      <c r="B34592" s="2" t="s">
        <v>35214</v>
      </c>
      <c r="C34592" s="2">
        <v>27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35215</v>
      </c>
      <c r="C34593" s="2">
        <v>26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35216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35217</v>
      </c>
      <c r="C34595" s="2">
        <v>26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35218</v>
      </c>
      <c r="C34596" s="2">
        <v>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35219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35220</v>
      </c>
      <c r="C34598" s="2">
        <v>37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35221</v>
      </c>
      <c r="C34599" s="2">
        <v>43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35222</v>
      </c>
      <c r="C34600" s="2">
        <v>46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35223</v>
      </c>
      <c r="C34601" s="2">
        <v>47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35224</v>
      </c>
      <c r="C34602" s="2">
        <v>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35225</v>
      </c>
      <c r="C34603" s="2">
        <v>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35226</v>
      </c>
      <c r="C34604" s="2">
        <v>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35227</v>
      </c>
      <c r="C34605" s="2">
        <v>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35228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35229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35230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35231</v>
      </c>
      <c r="C34609" s="2">
        <v>29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35232</v>
      </c>
      <c r="C34610" s="2">
        <v>30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35233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35234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35235</v>
      </c>
      <c r="C34613" s="2">
        <v>49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35236</v>
      </c>
      <c r="C34614" s="2">
        <v>47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35237</v>
      </c>
      <c r="C34615" s="2">
        <v>35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35238</v>
      </c>
      <c r="C34616" s="2">
        <v>36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35239</v>
      </c>
      <c r="C34617" s="2">
        <v>37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35240</v>
      </c>
      <c r="C34618" s="2">
        <v>37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35241</v>
      </c>
      <c r="C34619" s="2">
        <v>38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35242</v>
      </c>
      <c r="C34620" s="2">
        <v>38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35243</v>
      </c>
      <c r="C34621" s="2">
        <v>40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35244</v>
      </c>
      <c r="C34622" s="2">
        <v>45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35245</v>
      </c>
      <c r="C34623" s="2">
        <v>44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35246</v>
      </c>
      <c r="C34624" s="2">
        <v>44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35247</v>
      </c>
      <c r="C34625" s="2">
        <v>43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35248</v>
      </c>
      <c r="C34626" s="2">
        <v>41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35249</v>
      </c>
      <c r="C34627" s="2">
        <v>38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35250</v>
      </c>
      <c r="C34628" s="2">
        <v>40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35251</v>
      </c>
      <c r="C34629" s="2">
        <v>39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35252</v>
      </c>
      <c r="C34630" s="2">
        <v>42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35253</v>
      </c>
      <c r="C34631" s="2">
        <v>39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35254</v>
      </c>
      <c r="C34632" s="2">
        <v>41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35255</v>
      </c>
      <c r="C34633" s="2">
        <v>17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35256</v>
      </c>
      <c r="C34634" s="2">
        <v>21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35257</v>
      </c>
      <c r="C34635" s="2">
        <v>22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35258</v>
      </c>
      <c r="C34636" s="2">
        <v>17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35259</v>
      </c>
      <c r="C34637" s="2">
        <v>38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35260</v>
      </c>
      <c r="C34638" s="2">
        <v>40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35261</v>
      </c>
      <c r="C34639" s="2">
        <v>39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35262</v>
      </c>
      <c r="C34640" s="2">
        <v>38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35263</v>
      </c>
      <c r="C34641" s="2">
        <v>37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35264</v>
      </c>
      <c r="C34642" s="2">
        <v>38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35265</v>
      </c>
      <c r="C34643" s="2">
        <v>39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35266</v>
      </c>
      <c r="C34644" s="2">
        <v>40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35267</v>
      </c>
      <c r="C34645" s="2">
        <v>40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35268</v>
      </c>
      <c r="C34646" s="2">
        <v>41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35269</v>
      </c>
      <c r="C34647" s="2">
        <v>39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35270</v>
      </c>
      <c r="C34648" s="2">
        <v>31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35271</v>
      </c>
      <c r="C34649" s="2">
        <v>32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35272</v>
      </c>
      <c r="C34650" s="2">
        <v>36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35273</v>
      </c>
      <c r="C34651" s="2">
        <v>37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35274</v>
      </c>
      <c r="C34652" s="2">
        <v>35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35275</v>
      </c>
      <c r="C34653" s="2">
        <v>34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35276</v>
      </c>
      <c r="C34654" s="2">
        <v>33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35277</v>
      </c>
      <c r="C34655" s="2">
        <v>36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35278</v>
      </c>
      <c r="C34656" s="2">
        <v>38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35279</v>
      </c>
      <c r="C34657" s="2">
        <v>37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35280</v>
      </c>
      <c r="C34658" s="2">
        <v>34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35281</v>
      </c>
      <c r="C34659" s="2">
        <v>35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35282</v>
      </c>
      <c r="C34660" s="2">
        <v>35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35283</v>
      </c>
      <c r="C34661" s="2">
        <v>37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35284</v>
      </c>
      <c r="C34662" s="2">
        <v>36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35285</v>
      </c>
      <c r="C34663" s="2">
        <v>38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35286</v>
      </c>
      <c r="C34664" s="2">
        <v>17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35287</v>
      </c>
      <c r="C34665" s="2">
        <v>18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35288</v>
      </c>
      <c r="C34666" s="2">
        <v>19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35289</v>
      </c>
      <c r="C34667" s="2">
        <v>19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35290</v>
      </c>
      <c r="C34668" s="2">
        <v>18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35291</v>
      </c>
      <c r="C34669" s="2">
        <v>18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35292</v>
      </c>
      <c r="C34670" s="2">
        <v>18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35293</v>
      </c>
      <c r="C34671" s="2">
        <v>31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35294</v>
      </c>
      <c r="C34672" s="2">
        <v>53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35295</v>
      </c>
      <c r="C34673" s="2">
        <v>51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35296</v>
      </c>
      <c r="C34674" s="2">
        <v>51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35297</v>
      </c>
      <c r="C34675" s="2">
        <v>45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35298</v>
      </c>
      <c r="C34676" s="2">
        <v>44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35299</v>
      </c>
      <c r="C34677" s="2">
        <v>43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35300</v>
      </c>
      <c r="C34678" s="2">
        <v>44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35301</v>
      </c>
      <c r="C34679" s="2">
        <v>18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35302</v>
      </c>
      <c r="C34680" s="2">
        <v>19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35303</v>
      </c>
      <c r="C34681" s="2">
        <v>20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35304</v>
      </c>
      <c r="C34682" s="2">
        <v>49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35305</v>
      </c>
      <c r="C34683" s="2">
        <v>48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35306</v>
      </c>
      <c r="C34684" s="2">
        <v>47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35307</v>
      </c>
      <c r="C34685" s="2">
        <v>47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35308</v>
      </c>
      <c r="C34686" s="2">
        <v>47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35309</v>
      </c>
      <c r="C34687" s="2">
        <v>45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35310</v>
      </c>
      <c r="C34688" s="2">
        <v>44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35311</v>
      </c>
      <c r="C34689" s="2">
        <v>36</v>
      </c>
      <c r="D34689" s="2" t="s">
        <v>625</v>
      </c>
      <c r="E34689" s="2"/>
      <c r="F34689" s="2"/>
      <c r="G34689" s="2"/>
      <c r="H34689" s="2"/>
    </row>
    <row r="34690" spans="2:8">
      <c r="B34690" s="2" t="s">
        <v>35312</v>
      </c>
      <c r="C34690" s="2">
        <v>38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35313</v>
      </c>
      <c r="C34691" s="2">
        <v>39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35314</v>
      </c>
      <c r="C34692" s="2">
        <v>38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35315</v>
      </c>
      <c r="C34693" s="2">
        <v>37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35316</v>
      </c>
      <c r="C34694" s="2">
        <v>37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35317</v>
      </c>
      <c r="C34695" s="2">
        <v>35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35318</v>
      </c>
      <c r="C34696" s="2">
        <v>33</v>
      </c>
      <c r="D34696" s="2" t="s">
        <v>625</v>
      </c>
      <c r="E34696" s="2"/>
      <c r="F34696" s="2"/>
      <c r="G34696" s="2"/>
      <c r="H34696" s="2"/>
    </row>
    <row r="34697" spans="2:8">
      <c r="B34697" s="2" t="s">
        <v>35319</v>
      </c>
      <c r="C34697" s="2">
        <v>37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35320</v>
      </c>
      <c r="C34698" s="2">
        <v>39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35321</v>
      </c>
      <c r="C34699" s="2">
        <v>39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35322</v>
      </c>
      <c r="C34700" s="2">
        <v>39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35323</v>
      </c>
      <c r="C34701" s="2">
        <v>39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35324</v>
      </c>
      <c r="C34702" s="2">
        <v>43</v>
      </c>
      <c r="D34702" s="2" t="s">
        <v>625</v>
      </c>
      <c r="E34702" s="2"/>
      <c r="F34702" s="2"/>
      <c r="G34702" s="2"/>
      <c r="H34702" s="2"/>
    </row>
    <row r="34703" spans="2:8">
      <c r="B34703" s="2" t="s">
        <v>35325</v>
      </c>
      <c r="C34703" s="2">
        <v>43</v>
      </c>
      <c r="D34703" s="2" t="s">
        <v>625</v>
      </c>
      <c r="E34703" s="2"/>
      <c r="F34703" s="2"/>
      <c r="G34703" s="2"/>
      <c r="H34703" s="2"/>
    </row>
    <row r="34704" spans="2:8">
      <c r="B34704" s="2" t="s">
        <v>35326</v>
      </c>
      <c r="C34704" s="2">
        <v>41</v>
      </c>
      <c r="D34704" s="2" t="s">
        <v>625</v>
      </c>
      <c r="E34704" s="2"/>
      <c r="F34704" s="2"/>
      <c r="G34704" s="2"/>
      <c r="H34704" s="2"/>
    </row>
    <row r="34705" spans="2:8">
      <c r="B34705" s="2" t="s">
        <v>35327</v>
      </c>
      <c r="C34705" s="2">
        <v>37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35328</v>
      </c>
      <c r="C34706" s="2">
        <v>17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35329</v>
      </c>
      <c r="C34707" s="2">
        <v>16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35330</v>
      </c>
      <c r="C34708" s="2">
        <v>19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35331</v>
      </c>
      <c r="C34709" s="2">
        <v>19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35332</v>
      </c>
      <c r="C34710" s="2">
        <v>18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35333</v>
      </c>
      <c r="C34711" s="2">
        <v>42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35334</v>
      </c>
      <c r="C34712" s="2">
        <v>42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35335</v>
      </c>
      <c r="C34713" s="2">
        <v>37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35336</v>
      </c>
      <c r="C34714" s="2">
        <v>42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35337</v>
      </c>
      <c r="C34715" s="2">
        <v>43</v>
      </c>
      <c r="D34715" s="2" t="s">
        <v>625</v>
      </c>
      <c r="E34715" s="2"/>
      <c r="F34715" s="2"/>
      <c r="G34715" s="2"/>
      <c r="H34715" s="2"/>
    </row>
    <row r="34716" spans="2:8">
      <c r="B34716" s="2" t="s">
        <v>35338</v>
      </c>
      <c r="C34716" s="2">
        <v>41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35339</v>
      </c>
      <c r="C34717" s="2">
        <v>39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35340</v>
      </c>
      <c r="C34718" s="2">
        <v>33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35341</v>
      </c>
      <c r="C34719" s="2">
        <v>35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35342</v>
      </c>
      <c r="C34720" s="2">
        <v>34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35343</v>
      </c>
      <c r="C34721" s="2">
        <v>36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35344</v>
      </c>
      <c r="C34722" s="2">
        <v>37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35345</v>
      </c>
      <c r="C34723" s="2">
        <v>36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35346</v>
      </c>
      <c r="C34724" s="2">
        <v>35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35347</v>
      </c>
      <c r="C34725" s="2">
        <v>37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35348</v>
      </c>
      <c r="C34726" s="2">
        <v>39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35349</v>
      </c>
      <c r="C34727" s="2">
        <v>40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35350</v>
      </c>
      <c r="C34728" s="2">
        <v>17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35351</v>
      </c>
      <c r="C34729" s="2">
        <v>40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35352</v>
      </c>
      <c r="C34730" s="2">
        <v>41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35353</v>
      </c>
      <c r="C34731" s="2">
        <v>42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35354</v>
      </c>
      <c r="C34732" s="2">
        <v>43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35355</v>
      </c>
      <c r="C34733" s="2">
        <v>43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35356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35357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35358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35359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35360</v>
      </c>
      <c r="C34738" s="2">
        <v>27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35361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35362</v>
      </c>
      <c r="C34740" s="2">
        <v>38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35363</v>
      </c>
      <c r="C34741" s="2">
        <v>42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35364</v>
      </c>
      <c r="C34742" s="2">
        <v>42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35365</v>
      </c>
      <c r="C34743" s="2">
        <v>42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35366</v>
      </c>
      <c r="C34744" s="2">
        <v>41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35367</v>
      </c>
      <c r="C34745" s="2">
        <v>36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35368</v>
      </c>
      <c r="C34746" s="2">
        <v>38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35369</v>
      </c>
      <c r="C34747" s="2">
        <v>39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35370</v>
      </c>
      <c r="C34748" s="2">
        <v>40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35371</v>
      </c>
      <c r="C34749" s="2">
        <v>10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35372</v>
      </c>
      <c r="C34750" s="2">
        <v>10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35373</v>
      </c>
      <c r="C34751" s="2">
        <v>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35374</v>
      </c>
      <c r="C34752" s="2">
        <v>15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35375</v>
      </c>
      <c r="C34753" s="2">
        <v>20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35376</v>
      </c>
      <c r="C34754" s="2">
        <v>18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35377</v>
      </c>
      <c r="C34755" s="2">
        <v>21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35378</v>
      </c>
      <c r="C34756" s="2">
        <v>24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35379</v>
      </c>
      <c r="C34757" s="2">
        <v>39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35380</v>
      </c>
      <c r="C34758" s="2">
        <v>40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35381</v>
      </c>
      <c r="C34759" s="2">
        <v>39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35382</v>
      </c>
      <c r="C34760" s="2">
        <v>40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35383</v>
      </c>
      <c r="C34761" s="2">
        <v>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35384</v>
      </c>
      <c r="C34762" s="2">
        <v>13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35385</v>
      </c>
      <c r="C34763" s="2">
        <v>17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35386</v>
      </c>
      <c r="C34764" s="2">
        <v>26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35387</v>
      </c>
      <c r="C34765" s="2">
        <v>31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35388</v>
      </c>
      <c r="C34766" s="2">
        <v>37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35389</v>
      </c>
      <c r="C34767" s="2">
        <v>31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35390</v>
      </c>
      <c r="C34768" s="2">
        <v>30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35391</v>
      </c>
      <c r="C34769" s="2">
        <v>30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35392</v>
      </c>
      <c r="C34770" s="2">
        <v>37</v>
      </c>
      <c r="D34770" s="2" t="s">
        <v>625</v>
      </c>
      <c r="E34770" s="2"/>
      <c r="F34770" s="2"/>
      <c r="G34770" s="2"/>
      <c r="H34770" s="2"/>
    </row>
    <row r="34771" spans="2:8">
      <c r="B34771" s="2" t="s">
        <v>35393</v>
      </c>
      <c r="C34771" s="2">
        <v>36</v>
      </c>
      <c r="D34771" s="2" t="s">
        <v>625</v>
      </c>
      <c r="E34771" s="2"/>
      <c r="F34771" s="2"/>
      <c r="G34771" s="2"/>
      <c r="H34771" s="2"/>
    </row>
    <row r="34772" spans="2:8">
      <c r="B34772" s="2" t="s">
        <v>35394</v>
      </c>
      <c r="C34772" s="2">
        <v>52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35395</v>
      </c>
      <c r="C34773" s="2">
        <v>54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35396</v>
      </c>
      <c r="C34774" s="2">
        <v>45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35397</v>
      </c>
      <c r="C34775" s="2">
        <v>43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35398</v>
      </c>
      <c r="C34776" s="2">
        <v>42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35399</v>
      </c>
      <c r="C34777" s="2">
        <v>20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35400</v>
      </c>
      <c r="C34778" s="2">
        <v>20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35401</v>
      </c>
      <c r="C34779" s="2">
        <v>43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35402</v>
      </c>
      <c r="C34780" s="2">
        <v>43</v>
      </c>
      <c r="D34780" s="2" t="s">
        <v>625</v>
      </c>
      <c r="E34780" s="2"/>
      <c r="F34780" s="2"/>
      <c r="G34780" s="2"/>
      <c r="H34780" s="2"/>
    </row>
    <row r="34781" spans="2:8">
      <c r="B34781" s="2" t="s">
        <v>35403</v>
      </c>
      <c r="C34781" s="2">
        <v>42</v>
      </c>
      <c r="D34781" s="2" t="s">
        <v>625</v>
      </c>
      <c r="E34781" s="2"/>
      <c r="F34781" s="2"/>
      <c r="G34781" s="2"/>
      <c r="H34781" s="2"/>
    </row>
    <row r="34782" spans="2:8">
      <c r="B34782" s="2" t="s">
        <v>35404</v>
      </c>
      <c r="C34782" s="2">
        <v>41</v>
      </c>
      <c r="D34782" s="2" t="s">
        <v>625</v>
      </c>
      <c r="E34782" s="2"/>
      <c r="F34782" s="2"/>
      <c r="G34782" s="2"/>
      <c r="H34782" s="2"/>
    </row>
    <row r="34783" spans="2:8">
      <c r="B34783" s="2" t="s">
        <v>35405</v>
      </c>
      <c r="C34783" s="2">
        <v>32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35406</v>
      </c>
      <c r="C34784" s="2">
        <v>34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35407</v>
      </c>
      <c r="C34785" s="2">
        <v>33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35408</v>
      </c>
      <c r="C34786" s="2">
        <v>10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35409</v>
      </c>
      <c r="C34787" s="2">
        <v>9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35410</v>
      </c>
      <c r="C34788" s="2">
        <v>18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35411</v>
      </c>
      <c r="C34789" s="2">
        <v>28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35412</v>
      </c>
      <c r="C34790" s="2">
        <v>34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35413</v>
      </c>
      <c r="C34791" s="2">
        <v>33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35414</v>
      </c>
      <c r="C34792" s="2">
        <v>35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35415</v>
      </c>
      <c r="C34793" s="2">
        <v>36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35416</v>
      </c>
      <c r="C34794" s="2">
        <v>35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35417</v>
      </c>
      <c r="C34795" s="2">
        <v>36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35418</v>
      </c>
      <c r="C34796" s="2">
        <v>36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35419</v>
      </c>
      <c r="C34797" s="2">
        <v>26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35420</v>
      </c>
      <c r="C34798" s="2">
        <v>26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35421</v>
      </c>
      <c r="C34799" s="2">
        <v>28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35422</v>
      </c>
      <c r="C34800" s="2">
        <v>28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35423</v>
      </c>
      <c r="C34801" s="2">
        <v>29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35424</v>
      </c>
      <c r="C34802" s="2">
        <v>28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35425</v>
      </c>
      <c r="C34803" s="2">
        <v>29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35426</v>
      </c>
      <c r="C34804" s="2">
        <v>27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35427</v>
      </c>
      <c r="C34805" s="2">
        <v>32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35428</v>
      </c>
      <c r="C34806" s="2">
        <v>32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35429</v>
      </c>
      <c r="C34807" s="2">
        <v>36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35430</v>
      </c>
      <c r="C34808" s="2">
        <v>41</v>
      </c>
      <c r="D34808" s="2" t="s">
        <v>625</v>
      </c>
      <c r="E34808" s="2"/>
      <c r="F34808" s="2"/>
      <c r="G34808" s="2"/>
      <c r="H34808" s="2"/>
    </row>
    <row r="34809" spans="2:8">
      <c r="B34809" s="2" t="s">
        <v>35431</v>
      </c>
      <c r="C34809" s="2">
        <v>39</v>
      </c>
      <c r="D34809" s="2" t="s">
        <v>625</v>
      </c>
      <c r="E34809" s="2"/>
      <c r="F34809" s="2"/>
      <c r="G34809" s="2"/>
      <c r="H34809" s="2"/>
    </row>
    <row r="34810" spans="2:8">
      <c r="B34810" s="2" t="s">
        <v>35432</v>
      </c>
      <c r="C34810" s="2">
        <v>49</v>
      </c>
      <c r="D34810" s="2" t="s">
        <v>625</v>
      </c>
      <c r="E34810" s="2"/>
      <c r="F34810" s="2"/>
      <c r="G34810" s="2"/>
      <c r="H34810" s="2"/>
    </row>
    <row r="34811" spans="2:8">
      <c r="B34811" s="2" t="s">
        <v>35433</v>
      </c>
      <c r="C34811" s="2">
        <v>48</v>
      </c>
      <c r="D34811" s="2" t="s">
        <v>625</v>
      </c>
      <c r="E34811" s="2"/>
      <c r="F34811" s="2"/>
      <c r="G34811" s="2"/>
      <c r="H34811" s="2"/>
    </row>
    <row r="34812" spans="2:8">
      <c r="B34812" s="2" t="s">
        <v>35434</v>
      </c>
      <c r="C34812" s="2">
        <v>48</v>
      </c>
      <c r="D34812" s="2" t="s">
        <v>625</v>
      </c>
      <c r="E34812" s="2"/>
      <c r="F34812" s="2"/>
      <c r="G34812" s="2"/>
      <c r="H34812" s="2"/>
    </row>
    <row r="34813" spans="2:8">
      <c r="B34813" s="2" t="s">
        <v>35435</v>
      </c>
      <c r="C34813" s="2">
        <v>33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35436</v>
      </c>
      <c r="C34814" s="2">
        <v>33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35437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35438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35439</v>
      </c>
      <c r="C34817" s="2">
        <v>25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35440</v>
      </c>
      <c r="C34818" s="2">
        <v>20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35441</v>
      </c>
      <c r="C34819" s="2">
        <v>15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35442</v>
      </c>
      <c r="C34820" s="2">
        <v>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35443</v>
      </c>
      <c r="C34821" s="2">
        <v>20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35444</v>
      </c>
      <c r="C34822" s="2">
        <v>21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35445</v>
      </c>
      <c r="C34823" s="2">
        <v>39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35446</v>
      </c>
      <c r="C34824" s="2">
        <v>40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35447</v>
      </c>
      <c r="C34825" s="2">
        <v>39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35448</v>
      </c>
      <c r="C34826" s="2">
        <v>40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35449</v>
      </c>
      <c r="C34827" s="2">
        <v>39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35450</v>
      </c>
      <c r="C34828" s="2">
        <v>39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35451</v>
      </c>
      <c r="C34829" s="2">
        <v>47</v>
      </c>
      <c r="D34829" s="2" t="s">
        <v>625</v>
      </c>
      <c r="E34829" s="2"/>
      <c r="F34829" s="2"/>
      <c r="G34829" s="2"/>
      <c r="H34829" s="2"/>
    </row>
    <row r="34830" spans="2:8">
      <c r="B34830" s="2" t="s">
        <v>35452</v>
      </c>
      <c r="C34830" s="2">
        <v>44</v>
      </c>
      <c r="D34830" s="2" t="s">
        <v>625</v>
      </c>
      <c r="E34830" s="2"/>
      <c r="F34830" s="2"/>
      <c r="G34830" s="2"/>
      <c r="H34830" s="2"/>
    </row>
    <row r="34831" spans="2:8">
      <c r="B34831" s="2" t="s">
        <v>35453</v>
      </c>
      <c r="C34831" s="2">
        <v>41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35454</v>
      </c>
      <c r="C34832" s="2">
        <v>39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35455</v>
      </c>
      <c r="C34833" s="2">
        <v>39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35456</v>
      </c>
      <c r="C34834" s="2">
        <v>37</v>
      </c>
      <c r="D34834" s="2" t="s">
        <v>625</v>
      </c>
      <c r="E34834" s="2"/>
      <c r="F34834" s="2"/>
      <c r="G34834" s="2"/>
      <c r="H34834" s="2"/>
    </row>
    <row r="34835" spans="2:8">
      <c r="B34835" s="2" t="s">
        <v>35457</v>
      </c>
      <c r="C34835" s="2">
        <v>37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35458</v>
      </c>
      <c r="C34836" s="2">
        <v>37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35459</v>
      </c>
      <c r="C34837" s="2">
        <v>40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35460</v>
      </c>
      <c r="C34838" s="2">
        <v>42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35461</v>
      </c>
      <c r="C34839" s="2">
        <v>40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35462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35463</v>
      </c>
      <c r="C34841" s="2">
        <v>43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35464</v>
      </c>
      <c r="C34842" s="2">
        <v>45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35465</v>
      </c>
      <c r="C34843" s="2">
        <v>44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35466</v>
      </c>
      <c r="C34844" s="2">
        <v>36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35467</v>
      </c>
      <c r="C34845" s="2">
        <v>36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35468</v>
      </c>
      <c r="C34846" s="2">
        <v>24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35469</v>
      </c>
      <c r="C34847" s="2">
        <v>25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35470</v>
      </c>
      <c r="C34848" s="2">
        <v>25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35471</v>
      </c>
      <c r="C34849" s="2">
        <v>24</v>
      </c>
      <c r="D34849" s="2" t="s">
        <v>625</v>
      </c>
      <c r="E34849" s="2"/>
      <c r="F34849" s="2"/>
      <c r="G34849" s="2"/>
      <c r="H34849" s="2"/>
    </row>
    <row r="34850" spans="2:8">
      <c r="B34850" s="2" t="s">
        <v>35472</v>
      </c>
      <c r="C34850" s="2">
        <v>23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35473</v>
      </c>
      <c r="C34851" s="2">
        <v>23</v>
      </c>
      <c r="D34851" s="2" t="s">
        <v>625</v>
      </c>
      <c r="E34851" s="2"/>
      <c r="F34851" s="2"/>
      <c r="G34851" s="2"/>
      <c r="H34851" s="2"/>
    </row>
    <row r="34852" spans="2:8">
      <c r="B34852" s="2" t="s">
        <v>35474</v>
      </c>
      <c r="C34852" s="2">
        <v>23</v>
      </c>
      <c r="D34852" s="2" t="s">
        <v>625</v>
      </c>
      <c r="E34852" s="2"/>
      <c r="F34852" s="2"/>
      <c r="G34852" s="2"/>
      <c r="H34852" s="2"/>
    </row>
    <row r="34853" spans="2:8">
      <c r="B34853" s="2" t="s">
        <v>35475</v>
      </c>
      <c r="C34853" s="2">
        <v>41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35476</v>
      </c>
      <c r="C34854" s="2">
        <v>44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35477</v>
      </c>
      <c r="C34855" s="2">
        <v>45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35478</v>
      </c>
      <c r="C34856" s="2">
        <v>45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35479</v>
      </c>
      <c r="C34857" s="2">
        <v>45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35480</v>
      </c>
      <c r="C34858" s="2">
        <v>45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35481</v>
      </c>
      <c r="C34859" s="2">
        <v>27</v>
      </c>
      <c r="D34859" s="2" t="s">
        <v>625</v>
      </c>
      <c r="E34859" s="2"/>
      <c r="F34859" s="2"/>
      <c r="G34859" s="2"/>
      <c r="H34859" s="2"/>
    </row>
    <row r="34860" spans="2:8">
      <c r="B34860" s="2" t="s">
        <v>35482</v>
      </c>
      <c r="C34860" s="2">
        <v>27</v>
      </c>
      <c r="D34860" s="2" t="s">
        <v>625</v>
      </c>
      <c r="E34860" s="2"/>
      <c r="F34860" s="2"/>
      <c r="G34860" s="2"/>
      <c r="H34860" s="2"/>
    </row>
    <row r="34861" spans="2:8">
      <c r="B34861" s="2" t="s">
        <v>35483</v>
      </c>
      <c r="C34861" s="2">
        <v>27</v>
      </c>
      <c r="D34861" s="2" t="s">
        <v>625</v>
      </c>
      <c r="E34861" s="2"/>
      <c r="F34861" s="2"/>
      <c r="G34861" s="2"/>
      <c r="H34861" s="2"/>
    </row>
    <row r="34862" spans="2:8">
      <c r="B34862" s="2" t="s">
        <v>35484</v>
      </c>
      <c r="C34862" s="2">
        <v>34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35485</v>
      </c>
      <c r="C34863" s="2">
        <v>35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35486</v>
      </c>
      <c r="C34864" s="2">
        <v>35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35487</v>
      </c>
      <c r="C34865" s="2">
        <v>36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35488</v>
      </c>
      <c r="C34866" s="2">
        <v>37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35489</v>
      </c>
      <c r="C34867" s="2">
        <v>36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35490</v>
      </c>
      <c r="C34868" s="2">
        <v>35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35491</v>
      </c>
      <c r="C34869" s="2">
        <v>35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35492</v>
      </c>
      <c r="C34870" s="2">
        <v>40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35493</v>
      </c>
      <c r="C34871" s="2">
        <v>40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35494</v>
      </c>
      <c r="C34872" s="2">
        <v>40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35495</v>
      </c>
      <c r="C34873" s="2">
        <v>40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35496</v>
      </c>
      <c r="C34874" s="2">
        <v>40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35497</v>
      </c>
      <c r="C34875" s="2">
        <v>16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35498</v>
      </c>
      <c r="C34876" s="2">
        <v>15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35499</v>
      </c>
      <c r="C34877" s="2">
        <v>34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35500</v>
      </c>
      <c r="C34878" s="2">
        <v>33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35501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35502</v>
      </c>
      <c r="C34880" s="2">
        <v>29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35503</v>
      </c>
      <c r="C34881" s="2">
        <v>27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35504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35505</v>
      </c>
      <c r="C34883" s="2">
        <v>23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35506</v>
      </c>
      <c r="C34884" s="2">
        <v>23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35507</v>
      </c>
      <c r="C34885" s="2">
        <v>25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35508</v>
      </c>
      <c r="C34886" s="2">
        <v>24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35509</v>
      </c>
      <c r="C34887" s="2">
        <v>22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35510</v>
      </c>
      <c r="C34888" s="2">
        <v>20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35511</v>
      </c>
      <c r="C34889" s="2">
        <v>22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35512</v>
      </c>
      <c r="C34890" s="2">
        <v>20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35513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35514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35515</v>
      </c>
      <c r="C34893" s="2">
        <v>30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35516</v>
      </c>
      <c r="C34894" s="2">
        <v>30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35517</v>
      </c>
      <c r="C34895" s="2">
        <v>31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35518</v>
      </c>
      <c r="C34896" s="2">
        <v>30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35519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35520</v>
      </c>
      <c r="C34898" s="2">
        <v>53</v>
      </c>
      <c r="D34898" s="2" t="s">
        <v>625</v>
      </c>
      <c r="E34898" s="2"/>
      <c r="F34898" s="2"/>
      <c r="G34898" s="2"/>
      <c r="H34898" s="2"/>
    </row>
    <row r="34899" spans="2:8">
      <c r="B34899" s="2" t="s">
        <v>35521</v>
      </c>
      <c r="C34899" s="2">
        <v>46</v>
      </c>
      <c r="D34899" s="2" t="s">
        <v>625</v>
      </c>
      <c r="E34899" s="2"/>
      <c r="F34899" s="2"/>
      <c r="G34899" s="2"/>
      <c r="H34899" s="2"/>
    </row>
    <row r="34900" spans="2:8">
      <c r="B34900" s="2" t="s">
        <v>35522</v>
      </c>
      <c r="C34900" s="2">
        <v>44</v>
      </c>
      <c r="D34900" s="2" t="s">
        <v>625</v>
      </c>
      <c r="E34900" s="2"/>
      <c r="F34900" s="2"/>
      <c r="G34900" s="2"/>
      <c r="H34900" s="2"/>
    </row>
    <row r="34901" spans="2:8">
      <c r="B34901" s="2" t="s">
        <v>35523</v>
      </c>
      <c r="C34901" s="2">
        <v>44</v>
      </c>
      <c r="D34901" s="2" t="s">
        <v>625</v>
      </c>
      <c r="E34901" s="2"/>
      <c r="F34901" s="2"/>
      <c r="G34901" s="2"/>
      <c r="H34901" s="2"/>
    </row>
    <row r="34902" spans="2:8">
      <c r="B34902" s="2" t="s">
        <v>35524</v>
      </c>
      <c r="C34902" s="2">
        <v>43</v>
      </c>
      <c r="D34902" s="2" t="s">
        <v>625</v>
      </c>
      <c r="E34902" s="2"/>
      <c r="F34902" s="2"/>
      <c r="G34902" s="2"/>
      <c r="H34902" s="2"/>
    </row>
    <row r="34903" spans="2:8">
      <c r="B34903" s="2" t="s">
        <v>35525</v>
      </c>
      <c r="C34903" s="2">
        <v>57</v>
      </c>
      <c r="D34903" s="2" t="s">
        <v>625</v>
      </c>
      <c r="E34903" s="2"/>
      <c r="F34903" s="2"/>
      <c r="G34903" s="2"/>
      <c r="H34903" s="2"/>
    </row>
    <row r="34904" spans="2:8">
      <c r="B34904" s="2" t="s">
        <v>35526</v>
      </c>
      <c r="C34904" s="2">
        <v>56</v>
      </c>
      <c r="D34904" s="2" t="s">
        <v>625</v>
      </c>
      <c r="E34904" s="2"/>
      <c r="F34904" s="2"/>
      <c r="G34904" s="2"/>
      <c r="H34904" s="2"/>
    </row>
    <row r="34905" spans="2:8">
      <c r="B34905" s="2" t="s">
        <v>35527</v>
      </c>
      <c r="C34905" s="2">
        <v>23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35528</v>
      </c>
      <c r="C34906" s="2">
        <v>23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35529</v>
      </c>
      <c r="C34907" s="2">
        <v>22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35530</v>
      </c>
      <c r="C34908" s="2">
        <v>21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35531</v>
      </c>
      <c r="C34909" s="2">
        <v>26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35532</v>
      </c>
      <c r="C34910" s="2">
        <v>27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35533</v>
      </c>
      <c r="C34911" s="2">
        <v>26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35534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35535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35536</v>
      </c>
      <c r="C34914" s="2">
        <v>33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35537</v>
      </c>
      <c r="C34915" s="2">
        <v>33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35538</v>
      </c>
      <c r="C34916" s="2">
        <v>33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35539</v>
      </c>
      <c r="C34917" s="2">
        <v>33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35540</v>
      </c>
      <c r="C34918" s="2">
        <v>34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35541</v>
      </c>
      <c r="C34919" s="2">
        <v>32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35542</v>
      </c>
      <c r="C34920" s="2">
        <v>32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35543</v>
      </c>
      <c r="C34921" s="2">
        <v>32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35544</v>
      </c>
      <c r="C34922" s="2">
        <v>31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35545</v>
      </c>
      <c r="C34923" s="2">
        <v>31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35546</v>
      </c>
      <c r="C34924" s="2">
        <v>30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35547</v>
      </c>
      <c r="C34925" s="2">
        <v>31</v>
      </c>
      <c r="D34925" s="2" t="s">
        <v>625</v>
      </c>
      <c r="E34925" s="2"/>
      <c r="F34925" s="2"/>
      <c r="G34925" s="2"/>
      <c r="H34925" s="2"/>
    </row>
    <row r="34926" spans="2:8">
      <c r="B34926" s="2" t="s">
        <v>35548</v>
      </c>
      <c r="C34926" s="2">
        <v>32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35549</v>
      </c>
      <c r="C34927" s="2">
        <v>31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35550</v>
      </c>
      <c r="C34928" s="2">
        <v>29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35551</v>
      </c>
      <c r="C34929" s="2">
        <v>28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35552</v>
      </c>
      <c r="C34930" s="2">
        <v>27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35553</v>
      </c>
      <c r="C34931" s="2">
        <v>28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35554</v>
      </c>
      <c r="C34932" s="2">
        <v>28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35555</v>
      </c>
      <c r="C34933" s="2">
        <v>29</v>
      </c>
      <c r="D34933" s="2" t="s">
        <v>625</v>
      </c>
      <c r="E34933" s="2"/>
      <c r="F34933" s="2"/>
      <c r="G34933" s="2"/>
      <c r="H34933" s="2"/>
    </row>
    <row r="34934" spans="2:8">
      <c r="B34934" s="2" t="s">
        <v>35556</v>
      </c>
      <c r="C34934" s="2">
        <v>28</v>
      </c>
      <c r="D34934" s="2" t="s">
        <v>625</v>
      </c>
      <c r="E34934" s="2"/>
      <c r="F34934" s="2"/>
      <c r="G34934" s="2"/>
      <c r="H34934" s="2"/>
    </row>
    <row r="34935" spans="2:8">
      <c r="B34935" s="2" t="s">
        <v>35557</v>
      </c>
      <c r="C34935" s="2">
        <v>27</v>
      </c>
      <c r="D34935" s="2" t="s">
        <v>625</v>
      </c>
      <c r="E34935" s="2"/>
      <c r="F34935" s="2"/>
      <c r="G34935" s="2"/>
      <c r="H34935" s="2"/>
    </row>
    <row r="34936" spans="2:8">
      <c r="B34936" s="2" t="s">
        <v>35558</v>
      </c>
      <c r="C34936" s="2">
        <v>25</v>
      </c>
      <c r="D34936" s="2" t="s">
        <v>625</v>
      </c>
      <c r="E34936" s="2"/>
      <c r="F34936" s="2"/>
      <c r="G34936" s="2"/>
      <c r="H34936" s="2"/>
    </row>
    <row r="34937" spans="2:8">
      <c r="B34937" s="2" t="s">
        <v>35559</v>
      </c>
      <c r="C34937" s="2">
        <v>39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35560</v>
      </c>
      <c r="C34938" s="2">
        <v>39</v>
      </c>
      <c r="D34938" s="2" t="s">
        <v>625</v>
      </c>
      <c r="E34938" s="2"/>
      <c r="F34938" s="2"/>
      <c r="G34938" s="2"/>
      <c r="H34938" s="2"/>
    </row>
    <row r="34939" spans="2:8">
      <c r="B34939" s="2" t="s">
        <v>35561</v>
      </c>
      <c r="C34939" s="2">
        <v>36</v>
      </c>
      <c r="D34939" s="2" t="s">
        <v>625</v>
      </c>
      <c r="E34939" s="2"/>
      <c r="F34939" s="2"/>
      <c r="G34939" s="2"/>
      <c r="H34939" s="2"/>
    </row>
    <row r="34940" spans="2:8">
      <c r="B34940" s="2" t="s">
        <v>35562</v>
      </c>
      <c r="C34940" s="2">
        <v>34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35563</v>
      </c>
      <c r="C34941" s="2">
        <v>36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35564</v>
      </c>
      <c r="C34942" s="2">
        <v>37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35565</v>
      </c>
      <c r="C34943" s="2">
        <v>37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35566</v>
      </c>
      <c r="C34944" s="2">
        <v>33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35567</v>
      </c>
      <c r="C34945" s="2">
        <v>27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35568</v>
      </c>
      <c r="C34946" s="2">
        <v>24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35569</v>
      </c>
      <c r="C34947" s="2">
        <v>22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35570</v>
      </c>
      <c r="C34948" s="2">
        <v>24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35571</v>
      </c>
      <c r="C34949" s="2">
        <v>10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35572</v>
      </c>
      <c r="C34950" s="2">
        <v>10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35573</v>
      </c>
      <c r="C34951" s="2">
        <v>10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35574</v>
      </c>
      <c r="C34952" s="2">
        <v>10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35575</v>
      </c>
      <c r="C34953" s="2">
        <v>10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35576</v>
      </c>
      <c r="C34954" s="2">
        <v>10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35577</v>
      </c>
      <c r="C34955" s="2">
        <v>10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35578</v>
      </c>
      <c r="C34956" s="2">
        <v>10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35579</v>
      </c>
      <c r="C34957" s="2">
        <v>35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35580</v>
      </c>
      <c r="C34958" s="2">
        <v>35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35581</v>
      </c>
      <c r="C34959" s="2">
        <v>35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35582</v>
      </c>
      <c r="C34960" s="2">
        <v>35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35583</v>
      </c>
      <c r="C34961" s="2">
        <v>40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35584</v>
      </c>
      <c r="C34962" s="2">
        <v>41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35585</v>
      </c>
      <c r="C34963" s="2">
        <v>41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35586</v>
      </c>
      <c r="C34964" s="2">
        <v>41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35587</v>
      </c>
      <c r="C34965" s="2">
        <v>35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35588</v>
      </c>
      <c r="C34966" s="2">
        <v>35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35589</v>
      </c>
      <c r="C34967" s="2">
        <v>35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35590</v>
      </c>
      <c r="C34968" s="2">
        <v>33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35591</v>
      </c>
      <c r="C34969" s="2">
        <v>33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35592</v>
      </c>
      <c r="C34970" s="2">
        <v>35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35593</v>
      </c>
      <c r="C34971" s="2">
        <v>38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35594</v>
      </c>
      <c r="C34972" s="2">
        <v>39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35595</v>
      </c>
      <c r="C34973" s="2">
        <v>38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35596</v>
      </c>
      <c r="C34974" s="2">
        <v>38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35597</v>
      </c>
      <c r="C34975" s="2">
        <v>38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35598</v>
      </c>
      <c r="C34976" s="2">
        <v>31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35599</v>
      </c>
      <c r="C34977" s="2">
        <v>29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35600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35601</v>
      </c>
      <c r="C34979" s="2">
        <v>30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35602</v>
      </c>
      <c r="C34980" s="2">
        <v>31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35603</v>
      </c>
      <c r="C34981" s="2">
        <v>32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35604</v>
      </c>
      <c r="C34982" s="2">
        <v>32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35605</v>
      </c>
      <c r="C34983" s="2">
        <v>32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35606</v>
      </c>
      <c r="C34984" s="2">
        <v>46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35607</v>
      </c>
      <c r="C34985" s="2">
        <v>47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35608</v>
      </c>
      <c r="C34986" s="2">
        <v>49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35609</v>
      </c>
      <c r="C34987" s="2">
        <v>51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35610</v>
      </c>
      <c r="C34988" s="2">
        <v>16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35611</v>
      </c>
      <c r="C34989" s="2">
        <v>16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35612</v>
      </c>
      <c r="C34990" s="2">
        <v>15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35613</v>
      </c>
      <c r="C34991" s="2">
        <v>14</v>
      </c>
      <c r="D34991" s="2" t="s">
        <v>625</v>
      </c>
      <c r="E34991" s="2"/>
      <c r="F34991" s="2"/>
      <c r="G34991" s="2"/>
      <c r="H34991" s="2"/>
    </row>
    <row r="34992" spans="2:8">
      <c r="B34992" s="2" t="s">
        <v>35614</v>
      </c>
      <c r="C34992" s="2">
        <v>41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35615</v>
      </c>
      <c r="C34993" s="2">
        <v>38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35616</v>
      </c>
      <c r="C34994" s="2">
        <v>36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35617</v>
      </c>
      <c r="C34995" s="2">
        <v>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35618</v>
      </c>
      <c r="C34996" s="2">
        <v>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35619</v>
      </c>
      <c r="C34997" s="2">
        <v>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35620</v>
      </c>
      <c r="C34998" s="2">
        <v>10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35621</v>
      </c>
      <c r="C34999" s="2">
        <v>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35622</v>
      </c>
      <c r="C35000" s="2">
        <v>40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35623</v>
      </c>
      <c r="C35001" s="2">
        <v>40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35624</v>
      </c>
      <c r="C35002" s="2">
        <v>41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35625</v>
      </c>
      <c r="C35003" s="2">
        <v>40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35626</v>
      </c>
      <c r="C35004" s="2">
        <v>38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35627</v>
      </c>
      <c r="C35005" s="2">
        <v>32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35628</v>
      </c>
      <c r="C35006" s="2">
        <v>33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35629</v>
      </c>
      <c r="C35007" s="2">
        <v>35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35630</v>
      </c>
      <c r="C35008" s="2">
        <v>37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35631</v>
      </c>
      <c r="C35009" s="2">
        <v>37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35632</v>
      </c>
      <c r="C35010" s="2">
        <v>32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35633</v>
      </c>
      <c r="C35011" s="2">
        <v>33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35634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35635</v>
      </c>
      <c r="C35013" s="2">
        <v>33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35636</v>
      </c>
      <c r="C35014" s="2">
        <v>34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35637</v>
      </c>
      <c r="C35015" s="2">
        <v>32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35638</v>
      </c>
      <c r="C35016" s="2">
        <v>33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35639</v>
      </c>
      <c r="C35017" s="2">
        <v>33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35640</v>
      </c>
      <c r="C35018" s="2">
        <v>35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35641</v>
      </c>
      <c r="C35019" s="2">
        <v>36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35642</v>
      </c>
      <c r="C35020" s="2">
        <v>34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35643</v>
      </c>
      <c r="C35021" s="2">
        <v>33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35644</v>
      </c>
      <c r="C35022" s="2">
        <v>15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35645</v>
      </c>
      <c r="C35023" s="2">
        <v>15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35646</v>
      </c>
      <c r="C35024" s="2">
        <v>26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35647</v>
      </c>
      <c r="C35025" s="2">
        <v>20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35648</v>
      </c>
      <c r="C35026" s="2">
        <v>19</v>
      </c>
      <c r="D35026" s="2" t="s">
        <v>625</v>
      </c>
      <c r="E35026" s="2"/>
      <c r="F35026" s="2"/>
      <c r="G35026" s="2"/>
      <c r="H35026" s="2"/>
    </row>
    <row r="35027" spans="2:8">
      <c r="B35027" s="2" t="s">
        <v>35649</v>
      </c>
      <c r="C35027" s="2">
        <v>18</v>
      </c>
      <c r="D35027" s="2" t="s">
        <v>625</v>
      </c>
      <c r="E35027" s="2"/>
      <c r="F35027" s="2"/>
      <c r="G35027" s="2"/>
      <c r="H35027" s="2"/>
    </row>
    <row r="35028" spans="2:8">
      <c r="B35028" s="2" t="s">
        <v>35650</v>
      </c>
      <c r="C35028" s="2">
        <v>19</v>
      </c>
      <c r="D35028" s="2" t="s">
        <v>625</v>
      </c>
      <c r="E35028" s="2"/>
      <c r="F35028" s="2"/>
      <c r="G35028" s="2"/>
      <c r="H35028" s="2"/>
    </row>
    <row r="35029" spans="2:8">
      <c r="B35029" s="2" t="s">
        <v>35651</v>
      </c>
      <c r="C35029" s="2">
        <v>22</v>
      </c>
      <c r="D35029" s="2" t="s">
        <v>625</v>
      </c>
      <c r="E35029" s="2"/>
      <c r="F35029" s="2"/>
      <c r="G35029" s="2"/>
      <c r="H35029" s="2"/>
    </row>
    <row r="35030" spans="2:8">
      <c r="B35030" s="2" t="s">
        <v>35652</v>
      </c>
      <c r="C35030" s="2">
        <v>26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35653</v>
      </c>
      <c r="C35031" s="2">
        <v>27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35654</v>
      </c>
      <c r="C35032" s="2">
        <v>28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35655</v>
      </c>
      <c r="C35033" s="2">
        <v>29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35656</v>
      </c>
      <c r="C35034" s="2">
        <v>52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35657</v>
      </c>
      <c r="C35035" s="2">
        <v>48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35658</v>
      </c>
      <c r="C35036" s="2">
        <v>31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35659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35660</v>
      </c>
      <c r="C35038" s="2">
        <v>33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35661</v>
      </c>
      <c r="C35039" s="2">
        <v>33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35662</v>
      </c>
      <c r="C35040" s="2">
        <v>32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35663</v>
      </c>
      <c r="C35041" s="2">
        <v>33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35664</v>
      </c>
      <c r="C35042" s="2">
        <v>32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35665</v>
      </c>
      <c r="C35043" s="2">
        <v>40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35666</v>
      </c>
      <c r="C35044" s="2">
        <v>39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35667</v>
      </c>
      <c r="C35045" s="2">
        <v>17</v>
      </c>
      <c r="D35045" s="2" t="s">
        <v>625</v>
      </c>
      <c r="E35045" s="2"/>
      <c r="F35045" s="2"/>
      <c r="G35045" s="2"/>
      <c r="H35045" s="2"/>
    </row>
    <row r="35046" spans="2:8">
      <c r="B35046" s="2" t="s">
        <v>35668</v>
      </c>
      <c r="C35046" s="2">
        <v>16</v>
      </c>
      <c r="D35046" s="2" t="s">
        <v>625</v>
      </c>
      <c r="E35046" s="2"/>
      <c r="F35046" s="2"/>
      <c r="G35046" s="2"/>
      <c r="H35046" s="2"/>
    </row>
    <row r="35047" spans="2:8">
      <c r="B35047" s="2" t="s">
        <v>35669</v>
      </c>
      <c r="C35047" s="2">
        <v>22</v>
      </c>
      <c r="D35047" s="2" t="s">
        <v>625</v>
      </c>
      <c r="E35047" s="2"/>
      <c r="F35047" s="2"/>
      <c r="G35047" s="2"/>
      <c r="H35047" s="2"/>
    </row>
    <row r="35048" spans="2:8">
      <c r="B35048" s="2" t="s">
        <v>35670</v>
      </c>
      <c r="C35048" s="2">
        <v>23</v>
      </c>
      <c r="D35048" s="2" t="s">
        <v>625</v>
      </c>
      <c r="E35048" s="2"/>
      <c r="F35048" s="2"/>
      <c r="G35048" s="2"/>
      <c r="H35048" s="2"/>
    </row>
    <row r="35049" spans="2:8">
      <c r="B35049" s="2" t="s">
        <v>35671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35672</v>
      </c>
      <c r="C35050" s="2">
        <v>31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35673</v>
      </c>
      <c r="C35051" s="2">
        <v>33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35674</v>
      </c>
      <c r="C35052" s="2">
        <v>35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35675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35676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35677</v>
      </c>
      <c r="C35055" s="2">
        <v>35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35678</v>
      </c>
      <c r="C35056" s="2">
        <v>34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35679</v>
      </c>
      <c r="C35057" s="2">
        <v>33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35680</v>
      </c>
      <c r="C35058" s="2">
        <v>32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35681</v>
      </c>
      <c r="C35059" s="2">
        <v>33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35682</v>
      </c>
      <c r="C35060" s="2">
        <v>34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35683</v>
      </c>
      <c r="C35061" s="2">
        <v>34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35684</v>
      </c>
      <c r="C35062" s="2">
        <v>32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35685</v>
      </c>
      <c r="C35063" s="2">
        <v>28</v>
      </c>
      <c r="D35063" s="2" t="s">
        <v>625</v>
      </c>
      <c r="E35063" s="2"/>
      <c r="F35063" s="2"/>
      <c r="G35063" s="2"/>
      <c r="H35063" s="2"/>
    </row>
    <row r="35064" spans="2:8">
      <c r="B35064" s="2" t="s">
        <v>35686</v>
      </c>
      <c r="C35064" s="2">
        <v>27</v>
      </c>
      <c r="D35064" s="2" t="s">
        <v>625</v>
      </c>
      <c r="E35064" s="2"/>
      <c r="F35064" s="2"/>
      <c r="G35064" s="2"/>
      <c r="H35064" s="2"/>
    </row>
    <row r="35065" spans="2:8">
      <c r="B35065" s="2" t="s">
        <v>35687</v>
      </c>
      <c r="C35065" s="2">
        <v>26</v>
      </c>
      <c r="D35065" s="2" t="s">
        <v>625</v>
      </c>
      <c r="E35065" s="2"/>
      <c r="F35065" s="2"/>
      <c r="G35065" s="2"/>
      <c r="H35065" s="2"/>
    </row>
    <row r="35066" spans="2:8">
      <c r="B35066" s="2" t="s">
        <v>35688</v>
      </c>
      <c r="C35066" s="2">
        <v>29</v>
      </c>
      <c r="D35066" s="2" t="s">
        <v>625</v>
      </c>
      <c r="E35066" s="2"/>
      <c r="F35066" s="2"/>
      <c r="G35066" s="2"/>
      <c r="H35066" s="2"/>
    </row>
    <row r="35067" spans="2:8">
      <c r="B35067" s="2" t="s">
        <v>35689</v>
      </c>
      <c r="C35067" s="2">
        <v>33</v>
      </c>
      <c r="D35067" s="2" t="s">
        <v>625</v>
      </c>
      <c r="E35067" s="2"/>
      <c r="F35067" s="2"/>
      <c r="G35067" s="2"/>
      <c r="H35067" s="2"/>
    </row>
    <row r="35068" spans="2:8">
      <c r="B35068" s="2" t="s">
        <v>35690</v>
      </c>
      <c r="C35068" s="2">
        <v>36</v>
      </c>
      <c r="D35068" s="2" t="s">
        <v>625</v>
      </c>
      <c r="E35068" s="2"/>
      <c r="F35068" s="2"/>
      <c r="G35068" s="2"/>
      <c r="H35068" s="2"/>
    </row>
    <row r="35069" spans="2:8">
      <c r="B35069" s="2" t="s">
        <v>35691</v>
      </c>
      <c r="C35069" s="2">
        <v>35</v>
      </c>
      <c r="D35069" s="2" t="s">
        <v>625</v>
      </c>
      <c r="E35069" s="2"/>
      <c r="F35069" s="2"/>
      <c r="G35069" s="2"/>
      <c r="H35069" s="2"/>
    </row>
    <row r="35070" spans="2:8">
      <c r="B35070" s="2" t="s">
        <v>35692</v>
      </c>
      <c r="C35070" s="2">
        <v>34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39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35694</v>
      </c>
      <c r="C35072" s="2">
        <v>41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35695</v>
      </c>
      <c r="C35073" s="2">
        <v>40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35696</v>
      </c>
      <c r="C35074" s="2">
        <v>39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35697</v>
      </c>
      <c r="C35075" s="2">
        <v>35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35698</v>
      </c>
      <c r="C35076" s="2">
        <v>37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35699</v>
      </c>
      <c r="C35077" s="2">
        <v>37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35700</v>
      </c>
      <c r="C35078" s="2">
        <v>37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35701</v>
      </c>
      <c r="C35079" s="2">
        <v>38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35702</v>
      </c>
      <c r="C35080" s="2">
        <v>39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35703</v>
      </c>
      <c r="C35081" s="2">
        <v>39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35704</v>
      </c>
      <c r="C35082" s="2">
        <v>38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35705</v>
      </c>
      <c r="C35083" s="2">
        <v>38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35706</v>
      </c>
      <c r="C35084" s="2">
        <v>19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35707</v>
      </c>
      <c r="C35085" s="2">
        <v>20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35708</v>
      </c>
      <c r="C35086" s="2">
        <v>19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35709</v>
      </c>
      <c r="C35087" s="2">
        <v>36</v>
      </c>
      <c r="D35087" s="2" t="s">
        <v>625</v>
      </c>
      <c r="E35087" s="2"/>
      <c r="F35087" s="2"/>
      <c r="G35087" s="2"/>
      <c r="H35087" s="2"/>
    </row>
    <row r="35088" spans="2:8">
      <c r="B35088" s="2" t="s">
        <v>35710</v>
      </c>
      <c r="C35088" s="2">
        <v>38</v>
      </c>
      <c r="D35088" s="2" t="s">
        <v>625</v>
      </c>
      <c r="E35088" s="2"/>
      <c r="F35088" s="2"/>
      <c r="G35088" s="2"/>
      <c r="H35088" s="2"/>
    </row>
    <row r="35089" spans="2:8">
      <c r="B35089" s="2" t="s">
        <v>35711</v>
      </c>
      <c r="C35089" s="2">
        <v>37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35712</v>
      </c>
      <c r="C35090" s="2">
        <v>38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35713</v>
      </c>
      <c r="C35091" s="2">
        <v>38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35714</v>
      </c>
      <c r="C35092" s="2">
        <v>36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35715</v>
      </c>
      <c r="C35093" s="2">
        <v>31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35716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35717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35718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35719</v>
      </c>
      <c r="C35097" s="2">
        <v>31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35720</v>
      </c>
      <c r="C35098" s="2">
        <v>31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35721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35722</v>
      </c>
      <c r="C35100" s="2">
        <v>36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35723</v>
      </c>
      <c r="C35101" s="2">
        <v>36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35724</v>
      </c>
      <c r="C35102" s="2">
        <v>36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35725</v>
      </c>
      <c r="C35103" s="2">
        <v>31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35726</v>
      </c>
      <c r="C35104" s="2">
        <v>25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35727</v>
      </c>
      <c r="C35105" s="2">
        <v>20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35728</v>
      </c>
      <c r="C35106" s="2">
        <v>19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35729</v>
      </c>
      <c r="C35107" s="2">
        <v>18</v>
      </c>
      <c r="D35107" s="2" t="s">
        <v>625</v>
      </c>
      <c r="E35107" s="2"/>
      <c r="F35107" s="2"/>
      <c r="G35107" s="2"/>
      <c r="H35107" s="2"/>
    </row>
    <row r="35108" spans="2:8">
      <c r="B35108" s="2" t="s">
        <v>35730</v>
      </c>
      <c r="C35108" s="2">
        <v>17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35731</v>
      </c>
      <c r="C35109" s="2">
        <v>18</v>
      </c>
      <c r="D35109" s="2" t="s">
        <v>625</v>
      </c>
      <c r="E35109" s="2"/>
      <c r="F35109" s="2"/>
      <c r="G35109" s="2"/>
      <c r="H35109" s="2"/>
    </row>
    <row r="35110" spans="2:8">
      <c r="B35110" s="2" t="s">
        <v>35732</v>
      </c>
      <c r="C35110" s="2">
        <v>35</v>
      </c>
      <c r="D35110" s="2" t="s">
        <v>625</v>
      </c>
      <c r="E35110" s="2"/>
      <c r="F35110" s="2"/>
      <c r="G35110" s="2"/>
      <c r="H35110" s="2"/>
    </row>
    <row r="35111" spans="2:8">
      <c r="B35111" s="2" t="s">
        <v>35733</v>
      </c>
      <c r="C35111" s="2">
        <v>35</v>
      </c>
      <c r="D35111" s="2" t="s">
        <v>625</v>
      </c>
      <c r="E35111" s="2"/>
      <c r="F35111" s="2"/>
      <c r="G35111" s="2"/>
      <c r="H35111" s="2"/>
    </row>
    <row r="35112" spans="2:8">
      <c r="B35112" s="2" t="s">
        <v>35734</v>
      </c>
      <c r="C35112" s="2">
        <v>33</v>
      </c>
      <c r="D35112" s="2" t="s">
        <v>625</v>
      </c>
      <c r="E35112" s="2"/>
      <c r="F35112" s="2"/>
      <c r="G35112" s="2"/>
      <c r="H35112" s="2"/>
    </row>
    <row r="35113" spans="2:8">
      <c r="B35113" s="2" t="s">
        <v>35735</v>
      </c>
      <c r="C35113" s="2">
        <v>29</v>
      </c>
      <c r="D35113" s="2" t="s">
        <v>625</v>
      </c>
      <c r="E35113" s="2"/>
      <c r="F35113" s="2"/>
      <c r="G35113" s="2"/>
      <c r="H35113" s="2"/>
    </row>
    <row r="35114" spans="2:8">
      <c r="B35114" s="2" t="s">
        <v>35736</v>
      </c>
      <c r="C35114" s="2">
        <v>16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35737</v>
      </c>
      <c r="C35115" s="2">
        <v>16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35738</v>
      </c>
      <c r="C35116" s="2">
        <v>41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35739</v>
      </c>
      <c r="C35117" s="2">
        <v>43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35740</v>
      </c>
      <c r="C35118" s="2">
        <v>44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35741</v>
      </c>
      <c r="C35119" s="2">
        <v>44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35742</v>
      </c>
      <c r="C35120" s="2">
        <v>42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35743</v>
      </c>
      <c r="C35121" s="2">
        <v>42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35744</v>
      </c>
      <c r="C35122" s="2">
        <v>42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35745</v>
      </c>
      <c r="C35123" s="2">
        <v>44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35746</v>
      </c>
      <c r="C35124" s="2">
        <v>43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35747</v>
      </c>
      <c r="C35125" s="2">
        <v>24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35748</v>
      </c>
      <c r="C35126" s="2">
        <v>25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35749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35750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35751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35752</v>
      </c>
      <c r="C35130" s="2">
        <v>24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35753</v>
      </c>
      <c r="C35131" s="2">
        <v>25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35754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35755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35756</v>
      </c>
      <c r="C35134" s="2">
        <v>29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35757</v>
      </c>
      <c r="C35135" s="2">
        <v>29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35758</v>
      </c>
      <c r="C35136" s="2">
        <v>31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35759</v>
      </c>
      <c r="C35137" s="2">
        <v>32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35760</v>
      </c>
      <c r="C35138" s="2">
        <v>30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35761</v>
      </c>
      <c r="C35139" s="2">
        <v>30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35762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35763</v>
      </c>
      <c r="C35141" s="2">
        <v>27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35764</v>
      </c>
      <c r="C35142" s="2">
        <v>47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35765</v>
      </c>
      <c r="C35143" s="2">
        <v>49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35766</v>
      </c>
      <c r="C35144" s="2">
        <v>50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35767</v>
      </c>
      <c r="C35145" s="2">
        <v>48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35768</v>
      </c>
      <c r="C35146" s="2">
        <v>44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35769</v>
      </c>
      <c r="C35147" s="2">
        <v>44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35770</v>
      </c>
      <c r="C35148" s="2">
        <v>42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35771</v>
      </c>
      <c r="C35149" s="2">
        <v>41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35772</v>
      </c>
      <c r="C35150" s="2">
        <v>42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35773</v>
      </c>
      <c r="C35151" s="2">
        <v>20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35774</v>
      </c>
      <c r="C35152" s="2">
        <v>20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35775</v>
      </c>
      <c r="C35153" s="2">
        <v>20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35776</v>
      </c>
      <c r="C35154" s="2">
        <v>43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35777</v>
      </c>
      <c r="C35155" s="2">
        <v>41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35778</v>
      </c>
      <c r="C35156" s="2">
        <v>41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35779</v>
      </c>
      <c r="C35157" s="2">
        <v>41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35780</v>
      </c>
      <c r="C35158" s="2">
        <v>38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35781</v>
      </c>
      <c r="C35159" s="2">
        <v>20</v>
      </c>
      <c r="D35159" s="2" t="s">
        <v>625</v>
      </c>
      <c r="E35159" s="2"/>
      <c r="F35159" s="2"/>
      <c r="G35159" s="2"/>
      <c r="H35159" s="2"/>
    </row>
    <row r="35160" spans="2:8">
      <c r="B35160" s="2" t="s">
        <v>35782</v>
      </c>
      <c r="C35160" s="2">
        <v>19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35783</v>
      </c>
      <c r="C35161" s="2">
        <v>19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35784</v>
      </c>
      <c r="C35162" s="2">
        <v>18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35785</v>
      </c>
      <c r="C35163" s="2">
        <v>35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35786</v>
      </c>
      <c r="C35164" s="2">
        <v>35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35787</v>
      </c>
      <c r="C35165" s="2">
        <v>35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35788</v>
      </c>
      <c r="C35166" s="2">
        <v>34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35789</v>
      </c>
      <c r="C35167" s="2">
        <v>47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35790</v>
      </c>
      <c r="C35168" s="2">
        <v>49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35791</v>
      </c>
      <c r="C35169" s="2">
        <v>49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35792</v>
      </c>
      <c r="C35170" s="2">
        <v>47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35793</v>
      </c>
      <c r="C35171" s="2">
        <v>54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35794</v>
      </c>
      <c r="C35172" s="2">
        <v>52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35795</v>
      </c>
      <c r="C35173" s="2">
        <v>53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35796</v>
      </c>
      <c r="C35174" s="2">
        <v>27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35797</v>
      </c>
      <c r="C35175" s="2">
        <v>25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35798</v>
      </c>
      <c r="C35176" s="2">
        <v>27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35799</v>
      </c>
      <c r="C35177" s="2">
        <v>22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35800</v>
      </c>
      <c r="C35178" s="2">
        <v>23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35801</v>
      </c>
      <c r="C35179" s="2">
        <v>26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35802</v>
      </c>
      <c r="C35180" s="2">
        <v>28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35803</v>
      </c>
      <c r="C35181" s="2">
        <v>29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35804</v>
      </c>
      <c r="C35182" s="2">
        <v>29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35805</v>
      </c>
      <c r="C35183" s="2">
        <v>28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35806</v>
      </c>
      <c r="C35184" s="2">
        <v>27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35807</v>
      </c>
      <c r="C35185" s="2">
        <v>27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35808</v>
      </c>
      <c r="C35186" s="2">
        <v>26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35809</v>
      </c>
      <c r="C35187" s="2">
        <v>26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35810</v>
      </c>
      <c r="C35188" s="2">
        <v>26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35811</v>
      </c>
      <c r="C35189" s="2">
        <v>35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35812</v>
      </c>
      <c r="C35190" s="2">
        <v>35</v>
      </c>
      <c r="D35190" s="2" t="s">
        <v>625</v>
      </c>
      <c r="E35190" s="2"/>
      <c r="F35190" s="2"/>
      <c r="G35190" s="2"/>
      <c r="H35190" s="2"/>
    </row>
    <row r="35191" spans="2:8">
      <c r="B35191" s="2" t="s">
        <v>35813</v>
      </c>
      <c r="C35191" s="2">
        <v>36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35814</v>
      </c>
      <c r="C35192" s="2">
        <v>34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35815</v>
      </c>
      <c r="C35193" s="2">
        <v>33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35816</v>
      </c>
      <c r="C35194" s="2">
        <v>32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35817</v>
      </c>
      <c r="C35195" s="2">
        <v>11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35818</v>
      </c>
      <c r="C35196" s="2">
        <v>11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35819</v>
      </c>
      <c r="C35197" s="2">
        <v>12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35820</v>
      </c>
      <c r="C35198" s="2">
        <v>12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35821</v>
      </c>
      <c r="C35199" s="2">
        <v>13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35822</v>
      </c>
      <c r="C35200" s="2">
        <v>14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35823</v>
      </c>
      <c r="C35201" s="2">
        <v>12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35824</v>
      </c>
      <c r="C35202" s="2">
        <v>54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35825</v>
      </c>
      <c r="C35203" s="2">
        <v>54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35826</v>
      </c>
      <c r="C35204" s="2">
        <v>54</v>
      </c>
      <c r="D35204" s="2" t="s">
        <v>625</v>
      </c>
      <c r="E35204" s="2"/>
      <c r="F35204" s="2"/>
      <c r="G35204" s="2"/>
      <c r="H35204" s="2"/>
    </row>
    <row r="35205" spans="2:8">
      <c r="B35205" s="2" t="s">
        <v>35827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35828</v>
      </c>
      <c r="C35206" s="2">
        <v>33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35829</v>
      </c>
      <c r="C35207" s="2">
        <v>33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35830</v>
      </c>
      <c r="C35208" s="2">
        <v>32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35831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35832</v>
      </c>
      <c r="C35210" s="2">
        <v>30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35833</v>
      </c>
      <c r="C35211" s="2">
        <v>42</v>
      </c>
      <c r="D35211" s="2" t="s">
        <v>625</v>
      </c>
      <c r="E35211" s="2"/>
      <c r="F35211" s="2"/>
      <c r="G35211" s="2"/>
      <c r="H35211" s="2"/>
    </row>
    <row r="35212" spans="2:8">
      <c r="B35212" s="2" t="s">
        <v>35834</v>
      </c>
      <c r="C35212" s="2">
        <v>44</v>
      </c>
      <c r="D35212" s="2" t="s">
        <v>625</v>
      </c>
      <c r="E35212" s="2"/>
      <c r="F35212" s="2"/>
      <c r="G35212" s="2"/>
      <c r="H35212" s="2"/>
    </row>
    <row r="35213" spans="2:8">
      <c r="B35213" s="2" t="s">
        <v>35835</v>
      </c>
      <c r="C35213" s="2">
        <v>46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35836</v>
      </c>
      <c r="C35214" s="2">
        <v>40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35837</v>
      </c>
      <c r="C35215" s="2">
        <v>43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35838</v>
      </c>
      <c r="C35216" s="2">
        <v>41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35839</v>
      </c>
      <c r="C35217" s="2">
        <v>16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35840</v>
      </c>
      <c r="C35218" s="2">
        <v>34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35841</v>
      </c>
      <c r="C35219" s="2">
        <v>34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35842</v>
      </c>
      <c r="C35220" s="2">
        <v>32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35843</v>
      </c>
      <c r="C35221" s="2">
        <v>30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35844</v>
      </c>
      <c r="C35222" s="2">
        <v>28</v>
      </c>
      <c r="D35222" s="2" t="s">
        <v>625</v>
      </c>
      <c r="E35222" s="2"/>
      <c r="F35222" s="2"/>
      <c r="G35222" s="2"/>
      <c r="H35222" s="2"/>
    </row>
    <row r="35223" spans="2:8">
      <c r="B35223" s="2" t="s">
        <v>35845</v>
      </c>
      <c r="C35223" s="2">
        <v>43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35846</v>
      </c>
      <c r="C35224" s="2">
        <v>44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35847</v>
      </c>
      <c r="C35225" s="2">
        <v>43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35848</v>
      </c>
      <c r="C35226" s="2">
        <v>42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35849</v>
      </c>
      <c r="C35227" s="2">
        <v>23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35850</v>
      </c>
      <c r="C35228" s="2">
        <v>23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35851</v>
      </c>
      <c r="C35229" s="2">
        <v>23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35852</v>
      </c>
      <c r="C35230" s="2">
        <v>23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35853</v>
      </c>
      <c r="C35231" s="2">
        <v>22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35854</v>
      </c>
      <c r="C35232" s="2">
        <v>25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35855</v>
      </c>
      <c r="C35233" s="2">
        <v>23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35856</v>
      </c>
      <c r="C35234" s="2">
        <v>20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35857</v>
      </c>
      <c r="C35235" s="2">
        <v>19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35858</v>
      </c>
      <c r="C35236" s="2">
        <v>17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35859</v>
      </c>
      <c r="C35237" s="2">
        <v>13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35860</v>
      </c>
      <c r="C35238" s="2">
        <v>8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35861</v>
      </c>
      <c r="C35239" s="2">
        <v>44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35862</v>
      </c>
      <c r="C35240" s="2">
        <v>44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35863</v>
      </c>
      <c r="C35241" s="2">
        <v>44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35864</v>
      </c>
      <c r="C35242" s="2">
        <v>43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35865</v>
      </c>
      <c r="C35243" s="2">
        <v>37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35866</v>
      </c>
      <c r="C35244" s="2">
        <v>40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35867</v>
      </c>
      <c r="C35245" s="2">
        <v>41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35868</v>
      </c>
      <c r="C35246" s="2">
        <v>44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35869</v>
      </c>
      <c r="C35247" s="2">
        <v>45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35870</v>
      </c>
      <c r="C35248" s="2">
        <v>39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35871</v>
      </c>
      <c r="C35249" s="2">
        <v>41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35872</v>
      </c>
      <c r="C35250" s="2">
        <v>41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35873</v>
      </c>
      <c r="C35251" s="2">
        <v>39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35874</v>
      </c>
      <c r="C35252" s="2">
        <v>38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35875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35876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35877</v>
      </c>
      <c r="C35255" s="2">
        <v>30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35878</v>
      </c>
      <c r="C35256" s="2">
        <v>30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35879</v>
      </c>
      <c r="C35257" s="2">
        <v>30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35880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35881</v>
      </c>
      <c r="C35259" s="2">
        <v>33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35882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35883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35884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35885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35886</v>
      </c>
      <c r="C35264" s="2">
        <v>25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35887</v>
      </c>
      <c r="C35265" s="2">
        <v>21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35888</v>
      </c>
      <c r="C35266" s="2">
        <v>30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35889</v>
      </c>
      <c r="C35267" s="2">
        <v>29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35890</v>
      </c>
      <c r="C35268" s="2">
        <v>29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35891</v>
      </c>
      <c r="C35269" s="2">
        <v>28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35892</v>
      </c>
      <c r="C35270" s="2">
        <v>26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35893</v>
      </c>
      <c r="C35271" s="2">
        <v>36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35894</v>
      </c>
      <c r="C35272" s="2">
        <v>36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35895</v>
      </c>
      <c r="C35273" s="2">
        <v>35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35896</v>
      </c>
      <c r="C35274" s="2">
        <v>35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35897</v>
      </c>
      <c r="C35275" s="2">
        <v>35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35898</v>
      </c>
      <c r="C35276" s="2">
        <v>48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35899</v>
      </c>
      <c r="C35277" s="2">
        <v>47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35900</v>
      </c>
      <c r="C35278" s="2">
        <v>46</v>
      </c>
      <c r="D35278" s="2" t="s">
        <v>625</v>
      </c>
      <c r="E35278" s="2"/>
      <c r="F35278" s="2"/>
      <c r="G35278" s="2"/>
      <c r="H35278" s="2"/>
    </row>
    <row r="35279" spans="2:8">
      <c r="B35279" s="2" t="s">
        <v>35901</v>
      </c>
      <c r="C35279" s="2">
        <v>30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35902</v>
      </c>
      <c r="C35280" s="2">
        <v>30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35903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35904</v>
      </c>
      <c r="C35282" s="2">
        <v>32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35905</v>
      </c>
      <c r="C35283" s="2">
        <v>34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35906</v>
      </c>
      <c r="C35284" s="2">
        <v>32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35907</v>
      </c>
      <c r="C35285" s="2">
        <v>41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35908</v>
      </c>
      <c r="C35286" s="2">
        <v>41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35909</v>
      </c>
      <c r="C35287" s="2">
        <v>41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35910</v>
      </c>
      <c r="C35288" s="2">
        <v>40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35911</v>
      </c>
      <c r="C35289" s="2">
        <v>39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35912</v>
      </c>
      <c r="C35290" s="2">
        <v>44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35913</v>
      </c>
      <c r="C35291" s="2">
        <v>45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35914</v>
      </c>
      <c r="C35292" s="2">
        <v>46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35915</v>
      </c>
      <c r="C35293" s="2">
        <v>45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35916</v>
      </c>
      <c r="C35294" s="2">
        <v>45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35917</v>
      </c>
      <c r="C35295" s="2">
        <v>47</v>
      </c>
      <c r="D35295" s="2" t="s">
        <v>625</v>
      </c>
      <c r="E35295" s="2"/>
      <c r="F35295" s="2"/>
      <c r="G35295" s="2"/>
      <c r="H35295" s="2"/>
    </row>
    <row r="35296" spans="2:8">
      <c r="B35296" s="2" t="s">
        <v>35918</v>
      </c>
      <c r="C35296" s="2">
        <v>49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35919</v>
      </c>
      <c r="C35297" s="2">
        <v>45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35920</v>
      </c>
      <c r="C35298" s="2">
        <v>42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35921</v>
      </c>
      <c r="C35299" s="2">
        <v>41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35922</v>
      </c>
      <c r="C35300" s="2">
        <v>40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35923</v>
      </c>
      <c r="C35301" s="2">
        <v>10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35924</v>
      </c>
      <c r="C35302" s="2">
        <v>11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35925</v>
      </c>
      <c r="C35303" s="2">
        <v>11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35926</v>
      </c>
      <c r="C35304" s="2">
        <v>10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35927</v>
      </c>
      <c r="C35305" s="2">
        <v>9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35928</v>
      </c>
      <c r="C35306" s="2">
        <v>8</v>
      </c>
      <c r="D35306" s="2" t="s">
        <v>625</v>
      </c>
      <c r="E35306" s="2"/>
      <c r="F35306" s="2"/>
      <c r="G35306" s="2"/>
      <c r="H35306" s="2"/>
    </row>
    <row r="35307" spans="2:8">
      <c r="B35307" s="2" t="s">
        <v>35929</v>
      </c>
      <c r="C35307" s="2">
        <v>8</v>
      </c>
      <c r="D35307" s="2" t="s">
        <v>625</v>
      </c>
      <c r="E35307" s="2"/>
      <c r="F35307" s="2"/>
      <c r="G35307" s="2"/>
      <c r="H35307" s="2"/>
    </row>
    <row r="35308" spans="2:8">
      <c r="B35308" s="2" t="s">
        <v>35930</v>
      </c>
      <c r="C35308" s="2">
        <v>35</v>
      </c>
      <c r="D35308" s="2" t="s">
        <v>625</v>
      </c>
      <c r="E35308" s="2"/>
      <c r="F35308" s="2"/>
      <c r="G35308" s="2"/>
      <c r="H35308" s="2"/>
    </row>
    <row r="35309" spans="2:8">
      <c r="B35309" s="2" t="s">
        <v>35931</v>
      </c>
      <c r="C35309" s="2">
        <v>37</v>
      </c>
      <c r="D35309" s="2" t="s">
        <v>625</v>
      </c>
      <c r="E35309" s="2"/>
      <c r="F35309" s="2"/>
      <c r="G35309" s="2"/>
      <c r="H35309" s="2"/>
    </row>
    <row r="35310" spans="2:8">
      <c r="B35310" s="2" t="s">
        <v>35932</v>
      </c>
      <c r="C35310" s="2">
        <v>39</v>
      </c>
      <c r="D35310" s="2" t="s">
        <v>625</v>
      </c>
      <c r="E35310" s="2"/>
      <c r="F35310" s="2"/>
      <c r="G35310" s="2"/>
      <c r="H35310" s="2"/>
    </row>
    <row r="35311" spans="2:8">
      <c r="B35311" s="2" t="s">
        <v>35933</v>
      </c>
      <c r="C35311" s="2">
        <v>39</v>
      </c>
      <c r="D35311" s="2" t="s">
        <v>625</v>
      </c>
      <c r="E35311" s="2"/>
      <c r="F35311" s="2"/>
      <c r="G35311" s="2"/>
      <c r="H35311" s="2"/>
    </row>
    <row r="35312" spans="2:8">
      <c r="B35312" s="2" t="s">
        <v>35934</v>
      </c>
      <c r="C35312" s="2">
        <v>40</v>
      </c>
      <c r="D35312" s="2" t="s">
        <v>625</v>
      </c>
      <c r="E35312" s="2"/>
      <c r="F35312" s="2"/>
      <c r="G35312" s="2"/>
      <c r="H35312" s="2"/>
    </row>
    <row r="35313" spans="2:8">
      <c r="B35313" s="2" t="s">
        <v>35935</v>
      </c>
      <c r="C35313" s="2">
        <v>15</v>
      </c>
      <c r="D35313" s="2" t="s">
        <v>625</v>
      </c>
      <c r="E35313" s="2"/>
      <c r="F35313" s="2"/>
      <c r="G35313" s="2"/>
      <c r="H35313" s="2"/>
    </row>
    <row r="35314" spans="2:8">
      <c r="B35314" s="2" t="s">
        <v>35936</v>
      </c>
      <c r="C35314" s="2">
        <v>37</v>
      </c>
      <c r="D35314" s="2" t="s">
        <v>625</v>
      </c>
      <c r="E35314" s="2"/>
      <c r="F35314" s="2"/>
      <c r="G35314" s="2"/>
      <c r="H35314" s="2"/>
    </row>
    <row r="35315" spans="2:8">
      <c r="B35315" s="2" t="s">
        <v>35937</v>
      </c>
      <c r="C35315" s="2">
        <v>37</v>
      </c>
      <c r="D35315" s="2" t="s">
        <v>625</v>
      </c>
      <c r="E35315" s="2"/>
      <c r="F35315" s="2"/>
      <c r="G35315" s="2"/>
      <c r="H35315" s="2"/>
    </row>
    <row r="35316" spans="2:8">
      <c r="B35316" s="2" t="s">
        <v>35938</v>
      </c>
      <c r="C35316" s="2">
        <v>37</v>
      </c>
      <c r="D35316" s="2" t="s">
        <v>625</v>
      </c>
      <c r="E35316" s="2"/>
      <c r="F35316" s="2"/>
      <c r="G35316" s="2"/>
      <c r="H35316" s="2"/>
    </row>
    <row r="35317" spans="2:8">
      <c r="B35317" s="2" t="s">
        <v>35939</v>
      </c>
      <c r="C35317" s="2">
        <v>35</v>
      </c>
      <c r="D35317" s="2" t="s">
        <v>625</v>
      </c>
      <c r="E35317" s="2"/>
      <c r="F35317" s="2"/>
      <c r="G35317" s="2"/>
      <c r="H35317" s="2"/>
    </row>
    <row r="35318" spans="2:8">
      <c r="B35318" s="2" t="s">
        <v>35940</v>
      </c>
      <c r="C35318" s="2">
        <v>37</v>
      </c>
      <c r="D35318" s="2" t="s">
        <v>625</v>
      </c>
      <c r="E35318" s="2"/>
      <c r="F35318" s="2"/>
      <c r="G35318" s="2"/>
      <c r="H35318" s="2"/>
    </row>
    <row r="35319" spans="2:8">
      <c r="B35319" s="2" t="s">
        <v>35941</v>
      </c>
      <c r="C35319" s="2">
        <v>35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35942</v>
      </c>
      <c r="C35320" s="2">
        <v>35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35943</v>
      </c>
      <c r="C35321" s="2">
        <v>34</v>
      </c>
      <c r="D35321" s="2" t="s">
        <v>625</v>
      </c>
      <c r="E35321" s="2"/>
      <c r="F35321" s="2"/>
      <c r="G35321" s="2"/>
      <c r="H35321" s="2"/>
    </row>
    <row r="35322" spans="2:8">
      <c r="B35322" s="2" t="s">
        <v>35944</v>
      </c>
      <c r="C35322" s="2">
        <v>16</v>
      </c>
      <c r="D35322" s="2" t="s">
        <v>625</v>
      </c>
      <c r="E35322" s="2"/>
      <c r="F35322" s="2"/>
      <c r="G35322" s="2"/>
      <c r="H35322" s="2"/>
    </row>
    <row r="35323" spans="2:8">
      <c r="B35323" s="2" t="s">
        <v>35945</v>
      </c>
      <c r="C35323" s="2">
        <v>44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35946</v>
      </c>
      <c r="C35324" s="2">
        <v>44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35947</v>
      </c>
      <c r="C35325" s="2">
        <v>43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35948</v>
      </c>
      <c r="C35326" s="2">
        <v>42</v>
      </c>
      <c r="D35326" s="2" t="s">
        <v>625</v>
      </c>
      <c r="E35326" s="2"/>
      <c r="F35326" s="2"/>
      <c r="G35326" s="2"/>
      <c r="H35326" s="2"/>
    </row>
    <row r="35327" spans="2:8">
      <c r="B35327" s="2" t="s">
        <v>35949</v>
      </c>
      <c r="C35327" s="2">
        <v>57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35950</v>
      </c>
      <c r="C35328" s="2">
        <v>60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35951</v>
      </c>
      <c r="C35329" s="2">
        <v>60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35952</v>
      </c>
      <c r="C35330" s="2">
        <v>41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35953</v>
      </c>
      <c r="C35331" s="2">
        <v>17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35954</v>
      </c>
      <c r="C35332" s="2">
        <v>23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35955</v>
      </c>
      <c r="C35333" s="2">
        <v>27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35956</v>
      </c>
      <c r="C35334" s="2">
        <v>37</v>
      </c>
      <c r="D35334" s="2" t="s">
        <v>625</v>
      </c>
      <c r="E35334" s="2"/>
      <c r="F35334" s="2"/>
      <c r="G35334" s="2"/>
      <c r="H35334" s="2"/>
    </row>
    <row r="35335" spans="2:8">
      <c r="B35335" s="2" t="s">
        <v>35957</v>
      </c>
      <c r="C35335" s="2">
        <v>39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35958</v>
      </c>
      <c r="C35336" s="2">
        <v>38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35959</v>
      </c>
      <c r="C35337" s="2">
        <v>35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35960</v>
      </c>
      <c r="C35338" s="2">
        <v>25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35961</v>
      </c>
      <c r="C35339" s="2">
        <v>25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35962</v>
      </c>
      <c r="C35340" s="2">
        <v>51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35963</v>
      </c>
      <c r="C35341" s="2">
        <v>54</v>
      </c>
      <c r="D35341" s="2" t="s">
        <v>625</v>
      </c>
      <c r="E35341" s="2"/>
      <c r="F35341" s="2"/>
      <c r="G35341" s="2"/>
      <c r="H35341" s="2"/>
    </row>
    <row r="35342" spans="2:8">
      <c r="B35342" s="2" t="s">
        <v>35964</v>
      </c>
      <c r="C35342" s="2">
        <v>65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35965</v>
      </c>
      <c r="C35343" s="2">
        <v>66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35966</v>
      </c>
      <c r="C35344" s="2">
        <v>62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35967</v>
      </c>
      <c r="C35345" s="2">
        <v>70</v>
      </c>
      <c r="D35345" s="2" t="s">
        <v>625</v>
      </c>
      <c r="E35345" s="2"/>
      <c r="F35345" s="2"/>
      <c r="G35345" s="2"/>
      <c r="H35345" s="2"/>
    </row>
    <row r="35346" spans="2:8">
      <c r="B35346" s="2" t="s">
        <v>35968</v>
      </c>
      <c r="C35346" s="2">
        <v>43</v>
      </c>
      <c r="D35346" s="2" t="s">
        <v>625</v>
      </c>
      <c r="E35346" s="2"/>
      <c r="F35346" s="2"/>
      <c r="G35346" s="2"/>
      <c r="H35346" s="2"/>
    </row>
    <row r="35347" spans="2:8">
      <c r="B35347" s="2" t="s">
        <v>35969</v>
      </c>
      <c r="C35347" s="2">
        <v>44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35970</v>
      </c>
      <c r="C35348" s="2">
        <v>44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35971</v>
      </c>
      <c r="C35349" s="2">
        <v>43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35972</v>
      </c>
      <c r="C35350" s="2">
        <v>65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35973</v>
      </c>
      <c r="C35351" s="2">
        <v>69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35974</v>
      </c>
      <c r="C35352" s="2">
        <v>24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35975</v>
      </c>
      <c r="C35353" s="2">
        <v>23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35976</v>
      </c>
      <c r="C35354" s="2">
        <v>46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35977</v>
      </c>
      <c r="C35355" s="2">
        <v>47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35978</v>
      </c>
      <c r="C35356" s="2">
        <v>42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35979</v>
      </c>
      <c r="C35357" s="2">
        <v>39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35980</v>
      </c>
      <c r="C35358" s="2">
        <v>53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35981</v>
      </c>
      <c r="C35359" s="2">
        <v>54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35982</v>
      </c>
      <c r="C35360" s="2">
        <v>54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35983</v>
      </c>
      <c r="C35361" s="2">
        <v>55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35984</v>
      </c>
      <c r="C35362" s="2">
        <v>19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35985</v>
      </c>
      <c r="C35363" s="2">
        <v>20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35986</v>
      </c>
      <c r="C35364" s="2">
        <v>20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35987</v>
      </c>
      <c r="C35365" s="2">
        <v>20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35988</v>
      </c>
      <c r="C35366" s="2">
        <v>20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35989</v>
      </c>
      <c r="C35367" s="2">
        <v>20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35990</v>
      </c>
      <c r="C35368" s="2">
        <v>19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35991</v>
      </c>
      <c r="C35369" s="2">
        <v>30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35992</v>
      </c>
      <c r="C35370" s="2">
        <v>28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35993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35994</v>
      </c>
      <c r="C35372" s="2">
        <v>32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35995</v>
      </c>
      <c r="C35373" s="2">
        <v>33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35996</v>
      </c>
      <c r="C35374" s="2">
        <v>35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35997</v>
      </c>
      <c r="C35375" s="2">
        <v>35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35998</v>
      </c>
      <c r="C35376" s="2">
        <v>31</v>
      </c>
      <c r="D35376" s="2" t="s">
        <v>625</v>
      </c>
      <c r="E35376" s="2"/>
      <c r="F35376" s="2"/>
      <c r="G35376" s="2"/>
      <c r="H35376" s="2"/>
    </row>
    <row r="35377" spans="2:8">
      <c r="B35377" s="2" t="s">
        <v>35999</v>
      </c>
      <c r="C35377" s="2">
        <v>31</v>
      </c>
      <c r="D35377" s="2" t="s">
        <v>625</v>
      </c>
      <c r="E35377" s="2"/>
      <c r="F35377" s="2"/>
      <c r="G35377" s="2"/>
      <c r="H35377" s="2"/>
    </row>
    <row r="35378" spans="2:8">
      <c r="B35378" s="2" t="s">
        <v>36000</v>
      </c>
      <c r="C35378" s="2">
        <v>30</v>
      </c>
      <c r="D35378" s="2" t="s">
        <v>625</v>
      </c>
      <c r="E35378" s="2"/>
      <c r="F35378" s="2"/>
      <c r="G35378" s="2"/>
      <c r="H35378" s="2"/>
    </row>
    <row r="35379" spans="2:8">
      <c r="B35379" s="2" t="s">
        <v>36001</v>
      </c>
      <c r="C35379" s="2">
        <v>29</v>
      </c>
      <c r="D35379" s="2" t="s">
        <v>625</v>
      </c>
      <c r="E35379" s="2"/>
      <c r="F35379" s="2"/>
      <c r="G35379" s="2"/>
      <c r="H35379" s="2"/>
    </row>
    <row r="35380" spans="2:8">
      <c r="B35380" s="2" t="s">
        <v>36002</v>
      </c>
      <c r="C35380" s="2">
        <v>30</v>
      </c>
      <c r="D35380" s="2" t="s">
        <v>625</v>
      </c>
      <c r="E35380" s="2"/>
      <c r="F35380" s="2"/>
      <c r="G35380" s="2"/>
      <c r="H35380" s="2"/>
    </row>
    <row r="35381" spans="2:8">
      <c r="B35381" s="2" t="s">
        <v>36003</v>
      </c>
      <c r="C35381" s="2">
        <v>31</v>
      </c>
      <c r="D35381" s="2" t="s">
        <v>625</v>
      </c>
      <c r="E35381" s="2"/>
      <c r="F35381" s="2"/>
      <c r="G35381" s="2"/>
      <c r="H35381" s="2"/>
    </row>
    <row r="35382" spans="2:8">
      <c r="B35382" s="2" t="s">
        <v>36004</v>
      </c>
      <c r="C35382" s="2">
        <v>31</v>
      </c>
      <c r="D35382" s="2" t="s">
        <v>625</v>
      </c>
      <c r="E35382" s="2"/>
      <c r="F35382" s="2"/>
      <c r="G35382" s="2"/>
      <c r="H35382" s="2"/>
    </row>
    <row r="35383" spans="2:8">
      <c r="B35383" s="2" t="s">
        <v>36005</v>
      </c>
      <c r="C35383" s="2">
        <v>30</v>
      </c>
      <c r="D35383" s="2" t="s">
        <v>625</v>
      </c>
      <c r="E35383" s="2"/>
      <c r="F35383" s="2"/>
      <c r="G35383" s="2"/>
      <c r="H35383" s="2"/>
    </row>
    <row r="35384" spans="2:8">
      <c r="B35384" s="2" t="s">
        <v>36006</v>
      </c>
      <c r="C35384" s="2">
        <v>28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36007</v>
      </c>
      <c r="C35385" s="2">
        <v>48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36008</v>
      </c>
      <c r="C35386" s="2">
        <v>49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36009</v>
      </c>
      <c r="C35387" s="2">
        <v>49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36010</v>
      </c>
      <c r="C35388" s="2">
        <v>48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36011</v>
      </c>
      <c r="C35389" s="2">
        <v>47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36012</v>
      </c>
      <c r="C35390" s="2">
        <v>46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36013</v>
      </c>
      <c r="C35391" s="2">
        <v>45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36014</v>
      </c>
      <c r="C35392" s="2">
        <v>44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36015</v>
      </c>
      <c r="C35393" s="2">
        <v>42</v>
      </c>
      <c r="D35393" s="2" t="s">
        <v>625</v>
      </c>
      <c r="E35393" s="2"/>
      <c r="F35393" s="2"/>
      <c r="G35393" s="2"/>
      <c r="H35393" s="2"/>
    </row>
    <row r="35394" spans="2:8">
      <c r="B35394" s="2" t="s">
        <v>36016</v>
      </c>
      <c r="C35394" s="2">
        <v>36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36017</v>
      </c>
      <c r="C35395" s="2">
        <v>34</v>
      </c>
      <c r="D35395" s="2" t="s">
        <v>625</v>
      </c>
      <c r="E35395" s="2"/>
      <c r="F35395" s="2"/>
      <c r="G35395" s="2"/>
      <c r="H35395" s="2"/>
    </row>
    <row r="35396" spans="2:8">
      <c r="B35396" s="2" t="s">
        <v>36018</v>
      </c>
      <c r="C35396" s="2">
        <v>34</v>
      </c>
      <c r="D35396" s="2" t="s">
        <v>625</v>
      </c>
      <c r="E35396" s="2"/>
      <c r="F35396" s="2"/>
      <c r="G35396" s="2"/>
      <c r="H35396" s="2"/>
    </row>
    <row r="35397" spans="2:8">
      <c r="B35397" s="2" t="s">
        <v>36019</v>
      </c>
      <c r="C35397" s="2">
        <v>44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36020</v>
      </c>
      <c r="C35398" s="2">
        <v>43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36021</v>
      </c>
      <c r="C35399" s="2">
        <v>44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36022</v>
      </c>
      <c r="C35400" s="2">
        <v>43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36023</v>
      </c>
      <c r="C35401" s="2">
        <v>44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36024</v>
      </c>
      <c r="C35402" s="2">
        <v>44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36025</v>
      </c>
      <c r="C35403" s="2">
        <v>46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36026</v>
      </c>
      <c r="C35404" s="2">
        <v>46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36027</v>
      </c>
      <c r="C35405" s="2">
        <v>43</v>
      </c>
      <c r="D35405" s="2" t="s">
        <v>625</v>
      </c>
      <c r="E35405" s="2"/>
      <c r="F35405" s="2"/>
      <c r="G35405" s="2"/>
      <c r="H35405" s="2"/>
    </row>
    <row r="35406" spans="2:8">
      <c r="B35406" s="2" t="s">
        <v>36028</v>
      </c>
      <c r="C35406" s="2">
        <v>40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36029</v>
      </c>
      <c r="C35407" s="2">
        <v>41</v>
      </c>
      <c r="D35407" s="2" t="s">
        <v>625</v>
      </c>
      <c r="E35407" s="2"/>
      <c r="F35407" s="2"/>
      <c r="G35407" s="2"/>
      <c r="H35407" s="2"/>
    </row>
    <row r="35408" spans="2:8">
      <c r="B35408" s="2" t="s">
        <v>36030</v>
      </c>
      <c r="C35408" s="2">
        <v>42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36031</v>
      </c>
      <c r="C35409" s="2">
        <v>42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36032</v>
      </c>
      <c r="C35410" s="2">
        <v>41</v>
      </c>
      <c r="D35410" s="2" t="s">
        <v>625</v>
      </c>
      <c r="E35410" s="2"/>
      <c r="F35410" s="2"/>
      <c r="G35410" s="2"/>
      <c r="H35410" s="2"/>
    </row>
    <row r="35411" spans="2:8">
      <c r="B35411" s="2" t="s">
        <v>36033</v>
      </c>
      <c r="C35411" s="2">
        <v>38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36034</v>
      </c>
      <c r="C35412" s="2">
        <v>53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36035</v>
      </c>
      <c r="C35413" s="2">
        <v>56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36036</v>
      </c>
      <c r="C35414" s="2">
        <v>57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36037</v>
      </c>
      <c r="C35415" s="2">
        <v>57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36038</v>
      </c>
      <c r="C35416" s="2">
        <v>40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36039</v>
      </c>
      <c r="C35417" s="2">
        <v>39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36040</v>
      </c>
      <c r="C35418" s="2">
        <v>39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36041</v>
      </c>
      <c r="C35419" s="2">
        <v>39</v>
      </c>
      <c r="D35419" s="2" t="s">
        <v>625</v>
      </c>
      <c r="E35419" s="2"/>
      <c r="F35419" s="2"/>
      <c r="G35419" s="2"/>
      <c r="H35419" s="2"/>
    </row>
    <row r="35420" spans="2:8">
      <c r="B35420" s="2" t="s">
        <v>36042</v>
      </c>
      <c r="C35420" s="2">
        <v>38</v>
      </c>
      <c r="D35420" s="2" t="s">
        <v>625</v>
      </c>
      <c r="E35420" s="2"/>
      <c r="F35420" s="2"/>
      <c r="G35420" s="2"/>
      <c r="H35420" s="2"/>
    </row>
    <row r="35421" spans="2:8">
      <c r="B35421" s="2" t="s">
        <v>36043</v>
      </c>
      <c r="C35421" s="2">
        <v>37</v>
      </c>
      <c r="D35421" s="2" t="s">
        <v>625</v>
      </c>
      <c r="E35421" s="2"/>
      <c r="F35421" s="2"/>
      <c r="G35421" s="2"/>
      <c r="H35421" s="2"/>
    </row>
    <row r="35422" spans="2:8">
      <c r="B35422" s="2" t="s">
        <v>36044</v>
      </c>
      <c r="C35422" s="2">
        <v>37</v>
      </c>
      <c r="D35422" s="2" t="s">
        <v>625</v>
      </c>
      <c r="E35422" s="2"/>
      <c r="F35422" s="2"/>
      <c r="G35422" s="2"/>
      <c r="H35422" s="2"/>
    </row>
    <row r="35423" spans="2:8">
      <c r="B35423" s="2" t="s">
        <v>36045</v>
      </c>
      <c r="C35423" s="2">
        <v>36</v>
      </c>
      <c r="D35423" s="2" t="s">
        <v>625</v>
      </c>
      <c r="E35423" s="2"/>
      <c r="F35423" s="2"/>
      <c r="G35423" s="2"/>
      <c r="H35423" s="2"/>
    </row>
    <row r="35424" spans="2:8">
      <c r="B35424" s="2" t="s">
        <v>36046</v>
      </c>
      <c r="C35424" s="2">
        <v>35</v>
      </c>
      <c r="D35424" s="2" t="s">
        <v>625</v>
      </c>
      <c r="E35424" s="2"/>
      <c r="F35424" s="2"/>
      <c r="G35424" s="2"/>
      <c r="H35424" s="2"/>
    </row>
    <row r="35425" spans="2:8">
      <c r="B35425" s="2" t="s">
        <v>36047</v>
      </c>
      <c r="C35425" s="2">
        <v>34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36048</v>
      </c>
      <c r="C35426" s="2">
        <v>35</v>
      </c>
      <c r="D35426" s="2" t="s">
        <v>625</v>
      </c>
      <c r="E35426" s="2"/>
      <c r="F35426" s="2"/>
      <c r="G35426" s="2"/>
      <c r="H35426" s="2"/>
    </row>
    <row r="35427" spans="2:8">
      <c r="B35427" s="2" t="s">
        <v>36049</v>
      </c>
      <c r="C35427" s="2">
        <v>36</v>
      </c>
      <c r="D35427" s="2" t="s">
        <v>625</v>
      </c>
      <c r="E35427" s="2"/>
      <c r="F35427" s="2"/>
      <c r="G35427" s="2"/>
      <c r="H35427" s="2"/>
    </row>
    <row r="35428" spans="2:8">
      <c r="B35428" s="2" t="s">
        <v>36050</v>
      </c>
      <c r="C35428" s="2">
        <v>37</v>
      </c>
      <c r="D35428" s="2" t="s">
        <v>625</v>
      </c>
      <c r="E35428" s="2"/>
      <c r="F35428" s="2"/>
      <c r="G35428" s="2"/>
      <c r="H35428" s="2"/>
    </row>
    <row r="35429" spans="2:8">
      <c r="B35429" s="2" t="s">
        <v>36051</v>
      </c>
      <c r="C35429" s="2">
        <v>38</v>
      </c>
      <c r="D35429" s="2" t="s">
        <v>625</v>
      </c>
      <c r="E35429" s="2"/>
      <c r="F35429" s="2"/>
      <c r="G35429" s="2"/>
      <c r="H35429" s="2"/>
    </row>
    <row r="35430" spans="2:8">
      <c r="B35430" s="2" t="s">
        <v>36052</v>
      </c>
      <c r="C35430" s="2">
        <v>38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36053</v>
      </c>
      <c r="C35431" s="2">
        <v>38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36054</v>
      </c>
      <c r="C35432" s="2">
        <v>37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36055</v>
      </c>
      <c r="C35433" s="2">
        <v>36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36056</v>
      </c>
      <c r="C35434" s="2">
        <v>44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36057</v>
      </c>
      <c r="C35435" s="2">
        <v>45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36058</v>
      </c>
      <c r="C35436" s="2">
        <v>45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36059</v>
      </c>
      <c r="C35437" s="2">
        <v>45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36060</v>
      </c>
      <c r="C35438" s="2">
        <v>44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36061</v>
      </c>
      <c r="C35439" s="2">
        <v>27</v>
      </c>
      <c r="D35439" s="2" t="s">
        <v>625</v>
      </c>
      <c r="E35439" s="2"/>
      <c r="F35439" s="2"/>
      <c r="G35439" s="2"/>
      <c r="H35439" s="2"/>
    </row>
    <row r="35440" spans="2:8">
      <c r="B35440" s="2" t="s">
        <v>36062</v>
      </c>
      <c r="C35440" s="2">
        <v>26</v>
      </c>
      <c r="D35440" s="2" t="s">
        <v>625</v>
      </c>
      <c r="E35440" s="2"/>
      <c r="F35440" s="2"/>
      <c r="G35440" s="2"/>
      <c r="H35440" s="2"/>
    </row>
    <row r="35441" spans="2:8">
      <c r="B35441" s="2" t="s">
        <v>36063</v>
      </c>
      <c r="C35441" s="2">
        <v>50</v>
      </c>
      <c r="D35441" s="2" t="s">
        <v>625</v>
      </c>
      <c r="E35441" s="2"/>
      <c r="F35441" s="2"/>
      <c r="G35441" s="2"/>
      <c r="H35441" s="2"/>
    </row>
    <row r="35442" spans="2:8">
      <c r="B35442" s="2" t="s">
        <v>36064</v>
      </c>
      <c r="C35442" s="2">
        <v>50</v>
      </c>
      <c r="D35442" s="2" t="s">
        <v>625</v>
      </c>
      <c r="E35442" s="2"/>
      <c r="F35442" s="2"/>
      <c r="G35442" s="2"/>
      <c r="H35442" s="2"/>
    </row>
    <row r="35443" spans="2:8">
      <c r="B35443" s="2" t="s">
        <v>36065</v>
      </c>
      <c r="C35443" s="2">
        <v>44</v>
      </c>
      <c r="D35443" s="2" t="s">
        <v>625</v>
      </c>
      <c r="E35443" s="2"/>
      <c r="F35443" s="2"/>
      <c r="G35443" s="2"/>
      <c r="H35443" s="2"/>
    </row>
    <row r="35444" spans="2:8">
      <c r="B35444" s="2" t="s">
        <v>36066</v>
      </c>
      <c r="C35444" s="2">
        <v>41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36067</v>
      </c>
      <c r="C35445" s="2">
        <v>35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36068</v>
      </c>
      <c r="C35446" s="2">
        <v>34</v>
      </c>
      <c r="D35446" s="2" t="s">
        <v>625</v>
      </c>
      <c r="E35446" s="2"/>
      <c r="F35446" s="2"/>
      <c r="G35446" s="2"/>
      <c r="H35446" s="2"/>
    </row>
    <row r="35447" spans="2:8">
      <c r="B35447" s="2" t="s">
        <v>36069</v>
      </c>
      <c r="C35447" s="2">
        <v>32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36070</v>
      </c>
      <c r="C35448" s="2">
        <v>30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36071</v>
      </c>
      <c r="C35449" s="2">
        <v>31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36072</v>
      </c>
      <c r="C35450" s="2">
        <v>31</v>
      </c>
      <c r="D35450" s="2" t="s">
        <v>625</v>
      </c>
      <c r="E35450" s="2"/>
      <c r="F35450" s="2"/>
      <c r="G35450" s="2"/>
      <c r="H35450" s="2"/>
    </row>
    <row r="35451" spans="2:8">
      <c r="B35451" s="2" t="s">
        <v>36073</v>
      </c>
      <c r="C35451" s="2">
        <v>17</v>
      </c>
      <c r="D35451" s="2" t="s">
        <v>625</v>
      </c>
      <c r="E35451" s="2"/>
      <c r="F35451" s="2"/>
      <c r="G35451" s="2"/>
      <c r="H35451" s="2"/>
    </row>
    <row r="35452" spans="2:8">
      <c r="B35452" s="2" t="s">
        <v>36074</v>
      </c>
      <c r="C35452" s="2">
        <v>17</v>
      </c>
      <c r="D35452" s="2" t="s">
        <v>625</v>
      </c>
      <c r="E35452" s="2"/>
      <c r="F35452" s="2"/>
      <c r="G35452" s="2"/>
      <c r="H35452" s="2"/>
    </row>
    <row r="35453" spans="2:8">
      <c r="B35453" s="2" t="s">
        <v>36075</v>
      </c>
      <c r="C35453" s="2">
        <v>17</v>
      </c>
      <c r="D35453" s="2" t="s">
        <v>625</v>
      </c>
      <c r="E35453" s="2"/>
      <c r="F35453" s="2"/>
      <c r="G35453" s="2"/>
      <c r="H35453" s="2"/>
    </row>
    <row r="35454" spans="2:8">
      <c r="B35454" s="2" t="s">
        <v>36076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36077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36078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36079</v>
      </c>
      <c r="C35457" s="2">
        <v>32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36080</v>
      </c>
      <c r="C35458" s="2">
        <v>33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36081</v>
      </c>
      <c r="C35459" s="2">
        <v>33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36082</v>
      </c>
      <c r="C35460" s="2">
        <v>35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36083</v>
      </c>
      <c r="C35461" s="2">
        <v>32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36084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36085</v>
      </c>
      <c r="C35463" s="2">
        <v>59</v>
      </c>
      <c r="D35463" s="2" t="s">
        <v>625</v>
      </c>
      <c r="E35463" s="2"/>
      <c r="F35463" s="2"/>
      <c r="G35463" s="2"/>
      <c r="H35463" s="2"/>
    </row>
    <row r="35464" spans="2:8">
      <c r="B35464" s="2" t="s">
        <v>36086</v>
      </c>
      <c r="C35464" s="2">
        <v>61</v>
      </c>
      <c r="D35464" s="2" t="s">
        <v>625</v>
      </c>
      <c r="E35464" s="2"/>
      <c r="F35464" s="2"/>
      <c r="G35464" s="2"/>
      <c r="H35464" s="2"/>
    </row>
    <row r="35465" spans="2:8">
      <c r="B35465" s="2" t="s">
        <v>36087</v>
      </c>
      <c r="C35465" s="2">
        <v>59</v>
      </c>
      <c r="D35465" s="2" t="s">
        <v>625</v>
      </c>
      <c r="E35465" s="2"/>
      <c r="F35465" s="2"/>
      <c r="G35465" s="2"/>
      <c r="H35465" s="2"/>
    </row>
    <row r="35466" spans="2:8">
      <c r="B35466" s="2" t="s">
        <v>36088</v>
      </c>
      <c r="C35466" s="2">
        <v>58</v>
      </c>
      <c r="D35466" s="2" t="s">
        <v>625</v>
      </c>
      <c r="E35466" s="2"/>
      <c r="F35466" s="2"/>
      <c r="G35466" s="2"/>
      <c r="H35466" s="2"/>
    </row>
    <row r="35467" spans="2:8">
      <c r="B35467" s="2" t="s">
        <v>36089</v>
      </c>
      <c r="C35467" s="2">
        <v>36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36090</v>
      </c>
      <c r="C35468" s="2">
        <v>37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36091</v>
      </c>
      <c r="C35469" s="2">
        <v>37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36092</v>
      </c>
      <c r="C35470" s="2">
        <v>37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36093</v>
      </c>
      <c r="C35471" s="2">
        <v>38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36094</v>
      </c>
      <c r="C35472" s="2">
        <v>39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36095</v>
      </c>
      <c r="C35473" s="2">
        <v>45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36096</v>
      </c>
      <c r="C35474" s="2">
        <v>48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36097</v>
      </c>
      <c r="C35475" s="2">
        <v>48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36098</v>
      </c>
      <c r="C35476" s="2">
        <v>48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36099</v>
      </c>
      <c r="C35477" s="2">
        <v>36</v>
      </c>
      <c r="D35477" s="2" t="s">
        <v>625</v>
      </c>
      <c r="E35477" s="2"/>
      <c r="F35477" s="2"/>
      <c r="G35477" s="2"/>
      <c r="H35477" s="2"/>
    </row>
    <row r="35478" spans="2:8">
      <c r="B35478" s="2" t="s">
        <v>36100</v>
      </c>
      <c r="C35478" s="2">
        <v>35</v>
      </c>
      <c r="D35478" s="2" t="s">
        <v>625</v>
      </c>
      <c r="E35478" s="2"/>
      <c r="F35478" s="2"/>
      <c r="G35478" s="2"/>
      <c r="H35478" s="2"/>
    </row>
    <row r="35479" spans="2:8">
      <c r="B35479" s="2" t="s">
        <v>36101</v>
      </c>
      <c r="C35479" s="2">
        <v>34</v>
      </c>
      <c r="D35479" s="2" t="s">
        <v>625</v>
      </c>
      <c r="E35479" s="2"/>
      <c r="F35479" s="2"/>
      <c r="G35479" s="2"/>
      <c r="H35479" s="2"/>
    </row>
    <row r="35480" spans="2:8">
      <c r="B35480" s="2" t="s">
        <v>36102</v>
      </c>
      <c r="C35480" s="2">
        <v>31</v>
      </c>
      <c r="D35480" s="2" t="s">
        <v>625</v>
      </c>
      <c r="E35480" s="2"/>
      <c r="F35480" s="2"/>
      <c r="G35480" s="2"/>
      <c r="H35480" s="2"/>
    </row>
    <row r="35481" spans="2:8">
      <c r="B35481" s="2" t="s">
        <v>36103</v>
      </c>
      <c r="C35481" s="2">
        <v>30</v>
      </c>
      <c r="D35481" s="2" t="s">
        <v>625</v>
      </c>
      <c r="E35481" s="2"/>
      <c r="F35481" s="2"/>
      <c r="G35481" s="2"/>
      <c r="H35481" s="2"/>
    </row>
    <row r="35482" spans="2:8">
      <c r="B35482" s="2" t="s">
        <v>36104</v>
      </c>
      <c r="C35482" s="2">
        <v>29</v>
      </c>
      <c r="D35482" s="2" t="s">
        <v>625</v>
      </c>
      <c r="E35482" s="2"/>
      <c r="F35482" s="2"/>
      <c r="G35482" s="2"/>
      <c r="H35482" s="2"/>
    </row>
    <row r="35483" spans="2:8">
      <c r="B35483" s="2" t="s">
        <v>36105</v>
      </c>
      <c r="C35483" s="2">
        <v>46</v>
      </c>
      <c r="D35483" s="2" t="s">
        <v>625</v>
      </c>
      <c r="E35483" s="2"/>
      <c r="F35483" s="2"/>
      <c r="G35483" s="2"/>
      <c r="H35483" s="2"/>
    </row>
    <row r="35484" spans="2:8">
      <c r="B35484" s="2" t="s">
        <v>36106</v>
      </c>
      <c r="C35484" s="2">
        <v>45</v>
      </c>
      <c r="D35484" s="2" t="s">
        <v>625</v>
      </c>
      <c r="E35484" s="2"/>
      <c r="F35484" s="2"/>
      <c r="G35484" s="2"/>
      <c r="H35484" s="2"/>
    </row>
    <row r="35485" spans="2:8">
      <c r="B35485" s="2" t="s">
        <v>36107</v>
      </c>
      <c r="C35485" s="2">
        <v>43</v>
      </c>
      <c r="D35485" s="2" t="s">
        <v>625</v>
      </c>
      <c r="E35485" s="2"/>
      <c r="F35485" s="2"/>
      <c r="G35485" s="2"/>
      <c r="H35485" s="2"/>
    </row>
    <row r="35486" spans="2:8">
      <c r="B35486" s="2" t="s">
        <v>36108</v>
      </c>
      <c r="C35486" s="2">
        <v>39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36109</v>
      </c>
      <c r="C35487" s="2">
        <v>39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36110</v>
      </c>
      <c r="C35488" s="2">
        <v>38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36111</v>
      </c>
      <c r="C35489" s="2">
        <v>38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36112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36113</v>
      </c>
      <c r="C35491" s="2">
        <v>35</v>
      </c>
      <c r="D35491" s="2" t="s">
        <v>625</v>
      </c>
      <c r="E35491" s="2"/>
      <c r="F35491" s="2"/>
      <c r="G35491" s="2"/>
      <c r="H35491" s="2"/>
    </row>
    <row r="35492" spans="2:8">
      <c r="B35492" s="2" t="s">
        <v>36114</v>
      </c>
      <c r="C35492" s="2">
        <v>39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36115</v>
      </c>
      <c r="C35493" s="2">
        <v>39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36116</v>
      </c>
      <c r="C35494" s="2">
        <v>39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36117</v>
      </c>
      <c r="C35495" s="2">
        <v>37</v>
      </c>
      <c r="D35495" s="2" t="s">
        <v>625</v>
      </c>
      <c r="E35495" s="2"/>
      <c r="F35495" s="2"/>
      <c r="G35495" s="2"/>
      <c r="H35495" s="2"/>
    </row>
    <row r="35496" spans="2:8">
      <c r="B35496" s="2" t="s">
        <v>36118</v>
      </c>
      <c r="C35496" s="2">
        <v>34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36119</v>
      </c>
      <c r="C35497" s="2">
        <v>48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36120</v>
      </c>
      <c r="C35498" s="2">
        <v>50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36121</v>
      </c>
      <c r="C35499" s="2">
        <v>50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36122</v>
      </c>
      <c r="C35500" s="2">
        <v>52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36123</v>
      </c>
      <c r="C35501" s="2">
        <v>37</v>
      </c>
      <c r="D35501" s="2" t="s">
        <v>625</v>
      </c>
      <c r="E35501" s="2"/>
      <c r="F35501" s="2"/>
      <c r="G35501" s="2"/>
      <c r="H35501" s="2"/>
    </row>
    <row r="35502" spans="2:8">
      <c r="B35502" s="2" t="s">
        <v>36124</v>
      </c>
      <c r="C35502" s="2">
        <v>37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36125</v>
      </c>
      <c r="C35503" s="2">
        <v>37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36126</v>
      </c>
      <c r="C35504" s="2">
        <v>35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36127</v>
      </c>
      <c r="C35505" s="2">
        <v>33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36128</v>
      </c>
      <c r="C35506" s="2">
        <v>31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36129</v>
      </c>
      <c r="C35507" s="2">
        <v>36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36130</v>
      </c>
      <c r="C35508" s="2">
        <v>37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36131</v>
      </c>
      <c r="C35509" s="2">
        <v>37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36132</v>
      </c>
      <c r="C35510" s="2">
        <v>38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36133</v>
      </c>
      <c r="C35511" s="2">
        <v>39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36134</v>
      </c>
      <c r="C35512" s="2">
        <v>38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36135</v>
      </c>
      <c r="C35513" s="2">
        <v>42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36136</v>
      </c>
      <c r="C35514" s="2">
        <v>41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36137</v>
      </c>
      <c r="C35515" s="2">
        <v>23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36138</v>
      </c>
      <c r="C35516" s="2">
        <v>26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36139</v>
      </c>
      <c r="C35517" s="2">
        <v>27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36140</v>
      </c>
      <c r="C35518" s="2">
        <v>29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36141</v>
      </c>
      <c r="C35519" s="2">
        <v>30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36142</v>
      </c>
      <c r="C35520" s="2">
        <v>30</v>
      </c>
      <c r="D35520" s="2" t="s">
        <v>625</v>
      </c>
      <c r="E35520" s="2"/>
      <c r="F35520" s="2"/>
      <c r="G35520" s="2"/>
      <c r="H35520" s="2"/>
    </row>
    <row r="35521" spans="2:8">
      <c r="B35521" s="2" t="s">
        <v>36143</v>
      </c>
      <c r="C35521" s="2">
        <v>29</v>
      </c>
      <c r="D35521" s="2" t="s">
        <v>625</v>
      </c>
      <c r="E35521" s="2"/>
      <c r="F35521" s="2"/>
      <c r="G35521" s="2"/>
      <c r="H35521" s="2"/>
    </row>
    <row r="35522" spans="2:8">
      <c r="B35522" s="2" t="s">
        <v>36144</v>
      </c>
      <c r="C35522" s="2">
        <v>38</v>
      </c>
      <c r="D35522" s="2" t="s">
        <v>625</v>
      </c>
      <c r="E35522" s="2"/>
      <c r="F35522" s="2"/>
      <c r="G35522" s="2"/>
      <c r="H35522" s="2"/>
    </row>
    <row r="35523" spans="2:8">
      <c r="B35523" s="2" t="s">
        <v>36145</v>
      </c>
      <c r="C35523" s="2">
        <v>38</v>
      </c>
      <c r="D35523" s="2" t="s">
        <v>625</v>
      </c>
      <c r="E35523" s="2"/>
      <c r="F35523" s="2"/>
      <c r="G35523" s="2"/>
      <c r="H35523" s="2"/>
    </row>
    <row r="35524" spans="2:8">
      <c r="B35524" s="2" t="s">
        <v>36146</v>
      </c>
      <c r="C35524" s="2">
        <v>38</v>
      </c>
      <c r="D35524" s="2" t="s">
        <v>625</v>
      </c>
      <c r="E35524" s="2"/>
      <c r="F35524" s="2"/>
      <c r="G35524" s="2"/>
      <c r="H35524" s="2"/>
    </row>
    <row r="35525" spans="2:8">
      <c r="B35525" s="2" t="s">
        <v>36147</v>
      </c>
      <c r="C35525" s="2">
        <v>37</v>
      </c>
      <c r="D35525" s="2" t="s">
        <v>625</v>
      </c>
      <c r="E35525" s="2"/>
      <c r="F35525" s="2"/>
      <c r="G35525" s="2"/>
      <c r="H35525" s="2"/>
    </row>
    <row r="35526" spans="2:8">
      <c r="B35526" s="2" t="s">
        <v>36148</v>
      </c>
      <c r="C35526" s="2">
        <v>37</v>
      </c>
      <c r="D35526" s="2" t="s">
        <v>625</v>
      </c>
      <c r="E35526" s="2"/>
      <c r="F35526" s="2"/>
      <c r="G35526" s="2"/>
      <c r="H35526" s="2"/>
    </row>
    <row r="35527" spans="2:8">
      <c r="B35527" s="2" t="s">
        <v>36149</v>
      </c>
      <c r="C35527" s="2">
        <v>37</v>
      </c>
      <c r="D35527" s="2" t="s">
        <v>625</v>
      </c>
      <c r="E35527" s="2"/>
      <c r="F35527" s="2"/>
      <c r="G35527" s="2"/>
      <c r="H35527" s="2"/>
    </row>
    <row r="35528" spans="2:8">
      <c r="B35528" s="2" t="s">
        <v>36150</v>
      </c>
      <c r="C35528" s="2">
        <v>41</v>
      </c>
      <c r="D35528" s="2" t="s">
        <v>625</v>
      </c>
      <c r="E35528" s="2"/>
      <c r="F35528" s="2"/>
      <c r="G35528" s="2"/>
      <c r="H35528" s="2"/>
    </row>
    <row r="35529" spans="2:8">
      <c r="B35529" s="2" t="s">
        <v>36151</v>
      </c>
      <c r="C35529" s="2">
        <v>37</v>
      </c>
      <c r="D35529" s="2" t="s">
        <v>625</v>
      </c>
      <c r="E35529" s="2"/>
      <c r="F35529" s="2"/>
      <c r="G35529" s="2"/>
      <c r="H35529" s="2"/>
    </row>
    <row r="35530" spans="2:8">
      <c r="B35530" s="2" t="s">
        <v>36152</v>
      </c>
      <c r="C35530" s="2">
        <v>39</v>
      </c>
      <c r="D35530" s="2" t="s">
        <v>625</v>
      </c>
      <c r="E35530" s="2"/>
      <c r="F35530" s="2"/>
      <c r="G35530" s="2"/>
      <c r="H35530" s="2"/>
    </row>
    <row r="35531" spans="2:8">
      <c r="B35531" s="2" t="s">
        <v>36153</v>
      </c>
      <c r="C35531" s="2">
        <v>38</v>
      </c>
      <c r="D35531" s="2" t="s">
        <v>625</v>
      </c>
      <c r="E35531" s="2"/>
      <c r="F35531" s="2"/>
      <c r="G35531" s="2"/>
      <c r="H35531" s="2"/>
    </row>
    <row r="35532" spans="2:8">
      <c r="B35532" s="2" t="s">
        <v>36154</v>
      </c>
      <c r="C35532" s="2">
        <v>33</v>
      </c>
      <c r="D35532" s="2" t="s">
        <v>625</v>
      </c>
      <c r="E35532" s="2"/>
      <c r="F35532" s="2"/>
      <c r="G35532" s="2"/>
      <c r="H35532" s="2"/>
    </row>
    <row r="35533" spans="2:8">
      <c r="B35533" s="2" t="s">
        <v>36155</v>
      </c>
      <c r="C35533" s="2">
        <v>32</v>
      </c>
      <c r="D35533" s="2" t="s">
        <v>625</v>
      </c>
      <c r="E35533" s="2"/>
      <c r="F35533" s="2"/>
      <c r="G35533" s="2"/>
      <c r="H35533" s="2"/>
    </row>
    <row r="35534" spans="2:8">
      <c r="B35534" s="2" t="s">
        <v>36156</v>
      </c>
      <c r="C35534" s="2">
        <v>31</v>
      </c>
      <c r="D35534" s="2" t="s">
        <v>625</v>
      </c>
      <c r="E35534" s="2"/>
      <c r="F35534" s="2"/>
      <c r="G35534" s="2"/>
      <c r="H35534" s="2"/>
    </row>
    <row r="35535" spans="2:8">
      <c r="B35535" s="2" t="s">
        <v>36157</v>
      </c>
      <c r="C35535" s="2">
        <v>30</v>
      </c>
      <c r="D35535" s="2" t="s">
        <v>625</v>
      </c>
      <c r="E35535" s="2"/>
      <c r="F35535" s="2"/>
      <c r="G35535" s="2"/>
      <c r="H35535" s="2"/>
    </row>
    <row r="35536" spans="2:8">
      <c r="B35536" s="2" t="s">
        <v>36158</v>
      </c>
      <c r="C35536" s="2">
        <v>30</v>
      </c>
      <c r="D35536" s="2" t="s">
        <v>625</v>
      </c>
      <c r="E35536" s="2"/>
      <c r="F35536" s="2"/>
      <c r="G35536" s="2"/>
      <c r="H35536" s="2"/>
    </row>
    <row r="35537" spans="2:8">
      <c r="B35537" s="2" t="s">
        <v>36159</v>
      </c>
      <c r="C35537" s="2">
        <v>33</v>
      </c>
      <c r="D35537" s="2" t="s">
        <v>625</v>
      </c>
      <c r="E35537" s="2"/>
      <c r="F35537" s="2"/>
      <c r="G35537" s="2"/>
      <c r="H35537" s="2"/>
    </row>
    <row r="35538" spans="2:8">
      <c r="B35538" s="2" t="s">
        <v>36160</v>
      </c>
      <c r="C35538" s="2">
        <v>22</v>
      </c>
      <c r="D35538" s="2" t="s">
        <v>625</v>
      </c>
      <c r="E35538" s="2"/>
      <c r="F35538" s="2"/>
      <c r="G35538" s="2"/>
      <c r="H35538" s="2"/>
    </row>
    <row r="35539" spans="2:8">
      <c r="B35539" s="2" t="s">
        <v>36161</v>
      </c>
      <c r="C35539" s="2">
        <v>21</v>
      </c>
      <c r="D35539" s="2" t="s">
        <v>625</v>
      </c>
      <c r="E35539" s="2"/>
      <c r="F35539" s="2"/>
      <c r="G35539" s="2"/>
      <c r="H35539" s="2"/>
    </row>
    <row r="35540" spans="2:8">
      <c r="B35540" s="2" t="s">
        <v>36162</v>
      </c>
      <c r="C35540" s="2">
        <v>21</v>
      </c>
      <c r="D35540" s="2" t="s">
        <v>625</v>
      </c>
      <c r="E35540" s="2"/>
      <c r="F35540" s="2"/>
      <c r="G35540" s="2"/>
      <c r="H35540" s="2"/>
    </row>
    <row r="35541" spans="2:8">
      <c r="B35541" s="2" t="s">
        <v>36163</v>
      </c>
      <c r="C35541" s="2">
        <v>42</v>
      </c>
      <c r="D35541" s="2" t="s">
        <v>625</v>
      </c>
      <c r="E35541" s="2"/>
      <c r="F35541" s="2"/>
      <c r="G35541" s="2"/>
      <c r="H35541" s="2"/>
    </row>
    <row r="35542" spans="2:8">
      <c r="B35542" s="2" t="s">
        <v>36164</v>
      </c>
      <c r="C35542" s="2">
        <v>43</v>
      </c>
      <c r="D35542" s="2" t="s">
        <v>625</v>
      </c>
      <c r="E35542" s="2"/>
      <c r="F35542" s="2"/>
      <c r="G35542" s="2"/>
      <c r="H35542" s="2"/>
    </row>
    <row r="35543" spans="2:8">
      <c r="B35543" s="2" t="s">
        <v>36165</v>
      </c>
      <c r="C35543" s="2">
        <v>43</v>
      </c>
      <c r="D35543" s="2" t="s">
        <v>625</v>
      </c>
      <c r="E35543" s="2"/>
      <c r="F35543" s="2"/>
      <c r="G35543" s="2"/>
      <c r="H35543" s="2"/>
    </row>
    <row r="35544" spans="2:8">
      <c r="B35544" s="2" t="s">
        <v>36166</v>
      </c>
      <c r="C35544" s="2">
        <v>40</v>
      </c>
      <c r="D35544" s="2" t="s">
        <v>625</v>
      </c>
      <c r="E35544" s="2"/>
      <c r="F35544" s="2"/>
      <c r="G35544" s="2"/>
      <c r="H35544" s="2"/>
    </row>
    <row r="35545" spans="2:8">
      <c r="B35545" s="2" t="s">
        <v>36167</v>
      </c>
      <c r="C35545" s="2">
        <v>37</v>
      </c>
      <c r="D35545" s="2" t="s">
        <v>625</v>
      </c>
      <c r="E35545" s="2"/>
      <c r="F35545" s="2"/>
      <c r="G35545" s="2"/>
      <c r="H35545" s="2"/>
    </row>
    <row r="35546" spans="2:8">
      <c r="B35546" s="2" t="s">
        <v>36168</v>
      </c>
      <c r="C35546" s="2">
        <v>32</v>
      </c>
      <c r="D35546" s="2" t="s">
        <v>625</v>
      </c>
      <c r="E35546" s="2"/>
      <c r="F35546" s="2"/>
      <c r="G35546" s="2"/>
      <c r="H35546" s="2"/>
    </row>
    <row r="35547" spans="2:8">
      <c r="B35547" s="2" t="s">
        <v>36169</v>
      </c>
      <c r="C35547" s="2">
        <v>30</v>
      </c>
      <c r="D35547" s="2" t="s">
        <v>625</v>
      </c>
      <c r="E35547" s="2"/>
      <c r="F35547" s="2"/>
      <c r="G35547" s="2"/>
      <c r="H35547" s="2"/>
    </row>
    <row r="35548" spans="2:8">
      <c r="B35548" s="2" t="s">
        <v>36170</v>
      </c>
      <c r="C35548" s="2">
        <v>29</v>
      </c>
      <c r="D35548" s="2" t="s">
        <v>625</v>
      </c>
      <c r="E35548" s="2"/>
      <c r="F35548" s="2"/>
      <c r="G35548" s="2"/>
      <c r="H35548" s="2"/>
    </row>
    <row r="35549" spans="2:8">
      <c r="B35549" s="2" t="s">
        <v>36171</v>
      </c>
      <c r="C35549" s="2">
        <v>29</v>
      </c>
      <c r="D35549" s="2" t="s">
        <v>625</v>
      </c>
      <c r="E35549" s="2"/>
      <c r="F35549" s="2"/>
      <c r="G35549" s="2"/>
      <c r="H35549" s="2"/>
    </row>
    <row r="35550" spans="2:8">
      <c r="B35550" s="2" t="s">
        <v>36172</v>
      </c>
      <c r="C35550" s="2">
        <v>54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36173</v>
      </c>
      <c r="C35551" s="2">
        <v>54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36174</v>
      </c>
      <c r="C35552" s="2">
        <v>55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36175</v>
      </c>
      <c r="C35553" s="2">
        <v>54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36176</v>
      </c>
      <c r="C35554" s="2">
        <v>19</v>
      </c>
      <c r="D35554" s="2" t="s">
        <v>625</v>
      </c>
      <c r="E35554" s="2"/>
      <c r="F35554" s="2"/>
      <c r="G35554" s="2"/>
      <c r="H35554" s="2"/>
    </row>
    <row r="35555" spans="2:8">
      <c r="B35555" s="2" t="s">
        <v>36177</v>
      </c>
      <c r="C35555" s="2">
        <v>18</v>
      </c>
      <c r="D35555" s="2" t="s">
        <v>625</v>
      </c>
      <c r="E35555" s="2"/>
      <c r="F35555" s="2"/>
      <c r="G35555" s="2"/>
      <c r="H35555" s="2"/>
    </row>
    <row r="35556" spans="2:8">
      <c r="B35556" s="2" t="s">
        <v>36178</v>
      </c>
      <c r="C35556" s="2">
        <v>12</v>
      </c>
      <c r="D35556" s="2" t="s">
        <v>625</v>
      </c>
      <c r="E35556" s="2"/>
      <c r="F35556" s="2"/>
      <c r="G35556" s="2"/>
      <c r="H35556" s="2"/>
    </row>
    <row r="35557" spans="2:8">
      <c r="B35557" s="2" t="s">
        <v>36179</v>
      </c>
      <c r="C35557" s="2">
        <v>6</v>
      </c>
      <c r="D35557" s="2" t="s">
        <v>625</v>
      </c>
      <c r="E35557" s="2"/>
      <c r="F35557" s="2"/>
      <c r="G35557" s="2"/>
      <c r="H35557" s="2"/>
    </row>
    <row r="35558" spans="2:8">
      <c r="B35558" s="2" t="s">
        <v>36180</v>
      </c>
      <c r="C35558" s="2">
        <v>38</v>
      </c>
      <c r="D35558" s="2" t="s">
        <v>625</v>
      </c>
      <c r="E35558" s="2"/>
      <c r="F35558" s="2"/>
      <c r="G35558" s="2"/>
      <c r="H35558" s="2"/>
    </row>
    <row r="35559" spans="2:8">
      <c r="B35559" s="2" t="s">
        <v>36181</v>
      </c>
      <c r="C35559" s="2">
        <v>36</v>
      </c>
      <c r="D35559" s="2" t="s">
        <v>625</v>
      </c>
      <c r="E35559" s="2"/>
      <c r="F35559" s="2"/>
      <c r="G35559" s="2"/>
      <c r="H35559" s="2"/>
    </row>
    <row r="35560" spans="2:8">
      <c r="B35560" s="2" t="s">
        <v>36182</v>
      </c>
      <c r="C35560" s="2">
        <v>34</v>
      </c>
      <c r="D35560" s="2" t="s">
        <v>625</v>
      </c>
      <c r="E35560" s="2"/>
      <c r="F35560" s="2"/>
      <c r="G35560" s="2"/>
      <c r="H35560" s="2"/>
    </row>
    <row r="35561" spans="2:8">
      <c r="B35561" s="2" t="s">
        <v>36183</v>
      </c>
      <c r="C35561" s="2">
        <v>31</v>
      </c>
      <c r="D35561" s="2" t="s">
        <v>625</v>
      </c>
      <c r="E35561" s="2"/>
      <c r="F35561" s="2"/>
      <c r="G35561" s="2"/>
      <c r="H35561" s="2"/>
    </row>
    <row r="35562" spans="2:8">
      <c r="B35562" s="2" t="s">
        <v>36184</v>
      </c>
      <c r="C35562" s="2">
        <v>36</v>
      </c>
      <c r="D35562" s="2" t="s">
        <v>625</v>
      </c>
      <c r="E35562" s="2"/>
      <c r="F35562" s="2"/>
      <c r="G35562" s="2"/>
      <c r="H35562" s="2"/>
    </row>
    <row r="35563" spans="2:8">
      <c r="B35563" s="2" t="s">
        <v>36185</v>
      </c>
      <c r="C35563" s="2">
        <v>36</v>
      </c>
      <c r="D35563" s="2" t="s">
        <v>625</v>
      </c>
      <c r="E35563" s="2"/>
      <c r="F35563" s="2"/>
      <c r="G35563" s="2"/>
      <c r="H35563" s="2"/>
    </row>
    <row r="35564" spans="2:8">
      <c r="B35564" s="2" t="s">
        <v>36186</v>
      </c>
      <c r="C35564" s="2">
        <v>35</v>
      </c>
      <c r="D35564" s="2" t="s">
        <v>625</v>
      </c>
      <c r="E35564" s="2"/>
      <c r="F35564" s="2"/>
      <c r="G35564" s="2"/>
      <c r="H35564" s="2"/>
    </row>
    <row r="35565" spans="2:8">
      <c r="B35565" s="2" t="s">
        <v>36187</v>
      </c>
      <c r="C35565" s="2">
        <v>35</v>
      </c>
      <c r="D35565" s="2" t="s">
        <v>625</v>
      </c>
      <c r="E35565" s="2"/>
      <c r="F35565" s="2"/>
      <c r="G35565" s="2"/>
      <c r="H35565" s="2"/>
    </row>
    <row r="35566" spans="2:8">
      <c r="B35566" s="2" t="s">
        <v>36188</v>
      </c>
      <c r="C35566" s="2">
        <v>25</v>
      </c>
      <c r="D35566" s="2" t="s">
        <v>625</v>
      </c>
      <c r="E35566" s="2"/>
      <c r="F35566" s="2"/>
      <c r="G35566" s="2"/>
      <c r="H35566" s="2"/>
    </row>
    <row r="35567" spans="2:8">
      <c r="B35567" s="2" t="s">
        <v>36189</v>
      </c>
      <c r="C35567" s="2">
        <v>25</v>
      </c>
      <c r="D35567" s="2" t="s">
        <v>625</v>
      </c>
      <c r="E35567" s="2"/>
      <c r="F35567" s="2"/>
      <c r="G35567" s="2"/>
      <c r="H35567" s="2"/>
    </row>
    <row r="35568" spans="2:8">
      <c r="B35568" s="2" t="s">
        <v>36190</v>
      </c>
      <c r="C35568" s="2">
        <v>24</v>
      </c>
      <c r="D35568" s="2" t="s">
        <v>625</v>
      </c>
      <c r="E35568" s="2"/>
      <c r="F35568" s="2"/>
      <c r="G35568" s="2"/>
      <c r="H35568" s="2"/>
    </row>
    <row r="35569" spans="2:8">
      <c r="B35569" s="2" t="s">
        <v>36191</v>
      </c>
      <c r="C35569" s="2">
        <v>24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36192</v>
      </c>
      <c r="C35570" s="2">
        <v>30</v>
      </c>
      <c r="D35570" s="2" t="s">
        <v>625</v>
      </c>
      <c r="E35570" s="2"/>
      <c r="F35570" s="2"/>
      <c r="G35570" s="2"/>
      <c r="H35570" s="2"/>
    </row>
    <row r="35571" spans="2:8">
      <c r="B35571" s="2" t="s">
        <v>36193</v>
      </c>
      <c r="C35571" s="2">
        <v>31</v>
      </c>
      <c r="D35571" s="2" t="s">
        <v>625</v>
      </c>
      <c r="E35571" s="2"/>
      <c r="F35571" s="2"/>
      <c r="G35571" s="2"/>
      <c r="H35571" s="2"/>
    </row>
    <row r="35572" spans="2:8">
      <c r="B35572" s="2" t="s">
        <v>36194</v>
      </c>
      <c r="C35572" s="2">
        <v>30</v>
      </c>
      <c r="D35572" s="2" t="s">
        <v>625</v>
      </c>
      <c r="E35572" s="2"/>
      <c r="F35572" s="2"/>
      <c r="G35572" s="2"/>
      <c r="H35572" s="2"/>
    </row>
    <row r="35573" spans="2:8">
      <c r="B35573" s="2" t="s">
        <v>36195</v>
      </c>
      <c r="C35573" s="2">
        <v>28</v>
      </c>
      <c r="D35573" s="2" t="s">
        <v>625</v>
      </c>
      <c r="E35573" s="2"/>
      <c r="F35573" s="2"/>
      <c r="G35573" s="2"/>
      <c r="H35573" s="2"/>
    </row>
    <row r="35574" spans="2:8">
      <c r="B35574" s="2" t="s">
        <v>36196</v>
      </c>
      <c r="C35574" s="2">
        <v>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36197</v>
      </c>
      <c r="C35575" s="2">
        <v>28</v>
      </c>
      <c r="D35575" s="2" t="s">
        <v>625</v>
      </c>
      <c r="E35575" s="2"/>
      <c r="F35575" s="2"/>
      <c r="G35575" s="2"/>
      <c r="H35575" s="2"/>
    </row>
    <row r="35576" spans="2:8">
      <c r="B35576" s="2" t="s">
        <v>36198</v>
      </c>
      <c r="C35576" s="2">
        <v>26</v>
      </c>
      <c r="D35576" s="2" t="s">
        <v>625</v>
      </c>
      <c r="E35576" s="2"/>
      <c r="F35576" s="2"/>
      <c r="G35576" s="2"/>
      <c r="H35576" s="2"/>
    </row>
    <row r="35577" spans="2:8">
      <c r="B35577" s="2" t="s">
        <v>36199</v>
      </c>
      <c r="C35577" s="2">
        <v>26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36200</v>
      </c>
      <c r="C35578" s="2">
        <v>26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36201</v>
      </c>
      <c r="C35579" s="2">
        <v>26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36202</v>
      </c>
      <c r="C35580" s="2">
        <v>31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36203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36204</v>
      </c>
      <c r="C35582" s="2">
        <v>14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36205</v>
      </c>
      <c r="C35583" s="2">
        <v>25</v>
      </c>
      <c r="D35583" s="2" t="s">
        <v>625</v>
      </c>
      <c r="E35583" s="2"/>
      <c r="F35583" s="2"/>
      <c r="G35583" s="2"/>
      <c r="H35583" s="2"/>
    </row>
    <row r="35584" spans="2:8">
      <c r="B35584" s="2" t="s">
        <v>36206</v>
      </c>
      <c r="C35584" s="2">
        <v>24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36207</v>
      </c>
      <c r="C35585" s="2">
        <v>24</v>
      </c>
      <c r="D35585" s="2" t="s">
        <v>625</v>
      </c>
      <c r="E35585" s="2"/>
      <c r="F35585" s="2"/>
      <c r="G35585" s="2"/>
      <c r="H35585" s="2"/>
    </row>
    <row r="35586" spans="2:8">
      <c r="B35586" s="2" t="s">
        <v>36208</v>
      </c>
      <c r="C35586" s="2">
        <v>38</v>
      </c>
      <c r="D35586" s="2" t="s">
        <v>625</v>
      </c>
      <c r="E35586" s="2"/>
      <c r="F35586" s="2"/>
      <c r="G35586" s="2"/>
      <c r="H35586" s="2"/>
    </row>
    <row r="35587" spans="2:8">
      <c r="B35587" s="2" t="s">
        <v>36209</v>
      </c>
      <c r="C35587" s="2">
        <v>39</v>
      </c>
      <c r="D35587" s="2" t="s">
        <v>625</v>
      </c>
      <c r="E35587" s="2"/>
      <c r="F35587" s="2"/>
      <c r="G35587" s="2"/>
      <c r="H35587" s="2"/>
    </row>
    <row r="35588" spans="2:8">
      <c r="B35588" s="2" t="s">
        <v>36210</v>
      </c>
      <c r="C35588" s="2">
        <v>34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36211</v>
      </c>
      <c r="C35589" s="2">
        <v>33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36212</v>
      </c>
      <c r="C35590" s="2">
        <v>23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36213</v>
      </c>
      <c r="C35591" s="2">
        <v>23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36214</v>
      </c>
      <c r="C35592" s="2">
        <v>23</v>
      </c>
      <c r="D35592" s="2" t="s">
        <v>625</v>
      </c>
      <c r="E35592" s="2"/>
      <c r="F35592" s="2"/>
      <c r="G35592" s="2"/>
      <c r="H35592" s="2"/>
    </row>
    <row r="35593" spans="2:8">
      <c r="B35593" s="2" t="s">
        <v>36215</v>
      </c>
      <c r="C35593" s="2">
        <v>44</v>
      </c>
      <c r="D35593" s="2" t="s">
        <v>625</v>
      </c>
      <c r="E35593" s="2"/>
      <c r="F35593" s="2"/>
      <c r="G35593" s="2"/>
      <c r="H35593" s="2"/>
    </row>
    <row r="35594" spans="2:8">
      <c r="B35594" s="2" t="s">
        <v>36216</v>
      </c>
      <c r="C35594" s="2">
        <v>45</v>
      </c>
      <c r="D35594" s="2" t="s">
        <v>625</v>
      </c>
      <c r="E35594" s="2"/>
      <c r="F35594" s="2"/>
      <c r="G35594" s="2"/>
      <c r="H35594" s="2"/>
    </row>
    <row r="35595" spans="2:8">
      <c r="B35595" s="2" t="s">
        <v>36217</v>
      </c>
      <c r="C35595" s="2">
        <v>44</v>
      </c>
      <c r="D35595" s="2" t="s">
        <v>625</v>
      </c>
      <c r="E35595" s="2"/>
      <c r="F35595" s="2"/>
      <c r="G35595" s="2"/>
      <c r="H35595" s="2"/>
    </row>
    <row r="35596" spans="2:8">
      <c r="B35596" s="2" t="s">
        <v>36218</v>
      </c>
      <c r="C35596" s="2">
        <v>43</v>
      </c>
      <c r="D35596" s="2" t="s">
        <v>625</v>
      </c>
      <c r="E35596" s="2"/>
      <c r="F35596" s="2"/>
      <c r="G35596" s="2"/>
      <c r="H35596" s="2"/>
    </row>
    <row r="35597" spans="2:8">
      <c r="B35597" s="2" t="s">
        <v>36219</v>
      </c>
      <c r="C35597" s="2">
        <v>42</v>
      </c>
      <c r="D35597" s="2" t="s">
        <v>625</v>
      </c>
      <c r="E35597" s="2"/>
      <c r="F35597" s="2"/>
      <c r="G35597" s="2"/>
      <c r="H35597" s="2"/>
    </row>
    <row r="35598" spans="2:8">
      <c r="B35598" s="2" t="s">
        <v>36220</v>
      </c>
      <c r="C35598" s="2">
        <v>42</v>
      </c>
      <c r="D35598" s="2" t="s">
        <v>625</v>
      </c>
      <c r="E35598" s="2"/>
      <c r="F35598" s="2"/>
      <c r="G35598" s="2"/>
      <c r="H35598" s="2"/>
    </row>
    <row r="35599" spans="2:8">
      <c r="B35599" s="2" t="s">
        <v>36221</v>
      </c>
      <c r="C35599" s="2">
        <v>40</v>
      </c>
      <c r="D35599" s="2" t="s">
        <v>625</v>
      </c>
      <c r="E35599" s="2"/>
      <c r="F35599" s="2"/>
      <c r="G35599" s="2"/>
      <c r="H35599" s="2"/>
    </row>
    <row r="35600" spans="2:8">
      <c r="B35600" s="2" t="s">
        <v>36222</v>
      </c>
      <c r="C35600" s="2">
        <v>39</v>
      </c>
      <c r="D35600" s="2" t="s">
        <v>625</v>
      </c>
      <c r="E35600" s="2"/>
      <c r="F35600" s="2"/>
      <c r="G35600" s="2"/>
      <c r="H35600" s="2"/>
    </row>
    <row r="35601" spans="2:8">
      <c r="B35601" s="2" t="s">
        <v>36223</v>
      </c>
      <c r="C35601" s="2">
        <v>38</v>
      </c>
      <c r="D35601" s="2" t="s">
        <v>625</v>
      </c>
      <c r="E35601" s="2"/>
      <c r="F35601" s="2"/>
      <c r="G35601" s="2"/>
      <c r="H35601" s="2"/>
    </row>
    <row r="35602" spans="2:8">
      <c r="B35602" s="2" t="s">
        <v>36224</v>
      </c>
      <c r="C35602" s="2">
        <v>39</v>
      </c>
      <c r="D35602" s="2" t="s">
        <v>625</v>
      </c>
      <c r="E35602" s="2"/>
      <c r="F35602" s="2"/>
      <c r="G35602" s="2"/>
      <c r="H35602" s="2"/>
    </row>
    <row r="35603" spans="2:8">
      <c r="B35603" s="2" t="s">
        <v>36225</v>
      </c>
      <c r="C35603" s="2">
        <v>38</v>
      </c>
      <c r="D35603" s="2" t="s">
        <v>625</v>
      </c>
      <c r="E35603" s="2"/>
      <c r="F35603" s="2"/>
      <c r="G35603" s="2"/>
      <c r="H35603" s="2"/>
    </row>
    <row r="35604" spans="2:8">
      <c r="B35604" s="2" t="s">
        <v>36226</v>
      </c>
      <c r="C35604" s="2">
        <v>37</v>
      </c>
      <c r="D35604" s="2" t="s">
        <v>625</v>
      </c>
      <c r="E35604" s="2"/>
      <c r="F35604" s="2"/>
      <c r="G35604" s="2"/>
      <c r="H35604" s="2"/>
    </row>
    <row r="35605" spans="2:8">
      <c r="B35605" s="2" t="s">
        <v>36227</v>
      </c>
      <c r="C35605" s="2">
        <v>35</v>
      </c>
      <c r="D35605" s="2" t="s">
        <v>625</v>
      </c>
      <c r="E35605" s="2"/>
      <c r="F35605" s="2"/>
      <c r="G35605" s="2"/>
      <c r="H35605" s="2"/>
    </row>
    <row r="35606" spans="2:8">
      <c r="B35606" s="2" t="s">
        <v>36228</v>
      </c>
      <c r="C35606" s="2">
        <v>32</v>
      </c>
      <c r="D35606" s="2" t="s">
        <v>625</v>
      </c>
      <c r="E35606" s="2"/>
      <c r="F35606" s="2"/>
      <c r="G35606" s="2"/>
      <c r="H35606" s="2"/>
    </row>
    <row r="35607" spans="2:8">
      <c r="B35607" s="2" t="s">
        <v>36229</v>
      </c>
      <c r="C35607" s="2">
        <v>32</v>
      </c>
      <c r="D35607" s="2" t="s">
        <v>625</v>
      </c>
      <c r="E35607" s="2"/>
      <c r="F35607" s="2"/>
      <c r="G35607" s="2"/>
      <c r="H35607" s="2"/>
    </row>
    <row r="35608" spans="2:8">
      <c r="B35608" s="2" t="s">
        <v>36230</v>
      </c>
      <c r="C35608" s="2">
        <v>57</v>
      </c>
      <c r="D35608" s="2" t="s">
        <v>625</v>
      </c>
      <c r="E35608" s="2"/>
      <c r="F35608" s="2"/>
      <c r="G35608" s="2"/>
      <c r="H35608" s="2"/>
    </row>
    <row r="35609" spans="2:8">
      <c r="B35609" s="2" t="s">
        <v>36231</v>
      </c>
      <c r="C35609" s="2">
        <v>60</v>
      </c>
      <c r="D35609" s="2" t="s">
        <v>625</v>
      </c>
      <c r="E35609" s="2"/>
      <c r="F35609" s="2"/>
      <c r="G35609" s="2"/>
      <c r="H35609" s="2"/>
    </row>
    <row r="35610" spans="2:8">
      <c r="B35610" s="2" t="s">
        <v>36232</v>
      </c>
      <c r="C35610" s="2">
        <v>58</v>
      </c>
      <c r="D35610" s="2" t="s">
        <v>625</v>
      </c>
      <c r="E35610" s="2"/>
      <c r="F35610" s="2"/>
      <c r="G35610" s="2"/>
      <c r="H35610" s="2"/>
    </row>
    <row r="35611" spans="2:8">
      <c r="B35611" s="2" t="s">
        <v>36233</v>
      </c>
      <c r="C35611" s="2">
        <v>55</v>
      </c>
      <c r="D35611" s="2" t="s">
        <v>625</v>
      </c>
      <c r="E35611" s="2"/>
      <c r="F35611" s="2"/>
      <c r="G35611" s="2"/>
      <c r="H35611" s="2"/>
    </row>
    <row r="35612" spans="2:8">
      <c r="B35612" s="2" t="s">
        <v>36234</v>
      </c>
      <c r="C35612" s="2">
        <v>39</v>
      </c>
      <c r="D35612" s="2" t="s">
        <v>625</v>
      </c>
      <c r="E35612" s="2"/>
      <c r="F35612" s="2"/>
      <c r="G35612" s="2"/>
      <c r="H35612" s="2"/>
    </row>
    <row r="35613" spans="2:8">
      <c r="B35613" s="2" t="s">
        <v>36235</v>
      </c>
      <c r="C35613" s="2">
        <v>40</v>
      </c>
      <c r="D35613" s="2" t="s">
        <v>625</v>
      </c>
      <c r="E35613" s="2"/>
      <c r="F35613" s="2"/>
      <c r="G35613" s="2"/>
      <c r="H35613" s="2"/>
    </row>
    <row r="35614" spans="2:8">
      <c r="B35614" s="2" t="s">
        <v>36236</v>
      </c>
      <c r="C35614" s="2">
        <v>38</v>
      </c>
      <c r="D35614" s="2" t="s">
        <v>625</v>
      </c>
      <c r="E35614" s="2"/>
      <c r="F35614" s="2"/>
      <c r="G35614" s="2"/>
      <c r="H35614" s="2"/>
    </row>
    <row r="35615" spans="2:8">
      <c r="B35615" s="2" t="s">
        <v>36237</v>
      </c>
      <c r="C35615" s="2">
        <v>35</v>
      </c>
      <c r="D35615" s="2" t="s">
        <v>625</v>
      </c>
      <c r="E35615" s="2"/>
      <c r="F35615" s="2"/>
      <c r="G35615" s="2"/>
      <c r="H35615" s="2"/>
    </row>
    <row r="35616" spans="2:8">
      <c r="B35616" s="2" t="s">
        <v>36238</v>
      </c>
      <c r="C35616" s="2">
        <v>44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36239</v>
      </c>
      <c r="C35617" s="2">
        <v>44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36240</v>
      </c>
      <c r="C35618" s="2">
        <v>45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36241</v>
      </c>
      <c r="C35619" s="2">
        <v>46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36242</v>
      </c>
      <c r="C35620" s="2">
        <v>46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36243</v>
      </c>
      <c r="C35621" s="2">
        <v>46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36244</v>
      </c>
      <c r="C35622" s="2">
        <v>44</v>
      </c>
      <c r="D35622" s="2" t="s">
        <v>625</v>
      </c>
      <c r="E35622" s="2"/>
      <c r="F35622" s="2"/>
      <c r="G35622" s="2"/>
      <c r="H35622" s="2"/>
    </row>
    <row r="35623" spans="2:8">
      <c r="B35623" s="2" t="s">
        <v>36245</v>
      </c>
      <c r="C35623" s="2">
        <v>42</v>
      </c>
      <c r="D35623" s="2" t="s">
        <v>625</v>
      </c>
      <c r="E35623" s="2"/>
      <c r="F35623" s="2"/>
      <c r="G35623" s="2"/>
      <c r="H35623" s="2"/>
    </row>
    <row r="35624" spans="2:8">
      <c r="B35624" s="2" t="s">
        <v>36246</v>
      </c>
      <c r="C35624" s="2">
        <v>45</v>
      </c>
      <c r="D35624" s="2" t="s">
        <v>625</v>
      </c>
      <c r="E35624" s="2"/>
      <c r="F35624" s="2"/>
      <c r="G35624" s="2"/>
      <c r="H35624" s="2"/>
    </row>
    <row r="35625" spans="2:8">
      <c r="B35625" s="2" t="s">
        <v>36247</v>
      </c>
      <c r="C35625" s="2">
        <v>44</v>
      </c>
      <c r="D35625" s="2" t="s">
        <v>625</v>
      </c>
      <c r="E35625" s="2"/>
      <c r="F35625" s="2"/>
      <c r="G35625" s="2"/>
      <c r="H35625" s="2"/>
    </row>
    <row r="35626" spans="2:8">
      <c r="B35626" s="2" t="s">
        <v>36248</v>
      </c>
      <c r="C35626" s="2">
        <v>43</v>
      </c>
      <c r="D35626" s="2" t="s">
        <v>625</v>
      </c>
      <c r="E35626" s="2"/>
      <c r="F35626" s="2"/>
      <c r="G35626" s="2"/>
      <c r="H35626" s="2"/>
    </row>
    <row r="35627" spans="2:8">
      <c r="B35627" s="2" t="s">
        <v>36249</v>
      </c>
      <c r="C35627" s="2">
        <v>42</v>
      </c>
      <c r="D35627" s="2" t="s">
        <v>625</v>
      </c>
      <c r="E35627" s="2"/>
      <c r="F35627" s="2"/>
      <c r="G35627" s="2"/>
      <c r="H35627" s="2"/>
    </row>
    <row r="35628" spans="2:8">
      <c r="B35628" s="2" t="s">
        <v>36250</v>
      </c>
      <c r="C35628" s="2">
        <v>17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36251</v>
      </c>
      <c r="C35629" s="2">
        <v>38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36252</v>
      </c>
      <c r="C35630" s="2">
        <v>37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36253</v>
      </c>
      <c r="C35631" s="2">
        <v>35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36254</v>
      </c>
      <c r="C35632" s="2">
        <v>34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36255</v>
      </c>
      <c r="C35633" s="2">
        <v>35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36256</v>
      </c>
      <c r="C35634" s="2">
        <v>35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36257</v>
      </c>
      <c r="C35635" s="2">
        <v>34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36258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36259</v>
      </c>
      <c r="C35637" s="2">
        <v>33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36260</v>
      </c>
      <c r="C35638" s="2">
        <v>33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36261</v>
      </c>
      <c r="C35639" s="2">
        <v>34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36262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36263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36264</v>
      </c>
      <c r="C35642" s="2">
        <v>31</v>
      </c>
      <c r="D35642" s="2" t="s">
        <v>625</v>
      </c>
      <c r="E35642" s="2"/>
      <c r="F35642" s="2"/>
      <c r="G35642" s="2"/>
      <c r="H35642" s="2"/>
    </row>
    <row r="35643" spans="2:8">
      <c r="B35643" s="2" t="s">
        <v>36265</v>
      </c>
      <c r="C35643" s="2">
        <v>30</v>
      </c>
      <c r="D35643" s="2" t="s">
        <v>625</v>
      </c>
      <c r="E35643" s="2"/>
      <c r="F35643" s="2"/>
      <c r="G35643" s="2"/>
      <c r="H35643" s="2"/>
    </row>
    <row r="35644" spans="2:8">
      <c r="B35644" s="2" t="s">
        <v>36266</v>
      </c>
      <c r="C35644" s="2">
        <v>28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36267</v>
      </c>
      <c r="C35645" s="2">
        <v>27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36268</v>
      </c>
      <c r="C35646" s="2">
        <v>28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36269</v>
      </c>
      <c r="C35647" s="2">
        <v>28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36270</v>
      </c>
      <c r="C35648" s="2">
        <v>27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36271</v>
      </c>
      <c r="C35649" s="2">
        <v>40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36272</v>
      </c>
      <c r="C35650" s="2">
        <v>39</v>
      </c>
      <c r="D35650" s="2" t="s">
        <v>625</v>
      </c>
      <c r="E35650" s="2"/>
      <c r="F35650" s="2"/>
      <c r="G35650" s="2"/>
      <c r="H35650" s="2"/>
    </row>
    <row r="35651" spans="2:8">
      <c r="B35651" s="2" t="s">
        <v>36273</v>
      </c>
      <c r="C35651" s="2">
        <v>37</v>
      </c>
      <c r="D35651" s="2" t="s">
        <v>625</v>
      </c>
      <c r="E35651" s="2"/>
      <c r="F35651" s="2"/>
      <c r="G35651" s="2"/>
      <c r="H35651" s="2"/>
    </row>
    <row r="35652" spans="2:8">
      <c r="B35652" s="2" t="s">
        <v>36274</v>
      </c>
      <c r="C35652" s="2">
        <v>34</v>
      </c>
      <c r="D35652" s="2" t="s">
        <v>625</v>
      </c>
      <c r="E35652" s="2"/>
      <c r="F35652" s="2"/>
      <c r="G35652" s="2"/>
      <c r="H35652" s="2"/>
    </row>
    <row r="35653" spans="2:8">
      <c r="B35653" s="2" t="s">
        <v>36275</v>
      </c>
      <c r="C35653" s="2">
        <v>34</v>
      </c>
      <c r="D35653" s="2" t="s">
        <v>625</v>
      </c>
      <c r="E35653" s="2"/>
      <c r="F35653" s="2"/>
      <c r="G35653" s="2"/>
      <c r="H35653" s="2"/>
    </row>
    <row r="35654" spans="2:8">
      <c r="B35654" s="2" t="s">
        <v>36276</v>
      </c>
      <c r="C35654" s="2">
        <v>35</v>
      </c>
      <c r="D35654" s="2" t="s">
        <v>625</v>
      </c>
      <c r="E35654" s="2"/>
      <c r="F35654" s="2"/>
      <c r="G35654" s="2"/>
      <c r="H35654" s="2"/>
    </row>
    <row r="35655" spans="2:8">
      <c r="B35655" s="2" t="s">
        <v>36277</v>
      </c>
      <c r="C35655" s="2">
        <v>31</v>
      </c>
      <c r="D35655" s="2" t="s">
        <v>625</v>
      </c>
      <c r="E35655" s="2"/>
      <c r="F35655" s="2"/>
      <c r="G35655" s="2"/>
      <c r="H35655" s="2"/>
    </row>
    <row r="35656" spans="2:8">
      <c r="B35656" s="2" t="s">
        <v>36278</v>
      </c>
      <c r="C35656" s="2">
        <v>32</v>
      </c>
      <c r="D35656" s="2" t="s">
        <v>625</v>
      </c>
      <c r="E35656" s="2"/>
      <c r="F35656" s="2"/>
      <c r="G35656" s="2"/>
      <c r="H35656" s="2"/>
    </row>
    <row r="35657" spans="2:8">
      <c r="B35657" s="2" t="s">
        <v>36279</v>
      </c>
      <c r="C35657" s="2">
        <v>32</v>
      </c>
      <c r="D35657" s="2" t="s">
        <v>625</v>
      </c>
      <c r="E35657" s="2"/>
      <c r="F35657" s="2"/>
      <c r="G35657" s="2"/>
      <c r="H35657" s="2"/>
    </row>
    <row r="35658" spans="2:8">
      <c r="B35658" s="2" t="s">
        <v>36280</v>
      </c>
      <c r="C35658" s="2">
        <v>30</v>
      </c>
      <c r="D35658" s="2" t="s">
        <v>625</v>
      </c>
      <c r="E35658" s="2"/>
      <c r="F35658" s="2"/>
      <c r="G35658" s="2"/>
      <c r="H35658" s="2"/>
    </row>
    <row r="35659" spans="2:8">
      <c r="B35659" s="2" t="s">
        <v>36281</v>
      </c>
      <c r="C35659" s="2">
        <v>29</v>
      </c>
      <c r="D35659" s="2" t="s">
        <v>625</v>
      </c>
      <c r="E35659" s="2"/>
      <c r="F35659" s="2"/>
      <c r="G35659" s="2"/>
      <c r="H35659" s="2"/>
    </row>
    <row r="35660" spans="2:8">
      <c r="B35660" s="2" t="s">
        <v>36282</v>
      </c>
      <c r="C35660" s="2">
        <v>26</v>
      </c>
      <c r="D35660" s="2" t="s">
        <v>625</v>
      </c>
      <c r="E35660" s="2"/>
      <c r="F35660" s="2"/>
      <c r="G35660" s="2"/>
      <c r="H35660" s="2"/>
    </row>
    <row r="35661" spans="2:8">
      <c r="B35661" s="2" t="s">
        <v>36283</v>
      </c>
      <c r="C35661" s="2">
        <v>45</v>
      </c>
      <c r="D35661" s="2" t="s">
        <v>625</v>
      </c>
      <c r="E35661" s="2"/>
      <c r="F35661" s="2"/>
      <c r="G35661" s="2"/>
      <c r="H35661" s="2"/>
    </row>
    <row r="35662" spans="2:8">
      <c r="B35662" s="2" t="s">
        <v>36284</v>
      </c>
      <c r="C35662" s="2">
        <v>45</v>
      </c>
      <c r="D35662" s="2" t="s">
        <v>625</v>
      </c>
      <c r="E35662" s="2"/>
      <c r="F35662" s="2"/>
      <c r="G35662" s="2"/>
      <c r="H35662" s="2"/>
    </row>
    <row r="35663" spans="2:8">
      <c r="B35663" s="2" t="s">
        <v>36285</v>
      </c>
      <c r="C35663" s="2">
        <v>44</v>
      </c>
      <c r="D35663" s="2" t="s">
        <v>625</v>
      </c>
      <c r="E35663" s="2"/>
      <c r="F35663" s="2"/>
      <c r="G35663" s="2"/>
      <c r="H35663" s="2"/>
    </row>
    <row r="35664" spans="2:8">
      <c r="B35664" s="2" t="s">
        <v>36286</v>
      </c>
      <c r="C35664" s="2">
        <v>42</v>
      </c>
      <c r="D35664" s="2" t="s">
        <v>625</v>
      </c>
      <c r="E35664" s="2"/>
      <c r="F35664" s="2"/>
      <c r="G35664" s="2"/>
      <c r="H35664" s="2"/>
    </row>
    <row r="35665" spans="2:8">
      <c r="B35665" s="2" t="s">
        <v>36287</v>
      </c>
      <c r="C35665" s="2">
        <v>40</v>
      </c>
      <c r="D35665" s="2" t="s">
        <v>625</v>
      </c>
      <c r="E35665" s="2"/>
      <c r="F35665" s="2"/>
      <c r="G35665" s="2"/>
      <c r="H35665" s="2"/>
    </row>
    <row r="35666" spans="2:8">
      <c r="B35666" s="2" t="s">
        <v>36288</v>
      </c>
      <c r="C35666" s="2">
        <v>19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36289</v>
      </c>
      <c r="C35667" s="2">
        <v>40</v>
      </c>
      <c r="D35667" s="2" t="s">
        <v>625</v>
      </c>
      <c r="E35667" s="2"/>
      <c r="F35667" s="2"/>
      <c r="G35667" s="2"/>
      <c r="H35667" s="2"/>
    </row>
    <row r="35668" spans="2:8">
      <c r="B35668" s="2" t="s">
        <v>36290</v>
      </c>
      <c r="C35668" s="2">
        <v>41</v>
      </c>
      <c r="D35668" s="2" t="s">
        <v>625</v>
      </c>
      <c r="E35668" s="2"/>
      <c r="F35668" s="2"/>
      <c r="G35668" s="2"/>
      <c r="H35668" s="2"/>
    </row>
    <row r="35669" spans="2:8">
      <c r="B35669" s="2" t="s">
        <v>36291</v>
      </c>
      <c r="C35669" s="2">
        <v>40</v>
      </c>
      <c r="D35669" s="2" t="s">
        <v>625</v>
      </c>
      <c r="E35669" s="2"/>
      <c r="F35669" s="2"/>
      <c r="G35669" s="2"/>
      <c r="H35669" s="2"/>
    </row>
    <row r="35670" spans="2:8">
      <c r="B35670" s="2" t="s">
        <v>36292</v>
      </c>
      <c r="C35670" s="2">
        <v>25</v>
      </c>
      <c r="D35670" s="2" t="s">
        <v>625</v>
      </c>
      <c r="E35670" s="2"/>
      <c r="F35670" s="2"/>
      <c r="G35670" s="2"/>
      <c r="H35670" s="2"/>
    </row>
    <row r="35671" spans="2:8">
      <c r="B35671" s="2" t="s">
        <v>36293</v>
      </c>
      <c r="C35671" s="2">
        <v>24</v>
      </c>
      <c r="D35671" s="2" t="s">
        <v>625</v>
      </c>
      <c r="E35671" s="2"/>
      <c r="F35671" s="2"/>
      <c r="G35671" s="2"/>
      <c r="H35671" s="2"/>
    </row>
    <row r="35672" spans="2:8">
      <c r="B35672" s="2" t="s">
        <v>36294</v>
      </c>
      <c r="C35672" s="2">
        <v>24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36295</v>
      </c>
      <c r="C35673" s="2">
        <v>24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36296</v>
      </c>
      <c r="C35674" s="2">
        <v>34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36297</v>
      </c>
      <c r="C35675" s="2">
        <v>32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36298</v>
      </c>
      <c r="C35676" s="2">
        <v>30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36299</v>
      </c>
      <c r="C35677" s="2">
        <v>30</v>
      </c>
      <c r="D35677" s="2" t="s">
        <v>625</v>
      </c>
      <c r="E35677" s="2"/>
      <c r="F35677" s="2"/>
      <c r="G35677" s="2"/>
      <c r="H35677" s="2"/>
    </row>
    <row r="35678" spans="2:8">
      <c r="B35678" s="2" t="s">
        <v>36300</v>
      </c>
      <c r="C35678" s="2">
        <v>29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36301</v>
      </c>
      <c r="C35679" s="2">
        <v>39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36302</v>
      </c>
      <c r="C35680" s="2">
        <v>40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36303</v>
      </c>
      <c r="C35681" s="2">
        <v>39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36304</v>
      </c>
      <c r="C35682" s="2">
        <v>41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36305</v>
      </c>
      <c r="C35683" s="2">
        <v>43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36306</v>
      </c>
      <c r="C35684" s="2">
        <v>44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36307</v>
      </c>
      <c r="C35685" s="2">
        <v>43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36308</v>
      </c>
      <c r="C35686" s="2">
        <v>34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36309</v>
      </c>
      <c r="C35687" s="2">
        <v>33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36310</v>
      </c>
      <c r="C35688" s="2">
        <v>32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36311</v>
      </c>
      <c r="C35689" s="2">
        <v>32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36312</v>
      </c>
      <c r="C35690" s="2">
        <v>31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36313</v>
      </c>
      <c r="C35691" s="2">
        <v>31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36314</v>
      </c>
      <c r="C35692" s="2">
        <v>31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36315</v>
      </c>
      <c r="C35693" s="2">
        <v>30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36316</v>
      </c>
      <c r="C35694" s="2">
        <v>28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36317</v>
      </c>
      <c r="C35695" s="2">
        <v>28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36318</v>
      </c>
      <c r="C35696" s="2">
        <v>30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36319</v>
      </c>
      <c r="C35697" s="2">
        <v>37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36320</v>
      </c>
      <c r="C35698" s="2">
        <v>34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36321</v>
      </c>
      <c r="C35699" s="2">
        <v>33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36322</v>
      </c>
      <c r="C35700" s="2">
        <v>32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36323</v>
      </c>
      <c r="C35701" s="2">
        <v>32</v>
      </c>
      <c r="D35701" s="2" t="s">
        <v>625</v>
      </c>
      <c r="E35701" s="2"/>
      <c r="F35701" s="2"/>
      <c r="G35701" s="2"/>
      <c r="H35701" s="2"/>
    </row>
    <row r="35702" spans="2:8">
      <c r="B35702" s="2" t="s">
        <v>36324</v>
      </c>
      <c r="C35702" s="2">
        <v>28</v>
      </c>
      <c r="D35702" s="2" t="s">
        <v>625</v>
      </c>
      <c r="E35702" s="2"/>
      <c r="F35702" s="2"/>
      <c r="G35702" s="2"/>
      <c r="H35702" s="2"/>
    </row>
    <row r="35703" spans="2:8">
      <c r="B35703" s="2" t="s">
        <v>36325</v>
      </c>
      <c r="C35703" s="2">
        <v>27</v>
      </c>
      <c r="D35703" s="2" t="s">
        <v>625</v>
      </c>
      <c r="E35703" s="2"/>
      <c r="F35703" s="2"/>
      <c r="G35703" s="2"/>
      <c r="H35703" s="2"/>
    </row>
    <row r="35704" spans="2:8">
      <c r="B35704" s="2" t="s">
        <v>36326</v>
      </c>
      <c r="C35704" s="2">
        <v>24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36327</v>
      </c>
      <c r="C35705" s="2">
        <v>42</v>
      </c>
      <c r="D35705" s="2" t="s">
        <v>625</v>
      </c>
      <c r="E35705" s="2"/>
      <c r="F35705" s="2"/>
      <c r="G35705" s="2"/>
      <c r="H35705" s="2"/>
    </row>
    <row r="35706" spans="2:8">
      <c r="B35706" s="2" t="s">
        <v>36328</v>
      </c>
      <c r="C35706" s="2">
        <v>40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36329</v>
      </c>
      <c r="C35707" s="2">
        <v>16</v>
      </c>
      <c r="D35707" s="2" t="s">
        <v>625</v>
      </c>
      <c r="E35707" s="2"/>
      <c r="F35707" s="2"/>
      <c r="G35707" s="2"/>
      <c r="H35707" s="2"/>
    </row>
    <row r="35708" spans="2:8">
      <c r="B35708" s="2" t="s">
        <v>36330</v>
      </c>
      <c r="C35708" s="2">
        <v>21</v>
      </c>
      <c r="D35708" s="2" t="s">
        <v>625</v>
      </c>
      <c r="E35708" s="2"/>
      <c r="F35708" s="2"/>
      <c r="G35708" s="2"/>
      <c r="H35708" s="2"/>
    </row>
    <row r="35709" spans="2:8">
      <c r="B35709" s="2" t="s">
        <v>36331</v>
      </c>
      <c r="C35709" s="2">
        <v>23</v>
      </c>
      <c r="D35709" s="2" t="s">
        <v>625</v>
      </c>
      <c r="E35709" s="2"/>
      <c r="F35709" s="2"/>
      <c r="G35709" s="2"/>
      <c r="H35709" s="2"/>
    </row>
    <row r="35710" spans="2:8">
      <c r="B35710" s="2" t="s">
        <v>36332</v>
      </c>
      <c r="C35710" s="2">
        <v>23</v>
      </c>
      <c r="D35710" s="2" t="s">
        <v>625</v>
      </c>
      <c r="E35710" s="2"/>
      <c r="F35710" s="2"/>
      <c r="G35710" s="2"/>
      <c r="H35710" s="2"/>
    </row>
    <row r="35711" spans="2:8">
      <c r="B35711" s="2" t="s">
        <v>36333</v>
      </c>
      <c r="C35711" s="2">
        <v>29</v>
      </c>
      <c r="D35711" s="2" t="s">
        <v>625</v>
      </c>
      <c r="E35711" s="2"/>
      <c r="F35711" s="2"/>
      <c r="G35711" s="2"/>
      <c r="H35711" s="2"/>
    </row>
    <row r="35712" spans="2:8">
      <c r="B35712" s="2" t="s">
        <v>36334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36335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36336</v>
      </c>
      <c r="C35714" s="2">
        <v>17</v>
      </c>
      <c r="D35714" s="2" t="s">
        <v>625</v>
      </c>
      <c r="E35714" s="2"/>
      <c r="F35714" s="2"/>
      <c r="G35714" s="2"/>
      <c r="H35714" s="2"/>
    </row>
    <row r="35715" spans="2:8">
      <c r="B35715" s="2" t="s">
        <v>36337</v>
      </c>
      <c r="C35715" s="2">
        <v>7</v>
      </c>
      <c r="D35715" s="2" t="s">
        <v>625</v>
      </c>
      <c r="E35715" s="2"/>
      <c r="F35715" s="2"/>
      <c r="G35715" s="2"/>
      <c r="H35715" s="2"/>
    </row>
    <row r="35716" spans="2:8">
      <c r="B35716" s="2" t="s">
        <v>36338</v>
      </c>
      <c r="C35716" s="2">
        <v>17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36339</v>
      </c>
      <c r="C35717" s="2">
        <v>40</v>
      </c>
      <c r="D35717" s="2" t="s">
        <v>625</v>
      </c>
      <c r="E35717" s="2"/>
      <c r="F35717" s="2"/>
      <c r="G35717" s="2"/>
      <c r="H35717" s="2"/>
    </row>
    <row r="35718" spans="2:8">
      <c r="B35718" s="2" t="s">
        <v>36340</v>
      </c>
      <c r="C35718" s="2">
        <v>39</v>
      </c>
      <c r="D35718" s="2" t="s">
        <v>625</v>
      </c>
      <c r="E35718" s="2"/>
      <c r="F35718" s="2"/>
      <c r="G35718" s="2"/>
      <c r="H35718" s="2"/>
    </row>
    <row r="35719" spans="2:8">
      <c r="B35719" s="2" t="s">
        <v>36341</v>
      </c>
      <c r="C35719" s="2">
        <v>36</v>
      </c>
      <c r="D35719" s="2" t="s">
        <v>625</v>
      </c>
      <c r="E35719" s="2"/>
      <c r="F35719" s="2"/>
      <c r="G35719" s="2"/>
      <c r="H35719" s="2"/>
    </row>
    <row r="35720" spans="2:8">
      <c r="B35720" s="2" t="s">
        <v>36342</v>
      </c>
      <c r="C35720" s="2">
        <v>32</v>
      </c>
      <c r="D35720" s="2" t="s">
        <v>625</v>
      </c>
      <c r="E35720" s="2"/>
      <c r="F35720" s="2"/>
      <c r="G35720" s="2"/>
      <c r="H35720" s="2"/>
    </row>
    <row r="35721" spans="2:8">
      <c r="B35721" s="2" t="s">
        <v>36343</v>
      </c>
      <c r="C35721" s="2">
        <v>16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36344</v>
      </c>
      <c r="C35722" s="2">
        <v>16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36345</v>
      </c>
      <c r="C35723" s="2">
        <v>16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36346</v>
      </c>
      <c r="C35724" s="2">
        <v>31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36347</v>
      </c>
      <c r="C35725" s="2">
        <v>34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36348</v>
      </c>
      <c r="C35726" s="2">
        <v>33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36349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36350</v>
      </c>
      <c r="C35728" s="2">
        <v>20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36351</v>
      </c>
      <c r="C35729" s="2">
        <v>24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36352</v>
      </c>
      <c r="C35730" s="2">
        <v>24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36353</v>
      </c>
      <c r="C35731" s="2">
        <v>23</v>
      </c>
      <c r="D35731" s="2" t="s">
        <v>625</v>
      </c>
      <c r="E35731" s="2"/>
      <c r="F35731" s="2"/>
      <c r="G35731" s="2"/>
      <c r="H35731" s="2"/>
    </row>
    <row r="35732" spans="2:8">
      <c r="B35732" s="2" t="s">
        <v>36354</v>
      </c>
      <c r="C35732" s="2">
        <v>34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36355</v>
      </c>
      <c r="C35733" s="2">
        <v>37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36356</v>
      </c>
      <c r="C35734" s="2">
        <v>39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36357</v>
      </c>
      <c r="C35735" s="2">
        <v>38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36358</v>
      </c>
      <c r="C35736" s="2">
        <v>40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36359</v>
      </c>
      <c r="C35737" s="2">
        <v>38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36360</v>
      </c>
      <c r="C35738" s="2">
        <v>35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36361</v>
      </c>
      <c r="C35739" s="2">
        <v>36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36362</v>
      </c>
      <c r="C35740" s="2">
        <v>38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36363</v>
      </c>
      <c r="C35741" s="2">
        <v>37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36364</v>
      </c>
      <c r="C35742" s="2">
        <v>34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36365</v>
      </c>
      <c r="C35743" s="2">
        <v>33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36366</v>
      </c>
      <c r="C35744" s="2">
        <v>34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36367</v>
      </c>
      <c r="C35745" s="2">
        <v>33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36368</v>
      </c>
      <c r="C35746" s="2">
        <v>33</v>
      </c>
      <c r="D35746" s="2" t="s">
        <v>625</v>
      </c>
      <c r="E35746" s="2"/>
      <c r="F35746" s="2"/>
      <c r="G35746" s="2"/>
      <c r="H35746" s="2"/>
    </row>
    <row r="35747" spans="2:8">
      <c r="B35747" s="2" t="s">
        <v>36369</v>
      </c>
      <c r="C35747" s="2">
        <v>38</v>
      </c>
      <c r="D35747" s="2" t="s">
        <v>625</v>
      </c>
      <c r="E35747" s="2"/>
      <c r="F35747" s="2"/>
      <c r="G35747" s="2"/>
      <c r="H35747" s="2"/>
    </row>
    <row r="35748" spans="2:8">
      <c r="B35748" s="2" t="s">
        <v>36370</v>
      </c>
      <c r="C35748" s="2">
        <v>36</v>
      </c>
      <c r="D35748" s="2" t="s">
        <v>625</v>
      </c>
      <c r="E35748" s="2"/>
      <c r="F35748" s="2"/>
      <c r="G35748" s="2"/>
      <c r="H35748" s="2"/>
    </row>
    <row r="35749" spans="2:8">
      <c r="B35749" s="2" t="s">
        <v>36371</v>
      </c>
      <c r="C35749" s="2">
        <v>35</v>
      </c>
      <c r="D35749" s="2" t="s">
        <v>625</v>
      </c>
      <c r="E35749" s="2"/>
      <c r="F35749" s="2"/>
      <c r="G35749" s="2"/>
      <c r="H35749" s="2"/>
    </row>
    <row r="35750" spans="2:8">
      <c r="B35750" s="2" t="s">
        <v>36372</v>
      </c>
      <c r="C35750" s="2">
        <v>36</v>
      </c>
      <c r="D35750" s="2" t="s">
        <v>625</v>
      </c>
      <c r="E35750" s="2"/>
      <c r="F35750" s="2"/>
      <c r="G35750" s="2"/>
      <c r="H35750" s="2"/>
    </row>
    <row r="35751" spans="2:8">
      <c r="B35751" s="2" t="s">
        <v>36373</v>
      </c>
      <c r="C35751" s="2">
        <v>35</v>
      </c>
      <c r="D35751" s="2" t="s">
        <v>625</v>
      </c>
      <c r="E35751" s="2"/>
      <c r="F35751" s="2"/>
      <c r="G35751" s="2"/>
      <c r="H35751" s="2"/>
    </row>
    <row r="35752" spans="2:8">
      <c r="B35752" s="2" t="s">
        <v>36374</v>
      </c>
      <c r="C35752" s="2">
        <v>34</v>
      </c>
      <c r="D35752" s="2" t="s">
        <v>625</v>
      </c>
      <c r="E35752" s="2"/>
      <c r="F35752" s="2"/>
      <c r="G35752" s="2"/>
      <c r="H35752" s="2"/>
    </row>
    <row r="35753" spans="2:8">
      <c r="B35753" s="2" t="s">
        <v>36375</v>
      </c>
      <c r="C35753" s="2">
        <v>34</v>
      </c>
      <c r="D35753" s="2" t="s">
        <v>625</v>
      </c>
      <c r="E35753" s="2"/>
      <c r="F35753" s="2"/>
      <c r="G35753" s="2"/>
      <c r="H35753" s="2"/>
    </row>
    <row r="35754" spans="2:8">
      <c r="B35754" s="2" t="s">
        <v>36376</v>
      </c>
      <c r="C35754" s="2">
        <v>34</v>
      </c>
      <c r="D35754" s="2" t="s">
        <v>625</v>
      </c>
      <c r="E35754" s="2"/>
      <c r="F35754" s="2"/>
      <c r="G35754" s="2"/>
      <c r="H35754" s="2"/>
    </row>
    <row r="35755" spans="2:8">
      <c r="B35755" s="2" t="s">
        <v>36377</v>
      </c>
      <c r="C35755" s="2">
        <v>30</v>
      </c>
      <c r="D35755" s="2" t="s">
        <v>625</v>
      </c>
      <c r="E35755" s="2"/>
      <c r="F35755" s="2"/>
      <c r="G35755" s="2"/>
      <c r="H35755" s="2"/>
    </row>
    <row r="35756" spans="2:8">
      <c r="B35756" s="2" t="s">
        <v>36378</v>
      </c>
      <c r="C35756" s="2">
        <v>35</v>
      </c>
      <c r="D35756" s="2" t="s">
        <v>625</v>
      </c>
      <c r="E35756" s="2"/>
      <c r="F35756" s="2"/>
      <c r="G35756" s="2"/>
      <c r="H35756" s="2"/>
    </row>
    <row r="35757" spans="2:8">
      <c r="B35757" s="2" t="s">
        <v>36379</v>
      </c>
      <c r="C35757" s="2">
        <v>34</v>
      </c>
      <c r="D35757" s="2" t="s">
        <v>625</v>
      </c>
      <c r="E35757" s="2"/>
      <c r="F35757" s="2"/>
      <c r="G35757" s="2"/>
      <c r="H35757" s="2"/>
    </row>
    <row r="35758" spans="2:8">
      <c r="B35758" s="2" t="s">
        <v>36380</v>
      </c>
      <c r="C35758" s="2">
        <v>32</v>
      </c>
      <c r="D35758" s="2" t="s">
        <v>625</v>
      </c>
      <c r="E35758" s="2"/>
      <c r="F35758" s="2"/>
      <c r="G35758" s="2"/>
      <c r="H35758" s="2"/>
    </row>
    <row r="35759" spans="2:8">
      <c r="B35759" s="2" t="s">
        <v>36381</v>
      </c>
      <c r="C35759" s="2">
        <v>30</v>
      </c>
      <c r="D35759" s="2" t="s">
        <v>625</v>
      </c>
      <c r="E35759" s="2"/>
      <c r="F35759" s="2"/>
      <c r="G35759" s="2"/>
      <c r="H35759" s="2"/>
    </row>
    <row r="35760" spans="2:8">
      <c r="B35760" s="2" t="s">
        <v>36382</v>
      </c>
      <c r="C35760" s="2">
        <v>31</v>
      </c>
      <c r="D35760" s="2" t="s">
        <v>625</v>
      </c>
      <c r="E35760" s="2"/>
      <c r="F35760" s="2"/>
      <c r="G35760" s="2"/>
      <c r="H35760" s="2"/>
    </row>
    <row r="35761" spans="2:8">
      <c r="B35761" s="2" t="s">
        <v>36383</v>
      </c>
      <c r="C35761" s="2">
        <v>31</v>
      </c>
      <c r="D35761" s="2" t="s">
        <v>625</v>
      </c>
      <c r="E35761" s="2"/>
      <c r="F35761" s="2"/>
      <c r="G35761" s="2"/>
      <c r="H35761" s="2"/>
    </row>
    <row r="35762" spans="2:8">
      <c r="B35762" s="2" t="s">
        <v>36384</v>
      </c>
      <c r="C35762" s="2">
        <v>30</v>
      </c>
      <c r="D35762" s="2" t="s">
        <v>625</v>
      </c>
      <c r="E35762" s="2"/>
      <c r="F35762" s="2"/>
      <c r="G35762" s="2"/>
      <c r="H35762" s="2"/>
    </row>
    <row r="35763" spans="2:8">
      <c r="B35763" s="2" t="s">
        <v>36385</v>
      </c>
      <c r="C35763" s="2">
        <v>37</v>
      </c>
      <c r="D35763" s="2" t="s">
        <v>625</v>
      </c>
      <c r="E35763" s="2"/>
      <c r="F35763" s="2"/>
      <c r="G35763" s="2"/>
      <c r="H35763" s="2"/>
    </row>
    <row r="35764" spans="2:8">
      <c r="B35764" s="2" t="s">
        <v>36386</v>
      </c>
      <c r="C35764" s="2">
        <v>37</v>
      </c>
      <c r="D35764" s="2" t="s">
        <v>625</v>
      </c>
      <c r="E35764" s="2"/>
      <c r="F35764" s="2"/>
      <c r="G35764" s="2"/>
      <c r="H35764" s="2"/>
    </row>
    <row r="35765" spans="2:8">
      <c r="B35765" s="2" t="s">
        <v>36387</v>
      </c>
      <c r="C35765" s="2">
        <v>37</v>
      </c>
      <c r="D35765" s="2" t="s">
        <v>625</v>
      </c>
      <c r="E35765" s="2"/>
      <c r="F35765" s="2"/>
      <c r="G35765" s="2"/>
      <c r="H35765" s="2"/>
    </row>
    <row r="35766" spans="2:8">
      <c r="B35766" s="2" t="s">
        <v>36388</v>
      </c>
      <c r="C35766" s="2">
        <v>38</v>
      </c>
      <c r="D35766" s="2" t="s">
        <v>625</v>
      </c>
      <c r="E35766" s="2"/>
      <c r="F35766" s="2"/>
      <c r="G35766" s="2"/>
      <c r="H35766" s="2"/>
    </row>
    <row r="35767" spans="2:8">
      <c r="B35767" s="2" t="s">
        <v>36389</v>
      </c>
      <c r="C35767" s="2">
        <v>50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36390</v>
      </c>
      <c r="C35768" s="2">
        <v>50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36391</v>
      </c>
      <c r="C35769" s="2">
        <v>49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36392</v>
      </c>
      <c r="C35770" s="2">
        <v>44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36393</v>
      </c>
      <c r="C35771" s="2">
        <v>44</v>
      </c>
      <c r="D35771" s="2" t="s">
        <v>625</v>
      </c>
      <c r="E35771" s="2"/>
      <c r="F35771" s="2"/>
      <c r="G35771" s="2"/>
      <c r="H35771" s="2"/>
    </row>
    <row r="35772" spans="2:8">
      <c r="B35772" s="2" t="s">
        <v>36394</v>
      </c>
      <c r="C35772" s="2">
        <v>42</v>
      </c>
      <c r="D35772" s="2" t="s">
        <v>625</v>
      </c>
      <c r="E35772" s="2"/>
      <c r="F35772" s="2"/>
      <c r="G35772" s="2"/>
      <c r="H35772" s="2"/>
    </row>
    <row r="35773" spans="2:8">
      <c r="B35773" s="2" t="s">
        <v>36395</v>
      </c>
      <c r="C35773" s="2">
        <v>34</v>
      </c>
      <c r="D35773" s="2" t="s">
        <v>625</v>
      </c>
      <c r="E35773" s="2"/>
      <c r="F35773" s="2"/>
      <c r="G35773" s="2"/>
      <c r="H35773" s="2"/>
    </row>
    <row r="35774" spans="2:8">
      <c r="B35774" s="2" t="s">
        <v>36396</v>
      </c>
      <c r="C35774" s="2">
        <v>24</v>
      </c>
      <c r="D35774" s="2" t="s">
        <v>625</v>
      </c>
      <c r="E35774" s="2"/>
      <c r="F35774" s="2"/>
      <c r="G35774" s="2"/>
      <c r="H35774" s="2"/>
    </row>
    <row r="35775" spans="2:8">
      <c r="B35775" s="2" t="s">
        <v>36397</v>
      </c>
      <c r="C35775" s="2">
        <v>20</v>
      </c>
      <c r="D35775" s="2" t="s">
        <v>625</v>
      </c>
      <c r="E35775" s="2"/>
      <c r="F35775" s="2"/>
      <c r="G35775" s="2"/>
      <c r="H35775" s="2"/>
    </row>
    <row r="35776" spans="2:8">
      <c r="B35776" s="2" t="s">
        <v>36398</v>
      </c>
      <c r="C35776" s="2">
        <v>27</v>
      </c>
      <c r="D35776" s="2" t="s">
        <v>625</v>
      </c>
      <c r="E35776" s="2"/>
      <c r="F35776" s="2"/>
      <c r="G35776" s="2"/>
      <c r="H35776" s="2"/>
    </row>
    <row r="35777" spans="2:8">
      <c r="B35777" s="2" t="s">
        <v>36399</v>
      </c>
      <c r="C35777" s="2">
        <v>37</v>
      </c>
      <c r="D35777" s="2" t="s">
        <v>625</v>
      </c>
      <c r="E35777" s="2"/>
      <c r="F35777" s="2"/>
      <c r="G35777" s="2"/>
      <c r="H35777" s="2"/>
    </row>
    <row r="35778" spans="2:8">
      <c r="B35778" s="2" t="s">
        <v>36400</v>
      </c>
      <c r="C35778" s="2">
        <v>36</v>
      </c>
      <c r="D35778" s="2" t="s">
        <v>625</v>
      </c>
      <c r="E35778" s="2"/>
      <c r="F35778" s="2"/>
      <c r="G35778" s="2"/>
      <c r="H35778" s="2"/>
    </row>
    <row r="35779" spans="2:8">
      <c r="B35779" s="2" t="s">
        <v>36401</v>
      </c>
      <c r="C35779" s="2">
        <v>35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36402</v>
      </c>
      <c r="C35780" s="2">
        <v>33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36403</v>
      </c>
      <c r="C35781" s="2">
        <v>38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36404</v>
      </c>
      <c r="C35782" s="2">
        <v>38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36405</v>
      </c>
      <c r="C35783" s="2">
        <v>38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36406</v>
      </c>
      <c r="C35784" s="2">
        <v>37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36407</v>
      </c>
      <c r="C35785" s="2">
        <v>45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36408</v>
      </c>
      <c r="C35786" s="2">
        <v>46</v>
      </c>
      <c r="D35786" s="2" t="s">
        <v>625</v>
      </c>
      <c r="E35786" s="2"/>
      <c r="F35786" s="2"/>
      <c r="G35786" s="2"/>
      <c r="H35786" s="2"/>
    </row>
    <row r="35787" spans="2:8">
      <c r="B35787" s="2" t="s">
        <v>36409</v>
      </c>
      <c r="C35787" s="2">
        <v>46</v>
      </c>
      <c r="D35787" s="2" t="s">
        <v>625</v>
      </c>
      <c r="E35787" s="2"/>
      <c r="F35787" s="2"/>
      <c r="G35787" s="2"/>
      <c r="H35787" s="2"/>
    </row>
    <row r="35788" spans="2:8">
      <c r="B35788" s="2" t="s">
        <v>36410</v>
      </c>
      <c r="C35788" s="2">
        <v>46</v>
      </c>
      <c r="D35788" s="2" t="s">
        <v>625</v>
      </c>
      <c r="E35788" s="2"/>
      <c r="F35788" s="2"/>
      <c r="G35788" s="2"/>
      <c r="H35788" s="2"/>
    </row>
    <row r="35789" spans="2:8">
      <c r="B35789" s="2" t="s">
        <v>36411</v>
      </c>
      <c r="C35789" s="2">
        <v>44</v>
      </c>
      <c r="D35789" s="2" t="s">
        <v>625</v>
      </c>
      <c r="E35789" s="2"/>
      <c r="F35789" s="2"/>
      <c r="G35789" s="2"/>
      <c r="H35789" s="2"/>
    </row>
    <row r="35790" spans="2:8">
      <c r="B35790" s="2" t="s">
        <v>36412</v>
      </c>
      <c r="C35790" s="2">
        <v>22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36413</v>
      </c>
      <c r="C35791" s="2">
        <v>20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36414</v>
      </c>
      <c r="C35792" s="2">
        <v>51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36415</v>
      </c>
      <c r="C35793" s="2">
        <v>52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36416</v>
      </c>
      <c r="C35794" s="2">
        <v>53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36417</v>
      </c>
      <c r="C35795" s="2">
        <v>52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36418</v>
      </c>
      <c r="C35796" s="2">
        <v>24</v>
      </c>
      <c r="D35796" s="2" t="s">
        <v>625</v>
      </c>
      <c r="E35796" s="2"/>
      <c r="F35796" s="2"/>
      <c r="G35796" s="2"/>
      <c r="H35796" s="2"/>
    </row>
    <row r="35797" spans="2:8">
      <c r="B35797" s="2" t="s">
        <v>36419</v>
      </c>
      <c r="C35797" s="2">
        <v>24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36420</v>
      </c>
      <c r="C35798" s="2">
        <v>24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36421</v>
      </c>
      <c r="C35799" s="2">
        <v>38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36422</v>
      </c>
      <c r="C35800" s="2">
        <v>40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36423</v>
      </c>
      <c r="C35801" s="2">
        <v>40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36424</v>
      </c>
      <c r="C35802" s="2">
        <v>41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36425</v>
      </c>
      <c r="C35803" s="2">
        <v>39</v>
      </c>
      <c r="D35803" s="2" t="s">
        <v>625</v>
      </c>
      <c r="E35803" s="2"/>
      <c r="F35803" s="2"/>
      <c r="G35803" s="2"/>
      <c r="H35803" s="2"/>
    </row>
    <row r="35804" spans="2:8">
      <c r="B35804" s="2" t="s">
        <v>36426</v>
      </c>
      <c r="C35804" s="2">
        <v>37</v>
      </c>
      <c r="D35804" s="2" t="s">
        <v>625</v>
      </c>
      <c r="E35804" s="2"/>
      <c r="F35804" s="2"/>
      <c r="G35804" s="2"/>
      <c r="H35804" s="2"/>
    </row>
    <row r="35805" spans="2:8">
      <c r="B35805" s="2" t="s">
        <v>36427</v>
      </c>
      <c r="C35805" s="2">
        <v>37</v>
      </c>
      <c r="D35805" s="2" t="s">
        <v>625</v>
      </c>
      <c r="E35805" s="2"/>
      <c r="F35805" s="2"/>
      <c r="G35805" s="2"/>
      <c r="H35805" s="2"/>
    </row>
    <row r="35806" spans="2:8">
      <c r="B35806" s="2" t="s">
        <v>36428</v>
      </c>
      <c r="C35806" s="2">
        <v>39</v>
      </c>
      <c r="D35806" s="2" t="s">
        <v>625</v>
      </c>
      <c r="E35806" s="2"/>
      <c r="F35806" s="2"/>
      <c r="G35806" s="2"/>
      <c r="H35806" s="2"/>
    </row>
    <row r="35807" spans="2:8">
      <c r="B35807" s="2" t="s">
        <v>36429</v>
      </c>
      <c r="C35807" s="2">
        <v>41</v>
      </c>
      <c r="D35807" s="2" t="s">
        <v>625</v>
      </c>
      <c r="E35807" s="2"/>
      <c r="F35807" s="2"/>
      <c r="G35807" s="2"/>
      <c r="H35807" s="2"/>
    </row>
    <row r="35808" spans="2:8">
      <c r="B35808" s="2" t="s">
        <v>36430</v>
      </c>
      <c r="C35808" s="2">
        <v>41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36431</v>
      </c>
      <c r="C35809" s="2">
        <v>41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36432</v>
      </c>
      <c r="C35810" s="2">
        <v>19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36433</v>
      </c>
      <c r="C35811" s="2">
        <v>34</v>
      </c>
      <c r="D35811" s="2" t="s">
        <v>625</v>
      </c>
      <c r="E35811" s="2"/>
      <c r="F35811" s="2"/>
      <c r="G35811" s="2"/>
      <c r="H35811" s="2"/>
    </row>
    <row r="35812" spans="2:8">
      <c r="B35812" s="2" t="s">
        <v>36434</v>
      </c>
      <c r="C35812" s="2">
        <v>38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36435</v>
      </c>
      <c r="C35813" s="2">
        <v>39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36436</v>
      </c>
      <c r="C35814" s="2">
        <v>38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36437</v>
      </c>
      <c r="C35815" s="2">
        <v>37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36438</v>
      </c>
      <c r="C35816" s="2">
        <v>34</v>
      </c>
      <c r="D35816" s="2" t="s">
        <v>625</v>
      </c>
      <c r="E35816" s="2"/>
      <c r="F35816" s="2"/>
      <c r="G35816" s="2"/>
      <c r="H35816" s="2"/>
    </row>
    <row r="35817" spans="2:8">
      <c r="B35817" s="2" t="s">
        <v>36439</v>
      </c>
      <c r="C35817" s="2">
        <v>26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36440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36441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36442</v>
      </c>
      <c r="C35820" s="2">
        <v>25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36443</v>
      </c>
      <c r="C35821" s="2">
        <v>50</v>
      </c>
      <c r="D35821" s="2" t="s">
        <v>625</v>
      </c>
      <c r="E35821" s="2"/>
      <c r="F35821" s="2"/>
      <c r="G35821" s="2"/>
      <c r="H35821" s="2"/>
    </row>
    <row r="35822" spans="2:8">
      <c r="B35822" s="2" t="s">
        <v>36444</v>
      </c>
      <c r="C35822" s="2">
        <v>48</v>
      </c>
      <c r="D35822" s="2" t="s">
        <v>625</v>
      </c>
      <c r="E35822" s="2"/>
      <c r="F35822" s="2"/>
      <c r="G35822" s="2"/>
      <c r="H35822" s="2"/>
    </row>
    <row r="35823" spans="2:8">
      <c r="B35823" s="2" t="s">
        <v>36445</v>
      </c>
      <c r="C35823" s="2">
        <v>44</v>
      </c>
      <c r="D35823" s="2" t="s">
        <v>625</v>
      </c>
      <c r="E35823" s="2"/>
      <c r="F35823" s="2"/>
      <c r="G35823" s="2"/>
      <c r="H35823" s="2"/>
    </row>
    <row r="35824" spans="2:8">
      <c r="B35824" s="2" t="s">
        <v>36446</v>
      </c>
      <c r="C35824" s="2">
        <v>38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36447</v>
      </c>
      <c r="C35825" s="2">
        <v>39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36448</v>
      </c>
      <c r="C35826" s="2">
        <v>37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36449</v>
      </c>
      <c r="C35827" s="2">
        <v>36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36450</v>
      </c>
      <c r="C35828" s="2">
        <v>35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36451</v>
      </c>
      <c r="C35829" s="2">
        <v>34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36452</v>
      </c>
      <c r="C35830" s="2">
        <v>34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36453</v>
      </c>
      <c r="C35831" s="2">
        <v>49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36454</v>
      </c>
      <c r="C35832" s="2">
        <v>50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36455</v>
      </c>
      <c r="C35833" s="2">
        <v>44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36456</v>
      </c>
      <c r="C35834" s="2">
        <v>31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36457</v>
      </c>
      <c r="C35835" s="2">
        <v>32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36458</v>
      </c>
      <c r="C35836" s="2">
        <v>34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36459</v>
      </c>
      <c r="C35837" s="2">
        <v>33</v>
      </c>
      <c r="D35837" s="2" t="s">
        <v>625</v>
      </c>
      <c r="E35837" s="2"/>
      <c r="F35837" s="2"/>
      <c r="G35837" s="2"/>
      <c r="H35837" s="2"/>
    </row>
    <row r="35838" spans="2:8">
      <c r="B35838" s="2" t="s">
        <v>36460</v>
      </c>
      <c r="C35838" s="2">
        <v>35</v>
      </c>
      <c r="D35838" s="2" t="s">
        <v>625</v>
      </c>
      <c r="E35838" s="2"/>
      <c r="F35838" s="2"/>
      <c r="G35838" s="2"/>
      <c r="H35838" s="2"/>
    </row>
    <row r="35839" spans="2:8">
      <c r="B35839" s="2" t="s">
        <v>36461</v>
      </c>
      <c r="C35839" s="2">
        <v>45</v>
      </c>
      <c r="D35839" s="2" t="s">
        <v>625</v>
      </c>
      <c r="E35839" s="2"/>
      <c r="F35839" s="2"/>
      <c r="G35839" s="2"/>
      <c r="H35839" s="2"/>
    </row>
    <row r="35840" spans="2:8">
      <c r="B35840" s="2" t="s">
        <v>36462</v>
      </c>
      <c r="C35840" s="2">
        <v>41</v>
      </c>
      <c r="D35840" s="2" t="s">
        <v>625</v>
      </c>
      <c r="E35840" s="2"/>
      <c r="F35840" s="2"/>
      <c r="G35840" s="2"/>
      <c r="H35840" s="2"/>
    </row>
    <row r="35841" spans="2:8">
      <c r="B35841" s="2" t="s">
        <v>36463</v>
      </c>
      <c r="C35841" s="2">
        <v>37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36464</v>
      </c>
      <c r="C35842" s="2">
        <v>40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36465</v>
      </c>
      <c r="C35843" s="2">
        <v>41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36466</v>
      </c>
      <c r="C35844" s="2">
        <v>42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36467</v>
      </c>
      <c r="C35845" s="2">
        <v>42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36468</v>
      </c>
      <c r="C35846" s="2">
        <v>10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36469</v>
      </c>
      <c r="C35847" s="2">
        <v>40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36470</v>
      </c>
      <c r="C35848" s="2">
        <v>41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36471</v>
      </c>
      <c r="C35849" s="2">
        <v>42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36472</v>
      </c>
      <c r="C35850" s="2">
        <v>39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36473</v>
      </c>
      <c r="C35851" s="2">
        <v>41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36474</v>
      </c>
      <c r="C35852" s="2">
        <v>45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36475</v>
      </c>
      <c r="C35853" s="2">
        <v>40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36476</v>
      </c>
      <c r="C35854" s="2">
        <v>37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36477</v>
      </c>
      <c r="C35855" s="2">
        <v>34</v>
      </c>
      <c r="D35855" s="2" t="s">
        <v>625</v>
      </c>
      <c r="E35855" s="2"/>
      <c r="F35855" s="2"/>
      <c r="G35855" s="2"/>
      <c r="H35855" s="2"/>
    </row>
    <row r="35856" spans="2:8">
      <c r="B35856" s="2" t="s">
        <v>36478</v>
      </c>
      <c r="C35856" s="2">
        <v>36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36479</v>
      </c>
      <c r="C35857" s="2">
        <v>37</v>
      </c>
      <c r="D35857" s="2" t="s">
        <v>625</v>
      </c>
      <c r="E35857" s="2"/>
      <c r="F35857" s="2"/>
      <c r="G35857" s="2"/>
      <c r="H35857" s="2"/>
    </row>
    <row r="35858" spans="2:8">
      <c r="B35858" s="2" t="s">
        <v>36480</v>
      </c>
      <c r="C35858" s="2">
        <v>38</v>
      </c>
      <c r="D35858" s="2" t="s">
        <v>625</v>
      </c>
      <c r="E35858" s="2"/>
      <c r="F35858" s="2"/>
      <c r="G35858" s="2"/>
      <c r="H35858" s="2"/>
    </row>
    <row r="35859" spans="2:8">
      <c r="B35859" s="2" t="s">
        <v>36481</v>
      </c>
      <c r="C35859" s="2">
        <v>36</v>
      </c>
      <c r="D35859" s="2" t="s">
        <v>625</v>
      </c>
      <c r="E35859" s="2"/>
      <c r="F35859" s="2"/>
      <c r="G35859" s="2"/>
      <c r="H35859" s="2"/>
    </row>
    <row r="35860" spans="2:8">
      <c r="B35860" s="2" t="s">
        <v>36482</v>
      </c>
      <c r="C35860" s="2">
        <v>32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36483</v>
      </c>
      <c r="C35861" s="2">
        <v>34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36484</v>
      </c>
      <c r="C35862" s="2">
        <v>34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36485</v>
      </c>
      <c r="C35863" s="2">
        <v>34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36486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36487</v>
      </c>
      <c r="C35865" s="2">
        <v>32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36488</v>
      </c>
      <c r="C35866" s="2">
        <v>33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36489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36490</v>
      </c>
      <c r="C35868" s="2">
        <v>46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36491</v>
      </c>
      <c r="C35869" s="2">
        <v>48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36492</v>
      </c>
      <c r="C35870" s="2">
        <v>48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36493</v>
      </c>
      <c r="C35871" s="2">
        <v>48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36494</v>
      </c>
      <c r="C35872" s="2">
        <v>33</v>
      </c>
      <c r="D35872" s="2" t="s">
        <v>625</v>
      </c>
      <c r="E35872" s="2"/>
      <c r="F35872" s="2"/>
      <c r="G35872" s="2"/>
      <c r="H35872" s="2"/>
    </row>
    <row r="35873" spans="2:8">
      <c r="B35873" s="2" t="s">
        <v>36495</v>
      </c>
      <c r="C35873" s="2">
        <v>38</v>
      </c>
      <c r="D35873" s="2" t="s">
        <v>625</v>
      </c>
      <c r="E35873" s="2"/>
      <c r="F35873" s="2"/>
      <c r="G35873" s="2"/>
      <c r="H35873" s="2"/>
    </row>
    <row r="35874" spans="2:8">
      <c r="B35874" s="2" t="s">
        <v>36496</v>
      </c>
      <c r="C35874" s="2">
        <v>39</v>
      </c>
      <c r="D35874" s="2" t="s">
        <v>625</v>
      </c>
      <c r="E35874" s="2"/>
      <c r="F35874" s="2"/>
      <c r="G35874" s="2"/>
      <c r="H35874" s="2"/>
    </row>
    <row r="35875" spans="2:8">
      <c r="B35875" s="2" t="s">
        <v>36497</v>
      </c>
      <c r="C35875" s="2">
        <v>37</v>
      </c>
      <c r="D35875" s="2" t="s">
        <v>625</v>
      </c>
      <c r="E35875" s="2"/>
      <c r="F35875" s="2"/>
      <c r="G35875" s="2"/>
      <c r="H35875" s="2"/>
    </row>
    <row r="35876" spans="2:8">
      <c r="B35876" s="2" t="s">
        <v>36498</v>
      </c>
      <c r="C35876" s="2">
        <v>36</v>
      </c>
      <c r="D35876" s="2" t="s">
        <v>625</v>
      </c>
      <c r="E35876" s="2"/>
      <c r="F35876" s="2"/>
      <c r="G35876" s="2"/>
      <c r="H35876" s="2"/>
    </row>
    <row r="35877" spans="2:8">
      <c r="B35877" s="2" t="s">
        <v>36499</v>
      </c>
      <c r="C35877" s="2">
        <v>33</v>
      </c>
      <c r="D35877" s="2" t="s">
        <v>625</v>
      </c>
      <c r="E35877" s="2"/>
      <c r="F35877" s="2"/>
      <c r="G35877" s="2"/>
      <c r="H35877" s="2"/>
    </row>
    <row r="35878" spans="2:8">
      <c r="B35878" s="2" t="s">
        <v>36500</v>
      </c>
      <c r="C35878" s="2">
        <v>33</v>
      </c>
      <c r="D35878" s="2" t="s">
        <v>625</v>
      </c>
      <c r="E35878" s="2"/>
      <c r="F35878" s="2"/>
      <c r="G35878" s="2"/>
      <c r="H35878" s="2"/>
    </row>
    <row r="35879" spans="2:8">
      <c r="B35879" s="2" t="s">
        <v>36501</v>
      </c>
      <c r="C35879" s="2">
        <v>23</v>
      </c>
      <c r="D35879" s="2" t="s">
        <v>625</v>
      </c>
      <c r="E35879" s="2"/>
      <c r="F35879" s="2"/>
      <c r="G35879" s="2"/>
      <c r="H35879" s="2"/>
    </row>
    <row r="35880" spans="2:8">
      <c r="B35880" s="2" t="s">
        <v>36502</v>
      </c>
      <c r="C35880" s="2">
        <v>23</v>
      </c>
      <c r="D35880" s="2" t="s">
        <v>625</v>
      </c>
      <c r="E35880" s="2"/>
      <c r="F35880" s="2"/>
      <c r="G35880" s="2"/>
      <c r="H35880" s="2"/>
    </row>
    <row r="35881" spans="2:8">
      <c r="B35881" s="2" t="s">
        <v>36503</v>
      </c>
      <c r="C35881" s="2">
        <v>22</v>
      </c>
      <c r="D35881" s="2" t="s">
        <v>625</v>
      </c>
      <c r="E35881" s="2"/>
      <c r="F35881" s="2"/>
      <c r="G35881" s="2"/>
      <c r="H35881" s="2"/>
    </row>
    <row r="35882" spans="2:8">
      <c r="B35882" s="2" t="s">
        <v>36504</v>
      </c>
      <c r="C35882" s="2">
        <v>35</v>
      </c>
      <c r="D35882" s="2" t="s">
        <v>625</v>
      </c>
      <c r="E35882" s="2"/>
      <c r="F35882" s="2"/>
      <c r="G35882" s="2"/>
      <c r="H35882" s="2"/>
    </row>
    <row r="35883" spans="2:8">
      <c r="B35883" s="2" t="s">
        <v>36505</v>
      </c>
      <c r="C35883" s="2">
        <v>35</v>
      </c>
      <c r="D35883" s="2" t="s">
        <v>625</v>
      </c>
      <c r="E35883" s="2"/>
      <c r="F35883" s="2"/>
      <c r="G35883" s="2"/>
      <c r="H35883" s="2"/>
    </row>
    <row r="35884" spans="2:8">
      <c r="B35884" s="2" t="s">
        <v>36506</v>
      </c>
      <c r="C35884" s="2">
        <v>31</v>
      </c>
      <c r="D35884" s="2" t="s">
        <v>625</v>
      </c>
      <c r="E35884" s="2"/>
      <c r="F35884" s="2"/>
      <c r="G35884" s="2"/>
      <c r="H35884" s="2"/>
    </row>
    <row r="35885" spans="2:8">
      <c r="B35885" s="2" t="s">
        <v>36507</v>
      </c>
      <c r="C35885" s="2">
        <v>32</v>
      </c>
      <c r="D35885" s="2" t="s">
        <v>625</v>
      </c>
      <c r="E35885" s="2"/>
      <c r="F35885" s="2"/>
      <c r="G35885" s="2"/>
      <c r="H35885" s="2"/>
    </row>
    <row r="35886" spans="2:8">
      <c r="B35886" s="2" t="s">
        <v>36508</v>
      </c>
      <c r="C35886" s="2">
        <v>31</v>
      </c>
      <c r="D35886" s="2" t="s">
        <v>625</v>
      </c>
      <c r="E35886" s="2"/>
      <c r="F35886" s="2"/>
      <c r="G35886" s="2"/>
      <c r="H35886" s="2"/>
    </row>
    <row r="35887" spans="2:8">
      <c r="B35887" s="2" t="s">
        <v>36509</v>
      </c>
      <c r="C35887" s="2">
        <v>39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36510</v>
      </c>
      <c r="C35888" s="2">
        <v>40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36511</v>
      </c>
      <c r="C35889" s="2">
        <v>39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36512</v>
      </c>
      <c r="C35890" s="2">
        <v>39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36513</v>
      </c>
      <c r="C35891" s="2">
        <v>39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36514</v>
      </c>
      <c r="C35892" s="2">
        <v>30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36515</v>
      </c>
      <c r="C35893" s="2">
        <v>30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36516</v>
      </c>
      <c r="C35894" s="2">
        <v>30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36517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36518</v>
      </c>
      <c r="C35896" s="2">
        <v>40</v>
      </c>
      <c r="D35896" s="2" t="s">
        <v>625</v>
      </c>
      <c r="E35896" s="2"/>
      <c r="F35896" s="2"/>
      <c r="G35896" s="2"/>
      <c r="H35896" s="2"/>
    </row>
    <row r="35897" spans="2:8">
      <c r="B35897" s="2" t="s">
        <v>36519</v>
      </c>
      <c r="C35897" s="2">
        <v>42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36520</v>
      </c>
      <c r="C35898" s="2">
        <v>41</v>
      </c>
      <c r="D35898" s="2" t="s">
        <v>625</v>
      </c>
      <c r="E35898" s="2"/>
      <c r="F35898" s="2"/>
      <c r="G35898" s="2"/>
      <c r="H35898" s="2"/>
    </row>
    <row r="35899" spans="2:8">
      <c r="B35899" s="2" t="s">
        <v>36521</v>
      </c>
      <c r="C35899" s="2">
        <v>36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36522</v>
      </c>
      <c r="C35900" s="2">
        <v>33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36523</v>
      </c>
      <c r="C35901" s="2">
        <v>19</v>
      </c>
      <c r="D35901" s="2" t="s">
        <v>625</v>
      </c>
      <c r="E35901" s="2"/>
      <c r="F35901" s="2"/>
      <c r="G35901" s="2"/>
      <c r="H35901" s="2"/>
    </row>
    <row r="35902" spans="2:8">
      <c r="B35902" s="2" t="s">
        <v>36524</v>
      </c>
      <c r="C35902" s="2">
        <v>18</v>
      </c>
      <c r="D35902" s="2" t="s">
        <v>625</v>
      </c>
      <c r="E35902" s="2"/>
      <c r="F35902" s="2"/>
      <c r="G35902" s="2"/>
      <c r="H35902" s="2"/>
    </row>
    <row r="35903" spans="2:8">
      <c r="B35903" s="2" t="s">
        <v>36525</v>
      </c>
      <c r="C35903" s="2">
        <v>17</v>
      </c>
      <c r="D35903" s="2" t="s">
        <v>625</v>
      </c>
      <c r="E35903" s="2"/>
      <c r="F35903" s="2"/>
      <c r="G35903" s="2"/>
      <c r="H35903" s="2"/>
    </row>
    <row r="35904" spans="2:8">
      <c r="B35904" s="2" t="s">
        <v>36526</v>
      </c>
      <c r="C35904" s="2">
        <v>17</v>
      </c>
      <c r="D35904" s="2" t="s">
        <v>625</v>
      </c>
      <c r="E35904" s="2"/>
      <c r="F35904" s="2"/>
      <c r="G35904" s="2"/>
      <c r="H35904" s="2"/>
    </row>
    <row r="35905" spans="2:8">
      <c r="B35905" s="2" t="s">
        <v>36527</v>
      </c>
      <c r="C35905" s="2">
        <v>31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36528</v>
      </c>
      <c r="C35906" s="2">
        <v>31</v>
      </c>
      <c r="D35906" s="2" t="s">
        <v>625</v>
      </c>
      <c r="E35906" s="2"/>
      <c r="F35906" s="2"/>
      <c r="G35906" s="2"/>
      <c r="H35906" s="2"/>
    </row>
    <row r="35907" spans="2:8">
      <c r="B35907" s="2" t="s">
        <v>36529</v>
      </c>
      <c r="C35907" s="2">
        <v>31</v>
      </c>
      <c r="D35907" s="2" t="s">
        <v>625</v>
      </c>
      <c r="E35907" s="2"/>
      <c r="F35907" s="2"/>
      <c r="G35907" s="2"/>
      <c r="H35907" s="2"/>
    </row>
    <row r="35908" spans="2:8">
      <c r="B35908" s="2" t="s">
        <v>36530</v>
      </c>
      <c r="C35908" s="2">
        <v>30</v>
      </c>
      <c r="D35908" s="2" t="s">
        <v>625</v>
      </c>
      <c r="E35908" s="2"/>
      <c r="F35908" s="2"/>
      <c r="G35908" s="2"/>
      <c r="H35908" s="2"/>
    </row>
    <row r="35909" spans="2:8">
      <c r="B35909" s="2" t="s">
        <v>36531</v>
      </c>
      <c r="C35909" s="2">
        <v>29</v>
      </c>
      <c r="D35909" s="2" t="s">
        <v>625</v>
      </c>
      <c r="E35909" s="2"/>
      <c r="F35909" s="2"/>
      <c r="G35909" s="2"/>
      <c r="H35909" s="2"/>
    </row>
    <row r="35910" spans="2:8">
      <c r="B35910" s="2" t="s">
        <v>36532</v>
      </c>
      <c r="C35910" s="2">
        <v>27</v>
      </c>
      <c r="D35910" s="2" t="s">
        <v>625</v>
      </c>
      <c r="E35910" s="2"/>
      <c r="F35910" s="2"/>
      <c r="G35910" s="2"/>
      <c r="H35910" s="2"/>
    </row>
    <row r="35911" spans="2:8">
      <c r="B35911" s="2" t="s">
        <v>36533</v>
      </c>
      <c r="C35911" s="2">
        <v>28</v>
      </c>
      <c r="D35911" s="2" t="s">
        <v>625</v>
      </c>
      <c r="E35911" s="2"/>
      <c r="F35911" s="2"/>
      <c r="G35911" s="2"/>
      <c r="H35911" s="2"/>
    </row>
    <row r="35912" spans="2:8">
      <c r="B35912" s="2" t="s">
        <v>36534</v>
      </c>
      <c r="C35912" s="2">
        <v>28</v>
      </c>
      <c r="D35912" s="2" t="s">
        <v>625</v>
      </c>
      <c r="E35912" s="2"/>
      <c r="F35912" s="2"/>
      <c r="G35912" s="2"/>
      <c r="H35912" s="2"/>
    </row>
    <row r="35913" spans="2:8">
      <c r="B35913" s="2" t="s">
        <v>36535</v>
      </c>
      <c r="C35913" s="2">
        <v>29</v>
      </c>
      <c r="D35913" s="2" t="s">
        <v>625</v>
      </c>
      <c r="E35913" s="2"/>
      <c r="F35913" s="2"/>
      <c r="G35913" s="2"/>
      <c r="H35913" s="2"/>
    </row>
    <row r="35914" spans="2:8">
      <c r="B35914" s="2" t="s">
        <v>36536</v>
      </c>
      <c r="C35914" s="2">
        <v>34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36537</v>
      </c>
      <c r="C35915" s="2">
        <v>36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36538</v>
      </c>
      <c r="C35916" s="2">
        <v>38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36539</v>
      </c>
      <c r="C35917" s="2">
        <v>20</v>
      </c>
      <c r="D35917" s="2" t="s">
        <v>625</v>
      </c>
      <c r="E35917" s="2"/>
      <c r="F35917" s="2"/>
      <c r="G35917" s="2"/>
      <c r="H35917" s="2"/>
    </row>
    <row r="35918" spans="2:8">
      <c r="B35918" s="2" t="s">
        <v>36540</v>
      </c>
      <c r="C35918" s="2">
        <v>19</v>
      </c>
      <c r="D35918" s="2" t="s">
        <v>625</v>
      </c>
      <c r="E35918" s="2"/>
      <c r="F35918" s="2"/>
      <c r="G35918" s="2"/>
      <c r="H35918" s="2"/>
    </row>
    <row r="35919" spans="2:8">
      <c r="B35919" s="2" t="s">
        <v>36541</v>
      </c>
      <c r="C35919" s="2">
        <v>34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36542</v>
      </c>
      <c r="C35920" s="2">
        <v>27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36543</v>
      </c>
      <c r="C35921" s="2">
        <v>28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36544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36545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36546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36547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36548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36549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36550</v>
      </c>
      <c r="C35928" s="2">
        <v>22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36551</v>
      </c>
      <c r="C35929" s="2">
        <v>22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36552</v>
      </c>
      <c r="C35930" s="2">
        <v>21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36553</v>
      </c>
      <c r="C35931" s="2">
        <v>35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36554</v>
      </c>
      <c r="C35932" s="2">
        <v>35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36555</v>
      </c>
      <c r="C35933" s="2">
        <v>34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36556</v>
      </c>
      <c r="C35934" s="2">
        <v>33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36557</v>
      </c>
      <c r="C35935" s="2">
        <v>32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36558</v>
      </c>
      <c r="C35936" s="2">
        <v>31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36559</v>
      </c>
      <c r="C35937" s="2">
        <v>45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36560</v>
      </c>
      <c r="C35938" s="2">
        <v>47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36561</v>
      </c>
      <c r="C35939" s="2">
        <v>46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36562</v>
      </c>
      <c r="C35940" s="2">
        <v>45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36563</v>
      </c>
      <c r="C35941" s="2">
        <v>42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36564</v>
      </c>
      <c r="C35942" s="2">
        <v>43</v>
      </c>
      <c r="D35942" s="2" t="s">
        <v>625</v>
      </c>
      <c r="E35942" s="2"/>
      <c r="F35942" s="2"/>
      <c r="G35942" s="2"/>
      <c r="H35942" s="2"/>
    </row>
    <row r="35943" spans="2:8">
      <c r="B35943" s="2" t="s">
        <v>36565</v>
      </c>
      <c r="C35943" s="2">
        <v>41</v>
      </c>
      <c r="D35943" s="2" t="s">
        <v>625</v>
      </c>
      <c r="E35943" s="2"/>
      <c r="F35943" s="2"/>
      <c r="G35943" s="2"/>
      <c r="H35943" s="2"/>
    </row>
    <row r="35944" spans="2:8">
      <c r="B35944" s="2" t="s">
        <v>36566</v>
      </c>
      <c r="C35944" s="2">
        <v>33</v>
      </c>
      <c r="D35944" s="2" t="s">
        <v>625</v>
      </c>
      <c r="E35944" s="2"/>
      <c r="F35944" s="2"/>
      <c r="G35944" s="2"/>
      <c r="H35944" s="2"/>
    </row>
    <row r="35945" spans="2:8">
      <c r="B35945" s="2" t="s">
        <v>36567</v>
      </c>
      <c r="C35945" s="2">
        <v>16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36568</v>
      </c>
      <c r="C35946" s="2">
        <v>54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36569</v>
      </c>
      <c r="C35947" s="2">
        <v>31</v>
      </c>
      <c r="D35947" s="2" t="s">
        <v>625</v>
      </c>
      <c r="E35947" s="2"/>
      <c r="F35947" s="2"/>
      <c r="G35947" s="2"/>
      <c r="H35947" s="2"/>
    </row>
    <row r="35948" spans="2:8">
      <c r="B35948" s="2" t="s">
        <v>36570</v>
      </c>
      <c r="C35948" s="2">
        <v>33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36571</v>
      </c>
      <c r="C35949" s="2">
        <v>33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36572</v>
      </c>
      <c r="C35950" s="2">
        <v>33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36573</v>
      </c>
      <c r="C35951" s="2">
        <v>32</v>
      </c>
      <c r="D35951" s="2" t="s">
        <v>625</v>
      </c>
      <c r="E35951" s="2"/>
      <c r="F35951" s="2"/>
      <c r="G35951" s="2"/>
      <c r="H35951" s="2"/>
    </row>
    <row r="35952" spans="2:8">
      <c r="B35952" s="2" t="s">
        <v>36574</v>
      </c>
      <c r="C35952" s="2">
        <v>42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36575</v>
      </c>
      <c r="C35953" s="2">
        <v>42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36576</v>
      </c>
      <c r="C35954" s="2">
        <v>24</v>
      </c>
      <c r="D35954" s="2" t="s">
        <v>625</v>
      </c>
      <c r="E35954" s="2"/>
      <c r="F35954" s="2"/>
      <c r="G35954" s="2"/>
      <c r="H35954" s="2"/>
    </row>
    <row r="35955" spans="2:8">
      <c r="B35955" s="2" t="s">
        <v>36577</v>
      </c>
      <c r="C35955" s="2">
        <v>33</v>
      </c>
      <c r="D35955" s="2" t="s">
        <v>625</v>
      </c>
      <c r="E35955" s="2"/>
      <c r="F35955" s="2"/>
      <c r="G35955" s="2"/>
      <c r="H35955" s="2"/>
    </row>
    <row r="35956" spans="2:8">
      <c r="B35956" s="2" t="s">
        <v>36578</v>
      </c>
      <c r="C35956" s="2">
        <v>33</v>
      </c>
      <c r="D35956" s="2" t="s">
        <v>625</v>
      </c>
      <c r="E35956" s="2"/>
      <c r="F35956" s="2"/>
      <c r="G35956" s="2"/>
      <c r="H35956" s="2"/>
    </row>
    <row r="35957" spans="2:8">
      <c r="B35957" s="2" t="s">
        <v>36579</v>
      </c>
      <c r="C35957" s="2">
        <v>47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36580</v>
      </c>
      <c r="C35958" s="2">
        <v>49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36581</v>
      </c>
      <c r="C35959" s="2">
        <v>51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36582</v>
      </c>
      <c r="C35960" s="2">
        <v>52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36583</v>
      </c>
      <c r="C35961" s="2">
        <v>44</v>
      </c>
      <c r="D35961" s="2" t="s">
        <v>625</v>
      </c>
      <c r="E35961" s="2"/>
      <c r="F35961" s="2"/>
      <c r="G35961" s="2"/>
      <c r="H35961" s="2"/>
    </row>
    <row r="35962" spans="2:8">
      <c r="B35962" s="2" t="s">
        <v>36584</v>
      </c>
      <c r="C35962" s="2">
        <v>43</v>
      </c>
      <c r="D35962" s="2" t="s">
        <v>625</v>
      </c>
      <c r="E35962" s="2"/>
      <c r="F35962" s="2"/>
      <c r="G35962" s="2"/>
      <c r="H35962" s="2"/>
    </row>
    <row r="35963" spans="2:8">
      <c r="B35963" s="2" t="s">
        <v>36585</v>
      </c>
      <c r="C35963" s="2">
        <v>43</v>
      </c>
      <c r="D35963" s="2" t="s">
        <v>625</v>
      </c>
      <c r="E35963" s="2"/>
      <c r="F35963" s="2"/>
      <c r="G35963" s="2"/>
      <c r="H35963" s="2"/>
    </row>
    <row r="35964" spans="2:8">
      <c r="B35964" s="2" t="s">
        <v>36586</v>
      </c>
      <c r="C35964" s="2">
        <v>42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36587</v>
      </c>
      <c r="C35965" s="2">
        <v>41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36588</v>
      </c>
      <c r="C35966" s="2">
        <v>38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36589</v>
      </c>
      <c r="C35967" s="2">
        <v>38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36590</v>
      </c>
      <c r="C35968" s="2">
        <v>39</v>
      </c>
      <c r="D35968" s="2" t="s">
        <v>625</v>
      </c>
      <c r="E35968" s="2"/>
      <c r="F35968" s="2"/>
      <c r="G35968" s="2"/>
      <c r="H35968" s="2"/>
    </row>
    <row r="35969" spans="2:8">
      <c r="B35969" s="2" t="s">
        <v>36591</v>
      </c>
      <c r="C35969" s="2">
        <v>37</v>
      </c>
      <c r="D35969" s="2" t="s">
        <v>625</v>
      </c>
      <c r="E35969" s="2"/>
      <c r="F35969" s="2"/>
      <c r="G35969" s="2"/>
      <c r="H35969" s="2"/>
    </row>
    <row r="35970" spans="2:8">
      <c r="B35970" s="2" t="s">
        <v>36592</v>
      </c>
      <c r="C35970" s="2">
        <v>36</v>
      </c>
      <c r="D35970" s="2" t="s">
        <v>625</v>
      </c>
      <c r="E35970" s="2"/>
      <c r="F35970" s="2"/>
      <c r="G35970" s="2"/>
      <c r="H35970" s="2"/>
    </row>
    <row r="35971" spans="2:8">
      <c r="B35971" s="2" t="s">
        <v>36593</v>
      </c>
      <c r="C35971" s="2">
        <v>35</v>
      </c>
      <c r="D35971" s="2" t="s">
        <v>625</v>
      </c>
      <c r="E35971" s="2"/>
      <c r="F35971" s="2"/>
      <c r="G35971" s="2"/>
      <c r="H35971" s="2"/>
    </row>
    <row r="35972" spans="2:8">
      <c r="B35972" s="2" t="s">
        <v>36594</v>
      </c>
      <c r="C35972" s="2">
        <v>37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36595</v>
      </c>
      <c r="C35973" s="2">
        <v>36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36596</v>
      </c>
      <c r="C35974" s="2">
        <v>35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36597</v>
      </c>
      <c r="C35975" s="2">
        <v>33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36598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36599</v>
      </c>
      <c r="C35977" s="2">
        <v>31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36600</v>
      </c>
      <c r="C35978" s="2">
        <v>33</v>
      </c>
      <c r="D35978" s="2" t="s">
        <v>625</v>
      </c>
      <c r="E35978" s="2"/>
      <c r="F35978" s="2"/>
      <c r="G35978" s="2"/>
      <c r="H35978" s="2"/>
    </row>
    <row r="35979" spans="2:8">
      <c r="B35979" s="2" t="s">
        <v>36601</v>
      </c>
      <c r="C35979" s="2">
        <v>33</v>
      </c>
      <c r="D35979" s="2" t="s">
        <v>625</v>
      </c>
      <c r="E35979" s="2"/>
      <c r="F35979" s="2"/>
      <c r="G35979" s="2"/>
      <c r="H35979" s="2"/>
    </row>
    <row r="35980" spans="2:8">
      <c r="B35980" s="2" t="s">
        <v>36602</v>
      </c>
      <c r="C35980" s="2">
        <v>33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36603</v>
      </c>
      <c r="C35981" s="2">
        <v>33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36604</v>
      </c>
      <c r="C35982" s="2">
        <v>35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36605</v>
      </c>
      <c r="C35983" s="2">
        <v>35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36606</v>
      </c>
      <c r="C35984" s="2">
        <v>36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36607</v>
      </c>
      <c r="C35985" s="2">
        <v>35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36608</v>
      </c>
      <c r="C35986" s="2">
        <v>20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36609</v>
      </c>
      <c r="C35987" s="2">
        <v>21</v>
      </c>
      <c r="D35987" s="2" t="s">
        <v>625</v>
      </c>
      <c r="E35987" s="2"/>
      <c r="F35987" s="2"/>
      <c r="G35987" s="2"/>
      <c r="H35987" s="2"/>
    </row>
    <row r="35988" spans="2:8">
      <c r="B35988" s="2" t="s">
        <v>36610</v>
      </c>
      <c r="C35988" s="2">
        <v>29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36611</v>
      </c>
      <c r="C35989" s="2">
        <v>22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36612</v>
      </c>
      <c r="C35990" s="2">
        <v>40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36613</v>
      </c>
      <c r="C35991" s="2">
        <v>39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36614</v>
      </c>
      <c r="C35992" s="2">
        <v>36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36615</v>
      </c>
      <c r="C35993" s="2">
        <v>40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36616</v>
      </c>
      <c r="C35994" s="2">
        <v>41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36617</v>
      </c>
      <c r="C35995" s="2">
        <v>41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36618</v>
      </c>
      <c r="C35996" s="2">
        <v>40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36619</v>
      </c>
      <c r="C35997" s="2">
        <v>37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36620</v>
      </c>
      <c r="C35998" s="2">
        <v>38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36621</v>
      </c>
      <c r="C35999" s="2">
        <v>38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36622</v>
      </c>
      <c r="C36000" s="2">
        <v>38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36623</v>
      </c>
      <c r="C36001" s="2">
        <v>39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36624</v>
      </c>
      <c r="C36002" s="2">
        <v>38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36625</v>
      </c>
      <c r="C36003" s="2">
        <v>27</v>
      </c>
      <c r="D36003" s="2" t="s">
        <v>625</v>
      </c>
      <c r="E36003" s="2"/>
      <c r="F36003" s="2"/>
      <c r="G36003" s="2"/>
      <c r="H36003" s="2"/>
    </row>
    <row r="36004" spans="2:8">
      <c r="B36004" s="2" t="s">
        <v>36626</v>
      </c>
      <c r="C36004" s="2">
        <v>27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36627</v>
      </c>
      <c r="C36005" s="2">
        <v>26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36628</v>
      </c>
      <c r="C36006" s="2">
        <v>39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36629</v>
      </c>
      <c r="C36007" s="2">
        <v>40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36630</v>
      </c>
      <c r="C36008" s="2">
        <v>40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36631</v>
      </c>
      <c r="C36009" s="2">
        <v>40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36632</v>
      </c>
      <c r="C36010" s="2">
        <v>39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36633</v>
      </c>
      <c r="C36011" s="2">
        <v>40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36634</v>
      </c>
      <c r="C36012" s="2">
        <v>40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36635</v>
      </c>
      <c r="C36013" s="2">
        <v>40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36636</v>
      </c>
      <c r="C36014" s="2">
        <v>40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36637</v>
      </c>
      <c r="C36015" s="2">
        <v>41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36638</v>
      </c>
      <c r="C36016" s="2">
        <v>40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36639</v>
      </c>
      <c r="C36017" s="2">
        <v>39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36640</v>
      </c>
      <c r="C36018" s="2">
        <v>38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36641</v>
      </c>
      <c r="C36019" s="2">
        <v>21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36642</v>
      </c>
      <c r="C36020" s="2">
        <v>27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36643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36644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36645</v>
      </c>
      <c r="C36023" s="2">
        <v>30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36646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36647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36648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36649</v>
      </c>
      <c r="C36027" s="2">
        <v>29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36650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36651</v>
      </c>
      <c r="C36029" s="2">
        <v>11</v>
      </c>
      <c r="D36029" s="2" t="s">
        <v>625</v>
      </c>
      <c r="E36029" s="2"/>
      <c r="F36029" s="2"/>
      <c r="G36029" s="2"/>
      <c r="H36029" s="2"/>
    </row>
    <row r="36030" spans="2:8">
      <c r="B36030" s="2" t="s">
        <v>36652</v>
      </c>
      <c r="C36030" s="2">
        <v>12</v>
      </c>
      <c r="D36030" s="2" t="s">
        <v>625</v>
      </c>
      <c r="E36030" s="2"/>
      <c r="F36030" s="2"/>
      <c r="G36030" s="2"/>
      <c r="H36030" s="2"/>
    </row>
    <row r="36031" spans="2:8">
      <c r="B36031" s="2" t="s">
        <v>36653</v>
      </c>
      <c r="C36031" s="2">
        <v>33</v>
      </c>
      <c r="D36031" s="2" t="s">
        <v>625</v>
      </c>
      <c r="E36031" s="2"/>
      <c r="F36031" s="2"/>
      <c r="G36031" s="2"/>
      <c r="H36031" s="2"/>
    </row>
    <row r="36032" spans="2:8">
      <c r="B36032" s="2" t="s">
        <v>36654</v>
      </c>
      <c r="C36032" s="2">
        <v>34</v>
      </c>
      <c r="D36032" s="2" t="s">
        <v>625</v>
      </c>
      <c r="E36032" s="2"/>
      <c r="F36032" s="2"/>
      <c r="G36032" s="2"/>
      <c r="H36032" s="2"/>
    </row>
    <row r="36033" spans="2:8">
      <c r="B36033" s="2" t="s">
        <v>36655</v>
      </c>
      <c r="C36033" s="2">
        <v>33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36656</v>
      </c>
      <c r="C36034" s="2">
        <v>32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36657</v>
      </c>
      <c r="C36035" s="2">
        <v>39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36658</v>
      </c>
      <c r="C36036" s="2">
        <v>40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36659</v>
      </c>
      <c r="C36037" s="2">
        <v>39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36660</v>
      </c>
      <c r="C36038" s="2">
        <v>38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36661</v>
      </c>
      <c r="C36039" s="2">
        <v>33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36662</v>
      </c>
      <c r="C36040" s="2">
        <v>11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36663</v>
      </c>
      <c r="C36041" s="2">
        <v>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36664</v>
      </c>
      <c r="C36042" s="2">
        <v>28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36665</v>
      </c>
      <c r="C36043" s="2">
        <v>29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36666</v>
      </c>
      <c r="C36044" s="2">
        <v>32</v>
      </c>
      <c r="D36044" s="2" t="s">
        <v>625</v>
      </c>
      <c r="E36044" s="2"/>
      <c r="F36044" s="2"/>
      <c r="G36044" s="2"/>
      <c r="H36044" s="2"/>
    </row>
    <row r="36045" spans="2:8">
      <c r="B36045" s="2" t="s">
        <v>36667</v>
      </c>
      <c r="C36045" s="2">
        <v>32</v>
      </c>
      <c r="D36045" s="2" t="s">
        <v>625</v>
      </c>
      <c r="E36045" s="2"/>
      <c r="F36045" s="2"/>
      <c r="G36045" s="2"/>
      <c r="H36045" s="2"/>
    </row>
    <row r="36046" spans="2:8">
      <c r="B36046" s="2" t="s">
        <v>36668</v>
      </c>
      <c r="C36046" s="2">
        <v>32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36669</v>
      </c>
      <c r="C36047" s="2">
        <v>26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36670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36671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36672</v>
      </c>
      <c r="C36050" s="2">
        <v>32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36673</v>
      </c>
      <c r="C36051" s="2">
        <v>39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36674</v>
      </c>
      <c r="C36052" s="2">
        <v>40</v>
      </c>
      <c r="D36052" s="2" t="s">
        <v>625</v>
      </c>
      <c r="E36052" s="2"/>
      <c r="F36052" s="2"/>
      <c r="G36052" s="2"/>
      <c r="H36052" s="2"/>
    </row>
    <row r="36053" spans="2:8">
      <c r="B36053" s="2" t="s">
        <v>36675</v>
      </c>
      <c r="C36053" s="2">
        <v>38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36676</v>
      </c>
      <c r="C36054" s="2">
        <v>37</v>
      </c>
      <c r="D36054" s="2" t="s">
        <v>625</v>
      </c>
      <c r="E36054" s="2"/>
      <c r="F36054" s="2"/>
      <c r="G36054" s="2"/>
      <c r="H36054" s="2"/>
    </row>
    <row r="36055" spans="2:8">
      <c r="B36055" s="2" t="s">
        <v>36677</v>
      </c>
      <c r="C36055" s="2">
        <v>36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36678</v>
      </c>
      <c r="C36056" s="2">
        <v>47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36679</v>
      </c>
      <c r="C36057" s="2">
        <v>49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36680</v>
      </c>
      <c r="C36058" s="2">
        <v>49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36681</v>
      </c>
      <c r="C36059" s="2">
        <v>46</v>
      </c>
      <c r="D36059" s="2" t="s">
        <v>625</v>
      </c>
      <c r="E36059" s="2"/>
      <c r="F36059" s="2"/>
      <c r="G36059" s="2"/>
      <c r="H36059" s="2"/>
    </row>
    <row r="36060" spans="2:8">
      <c r="B36060" s="2" t="s">
        <v>36682</v>
      </c>
      <c r="C36060" s="2">
        <v>48</v>
      </c>
      <c r="D36060" s="2" t="s">
        <v>625</v>
      </c>
      <c r="E36060" s="2"/>
      <c r="F36060" s="2"/>
      <c r="G36060" s="2"/>
      <c r="H36060" s="2"/>
    </row>
    <row r="36061" spans="2:8">
      <c r="B36061" s="2" t="s">
        <v>36683</v>
      </c>
      <c r="C36061" s="2">
        <v>47</v>
      </c>
      <c r="D36061" s="2" t="s">
        <v>625</v>
      </c>
      <c r="E36061" s="2"/>
      <c r="F36061" s="2"/>
      <c r="G36061" s="2"/>
      <c r="H36061" s="2"/>
    </row>
    <row r="36062" spans="2:8">
      <c r="B36062" s="2" t="s">
        <v>36684</v>
      </c>
      <c r="C36062" s="2">
        <v>46</v>
      </c>
      <c r="D36062" s="2" t="s">
        <v>625</v>
      </c>
      <c r="E36062" s="2"/>
      <c r="F36062" s="2"/>
      <c r="G36062" s="2"/>
      <c r="H36062" s="2"/>
    </row>
    <row r="36063" spans="2:8">
      <c r="B36063" s="2" t="s">
        <v>36685</v>
      </c>
      <c r="C36063" s="2">
        <v>43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36686</v>
      </c>
      <c r="C36064" s="2">
        <v>39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36687</v>
      </c>
      <c r="C36065" s="2">
        <v>38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36688</v>
      </c>
      <c r="C36066" s="2">
        <v>33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36689</v>
      </c>
      <c r="C36067" s="2">
        <v>31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36690</v>
      </c>
      <c r="C36068" s="2">
        <v>36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36691</v>
      </c>
      <c r="C36069" s="2">
        <v>37</v>
      </c>
      <c r="D36069" s="2" t="s">
        <v>625</v>
      </c>
      <c r="E36069" s="2"/>
      <c r="F36069" s="2"/>
      <c r="G36069" s="2"/>
      <c r="H36069" s="2"/>
    </row>
    <row r="36070" spans="2:8">
      <c r="B36070" s="2" t="s">
        <v>36692</v>
      </c>
      <c r="C36070" s="2">
        <v>34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36693</v>
      </c>
      <c r="C36071" s="2">
        <v>37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36694</v>
      </c>
      <c r="C36072" s="2">
        <v>39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36695</v>
      </c>
      <c r="C36073" s="2">
        <v>39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36696</v>
      </c>
      <c r="C36074" s="2">
        <v>35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36697</v>
      </c>
      <c r="C36075" s="2">
        <v>30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36698</v>
      </c>
      <c r="C36076" s="2">
        <v>28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36699</v>
      </c>
      <c r="C36077" s="2">
        <v>26</v>
      </c>
      <c r="D36077" s="2" t="s">
        <v>625</v>
      </c>
      <c r="E36077" s="2"/>
      <c r="F36077" s="2"/>
      <c r="G36077" s="2"/>
      <c r="H36077" s="2"/>
    </row>
    <row r="36078" spans="2:8">
      <c r="B36078" s="2" t="s">
        <v>36700</v>
      </c>
      <c r="C36078" s="2">
        <v>24</v>
      </c>
      <c r="D36078" s="2" t="s">
        <v>625</v>
      </c>
      <c r="E36078" s="2"/>
      <c r="F36078" s="2"/>
      <c r="G36078" s="2"/>
      <c r="H36078" s="2"/>
    </row>
    <row r="36079" spans="2:8">
      <c r="B36079" s="2" t="s">
        <v>36701</v>
      </c>
      <c r="C36079" s="2">
        <v>21</v>
      </c>
      <c r="D36079" s="2" t="s">
        <v>625</v>
      </c>
      <c r="E36079" s="2"/>
      <c r="F36079" s="2"/>
      <c r="G36079" s="2"/>
      <c r="H36079" s="2"/>
    </row>
    <row r="36080" spans="2:8">
      <c r="B36080" s="2" t="s">
        <v>36702</v>
      </c>
      <c r="C36080" s="2">
        <v>33</v>
      </c>
      <c r="D36080" s="2" t="s">
        <v>625</v>
      </c>
      <c r="E36080" s="2"/>
      <c r="F36080" s="2"/>
      <c r="G36080" s="2"/>
      <c r="H36080" s="2"/>
    </row>
    <row r="36081" spans="2:8">
      <c r="B36081" s="2" t="s">
        <v>36703</v>
      </c>
      <c r="C36081" s="2">
        <v>33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36704</v>
      </c>
      <c r="C36082" s="2">
        <v>32</v>
      </c>
      <c r="D36082" s="2" t="s">
        <v>625</v>
      </c>
      <c r="E36082" s="2"/>
      <c r="F36082" s="2"/>
      <c r="G36082" s="2"/>
      <c r="H36082" s="2"/>
    </row>
    <row r="36083" spans="2:8">
      <c r="B36083" s="2" t="s">
        <v>36705</v>
      </c>
      <c r="C36083" s="2">
        <v>34</v>
      </c>
      <c r="D36083" s="2" t="s">
        <v>625</v>
      </c>
      <c r="E36083" s="2"/>
      <c r="F36083" s="2"/>
      <c r="G36083" s="2"/>
      <c r="H36083" s="2"/>
    </row>
    <row r="36084" spans="2:8">
      <c r="B36084" s="2" t="s">
        <v>36706</v>
      </c>
      <c r="C36084" s="2">
        <v>38</v>
      </c>
      <c r="D36084" s="2" t="s">
        <v>625</v>
      </c>
      <c r="E36084" s="2"/>
      <c r="F36084" s="2"/>
      <c r="G36084" s="2"/>
      <c r="H36084" s="2"/>
    </row>
    <row r="36085" spans="2:8">
      <c r="B36085" s="2" t="s">
        <v>36707</v>
      </c>
      <c r="C36085" s="2">
        <v>39</v>
      </c>
      <c r="D36085" s="2" t="s">
        <v>625</v>
      </c>
      <c r="E36085" s="2"/>
      <c r="F36085" s="2"/>
      <c r="G36085" s="2"/>
      <c r="H36085" s="2"/>
    </row>
    <row r="36086" spans="2:8">
      <c r="B36086" s="2" t="s">
        <v>36708</v>
      </c>
      <c r="C36086" s="2">
        <v>35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36709</v>
      </c>
      <c r="C36087" s="2">
        <v>35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36710</v>
      </c>
      <c r="C36088" s="2">
        <v>38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36711</v>
      </c>
      <c r="C36089" s="2">
        <v>40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36712</v>
      </c>
      <c r="C36090" s="2">
        <v>41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36713</v>
      </c>
      <c r="C36091" s="2">
        <v>41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36714</v>
      </c>
      <c r="C36092" s="2">
        <v>42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36715</v>
      </c>
      <c r="C36093" s="2">
        <v>39</v>
      </c>
      <c r="D36093" s="2" t="s">
        <v>625</v>
      </c>
      <c r="E36093" s="2"/>
      <c r="F36093" s="2"/>
      <c r="G36093" s="2"/>
      <c r="H36093" s="2"/>
    </row>
    <row r="36094" spans="2:8">
      <c r="B36094" s="2" t="s">
        <v>36716</v>
      </c>
      <c r="C36094" s="2">
        <v>39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36717</v>
      </c>
      <c r="C36095" s="2">
        <v>38</v>
      </c>
      <c r="D36095" s="2" t="s">
        <v>625</v>
      </c>
      <c r="E36095" s="2"/>
      <c r="F36095" s="2"/>
      <c r="G36095" s="2"/>
      <c r="H36095" s="2"/>
    </row>
    <row r="36096" spans="2:8">
      <c r="B36096" s="2" t="s">
        <v>36718</v>
      </c>
      <c r="C36096" s="2">
        <v>37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36719</v>
      </c>
      <c r="C36097" s="2">
        <v>35</v>
      </c>
      <c r="D36097" s="2" t="s">
        <v>625</v>
      </c>
      <c r="E36097" s="2"/>
      <c r="F36097" s="2"/>
      <c r="G36097" s="2"/>
      <c r="H36097" s="2"/>
    </row>
    <row r="36098" spans="2:8">
      <c r="B36098" s="2" t="s">
        <v>36720</v>
      </c>
      <c r="C36098" s="2">
        <v>33</v>
      </c>
      <c r="D36098" s="2" t="s">
        <v>625</v>
      </c>
      <c r="E36098" s="2"/>
      <c r="F36098" s="2"/>
      <c r="G36098" s="2"/>
      <c r="H36098" s="2"/>
    </row>
    <row r="36099" spans="2:8">
      <c r="B36099" s="2" t="s">
        <v>36721</v>
      </c>
      <c r="C36099" s="2">
        <v>29</v>
      </c>
      <c r="D36099" s="2" t="s">
        <v>625</v>
      </c>
      <c r="E36099" s="2"/>
      <c r="F36099" s="2"/>
      <c r="G36099" s="2"/>
      <c r="H36099" s="2"/>
    </row>
    <row r="36100" spans="2:8">
      <c r="B36100" s="2" t="s">
        <v>36722</v>
      </c>
      <c r="C36100" s="2">
        <v>28</v>
      </c>
      <c r="D36100" s="2" t="s">
        <v>625</v>
      </c>
      <c r="E36100" s="2"/>
      <c r="F36100" s="2"/>
      <c r="G36100" s="2"/>
      <c r="H36100" s="2"/>
    </row>
    <row r="36101" spans="2:8">
      <c r="B36101" s="2" t="s">
        <v>36723</v>
      </c>
      <c r="C36101" s="2">
        <v>27</v>
      </c>
      <c r="D36101" s="2" t="s">
        <v>625</v>
      </c>
      <c r="E36101" s="2"/>
      <c r="F36101" s="2"/>
      <c r="G36101" s="2"/>
      <c r="H36101" s="2"/>
    </row>
    <row r="36102" spans="2:8">
      <c r="B36102" s="2" t="s">
        <v>36724</v>
      </c>
      <c r="C36102" s="2">
        <v>27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36725</v>
      </c>
      <c r="C36103" s="2">
        <v>26</v>
      </c>
      <c r="D36103" s="2" t="s">
        <v>625</v>
      </c>
      <c r="E36103" s="2"/>
      <c r="F36103" s="2"/>
      <c r="G36103" s="2"/>
      <c r="H36103" s="2"/>
    </row>
    <row r="36104" spans="2:8">
      <c r="B36104" s="2" t="s">
        <v>36726</v>
      </c>
      <c r="C36104" s="2">
        <v>37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36727</v>
      </c>
      <c r="C36105" s="2">
        <v>38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36728</v>
      </c>
      <c r="C36106" s="2">
        <v>39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36729</v>
      </c>
      <c r="C36107" s="2">
        <v>39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36730</v>
      </c>
      <c r="C36108" s="2">
        <v>40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36731</v>
      </c>
      <c r="C36109" s="2">
        <v>39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36732</v>
      </c>
      <c r="C36110" s="2">
        <v>38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36733</v>
      </c>
      <c r="C36111" s="2">
        <v>40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36734</v>
      </c>
      <c r="C36112" s="2">
        <v>40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36735</v>
      </c>
      <c r="C36113" s="2">
        <v>41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36736</v>
      </c>
      <c r="C36114" s="2">
        <v>41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36737</v>
      </c>
      <c r="C36115" s="2">
        <v>41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36738</v>
      </c>
      <c r="C36116" s="2">
        <v>46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36739</v>
      </c>
      <c r="C36117" s="2">
        <v>45</v>
      </c>
      <c r="D36117" s="2" t="s">
        <v>625</v>
      </c>
      <c r="E36117" s="2"/>
      <c r="F36117" s="2"/>
      <c r="G36117" s="2"/>
      <c r="H36117" s="2"/>
    </row>
    <row r="36118" spans="2:8">
      <c r="B36118" s="2" t="s">
        <v>36740</v>
      </c>
      <c r="C36118" s="2">
        <v>42</v>
      </c>
      <c r="D36118" s="2" t="s">
        <v>625</v>
      </c>
      <c r="E36118" s="2"/>
      <c r="F36118" s="2"/>
      <c r="G36118" s="2"/>
      <c r="H36118" s="2"/>
    </row>
    <row r="36119" spans="2:8">
      <c r="B36119" s="2" t="s">
        <v>36741</v>
      </c>
      <c r="C36119" s="2">
        <v>40</v>
      </c>
      <c r="D36119" s="2" t="s">
        <v>625</v>
      </c>
      <c r="E36119" s="2"/>
      <c r="F36119" s="2"/>
      <c r="G36119" s="2"/>
      <c r="H36119" s="2"/>
    </row>
    <row r="36120" spans="2:8">
      <c r="B36120" s="2" t="s">
        <v>36742</v>
      </c>
      <c r="C36120" s="2">
        <v>29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36743</v>
      </c>
      <c r="C36121" s="2">
        <v>27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36744</v>
      </c>
      <c r="C36122" s="2">
        <v>26</v>
      </c>
      <c r="D36122" s="2" t="s">
        <v>625</v>
      </c>
      <c r="E36122" s="2"/>
      <c r="F36122" s="2"/>
      <c r="G36122" s="2"/>
      <c r="H36122" s="2"/>
    </row>
    <row r="36123" spans="2:8">
      <c r="B36123" s="2" t="s">
        <v>36745</v>
      </c>
      <c r="C36123" s="2">
        <v>35</v>
      </c>
      <c r="D36123" s="2" t="s">
        <v>625</v>
      </c>
      <c r="E36123" s="2"/>
      <c r="F36123" s="2"/>
      <c r="G36123" s="2"/>
      <c r="H36123" s="2"/>
    </row>
    <row r="36124" spans="2:8">
      <c r="B36124" s="2" t="s">
        <v>36746</v>
      </c>
      <c r="C36124" s="2">
        <v>36</v>
      </c>
      <c r="D36124" s="2" t="s">
        <v>625</v>
      </c>
      <c r="E36124" s="2"/>
      <c r="F36124" s="2"/>
      <c r="G36124" s="2"/>
      <c r="H36124" s="2"/>
    </row>
    <row r="36125" spans="2:8">
      <c r="B36125" s="2" t="s">
        <v>36747</v>
      </c>
      <c r="C36125" s="2">
        <v>29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36748</v>
      </c>
      <c r="C36126" s="2">
        <v>30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36749</v>
      </c>
      <c r="C36127" s="2">
        <v>35</v>
      </c>
      <c r="D36127" s="2" t="s">
        <v>625</v>
      </c>
      <c r="E36127" s="2"/>
      <c r="F36127" s="2"/>
      <c r="G36127" s="2"/>
      <c r="H36127" s="2"/>
    </row>
    <row r="36128" spans="2:8">
      <c r="B36128" s="2" t="s">
        <v>36750</v>
      </c>
      <c r="C36128" s="2">
        <v>34</v>
      </c>
      <c r="D36128" s="2" t="s">
        <v>625</v>
      </c>
      <c r="E36128" s="2"/>
      <c r="F36128" s="2"/>
      <c r="G36128" s="2"/>
      <c r="H36128" s="2"/>
    </row>
    <row r="36129" spans="2:8">
      <c r="B36129" s="2" t="s">
        <v>36751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36752</v>
      </c>
      <c r="C36130" s="2">
        <v>33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36753</v>
      </c>
      <c r="C36131" s="2">
        <v>34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36754</v>
      </c>
      <c r="C36132" s="2">
        <v>35</v>
      </c>
      <c r="D36132" s="2" t="s">
        <v>625</v>
      </c>
      <c r="E36132" s="2"/>
      <c r="F36132" s="2"/>
      <c r="G36132" s="2"/>
      <c r="H36132" s="2"/>
    </row>
    <row r="36133" spans="2:8">
      <c r="B36133" s="2" t="s">
        <v>36755</v>
      </c>
      <c r="C36133" s="2">
        <v>35</v>
      </c>
      <c r="D36133" s="2" t="s">
        <v>625</v>
      </c>
      <c r="E36133" s="2"/>
      <c r="F36133" s="2"/>
      <c r="G36133" s="2"/>
      <c r="H36133" s="2"/>
    </row>
    <row r="36134" spans="2:8">
      <c r="B36134" s="2" t="s">
        <v>36756</v>
      </c>
      <c r="C36134" s="2">
        <v>32</v>
      </c>
      <c r="D36134" s="2" t="s">
        <v>625</v>
      </c>
      <c r="E36134" s="2"/>
      <c r="F36134" s="2"/>
      <c r="G36134" s="2"/>
      <c r="H36134" s="2"/>
    </row>
    <row r="36135" spans="2:8">
      <c r="B36135" s="2" t="s">
        <v>36757</v>
      </c>
      <c r="C36135" s="2">
        <v>33</v>
      </c>
      <c r="D36135" s="2" t="s">
        <v>625</v>
      </c>
      <c r="E36135" s="2"/>
      <c r="F36135" s="2"/>
      <c r="G36135" s="2"/>
      <c r="H36135" s="2"/>
    </row>
    <row r="36136" spans="2:8">
      <c r="B36136" s="2" t="s">
        <v>36758</v>
      </c>
      <c r="C36136" s="2">
        <v>33</v>
      </c>
      <c r="D36136" s="2" t="s">
        <v>625</v>
      </c>
      <c r="E36136" s="2"/>
      <c r="F36136" s="2"/>
      <c r="G36136" s="2"/>
      <c r="H36136" s="2"/>
    </row>
    <row r="36137" spans="2:8">
      <c r="B36137" s="2" t="s">
        <v>36759</v>
      </c>
      <c r="C36137" s="2">
        <v>32</v>
      </c>
      <c r="D36137" s="2" t="s">
        <v>625</v>
      </c>
      <c r="E36137" s="2"/>
      <c r="F36137" s="2"/>
      <c r="G36137" s="2"/>
      <c r="H36137" s="2"/>
    </row>
    <row r="36138" spans="2:8">
      <c r="B36138" s="2" t="s">
        <v>36760</v>
      </c>
      <c r="C36138" s="2">
        <v>30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36761</v>
      </c>
      <c r="C36139" s="2">
        <v>29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36762</v>
      </c>
      <c r="C36140" s="2">
        <v>28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36763</v>
      </c>
      <c r="C36141" s="2">
        <v>36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36764</v>
      </c>
      <c r="C36142" s="2">
        <v>36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36765</v>
      </c>
      <c r="C36143" s="2">
        <v>36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36766</v>
      </c>
      <c r="C36144" s="2">
        <v>35</v>
      </c>
      <c r="D36144" s="2" t="s">
        <v>625</v>
      </c>
      <c r="E36144" s="2"/>
      <c r="F36144" s="2"/>
      <c r="G36144" s="2"/>
      <c r="H36144" s="2"/>
    </row>
    <row r="36145" spans="2:8">
      <c r="B36145" s="2" t="s">
        <v>36767</v>
      </c>
      <c r="C36145" s="2">
        <v>33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36768</v>
      </c>
      <c r="C36146" s="2">
        <v>31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36769</v>
      </c>
      <c r="C36147" s="2">
        <v>29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36770</v>
      </c>
      <c r="C36148" s="2">
        <v>44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36771</v>
      </c>
      <c r="C36149" s="2">
        <v>28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36772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36773</v>
      </c>
      <c r="C36151" s="2">
        <v>29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36774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36775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36776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36777</v>
      </c>
      <c r="C36155" s="2">
        <v>25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36778</v>
      </c>
      <c r="C36156" s="2">
        <v>17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36779</v>
      </c>
      <c r="C36157" s="2">
        <v>31</v>
      </c>
      <c r="D36157" s="2" t="s">
        <v>625</v>
      </c>
      <c r="E36157" s="2"/>
      <c r="F36157" s="2"/>
      <c r="G36157" s="2"/>
      <c r="H36157" s="2"/>
    </row>
    <row r="36158" spans="2:8">
      <c r="B36158" s="2" t="s">
        <v>36780</v>
      </c>
      <c r="C36158" s="2">
        <v>33</v>
      </c>
      <c r="D36158" s="2" t="s">
        <v>625</v>
      </c>
      <c r="E36158" s="2"/>
      <c r="F36158" s="2"/>
      <c r="G36158" s="2"/>
      <c r="H36158" s="2"/>
    </row>
    <row r="36159" spans="2:8">
      <c r="B36159" s="2" t="s">
        <v>36781</v>
      </c>
      <c r="C36159" s="2">
        <v>34</v>
      </c>
      <c r="D36159" s="2" t="s">
        <v>625</v>
      </c>
      <c r="E36159" s="2"/>
      <c r="F36159" s="2"/>
      <c r="G36159" s="2"/>
      <c r="H36159" s="2"/>
    </row>
    <row r="36160" spans="2:8">
      <c r="B36160" s="2" t="s">
        <v>36782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36783</v>
      </c>
      <c r="C36161" s="2">
        <v>34</v>
      </c>
      <c r="D36161" s="2" t="s">
        <v>625</v>
      </c>
      <c r="E36161" s="2"/>
      <c r="F36161" s="2"/>
      <c r="G36161" s="2"/>
      <c r="H36161" s="2"/>
    </row>
    <row r="36162" spans="2:8">
      <c r="B36162" s="2" t="s">
        <v>36784</v>
      </c>
      <c r="C36162" s="2">
        <v>35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36785</v>
      </c>
      <c r="C36163" s="2">
        <v>37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36786</v>
      </c>
      <c r="C36164" s="2">
        <v>37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36787</v>
      </c>
      <c r="C36165" s="2">
        <v>36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36788</v>
      </c>
      <c r="C36166" s="2">
        <v>38</v>
      </c>
      <c r="D36166" s="2" t="s">
        <v>625</v>
      </c>
      <c r="E36166" s="2"/>
      <c r="F36166" s="2"/>
      <c r="G36166" s="2"/>
      <c r="H36166" s="2"/>
    </row>
    <row r="36167" spans="2:8">
      <c r="B36167" s="2" t="s">
        <v>36789</v>
      </c>
      <c r="C36167" s="2">
        <v>39</v>
      </c>
      <c r="D36167" s="2" t="s">
        <v>625</v>
      </c>
      <c r="E36167" s="2"/>
      <c r="F36167" s="2"/>
      <c r="G36167" s="2"/>
      <c r="H36167" s="2"/>
    </row>
    <row r="36168" spans="2:8">
      <c r="B36168" s="2" t="s">
        <v>36790</v>
      </c>
      <c r="C36168" s="2">
        <v>39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36791</v>
      </c>
      <c r="C36169" s="2">
        <v>37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36792</v>
      </c>
      <c r="C36170" s="2">
        <v>41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36793</v>
      </c>
      <c r="C36171" s="2">
        <v>41</v>
      </c>
      <c r="D36171" s="2" t="s">
        <v>625</v>
      </c>
      <c r="E36171" s="2"/>
      <c r="F36171" s="2"/>
      <c r="G36171" s="2"/>
      <c r="H36171" s="2"/>
    </row>
    <row r="36172" spans="2:8">
      <c r="B36172" s="2" t="s">
        <v>36794</v>
      </c>
      <c r="C36172" s="2">
        <v>41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36795</v>
      </c>
      <c r="C36173" s="2">
        <v>40</v>
      </c>
      <c r="D36173" s="2" t="s">
        <v>625</v>
      </c>
      <c r="E36173" s="2"/>
      <c r="F36173" s="2"/>
      <c r="G36173" s="2"/>
      <c r="H36173" s="2"/>
    </row>
    <row r="36174" spans="2:8">
      <c r="B36174" s="2" t="s">
        <v>36796</v>
      </c>
      <c r="C36174" s="2">
        <v>40</v>
      </c>
      <c r="D36174" s="2" t="s">
        <v>625</v>
      </c>
      <c r="E36174" s="2"/>
      <c r="F36174" s="2"/>
      <c r="G36174" s="2"/>
      <c r="H36174" s="2"/>
    </row>
    <row r="36175" spans="2:8">
      <c r="B36175" s="2" t="s">
        <v>36797</v>
      </c>
      <c r="C36175" s="2">
        <v>41</v>
      </c>
      <c r="D36175" s="2" t="s">
        <v>625</v>
      </c>
      <c r="E36175" s="2"/>
      <c r="F36175" s="2"/>
      <c r="G36175" s="2"/>
      <c r="H36175" s="2"/>
    </row>
    <row r="36176" spans="2:8">
      <c r="B36176" s="2" t="s">
        <v>36798</v>
      </c>
      <c r="C36176" s="2">
        <v>41</v>
      </c>
      <c r="D36176" s="2" t="s">
        <v>625</v>
      </c>
      <c r="E36176" s="2"/>
      <c r="F36176" s="2"/>
      <c r="G36176" s="2"/>
      <c r="H36176" s="2"/>
    </row>
    <row r="36177" spans="2:8">
      <c r="B36177" s="2" t="s">
        <v>36799</v>
      </c>
      <c r="C36177" s="2">
        <v>42</v>
      </c>
      <c r="D36177" s="2" t="s">
        <v>625</v>
      </c>
      <c r="E36177" s="2"/>
      <c r="F36177" s="2"/>
      <c r="G36177" s="2"/>
      <c r="H36177" s="2"/>
    </row>
    <row r="36178" spans="2:8">
      <c r="B36178" s="2" t="s">
        <v>36800</v>
      </c>
      <c r="C36178" s="2">
        <v>40</v>
      </c>
      <c r="D36178" s="2" t="s">
        <v>625</v>
      </c>
      <c r="E36178" s="2"/>
      <c r="F36178" s="2"/>
      <c r="G36178" s="2"/>
      <c r="H36178" s="2"/>
    </row>
    <row r="36179" spans="2:8">
      <c r="B36179" s="2" t="s">
        <v>36801</v>
      </c>
      <c r="C36179" s="2">
        <v>38</v>
      </c>
      <c r="D36179" s="2" t="s">
        <v>625</v>
      </c>
      <c r="E36179" s="2"/>
      <c r="F36179" s="2"/>
      <c r="G36179" s="2"/>
      <c r="H36179" s="2"/>
    </row>
    <row r="36180" spans="2:8">
      <c r="B36180" s="2" t="s">
        <v>36802</v>
      </c>
      <c r="C36180" s="2">
        <v>36</v>
      </c>
      <c r="D36180" s="2" t="s">
        <v>625</v>
      </c>
      <c r="E36180" s="2"/>
      <c r="F36180" s="2"/>
      <c r="G36180" s="2"/>
      <c r="H36180" s="2"/>
    </row>
    <row r="36181" spans="2:8">
      <c r="B36181" s="2" t="s">
        <v>36803</v>
      </c>
      <c r="C36181" s="2">
        <v>56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36804</v>
      </c>
      <c r="C36182" s="2">
        <v>56</v>
      </c>
      <c r="D36182" s="2" t="s">
        <v>625</v>
      </c>
      <c r="E36182" s="2"/>
      <c r="F36182" s="2"/>
      <c r="G36182" s="2"/>
      <c r="H36182" s="2"/>
    </row>
    <row r="36183" spans="2:8">
      <c r="B36183" s="2" t="s">
        <v>36805</v>
      </c>
      <c r="C36183" s="2">
        <v>53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36806</v>
      </c>
      <c r="C36184" s="2">
        <v>45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36807</v>
      </c>
      <c r="C36185" s="2">
        <v>34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36808</v>
      </c>
      <c r="C36186" s="2">
        <v>30</v>
      </c>
      <c r="D36186" s="2" t="s">
        <v>625</v>
      </c>
      <c r="E36186" s="2"/>
      <c r="F36186" s="2"/>
      <c r="G36186" s="2"/>
      <c r="H36186" s="2"/>
    </row>
    <row r="36187" spans="2:8">
      <c r="B36187" s="2" t="s">
        <v>36809</v>
      </c>
      <c r="C36187" s="2">
        <v>32</v>
      </c>
      <c r="D36187" s="2" t="s">
        <v>625</v>
      </c>
      <c r="E36187" s="2"/>
      <c r="F36187" s="2"/>
      <c r="G36187" s="2"/>
      <c r="H36187" s="2"/>
    </row>
    <row r="36188" spans="2:8">
      <c r="B36188" s="2" t="s">
        <v>36810</v>
      </c>
      <c r="C36188" s="2">
        <v>34</v>
      </c>
      <c r="D36188" s="2" t="s">
        <v>625</v>
      </c>
      <c r="E36188" s="2"/>
      <c r="F36188" s="2"/>
      <c r="G36188" s="2"/>
      <c r="H36188" s="2"/>
    </row>
    <row r="36189" spans="2:8">
      <c r="B36189" s="2" t="s">
        <v>36811</v>
      </c>
      <c r="C36189" s="2">
        <v>29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36812</v>
      </c>
      <c r="C36190" s="2">
        <v>27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36813</v>
      </c>
      <c r="C36191" s="2">
        <v>27</v>
      </c>
      <c r="D36191" s="2" t="s">
        <v>625</v>
      </c>
      <c r="E36191" s="2"/>
      <c r="F36191" s="2"/>
      <c r="G36191" s="2"/>
      <c r="H36191" s="2"/>
    </row>
    <row r="36192" spans="2:8">
      <c r="B36192" s="2" t="s">
        <v>36814</v>
      </c>
      <c r="C36192" s="2">
        <v>27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36815</v>
      </c>
      <c r="C36193" s="2">
        <v>28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36816</v>
      </c>
      <c r="C36194" s="2">
        <v>27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36817</v>
      </c>
      <c r="C36195" s="2">
        <v>29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36818</v>
      </c>
      <c r="C36196" s="2">
        <v>30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36819</v>
      </c>
      <c r="C36197" s="2">
        <v>30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36820</v>
      </c>
      <c r="C36198" s="2">
        <v>31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36821</v>
      </c>
      <c r="C36199" s="2">
        <v>29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36822</v>
      </c>
      <c r="C36200" s="2">
        <v>29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36823</v>
      </c>
      <c r="C36201" s="2">
        <v>28</v>
      </c>
      <c r="D36201" s="2" t="s">
        <v>625</v>
      </c>
      <c r="E36201" s="2"/>
      <c r="F36201" s="2"/>
      <c r="G36201" s="2"/>
      <c r="H36201" s="2"/>
    </row>
    <row r="36202" spans="2:8">
      <c r="B36202" s="2" t="s">
        <v>36824</v>
      </c>
      <c r="C36202" s="2">
        <v>33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36825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36826</v>
      </c>
      <c r="C36204" s="2">
        <v>33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36827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36828</v>
      </c>
      <c r="C36206" s="2">
        <v>35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36829</v>
      </c>
      <c r="C36207" s="2">
        <v>35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36830</v>
      </c>
      <c r="C36208" s="2">
        <v>32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36831</v>
      </c>
      <c r="C36209" s="2">
        <v>41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36832</v>
      </c>
      <c r="C36210" s="2">
        <v>39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36833</v>
      </c>
      <c r="C36211" s="2">
        <v>38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36834</v>
      </c>
      <c r="C36212" s="2">
        <v>33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36835</v>
      </c>
      <c r="C36213" s="2">
        <v>37</v>
      </c>
      <c r="D36213" s="2" t="s">
        <v>625</v>
      </c>
      <c r="E36213" s="2"/>
      <c r="F36213" s="2"/>
      <c r="G36213" s="2"/>
      <c r="H36213" s="2"/>
    </row>
    <row r="36214" spans="2:8">
      <c r="B36214" s="2" t="s">
        <v>36836</v>
      </c>
      <c r="C36214" s="2">
        <v>39</v>
      </c>
      <c r="D36214" s="2" t="s">
        <v>625</v>
      </c>
      <c r="E36214" s="2"/>
      <c r="F36214" s="2"/>
      <c r="G36214" s="2"/>
      <c r="H36214" s="2"/>
    </row>
    <row r="36215" spans="2:8">
      <c r="B36215" s="2" t="s">
        <v>36837</v>
      </c>
      <c r="C36215" s="2">
        <v>40</v>
      </c>
      <c r="D36215" s="2" t="s">
        <v>625</v>
      </c>
      <c r="E36215" s="2"/>
      <c r="F36215" s="2"/>
      <c r="G36215" s="2"/>
      <c r="H36215" s="2"/>
    </row>
    <row r="36216" spans="2:8">
      <c r="B36216" s="2" t="s">
        <v>36838</v>
      </c>
      <c r="C36216" s="2">
        <v>38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36839</v>
      </c>
      <c r="C36217" s="2">
        <v>35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36840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36841</v>
      </c>
      <c r="C36219" s="2">
        <v>33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36842</v>
      </c>
      <c r="C36220" s="2">
        <v>34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36843</v>
      </c>
      <c r="C36221" s="2">
        <v>35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36844</v>
      </c>
      <c r="C36222" s="2">
        <v>36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36845</v>
      </c>
      <c r="C36223" s="2">
        <v>36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36846</v>
      </c>
      <c r="C36224" s="2">
        <v>37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36847</v>
      </c>
      <c r="C36225" s="2">
        <v>38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36848</v>
      </c>
      <c r="C36226" s="2">
        <v>27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36849</v>
      </c>
      <c r="C36227" s="2">
        <v>28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36850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36851</v>
      </c>
      <c r="C36229" s="2">
        <v>31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36852</v>
      </c>
      <c r="C36230" s="2">
        <v>32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36853</v>
      </c>
      <c r="C36231" s="2">
        <v>33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36854</v>
      </c>
      <c r="C36232" s="2">
        <v>34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36855</v>
      </c>
      <c r="C36233" s="2">
        <v>33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36856</v>
      </c>
      <c r="C36234" s="2">
        <v>30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36857</v>
      </c>
      <c r="C36235" s="2">
        <v>32</v>
      </c>
      <c r="D36235" s="2" t="s">
        <v>625</v>
      </c>
      <c r="E36235" s="2"/>
      <c r="F36235" s="2"/>
      <c r="G36235" s="2"/>
      <c r="H36235" s="2"/>
    </row>
    <row r="36236" spans="2:8">
      <c r="B36236" s="2" t="s">
        <v>36858</v>
      </c>
      <c r="C36236" s="2">
        <v>33</v>
      </c>
      <c r="D36236" s="2" t="s">
        <v>625</v>
      </c>
      <c r="E36236" s="2"/>
      <c r="F36236" s="2"/>
      <c r="G36236" s="2"/>
      <c r="H36236" s="2"/>
    </row>
    <row r="36237" spans="2:8">
      <c r="B36237" s="2" t="s">
        <v>36859</v>
      </c>
      <c r="C36237" s="2">
        <v>33</v>
      </c>
      <c r="D36237" s="2" t="s">
        <v>625</v>
      </c>
      <c r="E36237" s="2"/>
      <c r="F36237" s="2"/>
      <c r="G36237" s="2"/>
      <c r="H36237" s="2"/>
    </row>
    <row r="36238" spans="2:8">
      <c r="B36238" s="2" t="s">
        <v>36860</v>
      </c>
      <c r="C36238" s="2">
        <v>32</v>
      </c>
      <c r="D36238" s="2" t="s">
        <v>625</v>
      </c>
      <c r="E36238" s="2"/>
      <c r="F36238" s="2"/>
      <c r="G36238" s="2"/>
      <c r="H36238" s="2"/>
    </row>
    <row r="36239" spans="2:8">
      <c r="B36239" s="2" t="s">
        <v>36861</v>
      </c>
      <c r="C36239" s="2">
        <v>31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36862</v>
      </c>
      <c r="C36240" s="2">
        <v>28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36863</v>
      </c>
      <c r="C36241" s="2">
        <v>36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36864</v>
      </c>
      <c r="C36242" s="2">
        <v>37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36865</v>
      </c>
      <c r="C36243" s="2">
        <v>39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36866</v>
      </c>
      <c r="C36244" s="2">
        <v>38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36867</v>
      </c>
      <c r="C36245" s="2">
        <v>38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36868</v>
      </c>
      <c r="C36246" s="2">
        <v>29</v>
      </c>
      <c r="D36246" s="2" t="s">
        <v>625</v>
      </c>
      <c r="E36246" s="2"/>
      <c r="F36246" s="2"/>
      <c r="G36246" s="2"/>
      <c r="H36246" s="2"/>
    </row>
    <row r="36247" spans="2:8">
      <c r="B36247" s="2" t="s">
        <v>36869</v>
      </c>
      <c r="C36247" s="2">
        <v>28</v>
      </c>
      <c r="D36247" s="2" t="s">
        <v>625</v>
      </c>
      <c r="E36247" s="2"/>
      <c r="F36247" s="2"/>
      <c r="G36247" s="2"/>
      <c r="H36247" s="2"/>
    </row>
    <row r="36248" spans="2:8">
      <c r="B36248" s="2" t="s">
        <v>36870</v>
      </c>
      <c r="C36248" s="2">
        <v>28</v>
      </c>
      <c r="D36248" s="2" t="s">
        <v>625</v>
      </c>
      <c r="E36248" s="2"/>
      <c r="F36248" s="2"/>
      <c r="G36248" s="2"/>
      <c r="H36248" s="2"/>
    </row>
    <row r="36249" spans="2:8">
      <c r="B36249" s="2" t="s">
        <v>36871</v>
      </c>
      <c r="C36249" s="2">
        <v>27</v>
      </c>
      <c r="D36249" s="2" t="s">
        <v>625</v>
      </c>
      <c r="E36249" s="2"/>
      <c r="F36249" s="2"/>
      <c r="G36249" s="2"/>
      <c r="H36249" s="2"/>
    </row>
    <row r="36250" spans="2:8">
      <c r="B36250" s="2" t="s">
        <v>36872</v>
      </c>
      <c r="C36250" s="2">
        <v>26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36873</v>
      </c>
      <c r="C36251" s="2">
        <v>26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36874</v>
      </c>
      <c r="C36252" s="2">
        <v>25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36875</v>
      </c>
      <c r="C36253" s="2">
        <v>36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36876</v>
      </c>
      <c r="C36254" s="2">
        <v>35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36877</v>
      </c>
      <c r="C36255" s="2">
        <v>35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36878</v>
      </c>
      <c r="C36256" s="2">
        <v>35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36879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36880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36881</v>
      </c>
      <c r="C36259" s="2">
        <v>41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36882</v>
      </c>
      <c r="C36260" s="2">
        <v>45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36883</v>
      </c>
      <c r="C36261" s="2">
        <v>47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36884</v>
      </c>
      <c r="C36262" s="2">
        <v>46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36885</v>
      </c>
      <c r="C36263" s="2">
        <v>45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36886</v>
      </c>
      <c r="C36264" s="2">
        <v>21</v>
      </c>
      <c r="D36264" s="2" t="s">
        <v>625</v>
      </c>
      <c r="E36264" s="2"/>
      <c r="F36264" s="2"/>
      <c r="G36264" s="2"/>
      <c r="H36264" s="2"/>
    </row>
    <row r="36265" spans="2:8">
      <c r="B36265" s="2" t="s">
        <v>36887</v>
      </c>
      <c r="C36265" s="2">
        <v>22</v>
      </c>
      <c r="D36265" s="2" t="s">
        <v>625</v>
      </c>
      <c r="E36265" s="2"/>
      <c r="F36265" s="2"/>
      <c r="G36265" s="2"/>
      <c r="H36265" s="2"/>
    </row>
    <row r="36266" spans="2:8">
      <c r="B36266" s="2" t="s">
        <v>36888</v>
      </c>
      <c r="C36266" s="2">
        <v>21</v>
      </c>
      <c r="D36266" s="2" t="s">
        <v>625</v>
      </c>
      <c r="E36266" s="2"/>
      <c r="F36266" s="2"/>
      <c r="G36266" s="2"/>
      <c r="H36266" s="2"/>
    </row>
    <row r="36267" spans="2:8">
      <c r="B36267" s="2" t="s">
        <v>36889</v>
      </c>
      <c r="C36267" s="2">
        <v>25</v>
      </c>
      <c r="D36267" s="2" t="s">
        <v>625</v>
      </c>
      <c r="E36267" s="2"/>
      <c r="F36267" s="2"/>
      <c r="G36267" s="2"/>
      <c r="H36267" s="2"/>
    </row>
    <row r="36268" spans="2:8">
      <c r="B36268" s="2" t="s">
        <v>36890</v>
      </c>
      <c r="C36268" s="2">
        <v>29</v>
      </c>
      <c r="D36268" s="2" t="s">
        <v>625</v>
      </c>
      <c r="E36268" s="2"/>
      <c r="F36268" s="2"/>
      <c r="G36268" s="2"/>
      <c r="H36268" s="2"/>
    </row>
    <row r="36269" spans="2:8">
      <c r="B36269" s="2" t="s">
        <v>36891</v>
      </c>
      <c r="C36269" s="2">
        <v>30</v>
      </c>
      <c r="D36269" s="2" t="s">
        <v>625</v>
      </c>
      <c r="E36269" s="2"/>
      <c r="F36269" s="2"/>
      <c r="G36269" s="2"/>
      <c r="H36269" s="2"/>
    </row>
    <row r="36270" spans="2:8">
      <c r="B36270" s="2" t="s">
        <v>36892</v>
      </c>
      <c r="C36270" s="2">
        <v>30</v>
      </c>
      <c r="D36270" s="2" t="s">
        <v>625</v>
      </c>
      <c r="E36270" s="2"/>
      <c r="F36270" s="2"/>
      <c r="G36270" s="2"/>
      <c r="H36270" s="2"/>
    </row>
    <row r="36271" spans="2:8">
      <c r="B36271" s="2" t="s">
        <v>36893</v>
      </c>
      <c r="C36271" s="2">
        <v>31</v>
      </c>
      <c r="D36271" s="2" t="s">
        <v>625</v>
      </c>
      <c r="E36271" s="2"/>
      <c r="F36271" s="2"/>
      <c r="G36271" s="2"/>
      <c r="H36271" s="2"/>
    </row>
    <row r="36272" spans="2:8">
      <c r="B36272" s="2" t="s">
        <v>36894</v>
      </c>
      <c r="C36272" s="2">
        <v>28</v>
      </c>
      <c r="D36272" s="2" t="s">
        <v>625</v>
      </c>
      <c r="E36272" s="2"/>
      <c r="F36272" s="2"/>
      <c r="G36272" s="2"/>
      <c r="H36272" s="2"/>
    </row>
    <row r="36273" spans="2:8">
      <c r="B36273" s="2" t="s">
        <v>36895</v>
      </c>
      <c r="C36273" s="2">
        <v>28</v>
      </c>
      <c r="D36273" s="2" t="s">
        <v>625</v>
      </c>
      <c r="E36273" s="2"/>
      <c r="F36273" s="2"/>
      <c r="G36273" s="2"/>
      <c r="H36273" s="2"/>
    </row>
    <row r="36274" spans="2:8">
      <c r="B36274" s="2" t="s">
        <v>36896</v>
      </c>
      <c r="C36274" s="2">
        <v>29</v>
      </c>
      <c r="D36274" s="2" t="s">
        <v>625</v>
      </c>
      <c r="E36274" s="2"/>
      <c r="F36274" s="2"/>
      <c r="G36274" s="2"/>
      <c r="H36274" s="2"/>
    </row>
    <row r="36275" spans="2:8">
      <c r="B36275" s="2" t="s">
        <v>36897</v>
      </c>
      <c r="C36275" s="2">
        <v>28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36898</v>
      </c>
      <c r="C36276" s="2">
        <v>34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36899</v>
      </c>
      <c r="C36277" s="2">
        <v>35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36900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36901</v>
      </c>
      <c r="C36279" s="2">
        <v>25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36902</v>
      </c>
      <c r="C36280" s="2">
        <v>16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36903</v>
      </c>
      <c r="C36281" s="2">
        <v>33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36904</v>
      </c>
      <c r="C36282" s="2">
        <v>25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36905</v>
      </c>
      <c r="C36283" s="2">
        <v>17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36906</v>
      </c>
      <c r="C36284" s="2">
        <v>33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36907</v>
      </c>
      <c r="C36285" s="2">
        <v>32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36908</v>
      </c>
      <c r="C36286" s="2">
        <v>40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36909</v>
      </c>
      <c r="C36287" s="2">
        <v>40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36910</v>
      </c>
      <c r="C36288" s="2">
        <v>37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36911</v>
      </c>
      <c r="C36289" s="2">
        <v>45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36912</v>
      </c>
      <c r="C36290" s="2">
        <v>44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36913</v>
      </c>
      <c r="C36291" s="2">
        <v>42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36914</v>
      </c>
      <c r="C36292" s="2">
        <v>40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36915</v>
      </c>
      <c r="C36293" s="2">
        <v>25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36916</v>
      </c>
      <c r="C36294" s="2">
        <v>37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36917</v>
      </c>
      <c r="C36295" s="2">
        <v>36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36918</v>
      </c>
      <c r="C36296" s="2">
        <v>33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36919</v>
      </c>
      <c r="C36297" s="2">
        <v>35</v>
      </c>
      <c r="D36297" s="2" t="s">
        <v>625</v>
      </c>
      <c r="E36297" s="2"/>
      <c r="F36297" s="2"/>
      <c r="G36297" s="2"/>
      <c r="H36297" s="2"/>
    </row>
    <row r="36298" spans="2:8">
      <c r="B36298" s="2" t="s">
        <v>36920</v>
      </c>
      <c r="C36298" s="2">
        <v>36</v>
      </c>
      <c r="D36298" s="2" t="s">
        <v>625</v>
      </c>
      <c r="E36298" s="2"/>
      <c r="F36298" s="2"/>
      <c r="G36298" s="2"/>
      <c r="H36298" s="2"/>
    </row>
    <row r="36299" spans="2:8">
      <c r="B36299" s="2" t="s">
        <v>36921</v>
      </c>
      <c r="C36299" s="2">
        <v>34</v>
      </c>
      <c r="D36299" s="2" t="s">
        <v>625</v>
      </c>
      <c r="E36299" s="2"/>
      <c r="F36299" s="2"/>
      <c r="G36299" s="2"/>
      <c r="H36299" s="2"/>
    </row>
    <row r="36300" spans="2:8">
      <c r="B36300" s="2" t="s">
        <v>36922</v>
      </c>
      <c r="C36300" s="2">
        <v>31</v>
      </c>
      <c r="D36300" s="2" t="s">
        <v>625</v>
      </c>
      <c r="E36300" s="2"/>
      <c r="F36300" s="2"/>
      <c r="G36300" s="2"/>
      <c r="H36300" s="2"/>
    </row>
    <row r="36301" spans="2:8">
      <c r="B36301" s="2" t="s">
        <v>36923</v>
      </c>
      <c r="C36301" s="2">
        <v>30</v>
      </c>
      <c r="D36301" s="2" t="s">
        <v>625</v>
      </c>
      <c r="E36301" s="2"/>
      <c r="F36301" s="2"/>
      <c r="G36301" s="2"/>
      <c r="H36301" s="2"/>
    </row>
    <row r="36302" spans="2:8">
      <c r="B36302" s="2" t="s">
        <v>36924</v>
      </c>
      <c r="C36302" s="2">
        <v>28</v>
      </c>
      <c r="D36302" s="2" t="s">
        <v>625</v>
      </c>
      <c r="E36302" s="2"/>
      <c r="F36302" s="2"/>
      <c r="G36302" s="2"/>
      <c r="H36302" s="2"/>
    </row>
    <row r="36303" spans="2:8">
      <c r="B36303" s="2" t="s">
        <v>36925</v>
      </c>
      <c r="C36303" s="2">
        <v>27</v>
      </c>
      <c r="D36303" s="2" t="s">
        <v>625</v>
      </c>
      <c r="E36303" s="2"/>
      <c r="F36303" s="2"/>
      <c r="G36303" s="2"/>
      <c r="H36303" s="2"/>
    </row>
    <row r="36304" spans="2:8">
      <c r="B36304" s="2" t="s">
        <v>36926</v>
      </c>
      <c r="C36304" s="2">
        <v>27</v>
      </c>
      <c r="D36304" s="2" t="s">
        <v>625</v>
      </c>
      <c r="E36304" s="2"/>
      <c r="F36304" s="2"/>
      <c r="G36304" s="2"/>
      <c r="H36304" s="2"/>
    </row>
    <row r="36305" spans="2:8">
      <c r="B36305" s="2" t="s">
        <v>36927</v>
      </c>
      <c r="C36305" s="2">
        <v>27</v>
      </c>
      <c r="D36305" s="2" t="s">
        <v>625</v>
      </c>
      <c r="E36305" s="2"/>
      <c r="F36305" s="2"/>
      <c r="G36305" s="2"/>
      <c r="H36305" s="2"/>
    </row>
    <row r="36306" spans="2:8">
      <c r="B36306" s="2" t="s">
        <v>36928</v>
      </c>
      <c r="C36306" s="2">
        <v>32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36929</v>
      </c>
      <c r="C36307" s="2">
        <v>33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36930</v>
      </c>
      <c r="C36308" s="2">
        <v>33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36931</v>
      </c>
      <c r="C36309" s="2">
        <v>33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36932</v>
      </c>
      <c r="C36310" s="2">
        <v>32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36933</v>
      </c>
      <c r="C36311" s="2">
        <v>32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36934</v>
      </c>
      <c r="C36312" s="2">
        <v>33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36935</v>
      </c>
      <c r="C36313" s="2">
        <v>34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36936</v>
      </c>
      <c r="C36314" s="2">
        <v>35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36937</v>
      </c>
      <c r="C36315" s="2">
        <v>35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36938</v>
      </c>
      <c r="C36316" s="2">
        <v>31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36939</v>
      </c>
      <c r="C36317" s="2">
        <v>42</v>
      </c>
      <c r="D36317" s="2" t="s">
        <v>625</v>
      </c>
      <c r="E36317" s="2"/>
      <c r="F36317" s="2"/>
      <c r="G36317" s="2"/>
      <c r="H36317" s="2"/>
    </row>
    <row r="36318" spans="2:8">
      <c r="B36318" s="2" t="s">
        <v>36940</v>
      </c>
      <c r="C36318" s="2">
        <v>40</v>
      </c>
      <c r="D36318" s="2" t="s">
        <v>625</v>
      </c>
      <c r="E36318" s="2"/>
      <c r="F36318" s="2"/>
      <c r="G36318" s="2"/>
      <c r="H36318" s="2"/>
    </row>
    <row r="36319" spans="2:8">
      <c r="B36319" s="2" t="s">
        <v>36941</v>
      </c>
      <c r="C36319" s="2">
        <v>38</v>
      </c>
      <c r="D36319" s="2" t="s">
        <v>625</v>
      </c>
      <c r="E36319" s="2"/>
      <c r="F36319" s="2"/>
      <c r="G36319" s="2"/>
      <c r="H36319" s="2"/>
    </row>
    <row r="36320" spans="2:8">
      <c r="B36320" s="2" t="s">
        <v>36942</v>
      </c>
      <c r="C36320" s="2">
        <v>32</v>
      </c>
      <c r="D36320" s="2" t="s">
        <v>625</v>
      </c>
      <c r="E36320" s="2"/>
      <c r="F36320" s="2"/>
      <c r="G36320" s="2"/>
      <c r="H36320" s="2"/>
    </row>
    <row r="36321" spans="2:8">
      <c r="B36321" s="2" t="s">
        <v>36943</v>
      </c>
      <c r="C36321" s="2">
        <v>41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36944</v>
      </c>
      <c r="C36322" s="2">
        <v>44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36945</v>
      </c>
      <c r="C36323" s="2">
        <v>44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36946</v>
      </c>
      <c r="C36324" s="2">
        <v>41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36947</v>
      </c>
      <c r="C36325" s="2">
        <v>40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36948</v>
      </c>
      <c r="C36326" s="2">
        <v>37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36949</v>
      </c>
      <c r="C36327" s="2">
        <v>35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36950</v>
      </c>
      <c r="C36328" s="2">
        <v>33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36951</v>
      </c>
      <c r="C36329" s="2">
        <v>29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36952</v>
      </c>
      <c r="C36330" s="2">
        <v>27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36953</v>
      </c>
      <c r="C36331" s="2">
        <v>24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36954</v>
      </c>
      <c r="C36332" s="2">
        <v>13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36955</v>
      </c>
      <c r="C36333" s="2">
        <v>12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36956</v>
      </c>
      <c r="C36334" s="2">
        <v>30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36957</v>
      </c>
      <c r="C36335" s="2">
        <v>31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36958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36959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36960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36961</v>
      </c>
      <c r="C36339" s="2">
        <v>28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36962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36963</v>
      </c>
      <c r="C36341" s="2">
        <v>32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36964</v>
      </c>
      <c r="C36342" s="2">
        <v>35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36965</v>
      </c>
      <c r="C36343" s="2">
        <v>37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36966</v>
      </c>
      <c r="C36344" s="2">
        <v>39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36967</v>
      </c>
      <c r="C36345" s="2">
        <v>40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36968</v>
      </c>
      <c r="C36346" s="2">
        <v>42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36969</v>
      </c>
      <c r="C36347" s="2">
        <v>42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36970</v>
      </c>
      <c r="C36348" s="2">
        <v>44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36971</v>
      </c>
      <c r="C36349" s="2">
        <v>46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36972</v>
      </c>
      <c r="C36350" s="2">
        <v>39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36973</v>
      </c>
      <c r="C36351" s="2">
        <v>35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36974</v>
      </c>
      <c r="C36352" s="2">
        <v>34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36975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36976</v>
      </c>
      <c r="C36354" s="2">
        <v>33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36977</v>
      </c>
      <c r="C36355" s="2">
        <v>34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36978</v>
      </c>
      <c r="C36356" s="2">
        <v>35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36979</v>
      </c>
      <c r="C36357" s="2">
        <v>36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36980</v>
      </c>
      <c r="C36358" s="2">
        <v>35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36981</v>
      </c>
      <c r="C36359" s="2">
        <v>34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36982</v>
      </c>
      <c r="C36360" s="2">
        <v>49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36983</v>
      </c>
      <c r="C36361" s="2">
        <v>48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36984</v>
      </c>
      <c r="C36362" s="2">
        <v>44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36985</v>
      </c>
      <c r="C36363" s="2">
        <v>47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36986</v>
      </c>
      <c r="C36364" s="2">
        <v>47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36987</v>
      </c>
      <c r="C36365" s="2">
        <v>45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36988</v>
      </c>
      <c r="C36366" s="2">
        <v>44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36989</v>
      </c>
      <c r="C36367" s="2">
        <v>41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36990</v>
      </c>
      <c r="C36368" s="2">
        <v>42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36991</v>
      </c>
      <c r="C36369" s="2">
        <v>41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36992</v>
      </c>
      <c r="C36370" s="2">
        <v>41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36993</v>
      </c>
      <c r="C36371" s="2">
        <v>41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36994</v>
      </c>
      <c r="C36372" s="2">
        <v>39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36995</v>
      </c>
      <c r="C36373" s="2">
        <v>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36996</v>
      </c>
      <c r="C36374" s="2">
        <v>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36997</v>
      </c>
      <c r="C36375" s="2">
        <v>15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36998</v>
      </c>
      <c r="C36376" s="2">
        <v>17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36999</v>
      </c>
      <c r="C36377" s="2">
        <v>18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37000</v>
      </c>
      <c r="C36378" s="2">
        <v>20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37001</v>
      </c>
      <c r="C36379" s="2">
        <v>22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37002</v>
      </c>
      <c r="C36380" s="2">
        <v>22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37003</v>
      </c>
      <c r="C36381" s="2">
        <v>23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37004</v>
      </c>
      <c r="C36382" s="2">
        <v>23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37005</v>
      </c>
      <c r="C36383" s="2">
        <v>23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37006</v>
      </c>
      <c r="C36384" s="2">
        <v>21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37007</v>
      </c>
      <c r="C36385" s="2">
        <v>36</v>
      </c>
      <c r="D36385" s="2" t="s">
        <v>625</v>
      </c>
      <c r="E36385" s="2"/>
      <c r="F36385" s="2"/>
      <c r="G36385" s="2"/>
      <c r="H36385" s="2"/>
    </row>
    <row r="36386" spans="2:8">
      <c r="B36386" s="2" t="s">
        <v>37008</v>
      </c>
      <c r="C36386" s="2">
        <v>36</v>
      </c>
      <c r="D36386" s="2" t="s">
        <v>625</v>
      </c>
      <c r="E36386" s="2"/>
      <c r="F36386" s="2"/>
      <c r="G36386" s="2"/>
      <c r="H36386" s="2"/>
    </row>
    <row r="36387" spans="2:8">
      <c r="B36387" s="2" t="s">
        <v>37009</v>
      </c>
      <c r="C36387" s="2">
        <v>34</v>
      </c>
      <c r="D36387" s="2" t="s">
        <v>625</v>
      </c>
      <c r="E36387" s="2"/>
      <c r="F36387" s="2"/>
      <c r="G36387" s="2"/>
      <c r="H36387" s="2"/>
    </row>
    <row r="36388" spans="2:8">
      <c r="B36388" s="2" t="s">
        <v>37010</v>
      </c>
      <c r="C36388" s="2">
        <v>34</v>
      </c>
      <c r="D36388" s="2" t="s">
        <v>625</v>
      </c>
      <c r="E36388" s="2"/>
      <c r="F36388" s="2"/>
      <c r="G36388" s="2"/>
      <c r="H36388" s="2"/>
    </row>
    <row r="36389" spans="2:8">
      <c r="B36389" s="2" t="s">
        <v>37011</v>
      </c>
      <c r="C36389" s="2">
        <v>34</v>
      </c>
      <c r="D36389" s="2" t="s">
        <v>625</v>
      </c>
      <c r="E36389" s="2"/>
      <c r="F36389" s="2"/>
      <c r="G36389" s="2"/>
      <c r="H36389" s="2"/>
    </row>
    <row r="36390" spans="2:8">
      <c r="B36390" s="2" t="s">
        <v>37012</v>
      </c>
      <c r="C36390" s="2">
        <v>19</v>
      </c>
      <c r="D36390" s="2" t="s">
        <v>625</v>
      </c>
      <c r="E36390" s="2"/>
      <c r="F36390" s="2"/>
      <c r="G36390" s="2"/>
      <c r="H36390" s="2"/>
    </row>
    <row r="36391" spans="2:8">
      <c r="B36391" s="2" t="s">
        <v>37013</v>
      </c>
      <c r="C36391" s="2">
        <v>24</v>
      </c>
      <c r="D36391" s="2" t="s">
        <v>625</v>
      </c>
      <c r="E36391" s="2"/>
      <c r="F36391" s="2"/>
      <c r="G36391" s="2"/>
      <c r="H36391" s="2"/>
    </row>
    <row r="36392" spans="2:8">
      <c r="B36392" s="2" t="s">
        <v>37014</v>
      </c>
      <c r="C36392" s="2">
        <v>23</v>
      </c>
      <c r="D36392" s="2" t="s">
        <v>625</v>
      </c>
      <c r="E36392" s="2"/>
      <c r="F36392" s="2"/>
      <c r="G36392" s="2"/>
      <c r="H36392" s="2"/>
    </row>
    <row r="36393" spans="2:8">
      <c r="B36393" s="2" t="s">
        <v>37015</v>
      </c>
      <c r="C36393" s="2">
        <v>22</v>
      </c>
      <c r="D36393" s="2" t="s">
        <v>625</v>
      </c>
      <c r="E36393" s="2"/>
      <c r="F36393" s="2"/>
      <c r="G36393" s="2"/>
      <c r="H36393" s="2"/>
    </row>
    <row r="36394" spans="2:8">
      <c r="B36394" s="2" t="s">
        <v>37016</v>
      </c>
      <c r="C36394" s="2">
        <v>22</v>
      </c>
      <c r="D36394" s="2" t="s">
        <v>625</v>
      </c>
      <c r="E36394" s="2"/>
      <c r="F36394" s="2"/>
      <c r="G36394" s="2"/>
      <c r="H36394" s="2"/>
    </row>
    <row r="36395" spans="2:8">
      <c r="B36395" s="2" t="s">
        <v>37017</v>
      </c>
      <c r="C36395" s="2">
        <v>21</v>
      </c>
      <c r="D36395" s="2" t="s">
        <v>625</v>
      </c>
      <c r="E36395" s="2"/>
      <c r="F36395" s="2"/>
      <c r="G36395" s="2"/>
      <c r="H36395" s="2"/>
    </row>
    <row r="36396" spans="2:8">
      <c r="B36396" s="2" t="s">
        <v>37018</v>
      </c>
      <c r="C36396" s="2">
        <v>18</v>
      </c>
      <c r="D36396" s="2" t="s">
        <v>625</v>
      </c>
      <c r="E36396" s="2"/>
      <c r="F36396" s="2"/>
      <c r="G36396" s="2"/>
      <c r="H36396" s="2"/>
    </row>
    <row r="36397" spans="2:8">
      <c r="B36397" s="2" t="s">
        <v>37019</v>
      </c>
      <c r="C36397" s="2">
        <v>15</v>
      </c>
      <c r="D36397" s="2" t="s">
        <v>625</v>
      </c>
      <c r="E36397" s="2"/>
      <c r="F36397" s="2"/>
      <c r="G36397" s="2"/>
      <c r="H36397" s="2"/>
    </row>
    <row r="36398" spans="2:8">
      <c r="B36398" s="2" t="s">
        <v>37020</v>
      </c>
      <c r="C36398" s="2">
        <v>13</v>
      </c>
      <c r="D36398" s="2" t="s">
        <v>625</v>
      </c>
      <c r="E36398" s="2"/>
      <c r="F36398" s="2"/>
      <c r="G36398" s="2"/>
      <c r="H36398" s="2"/>
    </row>
    <row r="36399" spans="2:8">
      <c r="B36399" s="2" t="s">
        <v>37021</v>
      </c>
      <c r="C36399" s="2">
        <v>11</v>
      </c>
      <c r="D36399" s="2" t="s">
        <v>625</v>
      </c>
      <c r="E36399" s="2"/>
      <c r="F36399" s="2"/>
      <c r="G36399" s="2"/>
      <c r="H36399" s="2"/>
    </row>
    <row r="36400" spans="2:8">
      <c r="B36400" s="2" t="s">
        <v>37022</v>
      </c>
      <c r="C36400" s="2">
        <v>9</v>
      </c>
      <c r="D36400" s="2" t="s">
        <v>625</v>
      </c>
      <c r="E36400" s="2"/>
      <c r="F36400" s="2"/>
      <c r="G36400" s="2"/>
      <c r="H36400" s="2"/>
    </row>
    <row r="36401" spans="2:8">
      <c r="B36401" s="2" t="s">
        <v>37023</v>
      </c>
      <c r="C36401" s="2">
        <v>39</v>
      </c>
      <c r="D36401" s="2" t="s">
        <v>625</v>
      </c>
      <c r="E36401" s="2"/>
      <c r="F36401" s="2"/>
      <c r="G36401" s="2"/>
      <c r="H36401" s="2"/>
    </row>
    <row r="36402" spans="2:8">
      <c r="B36402" s="2" t="s">
        <v>37024</v>
      </c>
      <c r="C36402" s="2">
        <v>38</v>
      </c>
      <c r="D36402" s="2" t="s">
        <v>625</v>
      </c>
      <c r="E36402" s="2"/>
      <c r="F36402" s="2"/>
      <c r="G36402" s="2"/>
      <c r="H36402" s="2"/>
    </row>
    <row r="36403" spans="2:8">
      <c r="B36403" s="2" t="s">
        <v>37025</v>
      </c>
      <c r="C36403" s="2">
        <v>35</v>
      </c>
      <c r="D36403" s="2" t="s">
        <v>625</v>
      </c>
      <c r="E36403" s="2"/>
      <c r="F36403" s="2"/>
      <c r="G36403" s="2"/>
      <c r="H36403" s="2"/>
    </row>
    <row r="36404" spans="2:8">
      <c r="B36404" s="2" t="s">
        <v>37026</v>
      </c>
      <c r="C36404" s="2">
        <v>29</v>
      </c>
      <c r="D36404" s="2" t="s">
        <v>625</v>
      </c>
      <c r="E36404" s="2"/>
      <c r="F36404" s="2"/>
      <c r="G36404" s="2"/>
      <c r="H36404" s="2"/>
    </row>
    <row r="36405" spans="2:8">
      <c r="B36405" s="2" t="s">
        <v>37027</v>
      </c>
      <c r="C36405" s="2">
        <v>28</v>
      </c>
      <c r="D36405" s="2" t="s">
        <v>625</v>
      </c>
      <c r="E36405" s="2"/>
      <c r="F36405" s="2"/>
      <c r="G36405" s="2"/>
      <c r="H36405" s="2"/>
    </row>
    <row r="36406" spans="2:8">
      <c r="B36406" s="2" t="s">
        <v>37028</v>
      </c>
      <c r="C36406" s="2">
        <v>26</v>
      </c>
      <c r="D36406" s="2" t="s">
        <v>625</v>
      </c>
      <c r="E36406" s="2"/>
      <c r="F36406" s="2"/>
      <c r="G36406" s="2"/>
      <c r="H36406" s="2"/>
    </row>
    <row r="36407" spans="2:8">
      <c r="B36407" s="2" t="s">
        <v>37029</v>
      </c>
      <c r="C36407" s="2">
        <v>30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37030</v>
      </c>
      <c r="C36408" s="2">
        <v>31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37031</v>
      </c>
      <c r="C36409" s="2">
        <v>31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37032</v>
      </c>
      <c r="C36410" s="2">
        <v>31</v>
      </c>
      <c r="D36410" s="2" t="s">
        <v>625</v>
      </c>
      <c r="E36410" s="2"/>
      <c r="F36410" s="2"/>
      <c r="G36410" s="2"/>
      <c r="H36410" s="2"/>
    </row>
    <row r="36411" spans="2:8">
      <c r="B36411" s="2" t="s">
        <v>37033</v>
      </c>
      <c r="C36411" s="2">
        <v>29</v>
      </c>
      <c r="D36411" s="2" t="s">
        <v>625</v>
      </c>
      <c r="E36411" s="2"/>
      <c r="F36411" s="2"/>
      <c r="G36411" s="2"/>
      <c r="H36411" s="2"/>
    </row>
    <row r="36412" spans="2:8">
      <c r="B36412" s="2" t="s">
        <v>37034</v>
      </c>
      <c r="C36412" s="2">
        <v>35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37035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37036</v>
      </c>
      <c r="C36414" s="2">
        <v>37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37037</v>
      </c>
      <c r="C36415" s="2">
        <v>37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37038</v>
      </c>
      <c r="C36416" s="2">
        <v>38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37039</v>
      </c>
      <c r="C36417" s="2">
        <v>37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37040</v>
      </c>
      <c r="C36418" s="2">
        <v>36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37041</v>
      </c>
      <c r="C36419" s="2">
        <v>19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37042</v>
      </c>
      <c r="C36420" s="2">
        <v>21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37043</v>
      </c>
      <c r="C36421" s="2">
        <v>21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37044</v>
      </c>
      <c r="C36422" s="2">
        <v>24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37045</v>
      </c>
      <c r="C36423" s="2">
        <v>40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37046</v>
      </c>
      <c r="C36424" s="2">
        <v>43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37047</v>
      </c>
      <c r="C36425" s="2">
        <v>45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37048</v>
      </c>
      <c r="C36426" s="2">
        <v>44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37049</v>
      </c>
      <c r="C36427" s="2">
        <v>43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37050</v>
      </c>
      <c r="C36428" s="2">
        <v>37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37051</v>
      </c>
      <c r="C36429" s="2">
        <v>39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37052</v>
      </c>
      <c r="C36430" s="2">
        <v>39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37053</v>
      </c>
      <c r="C36431" s="2">
        <v>38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37054</v>
      </c>
      <c r="C36432" s="2">
        <v>38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37055</v>
      </c>
      <c r="C36433" s="2">
        <v>38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37056</v>
      </c>
      <c r="C36434" s="2">
        <v>38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37057</v>
      </c>
      <c r="C36435" s="2">
        <v>37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37058</v>
      </c>
      <c r="C36436" s="2">
        <v>36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37059</v>
      </c>
      <c r="C36437" s="2">
        <v>35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37060</v>
      </c>
      <c r="C36438" s="2">
        <v>36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37061</v>
      </c>
      <c r="C36439" s="2">
        <v>34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37062</v>
      </c>
      <c r="C36440" s="2">
        <v>32</v>
      </c>
      <c r="D36440" s="2" t="s">
        <v>625</v>
      </c>
      <c r="E36440" s="2"/>
      <c r="F36440" s="2"/>
      <c r="G36440" s="2"/>
      <c r="H36440" s="2"/>
    </row>
    <row r="36441" spans="2:8">
      <c r="B36441" s="2" t="s">
        <v>37063</v>
      </c>
      <c r="C36441" s="2">
        <v>30</v>
      </c>
      <c r="D36441" s="2" t="s">
        <v>625</v>
      </c>
      <c r="E36441" s="2"/>
      <c r="F36441" s="2"/>
      <c r="G36441" s="2"/>
      <c r="H36441" s="2"/>
    </row>
    <row r="36442" spans="2:8">
      <c r="B36442" s="2" t="s">
        <v>37064</v>
      </c>
      <c r="C36442" s="2">
        <v>21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37065</v>
      </c>
      <c r="C36443" s="2">
        <v>43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37066</v>
      </c>
      <c r="C36444" s="2">
        <v>44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37067</v>
      </c>
      <c r="C36445" s="2">
        <v>43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37068</v>
      </c>
      <c r="C36446" s="2">
        <v>43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37069</v>
      </c>
      <c r="C36447" s="2">
        <v>44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37070</v>
      </c>
      <c r="C36448" s="2">
        <v>35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37071</v>
      </c>
      <c r="C36449" s="2">
        <v>36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37072</v>
      </c>
      <c r="C36450" s="2">
        <v>37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37073</v>
      </c>
      <c r="C36451" s="2">
        <v>36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37074</v>
      </c>
      <c r="C36452" s="2">
        <v>37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37075</v>
      </c>
      <c r="C36453" s="2">
        <v>40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37076</v>
      </c>
      <c r="C36454" s="2">
        <v>39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37077</v>
      </c>
      <c r="C36455" s="2">
        <v>39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37078</v>
      </c>
      <c r="C36456" s="2">
        <v>37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37079</v>
      </c>
      <c r="C36457" s="2">
        <v>32</v>
      </c>
      <c r="D36457" s="2" t="s">
        <v>625</v>
      </c>
      <c r="E36457" s="2"/>
      <c r="F36457" s="2"/>
      <c r="G36457" s="2"/>
      <c r="H36457" s="2"/>
    </row>
    <row r="36458" spans="2:8">
      <c r="B36458" s="2" t="s">
        <v>37080</v>
      </c>
      <c r="C36458" s="2">
        <v>34</v>
      </c>
      <c r="D36458" s="2" t="s">
        <v>625</v>
      </c>
      <c r="E36458" s="2"/>
      <c r="F36458" s="2"/>
      <c r="G36458" s="2"/>
      <c r="H36458" s="2"/>
    </row>
    <row r="36459" spans="2:8">
      <c r="B36459" s="2" t="s">
        <v>37081</v>
      </c>
      <c r="C36459" s="2">
        <v>38</v>
      </c>
      <c r="D36459" s="2" t="s">
        <v>625</v>
      </c>
      <c r="E36459" s="2"/>
      <c r="F36459" s="2"/>
      <c r="G36459" s="2"/>
      <c r="H36459" s="2"/>
    </row>
    <row r="36460" spans="2:8">
      <c r="B36460" s="2" t="s">
        <v>37082</v>
      </c>
      <c r="C36460" s="2">
        <v>41</v>
      </c>
      <c r="D36460" s="2" t="s">
        <v>625</v>
      </c>
      <c r="E36460" s="2"/>
      <c r="F36460" s="2"/>
      <c r="G36460" s="2"/>
      <c r="H36460" s="2"/>
    </row>
    <row r="36461" spans="2:8">
      <c r="B36461" s="2" t="s">
        <v>37083</v>
      </c>
      <c r="C36461" s="2">
        <v>40</v>
      </c>
      <c r="D36461" s="2" t="s">
        <v>625</v>
      </c>
      <c r="E36461" s="2"/>
      <c r="F36461" s="2"/>
      <c r="G36461" s="2"/>
      <c r="H36461" s="2"/>
    </row>
    <row r="36462" spans="2:8">
      <c r="B36462" s="2" t="s">
        <v>37084</v>
      </c>
      <c r="C36462" s="2">
        <v>29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37085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37086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37087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37088</v>
      </c>
      <c r="C36466" s="2">
        <v>28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37089</v>
      </c>
      <c r="C36467" s="2">
        <v>22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37090</v>
      </c>
      <c r="C36468" s="2">
        <v>19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37091</v>
      </c>
      <c r="C36469" s="2">
        <v>20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37092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37093</v>
      </c>
      <c r="C36471" s="2">
        <v>25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37094</v>
      </c>
      <c r="C36472" s="2">
        <v>28</v>
      </c>
      <c r="D36472" s="2" t="s">
        <v>625</v>
      </c>
      <c r="E36472" s="2"/>
      <c r="F36472" s="2"/>
      <c r="G36472" s="2"/>
      <c r="H36472" s="2"/>
    </row>
    <row r="36473" spans="2:8">
      <c r="B36473" s="2" t="s">
        <v>37095</v>
      </c>
      <c r="C36473" s="2">
        <v>32</v>
      </c>
      <c r="D36473" s="2" t="s">
        <v>625</v>
      </c>
      <c r="E36473" s="2"/>
      <c r="F36473" s="2"/>
      <c r="G36473" s="2"/>
      <c r="H36473" s="2"/>
    </row>
    <row r="36474" spans="2:8">
      <c r="B36474" s="2" t="s">
        <v>37096</v>
      </c>
      <c r="C36474" s="2">
        <v>38</v>
      </c>
      <c r="D36474" s="2" t="s">
        <v>625</v>
      </c>
      <c r="E36474" s="2"/>
      <c r="F36474" s="2"/>
      <c r="G36474" s="2"/>
      <c r="H36474" s="2"/>
    </row>
    <row r="36475" spans="2:8">
      <c r="B36475" s="2" t="s">
        <v>37097</v>
      </c>
      <c r="C36475" s="2">
        <v>36</v>
      </c>
      <c r="D36475" s="2" t="s">
        <v>625</v>
      </c>
      <c r="E36475" s="2"/>
      <c r="F36475" s="2"/>
      <c r="G36475" s="2"/>
      <c r="H36475" s="2"/>
    </row>
    <row r="36476" spans="2:8">
      <c r="B36476" s="2" t="s">
        <v>37098</v>
      </c>
      <c r="C36476" s="2">
        <v>19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37099</v>
      </c>
      <c r="C36477" s="2">
        <v>16</v>
      </c>
      <c r="D36477" s="2" t="s">
        <v>625</v>
      </c>
      <c r="E36477" s="2"/>
      <c r="F36477" s="2"/>
      <c r="G36477" s="2"/>
      <c r="H36477" s="2"/>
    </row>
    <row r="36478" spans="2:8">
      <c r="B36478" s="2" t="s">
        <v>37100</v>
      </c>
      <c r="C36478" s="2">
        <v>24</v>
      </c>
      <c r="D36478" s="2" t="s">
        <v>625</v>
      </c>
      <c r="E36478" s="2"/>
      <c r="F36478" s="2"/>
      <c r="G36478" s="2"/>
      <c r="H36478" s="2"/>
    </row>
    <row r="36479" spans="2:8">
      <c r="B36479" s="2" t="s">
        <v>37101</v>
      </c>
      <c r="C36479" s="2">
        <v>28</v>
      </c>
      <c r="D36479" s="2" t="s">
        <v>625</v>
      </c>
      <c r="E36479" s="2"/>
      <c r="F36479" s="2"/>
      <c r="G36479" s="2"/>
      <c r="H36479" s="2"/>
    </row>
    <row r="36480" spans="2:8">
      <c r="B36480" s="2" t="s">
        <v>37102</v>
      </c>
      <c r="C36480" s="2">
        <v>28</v>
      </c>
      <c r="D36480" s="2" t="s">
        <v>625</v>
      </c>
      <c r="E36480" s="2"/>
      <c r="F36480" s="2"/>
      <c r="G36480" s="2"/>
      <c r="H36480" s="2"/>
    </row>
    <row r="36481" spans="2:8">
      <c r="B36481" s="2" t="s">
        <v>37103</v>
      </c>
      <c r="C36481" s="2">
        <v>31</v>
      </c>
      <c r="D36481" s="2" t="s">
        <v>625</v>
      </c>
      <c r="E36481" s="2"/>
      <c r="F36481" s="2"/>
      <c r="G36481" s="2"/>
      <c r="H36481" s="2"/>
    </row>
    <row r="36482" spans="2:8">
      <c r="B36482" s="2" t="s">
        <v>37104</v>
      </c>
      <c r="C36482" s="2">
        <v>31</v>
      </c>
      <c r="D36482" s="2" t="s">
        <v>625</v>
      </c>
      <c r="E36482" s="2"/>
      <c r="F36482" s="2"/>
      <c r="G36482" s="2"/>
      <c r="H36482" s="2"/>
    </row>
    <row r="36483" spans="2:8">
      <c r="B36483" s="2" t="s">
        <v>37105</v>
      </c>
      <c r="C36483" s="2">
        <v>21</v>
      </c>
      <c r="D36483" s="2" t="s">
        <v>625</v>
      </c>
      <c r="E36483" s="2"/>
      <c r="F36483" s="2"/>
      <c r="G36483" s="2"/>
      <c r="H36483" s="2"/>
    </row>
    <row r="36484" spans="2:8">
      <c r="B36484" s="2" t="s">
        <v>37106</v>
      </c>
      <c r="C36484" s="2">
        <v>21</v>
      </c>
      <c r="D36484" s="2" t="s">
        <v>625</v>
      </c>
      <c r="E36484" s="2"/>
      <c r="F36484" s="2"/>
      <c r="G36484" s="2"/>
      <c r="H36484" s="2"/>
    </row>
    <row r="36485" spans="2:8">
      <c r="B36485" s="2" t="s">
        <v>37107</v>
      </c>
      <c r="C36485" s="2">
        <v>20</v>
      </c>
      <c r="D36485" s="2" t="s">
        <v>625</v>
      </c>
      <c r="E36485" s="2"/>
      <c r="F36485" s="2"/>
      <c r="G36485" s="2"/>
      <c r="H36485" s="2"/>
    </row>
    <row r="36486" spans="2:8">
      <c r="B36486" s="2" t="s">
        <v>37108</v>
      </c>
      <c r="C36486" s="2">
        <v>35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37109</v>
      </c>
      <c r="C36487" s="2">
        <v>34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37110</v>
      </c>
      <c r="C36488" s="2">
        <v>34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37111</v>
      </c>
      <c r="C36489" s="2">
        <v>35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37112</v>
      </c>
      <c r="C36490" s="2">
        <v>36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37113</v>
      </c>
      <c r="C36491" s="2">
        <v>23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37114</v>
      </c>
      <c r="C36492" s="2">
        <v>24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37115</v>
      </c>
      <c r="C36493" s="2">
        <v>23</v>
      </c>
      <c r="D36493" s="2" t="s">
        <v>625</v>
      </c>
      <c r="E36493" s="2"/>
      <c r="F36493" s="2"/>
      <c r="G36493" s="2"/>
      <c r="H36493" s="2"/>
    </row>
    <row r="36494" spans="2:8">
      <c r="B36494" s="2" t="s">
        <v>37116</v>
      </c>
      <c r="C36494" s="2">
        <v>22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37117</v>
      </c>
      <c r="C36495" s="2">
        <v>21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37118</v>
      </c>
      <c r="C36496" s="2">
        <v>45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37119</v>
      </c>
      <c r="C36497" s="2">
        <v>48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37120</v>
      </c>
      <c r="C36498" s="2">
        <v>46</v>
      </c>
      <c r="D36498" s="2" t="s">
        <v>625</v>
      </c>
      <c r="E36498" s="2"/>
      <c r="F36498" s="2"/>
      <c r="G36498" s="2"/>
      <c r="H36498" s="2"/>
    </row>
    <row r="36499" spans="2:8">
      <c r="B36499" s="2" t="s">
        <v>37121</v>
      </c>
      <c r="C36499" s="2">
        <v>45</v>
      </c>
      <c r="D36499" s="2" t="s">
        <v>625</v>
      </c>
      <c r="E36499" s="2"/>
      <c r="F36499" s="2"/>
      <c r="G36499" s="2"/>
      <c r="H36499" s="2"/>
    </row>
    <row r="36500" spans="2:8">
      <c r="B36500" s="2" t="s">
        <v>37122</v>
      </c>
      <c r="C36500" s="2">
        <v>43</v>
      </c>
      <c r="D36500" s="2" t="s">
        <v>625</v>
      </c>
      <c r="E36500" s="2"/>
      <c r="F36500" s="2"/>
      <c r="G36500" s="2"/>
      <c r="H36500" s="2"/>
    </row>
    <row r="36501" spans="2:8">
      <c r="B36501" s="2" t="s">
        <v>37123</v>
      </c>
      <c r="C36501" s="2">
        <v>44</v>
      </c>
      <c r="D36501" s="2" t="s">
        <v>625</v>
      </c>
      <c r="E36501" s="2"/>
      <c r="F36501" s="2"/>
      <c r="G36501" s="2"/>
      <c r="H36501" s="2"/>
    </row>
    <row r="36502" spans="2:8">
      <c r="B36502" s="2" t="s">
        <v>37124</v>
      </c>
      <c r="C36502" s="2">
        <v>43</v>
      </c>
      <c r="D36502" s="2" t="s">
        <v>625</v>
      </c>
      <c r="E36502" s="2"/>
      <c r="F36502" s="2"/>
      <c r="G36502" s="2"/>
      <c r="H36502" s="2"/>
    </row>
    <row r="36503" spans="2:8">
      <c r="B36503" s="2" t="s">
        <v>37125</v>
      </c>
      <c r="C36503" s="2">
        <v>42</v>
      </c>
      <c r="D36503" s="2" t="s">
        <v>625</v>
      </c>
      <c r="E36503" s="2"/>
      <c r="F36503" s="2"/>
      <c r="G36503" s="2"/>
      <c r="H36503" s="2"/>
    </row>
    <row r="36504" spans="2:8">
      <c r="B36504" s="2" t="s">
        <v>37126</v>
      </c>
      <c r="C36504" s="2">
        <v>39</v>
      </c>
      <c r="D36504" s="2" t="s">
        <v>625</v>
      </c>
      <c r="E36504" s="2"/>
      <c r="F36504" s="2"/>
      <c r="G36504" s="2"/>
      <c r="H36504" s="2"/>
    </row>
    <row r="36505" spans="2:8">
      <c r="B36505" s="2" t="s">
        <v>37127</v>
      </c>
      <c r="C36505" s="2">
        <v>24</v>
      </c>
      <c r="D36505" s="2" t="s">
        <v>625</v>
      </c>
      <c r="E36505" s="2"/>
      <c r="F36505" s="2"/>
      <c r="G36505" s="2"/>
      <c r="H36505" s="2"/>
    </row>
    <row r="36506" spans="2:8">
      <c r="B36506" s="2" t="s">
        <v>37128</v>
      </c>
      <c r="C36506" s="2">
        <v>25</v>
      </c>
      <c r="D36506" s="2" t="s">
        <v>625</v>
      </c>
      <c r="E36506" s="2"/>
      <c r="F36506" s="2"/>
      <c r="G36506" s="2"/>
      <c r="H36506" s="2"/>
    </row>
    <row r="36507" spans="2:8">
      <c r="B36507" s="2" t="s">
        <v>37129</v>
      </c>
      <c r="C36507" s="2">
        <v>26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37130</v>
      </c>
      <c r="C36508" s="2">
        <v>26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37131</v>
      </c>
      <c r="C36509" s="2">
        <v>27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37132</v>
      </c>
      <c r="C36510" s="2">
        <v>27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37133</v>
      </c>
      <c r="C36511" s="2">
        <v>27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37134</v>
      </c>
      <c r="C36512" s="2">
        <v>28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37135</v>
      </c>
      <c r="C36513" s="2">
        <v>27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37136</v>
      </c>
      <c r="C36514" s="2">
        <v>27</v>
      </c>
      <c r="D36514" s="2" t="s">
        <v>625</v>
      </c>
      <c r="E36514" s="2"/>
      <c r="F36514" s="2"/>
      <c r="G36514" s="2"/>
      <c r="H36514" s="2"/>
    </row>
    <row r="36515" spans="2:8">
      <c r="B36515" s="2" t="s">
        <v>37137</v>
      </c>
      <c r="C36515" s="2">
        <v>26</v>
      </c>
      <c r="D36515" s="2" t="s">
        <v>625</v>
      </c>
      <c r="E36515" s="2"/>
      <c r="F36515" s="2"/>
      <c r="G36515" s="2"/>
      <c r="H36515" s="2"/>
    </row>
    <row r="36516" spans="2:8">
      <c r="B36516" s="2" t="s">
        <v>37138</v>
      </c>
      <c r="C36516" s="2">
        <v>28</v>
      </c>
      <c r="D36516" s="2" t="s">
        <v>625</v>
      </c>
      <c r="E36516" s="2"/>
      <c r="F36516" s="2"/>
      <c r="G36516" s="2"/>
      <c r="H36516" s="2"/>
    </row>
    <row r="36517" spans="2:8">
      <c r="B36517" s="2" t="s">
        <v>37139</v>
      </c>
      <c r="C36517" s="2">
        <v>12</v>
      </c>
      <c r="D36517" s="2" t="s">
        <v>625</v>
      </c>
      <c r="E36517" s="2"/>
      <c r="F36517" s="2"/>
      <c r="G36517" s="2"/>
      <c r="H36517" s="2"/>
    </row>
    <row r="36518" spans="2:8">
      <c r="B36518" s="2" t="s">
        <v>37140</v>
      </c>
      <c r="C36518" s="2">
        <v>13</v>
      </c>
      <c r="D36518" s="2" t="s">
        <v>625</v>
      </c>
      <c r="E36518" s="2"/>
      <c r="F36518" s="2"/>
      <c r="G36518" s="2"/>
      <c r="H36518" s="2"/>
    </row>
    <row r="36519" spans="2:8">
      <c r="B36519" s="2" t="s">
        <v>37141</v>
      </c>
      <c r="C36519" s="2">
        <v>37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37142</v>
      </c>
      <c r="C36520" s="2">
        <v>36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37143</v>
      </c>
      <c r="C36521" s="2">
        <v>33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37144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37145</v>
      </c>
      <c r="C36523" s="2">
        <v>22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37146</v>
      </c>
      <c r="C36524" s="2">
        <v>19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37147</v>
      </c>
      <c r="C36525" s="2">
        <v>14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37148</v>
      </c>
      <c r="C36526" s="2">
        <v>38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37149</v>
      </c>
      <c r="C36527" s="2">
        <v>41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37150</v>
      </c>
      <c r="C36528" s="2">
        <v>41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37151</v>
      </c>
      <c r="C36529" s="2">
        <v>42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37152</v>
      </c>
      <c r="C36530" s="2">
        <v>41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37153</v>
      </c>
      <c r="C36531" s="2">
        <v>40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37154</v>
      </c>
      <c r="C36532" s="2">
        <v>46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37155</v>
      </c>
      <c r="C36533" s="2">
        <v>49</v>
      </c>
      <c r="D36533" s="2" t="s">
        <v>625</v>
      </c>
      <c r="E36533" s="2"/>
      <c r="F36533" s="2"/>
      <c r="G36533" s="2"/>
      <c r="H36533" s="2"/>
    </row>
    <row r="36534" spans="2:8">
      <c r="B36534" s="2" t="s">
        <v>37156</v>
      </c>
      <c r="C36534" s="2">
        <v>42</v>
      </c>
      <c r="D36534" s="2" t="s">
        <v>625</v>
      </c>
      <c r="E36534" s="2"/>
      <c r="F36534" s="2"/>
      <c r="G36534" s="2"/>
      <c r="H36534" s="2"/>
    </row>
    <row r="36535" spans="2:8">
      <c r="B36535" s="2" t="s">
        <v>37157</v>
      </c>
      <c r="C36535" s="2">
        <v>35</v>
      </c>
      <c r="D36535" s="2" t="s">
        <v>625</v>
      </c>
      <c r="E36535" s="2"/>
      <c r="F36535" s="2"/>
      <c r="G36535" s="2"/>
      <c r="H36535" s="2"/>
    </row>
    <row r="36536" spans="2:8">
      <c r="B36536" s="2" t="s">
        <v>37158</v>
      </c>
      <c r="C36536" s="2">
        <v>34</v>
      </c>
      <c r="D36536" s="2" t="s">
        <v>625</v>
      </c>
      <c r="E36536" s="2"/>
      <c r="F36536" s="2"/>
      <c r="G36536" s="2"/>
      <c r="H36536" s="2"/>
    </row>
    <row r="36537" spans="2:8">
      <c r="B36537" s="2" t="s">
        <v>37159</v>
      </c>
      <c r="C36537" s="2">
        <v>27</v>
      </c>
      <c r="D36537" s="2" t="s">
        <v>625</v>
      </c>
      <c r="E36537" s="2"/>
      <c r="F36537" s="2"/>
      <c r="G36537" s="2"/>
      <c r="H36537" s="2"/>
    </row>
    <row r="36538" spans="2:8">
      <c r="B36538" s="2" t="s">
        <v>37160</v>
      </c>
      <c r="C36538" s="2">
        <v>35</v>
      </c>
      <c r="D36538" s="2" t="s">
        <v>625</v>
      </c>
      <c r="E36538" s="2"/>
      <c r="F36538" s="2"/>
      <c r="G36538" s="2"/>
      <c r="H36538" s="2"/>
    </row>
    <row r="36539" spans="2:8">
      <c r="B36539" s="2" t="s">
        <v>37161</v>
      </c>
      <c r="C36539" s="2">
        <v>36</v>
      </c>
      <c r="D36539" s="2" t="s">
        <v>625</v>
      </c>
      <c r="E36539" s="2"/>
      <c r="F36539" s="2"/>
      <c r="G36539" s="2"/>
      <c r="H36539" s="2"/>
    </row>
    <row r="36540" spans="2:8">
      <c r="B36540" s="2" t="s">
        <v>37162</v>
      </c>
      <c r="C36540" s="2">
        <v>32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37163</v>
      </c>
      <c r="C36541" s="2">
        <v>29</v>
      </c>
      <c r="D36541" s="2" t="s">
        <v>625</v>
      </c>
      <c r="E36541" s="2"/>
      <c r="F36541" s="2"/>
      <c r="G36541" s="2"/>
      <c r="H36541" s="2"/>
    </row>
    <row r="36542" spans="2:8">
      <c r="B36542" s="2" t="s">
        <v>37164</v>
      </c>
      <c r="C36542" s="2">
        <v>29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37165</v>
      </c>
      <c r="C36543" s="2">
        <v>29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37166</v>
      </c>
      <c r="C36544" s="2">
        <v>20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37167</v>
      </c>
      <c r="C36545" s="2">
        <v>20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37168</v>
      </c>
      <c r="C36546" s="2">
        <v>21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37169</v>
      </c>
      <c r="C36547" s="2">
        <v>20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37170</v>
      </c>
      <c r="C36548" s="2">
        <v>20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37171</v>
      </c>
      <c r="C36549" s="2">
        <v>34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37172</v>
      </c>
      <c r="C36550" s="2">
        <v>36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37173</v>
      </c>
      <c r="C36551" s="2">
        <v>36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37174</v>
      </c>
      <c r="C36552" s="2">
        <v>37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37175</v>
      </c>
      <c r="C36553" s="2">
        <v>38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37176</v>
      </c>
      <c r="C36554" s="2">
        <v>37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37177</v>
      </c>
      <c r="C36555" s="2">
        <v>40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37178</v>
      </c>
      <c r="C36556" s="2">
        <v>44</v>
      </c>
      <c r="D36556" s="2" t="s">
        <v>625</v>
      </c>
      <c r="E36556" s="2"/>
      <c r="F36556" s="2"/>
      <c r="G36556" s="2"/>
      <c r="H36556" s="2"/>
    </row>
    <row r="36557" spans="2:8">
      <c r="B36557" s="2" t="s">
        <v>37179</v>
      </c>
      <c r="C36557" s="2">
        <v>37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37180</v>
      </c>
      <c r="C36558" s="2">
        <v>30</v>
      </c>
      <c r="D36558" s="2" t="s">
        <v>625</v>
      </c>
      <c r="E36558" s="2"/>
      <c r="F36558" s="2"/>
      <c r="G36558" s="2"/>
      <c r="H36558" s="2"/>
    </row>
    <row r="36559" spans="2:8">
      <c r="B36559" s="2" t="s">
        <v>37181</v>
      </c>
      <c r="C36559" s="2">
        <v>29</v>
      </c>
      <c r="D36559" s="2" t="s">
        <v>625</v>
      </c>
      <c r="E36559" s="2"/>
      <c r="F36559" s="2"/>
      <c r="G36559" s="2"/>
      <c r="H36559" s="2"/>
    </row>
    <row r="36560" spans="2:8">
      <c r="B36560" s="2" t="s">
        <v>37182</v>
      </c>
      <c r="C36560" s="2">
        <v>29</v>
      </c>
      <c r="D36560" s="2" t="s">
        <v>625</v>
      </c>
      <c r="E36560" s="2"/>
      <c r="F36560" s="2"/>
      <c r="G36560" s="2"/>
      <c r="H36560" s="2"/>
    </row>
    <row r="36561" spans="2:8">
      <c r="B36561" s="2" t="s">
        <v>37183</v>
      </c>
      <c r="C36561" s="2">
        <v>33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37184</v>
      </c>
      <c r="C36562" s="2">
        <v>36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37185</v>
      </c>
      <c r="C36563" s="2">
        <v>39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37186</v>
      </c>
      <c r="C36564" s="2">
        <v>40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37187</v>
      </c>
      <c r="C36565" s="2">
        <v>39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37188</v>
      </c>
      <c r="C36566" s="2">
        <v>41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37189</v>
      </c>
      <c r="C36567" s="2">
        <v>40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37190</v>
      </c>
      <c r="C36568" s="2">
        <v>42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37191</v>
      </c>
      <c r="C36569" s="2">
        <v>43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37192</v>
      </c>
      <c r="C36570" s="2">
        <v>42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37193</v>
      </c>
      <c r="C36571" s="2">
        <v>41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37194</v>
      </c>
      <c r="C36572" s="2">
        <v>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37195</v>
      </c>
      <c r="C36573" s="2">
        <v>35</v>
      </c>
      <c r="D36573" s="2" t="s">
        <v>625</v>
      </c>
      <c r="E36573" s="2"/>
      <c r="F36573" s="2"/>
      <c r="G36573" s="2"/>
      <c r="H36573" s="2"/>
    </row>
    <row r="36574" spans="2:8">
      <c r="B36574" s="2" t="s">
        <v>37196</v>
      </c>
      <c r="C36574" s="2">
        <v>46</v>
      </c>
      <c r="D36574" s="2" t="s">
        <v>625</v>
      </c>
      <c r="E36574" s="2"/>
      <c r="F36574" s="2"/>
      <c r="G36574" s="2"/>
      <c r="H36574" s="2"/>
    </row>
    <row r="36575" spans="2:8">
      <c r="B36575" s="2" t="s">
        <v>37197</v>
      </c>
      <c r="C36575" s="2">
        <v>47</v>
      </c>
      <c r="D36575" s="2" t="s">
        <v>625</v>
      </c>
      <c r="E36575" s="2"/>
      <c r="F36575" s="2"/>
      <c r="G36575" s="2"/>
      <c r="H36575" s="2"/>
    </row>
    <row r="36576" spans="2:8">
      <c r="B36576" s="2" t="s">
        <v>37198</v>
      </c>
      <c r="C36576" s="2">
        <v>46</v>
      </c>
      <c r="D36576" s="2" t="s">
        <v>625</v>
      </c>
      <c r="E36576" s="2"/>
      <c r="F36576" s="2"/>
      <c r="G36576" s="2"/>
      <c r="H36576" s="2"/>
    </row>
    <row r="36577" spans="2:8">
      <c r="B36577" s="2" t="s">
        <v>37199</v>
      </c>
      <c r="C36577" s="2">
        <v>43</v>
      </c>
      <c r="D36577" s="2" t="s">
        <v>625</v>
      </c>
      <c r="E36577" s="2"/>
      <c r="F36577" s="2"/>
      <c r="G36577" s="2"/>
      <c r="H36577" s="2"/>
    </row>
    <row r="36578" spans="2:8">
      <c r="B36578" s="2" t="s">
        <v>37200</v>
      </c>
      <c r="C36578" s="2">
        <v>40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37201</v>
      </c>
      <c r="C36579" s="2">
        <v>42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37202</v>
      </c>
      <c r="C36580" s="2">
        <v>45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37203</v>
      </c>
      <c r="C36581" s="2">
        <v>46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37204</v>
      </c>
      <c r="C36582" s="2">
        <v>49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37205</v>
      </c>
      <c r="C36583" s="2">
        <v>49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37206</v>
      </c>
      <c r="C36584" s="2">
        <v>48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37207</v>
      </c>
      <c r="C36585" s="2">
        <v>18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37208</v>
      </c>
      <c r="C36586" s="2">
        <v>19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37209</v>
      </c>
      <c r="C36587" s="2">
        <v>19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37210</v>
      </c>
      <c r="C36588" s="2">
        <v>18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37211</v>
      </c>
      <c r="C36589" s="2">
        <v>16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37212</v>
      </c>
      <c r="C36590" s="2">
        <v>39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37213</v>
      </c>
      <c r="C36591" s="2">
        <v>40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37214</v>
      </c>
      <c r="C36592" s="2">
        <v>39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37215</v>
      </c>
      <c r="C36593" s="2">
        <v>37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37216</v>
      </c>
      <c r="C36594" s="2">
        <v>34</v>
      </c>
      <c r="D36594" s="2" t="s">
        <v>625</v>
      </c>
      <c r="E36594" s="2"/>
      <c r="F36594" s="2"/>
      <c r="G36594" s="2"/>
      <c r="H36594" s="2"/>
    </row>
    <row r="36595" spans="2:8">
      <c r="B36595" s="2" t="s">
        <v>37217</v>
      </c>
      <c r="C36595" s="2">
        <v>37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37218</v>
      </c>
      <c r="C36596" s="2">
        <v>38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37219</v>
      </c>
      <c r="C36597" s="2">
        <v>40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37220</v>
      </c>
      <c r="C36598" s="2">
        <v>40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37221</v>
      </c>
      <c r="C36599" s="2">
        <v>40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37222</v>
      </c>
      <c r="C36600" s="2">
        <v>38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37223</v>
      </c>
      <c r="C36601" s="2">
        <v>39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37224</v>
      </c>
      <c r="C36602" s="2">
        <v>39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37225</v>
      </c>
      <c r="C36603" s="2">
        <v>39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37226</v>
      </c>
      <c r="C36604" s="2">
        <v>39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37227</v>
      </c>
      <c r="C36605" s="2">
        <v>40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37228</v>
      </c>
      <c r="C36606" s="2">
        <v>40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37229</v>
      </c>
      <c r="C36607" s="2">
        <v>34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37230</v>
      </c>
      <c r="C36608" s="2">
        <v>38</v>
      </c>
      <c r="D36608" s="2" t="s">
        <v>625</v>
      </c>
      <c r="E36608" s="2"/>
      <c r="F36608" s="2"/>
      <c r="G36608" s="2"/>
      <c r="H36608" s="2"/>
    </row>
    <row r="36609" spans="2:8">
      <c r="B36609" s="2" t="s">
        <v>37231</v>
      </c>
      <c r="C36609" s="2">
        <v>38</v>
      </c>
      <c r="D36609" s="2" t="s">
        <v>625</v>
      </c>
      <c r="E36609" s="2"/>
      <c r="F36609" s="2"/>
      <c r="G36609" s="2"/>
      <c r="H36609" s="2"/>
    </row>
    <row r="36610" spans="2:8">
      <c r="B36610" s="2" t="s">
        <v>37232</v>
      </c>
      <c r="C36610" s="2">
        <v>37</v>
      </c>
      <c r="D36610" s="2" t="s">
        <v>625</v>
      </c>
      <c r="E36610" s="2"/>
      <c r="F36610" s="2"/>
      <c r="G36610" s="2"/>
      <c r="H36610" s="2"/>
    </row>
    <row r="36611" spans="2:8">
      <c r="B36611" s="2" t="s">
        <v>37233</v>
      </c>
      <c r="C36611" s="2">
        <v>38</v>
      </c>
      <c r="D36611" s="2" t="s">
        <v>625</v>
      </c>
      <c r="E36611" s="2"/>
      <c r="F36611" s="2"/>
      <c r="G36611" s="2"/>
      <c r="H36611" s="2"/>
    </row>
    <row r="36612" spans="2:8">
      <c r="B36612" s="2" t="s">
        <v>37234</v>
      </c>
      <c r="C36612" s="2">
        <v>38</v>
      </c>
      <c r="D36612" s="2" t="s">
        <v>625</v>
      </c>
      <c r="E36612" s="2"/>
      <c r="F36612" s="2"/>
      <c r="G36612" s="2"/>
      <c r="H36612" s="2"/>
    </row>
    <row r="36613" spans="2:8">
      <c r="B36613" s="2" t="s">
        <v>37235</v>
      </c>
      <c r="C36613" s="2">
        <v>27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37236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37237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37238</v>
      </c>
      <c r="C36616" s="2">
        <v>30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37239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37240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37241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37242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37243</v>
      </c>
      <c r="C36621" s="2">
        <v>28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37244</v>
      </c>
      <c r="C36622" s="2">
        <v>39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37245</v>
      </c>
      <c r="C36623" s="2">
        <v>41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37246</v>
      </c>
      <c r="C36624" s="2">
        <v>40</v>
      </c>
      <c r="D36624" s="2" t="s">
        <v>625</v>
      </c>
      <c r="E36624" s="2"/>
      <c r="F36624" s="2"/>
      <c r="G36624" s="2"/>
      <c r="H36624" s="2"/>
    </row>
    <row r="36625" spans="2:8">
      <c r="B36625" s="2" t="s">
        <v>37247</v>
      </c>
      <c r="C36625" s="2">
        <v>39</v>
      </c>
      <c r="D36625" s="2" t="s">
        <v>625</v>
      </c>
      <c r="E36625" s="2"/>
      <c r="F36625" s="2"/>
      <c r="G36625" s="2"/>
      <c r="H36625" s="2"/>
    </row>
    <row r="36626" spans="2:8">
      <c r="B36626" s="2" t="s">
        <v>37248</v>
      </c>
      <c r="C36626" s="2">
        <v>38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37249</v>
      </c>
      <c r="C36627" s="2">
        <v>36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37250</v>
      </c>
      <c r="C36628" s="2">
        <v>39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37251</v>
      </c>
      <c r="C36629" s="2">
        <v>39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37252</v>
      </c>
      <c r="C36630" s="2">
        <v>38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37253</v>
      </c>
      <c r="C36631" s="2">
        <v>38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37254</v>
      </c>
      <c r="C36632" s="2">
        <v>37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37255</v>
      </c>
      <c r="C36633" s="2">
        <v>36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37256</v>
      </c>
      <c r="C36634" s="2">
        <v>37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37257</v>
      </c>
      <c r="C36635" s="2">
        <v>37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37258</v>
      </c>
      <c r="C36636" s="2">
        <v>37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37259</v>
      </c>
      <c r="C36637" s="2">
        <v>35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37260</v>
      </c>
      <c r="C36638" s="2">
        <v>32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37261</v>
      </c>
      <c r="C36639" s="2">
        <v>33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37262</v>
      </c>
      <c r="C36640" s="2">
        <v>34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37263</v>
      </c>
      <c r="C36641" s="2">
        <v>34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37264</v>
      </c>
      <c r="C36642" s="2">
        <v>35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37265</v>
      </c>
      <c r="C36643" s="2">
        <v>35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37266</v>
      </c>
      <c r="C36644" s="2">
        <v>35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37267</v>
      </c>
      <c r="C36645" s="2">
        <v>36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37268</v>
      </c>
      <c r="C36646" s="2">
        <v>38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37269</v>
      </c>
      <c r="C36647" s="2">
        <v>40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37270</v>
      </c>
      <c r="C36648" s="2">
        <v>40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37271</v>
      </c>
      <c r="C36649" s="2">
        <v>40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37272</v>
      </c>
      <c r="C36650" s="2">
        <v>40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37273</v>
      </c>
      <c r="C36651" s="2">
        <v>38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37274</v>
      </c>
      <c r="C36652" s="2">
        <v>38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37275</v>
      </c>
      <c r="C36653" s="2">
        <v>38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37276</v>
      </c>
      <c r="C36654" s="2">
        <v>41</v>
      </c>
      <c r="D36654" s="2" t="s">
        <v>625</v>
      </c>
      <c r="E36654" s="2"/>
      <c r="F36654" s="2"/>
      <c r="G36654" s="2"/>
      <c r="H36654" s="2"/>
    </row>
    <row r="36655" spans="2:8">
      <c r="B36655" s="2" t="s">
        <v>37277</v>
      </c>
      <c r="C36655" s="2">
        <v>41</v>
      </c>
      <c r="D36655" s="2" t="s">
        <v>625</v>
      </c>
      <c r="E36655" s="2"/>
      <c r="F36655" s="2"/>
      <c r="G36655" s="2"/>
      <c r="H36655" s="2"/>
    </row>
    <row r="36656" spans="2:8">
      <c r="B36656" s="2" t="s">
        <v>37278</v>
      </c>
      <c r="C36656" s="2">
        <v>39</v>
      </c>
      <c r="D36656" s="2" t="s">
        <v>625</v>
      </c>
      <c r="E36656" s="2"/>
      <c r="F36656" s="2"/>
      <c r="G36656" s="2"/>
      <c r="H36656" s="2"/>
    </row>
    <row r="36657" spans="2:8">
      <c r="B36657" s="2" t="s">
        <v>37279</v>
      </c>
      <c r="C36657" s="2">
        <v>36</v>
      </c>
      <c r="D36657" s="2" t="s">
        <v>625</v>
      </c>
      <c r="E36657" s="2"/>
      <c r="F36657" s="2"/>
      <c r="G36657" s="2"/>
      <c r="H36657" s="2"/>
    </row>
    <row r="36658" spans="2:8">
      <c r="B36658" s="2" t="s">
        <v>37280</v>
      </c>
      <c r="C36658" s="2">
        <v>31</v>
      </c>
      <c r="D36658" s="2" t="s">
        <v>625</v>
      </c>
      <c r="E36658" s="2"/>
      <c r="F36658" s="2"/>
      <c r="G36658" s="2"/>
      <c r="H36658" s="2"/>
    </row>
    <row r="36659" spans="2:8">
      <c r="B36659" s="2" t="s">
        <v>37281</v>
      </c>
      <c r="C36659" s="2">
        <v>29</v>
      </c>
      <c r="D36659" s="2" t="s">
        <v>625</v>
      </c>
      <c r="E36659" s="2"/>
      <c r="F36659" s="2"/>
      <c r="G36659" s="2"/>
      <c r="H36659" s="2"/>
    </row>
    <row r="36660" spans="2:8">
      <c r="B36660" s="2" t="s">
        <v>37282</v>
      </c>
      <c r="C36660" s="2">
        <v>19</v>
      </c>
      <c r="D36660" s="2" t="s">
        <v>625</v>
      </c>
      <c r="E36660" s="2"/>
      <c r="F36660" s="2"/>
      <c r="G36660" s="2"/>
      <c r="H36660" s="2"/>
    </row>
    <row r="36661" spans="2:8">
      <c r="B36661" s="2" t="s">
        <v>37283</v>
      </c>
      <c r="C36661" s="2">
        <v>19</v>
      </c>
      <c r="D36661" s="2" t="s">
        <v>625</v>
      </c>
      <c r="E36661" s="2"/>
      <c r="F36661" s="2"/>
      <c r="G36661" s="2"/>
      <c r="H36661" s="2"/>
    </row>
    <row r="36662" spans="2:8">
      <c r="B36662" s="2" t="s">
        <v>37284</v>
      </c>
      <c r="C36662" s="2">
        <v>18</v>
      </c>
      <c r="D36662" s="2" t="s">
        <v>625</v>
      </c>
      <c r="E36662" s="2"/>
      <c r="F36662" s="2"/>
      <c r="G36662" s="2"/>
      <c r="H36662" s="2"/>
    </row>
    <row r="36663" spans="2:8">
      <c r="B36663" s="2" t="s">
        <v>37285</v>
      </c>
      <c r="C36663" s="2">
        <v>17</v>
      </c>
      <c r="D36663" s="2" t="s">
        <v>625</v>
      </c>
      <c r="E36663" s="2"/>
      <c r="F36663" s="2"/>
      <c r="G36663" s="2"/>
      <c r="H36663" s="2"/>
    </row>
    <row r="36664" spans="2:8">
      <c r="B36664" s="2" t="s">
        <v>37286</v>
      </c>
      <c r="C36664" s="2">
        <v>42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37287</v>
      </c>
      <c r="C36665" s="2">
        <v>43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37288</v>
      </c>
      <c r="C36666" s="2">
        <v>43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37289</v>
      </c>
      <c r="C36667" s="2">
        <v>43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37290</v>
      </c>
      <c r="C36668" s="2">
        <v>43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37291</v>
      </c>
      <c r="C36669" s="2">
        <v>42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37292</v>
      </c>
      <c r="C36670" s="2">
        <v>39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37293</v>
      </c>
      <c r="C36671" s="2">
        <v>38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37294</v>
      </c>
      <c r="C36672" s="2">
        <v>39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37295</v>
      </c>
      <c r="C36673" s="2">
        <v>41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37296</v>
      </c>
      <c r="C36674" s="2">
        <v>41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37297</v>
      </c>
      <c r="C36675" s="2">
        <v>41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37298</v>
      </c>
      <c r="C36676" s="2">
        <v>40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37299</v>
      </c>
      <c r="C36677" s="2">
        <v>39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37300</v>
      </c>
      <c r="C36678" s="2">
        <v>39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37301</v>
      </c>
      <c r="C36679" s="2">
        <v>38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37302</v>
      </c>
      <c r="C36680" s="2">
        <v>39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37303</v>
      </c>
      <c r="C36681" s="2">
        <v>38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37304</v>
      </c>
      <c r="C36682" s="2">
        <v>39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37305</v>
      </c>
      <c r="C36683" s="2">
        <v>30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37306</v>
      </c>
      <c r="C36684" s="2">
        <v>32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37307</v>
      </c>
      <c r="C36685" s="2">
        <v>32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37308</v>
      </c>
      <c r="C36686" s="2">
        <v>32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37309</v>
      </c>
      <c r="C36687" s="2">
        <v>33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37310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37311</v>
      </c>
      <c r="C36689" s="2">
        <v>31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37312</v>
      </c>
      <c r="C36690" s="2">
        <v>16</v>
      </c>
      <c r="D36690" s="2" t="s">
        <v>625</v>
      </c>
      <c r="E36690" s="2"/>
      <c r="F36690" s="2"/>
      <c r="G36690" s="2"/>
      <c r="H36690" s="2"/>
    </row>
    <row r="36691" spans="2:8">
      <c r="B36691" s="2" t="s">
        <v>37313</v>
      </c>
      <c r="C36691" s="2">
        <v>49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37314</v>
      </c>
      <c r="C36692" s="2">
        <v>51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37315</v>
      </c>
      <c r="C36693" s="2">
        <v>50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37316</v>
      </c>
      <c r="C36694" s="2">
        <v>51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37317</v>
      </c>
      <c r="C36695" s="2">
        <v>10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37318</v>
      </c>
      <c r="C36696" s="2">
        <v>36</v>
      </c>
      <c r="D36696" s="2" t="s">
        <v>625</v>
      </c>
      <c r="E36696" s="2"/>
      <c r="F36696" s="2"/>
      <c r="G36696" s="2"/>
      <c r="H36696" s="2"/>
    </row>
    <row r="36697" spans="2:8">
      <c r="B36697" s="2" t="s">
        <v>37319</v>
      </c>
      <c r="C36697" s="2">
        <v>39</v>
      </c>
      <c r="D36697" s="2" t="s">
        <v>625</v>
      </c>
      <c r="E36697" s="2"/>
      <c r="F36697" s="2"/>
      <c r="G36697" s="2"/>
      <c r="H36697" s="2"/>
    </row>
    <row r="36698" spans="2:8">
      <c r="B36698" s="2" t="s">
        <v>37320</v>
      </c>
      <c r="C36698" s="2">
        <v>38</v>
      </c>
      <c r="D36698" s="2" t="s">
        <v>625</v>
      </c>
      <c r="E36698" s="2"/>
      <c r="F36698" s="2"/>
      <c r="G36698" s="2"/>
      <c r="H36698" s="2"/>
    </row>
    <row r="36699" spans="2:8">
      <c r="B36699" s="2" t="s">
        <v>37321</v>
      </c>
      <c r="C36699" s="2">
        <v>37</v>
      </c>
      <c r="D36699" s="2" t="s">
        <v>625</v>
      </c>
      <c r="E36699" s="2"/>
      <c r="F36699" s="2"/>
      <c r="G36699" s="2"/>
      <c r="H36699" s="2"/>
    </row>
    <row r="36700" spans="2:8">
      <c r="B36700" s="2" t="s">
        <v>37322</v>
      </c>
      <c r="C36700" s="2">
        <v>35</v>
      </c>
      <c r="D36700" s="2" t="s">
        <v>625</v>
      </c>
      <c r="E36700" s="2"/>
      <c r="F36700" s="2"/>
      <c r="G36700" s="2"/>
      <c r="H36700" s="2"/>
    </row>
    <row r="36701" spans="2:8">
      <c r="B36701" s="2" t="s">
        <v>37323</v>
      </c>
      <c r="C36701" s="2">
        <v>30</v>
      </c>
      <c r="D36701" s="2" t="s">
        <v>625</v>
      </c>
      <c r="E36701" s="2"/>
      <c r="F36701" s="2"/>
      <c r="G36701" s="2"/>
      <c r="H36701" s="2"/>
    </row>
    <row r="36702" spans="2:8">
      <c r="B36702" s="2" t="s">
        <v>37324</v>
      </c>
      <c r="C36702" s="2">
        <v>40</v>
      </c>
      <c r="D36702" s="2" t="s">
        <v>625</v>
      </c>
      <c r="E36702" s="2"/>
      <c r="F36702" s="2"/>
      <c r="G36702" s="2"/>
      <c r="H36702" s="2"/>
    </row>
    <row r="36703" spans="2:8">
      <c r="B36703" s="2" t="s">
        <v>37325</v>
      </c>
      <c r="C36703" s="2">
        <v>42</v>
      </c>
      <c r="D36703" s="2" t="s">
        <v>625</v>
      </c>
      <c r="E36703" s="2"/>
      <c r="F36703" s="2"/>
      <c r="G36703" s="2"/>
      <c r="H36703" s="2"/>
    </row>
    <row r="36704" spans="2:8">
      <c r="B36704" s="2" t="s">
        <v>37326</v>
      </c>
      <c r="C36704" s="2">
        <v>39</v>
      </c>
      <c r="D36704" s="2" t="s">
        <v>625</v>
      </c>
      <c r="E36704" s="2"/>
      <c r="F36704" s="2"/>
      <c r="G36704" s="2"/>
      <c r="H36704" s="2"/>
    </row>
    <row r="36705" spans="2:8">
      <c r="B36705" s="2" t="s">
        <v>37327</v>
      </c>
      <c r="C36705" s="2">
        <v>32</v>
      </c>
      <c r="D36705" s="2" t="s">
        <v>625</v>
      </c>
      <c r="E36705" s="2"/>
      <c r="F36705" s="2"/>
      <c r="G36705" s="2"/>
      <c r="H36705" s="2"/>
    </row>
    <row r="36706" spans="2:8">
      <c r="B36706" s="2" t="s">
        <v>37328</v>
      </c>
      <c r="C36706" s="2">
        <v>30</v>
      </c>
      <c r="D36706" s="2" t="s">
        <v>625</v>
      </c>
      <c r="E36706" s="2"/>
      <c r="F36706" s="2"/>
      <c r="G36706" s="2"/>
      <c r="H36706" s="2"/>
    </row>
    <row r="36707" spans="2:8">
      <c r="B36707" s="2" t="s">
        <v>37329</v>
      </c>
      <c r="C36707" s="2">
        <v>28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37330</v>
      </c>
      <c r="C36708" s="2">
        <v>25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37331</v>
      </c>
      <c r="C36709" s="2">
        <v>43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37332</v>
      </c>
      <c r="C36710" s="2">
        <v>44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37333</v>
      </c>
      <c r="C36711" s="2">
        <v>43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37334</v>
      </c>
      <c r="C36712" s="2">
        <v>41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37335</v>
      </c>
      <c r="C36713" s="2">
        <v>42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37336</v>
      </c>
      <c r="C36714" s="2">
        <v>34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37337</v>
      </c>
      <c r="C36715" s="2">
        <v>34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37338</v>
      </c>
      <c r="C36716" s="2">
        <v>34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37339</v>
      </c>
      <c r="C36717" s="2">
        <v>30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37340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37341</v>
      </c>
      <c r="C36719" s="2">
        <v>22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37342</v>
      </c>
      <c r="C36720" s="2">
        <v>49</v>
      </c>
      <c r="D36720" s="2" t="s">
        <v>625</v>
      </c>
      <c r="E36720" s="2"/>
      <c r="F36720" s="2"/>
      <c r="G36720" s="2"/>
      <c r="H36720" s="2"/>
    </row>
    <row r="36721" spans="2:8">
      <c r="B36721" s="2" t="s">
        <v>37343</v>
      </c>
      <c r="C36721" s="2">
        <v>49</v>
      </c>
      <c r="D36721" s="2" t="s">
        <v>625</v>
      </c>
      <c r="E36721" s="2"/>
      <c r="F36721" s="2"/>
      <c r="G36721" s="2"/>
      <c r="H36721" s="2"/>
    </row>
    <row r="36722" spans="2:8">
      <c r="B36722" s="2" t="s">
        <v>37344</v>
      </c>
      <c r="C36722" s="2">
        <v>45</v>
      </c>
      <c r="D36722" s="2" t="s">
        <v>625</v>
      </c>
      <c r="E36722" s="2"/>
      <c r="F36722" s="2"/>
      <c r="G36722" s="2"/>
      <c r="H36722" s="2"/>
    </row>
    <row r="36723" spans="2:8">
      <c r="B36723" s="2" t="s">
        <v>37345</v>
      </c>
      <c r="C36723" s="2">
        <v>38</v>
      </c>
      <c r="D36723" s="2" t="s">
        <v>625</v>
      </c>
      <c r="E36723" s="2"/>
      <c r="F36723" s="2"/>
      <c r="G36723" s="2"/>
      <c r="H36723" s="2"/>
    </row>
    <row r="36724" spans="2:8">
      <c r="B36724" s="2" t="s">
        <v>37346</v>
      </c>
      <c r="C36724" s="2">
        <v>33</v>
      </c>
      <c r="D36724" s="2" t="s">
        <v>625</v>
      </c>
      <c r="E36724" s="2"/>
      <c r="F36724" s="2"/>
      <c r="G36724" s="2"/>
      <c r="H36724" s="2"/>
    </row>
    <row r="36725" spans="2:8">
      <c r="B36725" s="2" t="s">
        <v>37347</v>
      </c>
      <c r="C36725" s="2">
        <v>29</v>
      </c>
      <c r="D36725" s="2" t="s">
        <v>625</v>
      </c>
      <c r="E36725" s="2"/>
      <c r="F36725" s="2"/>
      <c r="G36725" s="2"/>
      <c r="H36725" s="2"/>
    </row>
    <row r="36726" spans="2:8">
      <c r="B36726" s="2" t="s">
        <v>37348</v>
      </c>
      <c r="C36726" s="2">
        <v>37</v>
      </c>
      <c r="D36726" s="2" t="s">
        <v>625</v>
      </c>
      <c r="E36726" s="2"/>
      <c r="F36726" s="2"/>
      <c r="G36726" s="2"/>
      <c r="H36726" s="2"/>
    </row>
    <row r="36727" spans="2:8">
      <c r="B36727" s="2" t="s">
        <v>37349</v>
      </c>
      <c r="C36727" s="2">
        <v>36</v>
      </c>
      <c r="D36727" s="2" t="s">
        <v>625</v>
      </c>
      <c r="E36727" s="2"/>
      <c r="F36727" s="2"/>
      <c r="G36727" s="2"/>
      <c r="H36727" s="2"/>
    </row>
    <row r="36728" spans="2:8">
      <c r="B36728" s="2" t="s">
        <v>37350</v>
      </c>
      <c r="C36728" s="2">
        <v>32</v>
      </c>
      <c r="D36728" s="2" t="s">
        <v>625</v>
      </c>
      <c r="E36728" s="2"/>
      <c r="F36728" s="2"/>
      <c r="G36728" s="2"/>
      <c r="H36728" s="2"/>
    </row>
    <row r="36729" spans="2:8">
      <c r="B36729" s="2" t="s">
        <v>37351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37352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37353</v>
      </c>
      <c r="C36731" s="2">
        <v>29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37354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37355</v>
      </c>
      <c r="C36733" s="2">
        <v>29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37356</v>
      </c>
      <c r="C36734" s="2">
        <v>30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37357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37358</v>
      </c>
      <c r="C36736" s="2">
        <v>33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37359</v>
      </c>
      <c r="C36737" s="2">
        <v>34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37360</v>
      </c>
      <c r="C36738" s="2">
        <v>34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37361</v>
      </c>
      <c r="C36739" s="2">
        <v>35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37362</v>
      </c>
      <c r="C36740" s="2">
        <v>32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37363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37364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37365</v>
      </c>
      <c r="C36743" s="2">
        <v>29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37366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37367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37368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37369</v>
      </c>
      <c r="C36747" s="2">
        <v>33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37370</v>
      </c>
      <c r="C36748" s="2">
        <v>33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37371</v>
      </c>
      <c r="C36749" s="2">
        <v>17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37372</v>
      </c>
      <c r="C36750" s="2">
        <v>17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37373</v>
      </c>
      <c r="C36751" s="2">
        <v>29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37374</v>
      </c>
      <c r="C36752" s="2">
        <v>29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37375</v>
      </c>
      <c r="C36753" s="2">
        <v>29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37376</v>
      </c>
      <c r="C36754" s="2">
        <v>29</v>
      </c>
      <c r="D36754" s="2" t="s">
        <v>625</v>
      </c>
      <c r="E36754" s="2"/>
      <c r="F36754" s="2"/>
      <c r="G36754" s="2"/>
      <c r="H36754" s="2"/>
    </row>
    <row r="36755" spans="2:8">
      <c r="B36755" s="2" t="s">
        <v>37377</v>
      </c>
      <c r="C36755" s="2">
        <v>30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37378</v>
      </c>
      <c r="C36756" s="2">
        <v>29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37379</v>
      </c>
      <c r="C36757" s="2">
        <v>28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37380</v>
      </c>
      <c r="C36758" s="2">
        <v>17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37381</v>
      </c>
      <c r="C36759" s="2">
        <v>24</v>
      </c>
      <c r="D36759" s="2" t="s">
        <v>625</v>
      </c>
      <c r="E36759" s="2"/>
      <c r="F36759" s="2"/>
      <c r="G36759" s="2"/>
      <c r="H36759" s="2"/>
    </row>
    <row r="36760" spans="2:8">
      <c r="B36760" s="2" t="s">
        <v>37382</v>
      </c>
      <c r="C36760" s="2">
        <v>29</v>
      </c>
      <c r="D36760" s="2" t="s">
        <v>625</v>
      </c>
      <c r="E36760" s="2"/>
      <c r="F36760" s="2"/>
      <c r="G36760" s="2"/>
      <c r="H36760" s="2"/>
    </row>
    <row r="36761" spans="2:8">
      <c r="B36761" s="2" t="s">
        <v>37383</v>
      </c>
      <c r="C36761" s="2">
        <v>32</v>
      </c>
      <c r="D36761" s="2" t="s">
        <v>625</v>
      </c>
      <c r="E36761" s="2"/>
      <c r="F36761" s="2"/>
      <c r="G36761" s="2"/>
      <c r="H36761" s="2"/>
    </row>
    <row r="36762" spans="2:8">
      <c r="B36762" s="2" t="s">
        <v>37384</v>
      </c>
      <c r="C36762" s="2">
        <v>32</v>
      </c>
      <c r="D36762" s="2" t="s">
        <v>625</v>
      </c>
      <c r="E36762" s="2"/>
      <c r="F36762" s="2"/>
      <c r="G36762" s="2"/>
      <c r="H36762" s="2"/>
    </row>
    <row r="36763" spans="2:8">
      <c r="B36763" s="2" t="s">
        <v>37385</v>
      </c>
      <c r="C36763" s="2">
        <v>24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37386</v>
      </c>
      <c r="C36764" s="2">
        <v>22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37387</v>
      </c>
      <c r="C36765" s="2">
        <v>18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37388</v>
      </c>
      <c r="C36766" s="2">
        <v>15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37389</v>
      </c>
      <c r="C36767" s="2">
        <v>13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37390</v>
      </c>
      <c r="C36768" s="2">
        <v>13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37391</v>
      </c>
      <c r="C36769" s="2">
        <v>10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37392</v>
      </c>
      <c r="C36770" s="2">
        <v>36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37393</v>
      </c>
      <c r="C36771" s="2">
        <v>35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37394</v>
      </c>
      <c r="C36772" s="2">
        <v>32</v>
      </c>
      <c r="D36772" s="2" t="s">
        <v>625</v>
      </c>
      <c r="E36772" s="2"/>
      <c r="F36772" s="2"/>
      <c r="G36772" s="2"/>
      <c r="H36772" s="2"/>
    </row>
    <row r="36773" spans="2:8">
      <c r="B36773" s="2" t="s">
        <v>37395</v>
      </c>
      <c r="C36773" s="2">
        <v>31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37396</v>
      </c>
      <c r="C36774" s="2">
        <v>29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37397</v>
      </c>
      <c r="C36775" s="2">
        <v>26</v>
      </c>
      <c r="D36775" s="2" t="s">
        <v>625</v>
      </c>
      <c r="E36775" s="2"/>
      <c r="F36775" s="2"/>
      <c r="G36775" s="2"/>
      <c r="H36775" s="2"/>
    </row>
    <row r="36776" spans="2:8">
      <c r="B36776" s="2" t="s">
        <v>37398</v>
      </c>
      <c r="C36776" s="2">
        <v>20</v>
      </c>
      <c r="D36776" s="2" t="s">
        <v>625</v>
      </c>
      <c r="E36776" s="2"/>
      <c r="F36776" s="2"/>
      <c r="G36776" s="2"/>
      <c r="H36776" s="2"/>
    </row>
    <row r="36777" spans="2:8">
      <c r="B36777" s="2" t="s">
        <v>37399</v>
      </c>
      <c r="C36777" s="2">
        <v>20</v>
      </c>
      <c r="D36777" s="2" t="s">
        <v>625</v>
      </c>
      <c r="E36777" s="2"/>
      <c r="F36777" s="2"/>
      <c r="G36777" s="2"/>
      <c r="H36777" s="2"/>
    </row>
    <row r="36778" spans="2:8">
      <c r="B36778" s="2" t="s">
        <v>37400</v>
      </c>
      <c r="C36778" s="2">
        <v>20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37401</v>
      </c>
      <c r="C36779" s="2">
        <v>20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37402</v>
      </c>
      <c r="C36780" s="2">
        <v>19</v>
      </c>
      <c r="D36780" s="2" t="s">
        <v>625</v>
      </c>
      <c r="E36780" s="2"/>
      <c r="F36780" s="2"/>
      <c r="G36780" s="2"/>
      <c r="H36780" s="2"/>
    </row>
    <row r="36781" spans="2:8">
      <c r="B36781" s="2" t="s">
        <v>37403</v>
      </c>
      <c r="C36781" s="2">
        <v>26</v>
      </c>
      <c r="D36781" s="2" t="s">
        <v>625</v>
      </c>
      <c r="E36781" s="2"/>
      <c r="F36781" s="2"/>
      <c r="G36781" s="2"/>
      <c r="H36781" s="2"/>
    </row>
    <row r="36782" spans="2:8">
      <c r="B36782" s="2" t="s">
        <v>37404</v>
      </c>
      <c r="C36782" s="2">
        <v>25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37405</v>
      </c>
      <c r="C36783" s="2">
        <v>24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37406</v>
      </c>
      <c r="C36784" s="2">
        <v>25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37407</v>
      </c>
      <c r="C36785" s="2">
        <v>24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37408</v>
      </c>
      <c r="C36786" s="2">
        <v>23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37409</v>
      </c>
      <c r="C36787" s="2">
        <v>22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37410</v>
      </c>
      <c r="C36788" s="2">
        <v>32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37411</v>
      </c>
      <c r="C36789" s="2">
        <v>32</v>
      </c>
      <c r="D36789" s="2" t="s">
        <v>625</v>
      </c>
      <c r="E36789" s="2"/>
      <c r="F36789" s="2"/>
      <c r="G36789" s="2"/>
      <c r="H36789" s="2"/>
    </row>
    <row r="36790" spans="2:8">
      <c r="B36790" s="2" t="s">
        <v>37412</v>
      </c>
      <c r="C36790" s="2">
        <v>32</v>
      </c>
      <c r="D36790" s="2" t="s">
        <v>625</v>
      </c>
      <c r="E36790" s="2"/>
      <c r="F36790" s="2"/>
      <c r="G36790" s="2"/>
      <c r="H36790" s="2"/>
    </row>
    <row r="36791" spans="2:8">
      <c r="B36791" s="2" t="s">
        <v>37413</v>
      </c>
      <c r="C36791" s="2">
        <v>32</v>
      </c>
      <c r="D36791" s="2" t="s">
        <v>625</v>
      </c>
      <c r="E36791" s="2"/>
      <c r="F36791" s="2"/>
      <c r="G36791" s="2"/>
      <c r="H36791" s="2"/>
    </row>
    <row r="36792" spans="2:8">
      <c r="B36792" s="2" t="s">
        <v>37414</v>
      </c>
      <c r="C36792" s="2">
        <v>31</v>
      </c>
      <c r="D36792" s="2" t="s">
        <v>625</v>
      </c>
      <c r="E36792" s="2"/>
      <c r="F36792" s="2"/>
      <c r="G36792" s="2"/>
      <c r="H36792" s="2"/>
    </row>
    <row r="36793" spans="2:8">
      <c r="B36793" s="2" t="s">
        <v>37415</v>
      </c>
      <c r="C36793" s="2">
        <v>30</v>
      </c>
      <c r="D36793" s="2" t="s">
        <v>625</v>
      </c>
      <c r="E36793" s="2"/>
      <c r="F36793" s="2"/>
      <c r="G36793" s="2"/>
      <c r="H36793" s="2"/>
    </row>
    <row r="36794" spans="2:8">
      <c r="B36794" s="2" t="s">
        <v>37416</v>
      </c>
      <c r="C36794" s="2">
        <v>30</v>
      </c>
      <c r="D36794" s="2" t="s">
        <v>625</v>
      </c>
      <c r="E36794" s="2"/>
      <c r="F36794" s="2"/>
      <c r="G36794" s="2"/>
      <c r="H36794" s="2"/>
    </row>
    <row r="36795" spans="2:8">
      <c r="B36795" s="2" t="s">
        <v>37417</v>
      </c>
      <c r="C36795" s="2">
        <v>28</v>
      </c>
      <c r="D36795" s="2" t="s">
        <v>625</v>
      </c>
      <c r="E36795" s="2"/>
      <c r="F36795" s="2"/>
      <c r="G36795" s="2"/>
      <c r="H36795" s="2"/>
    </row>
    <row r="36796" spans="2:8">
      <c r="B36796" s="2" t="s">
        <v>37418</v>
      </c>
      <c r="C36796" s="2">
        <v>29</v>
      </c>
      <c r="D36796" s="2" t="s">
        <v>625</v>
      </c>
      <c r="E36796" s="2"/>
      <c r="F36796" s="2"/>
      <c r="G36796" s="2"/>
      <c r="H36796" s="2"/>
    </row>
    <row r="36797" spans="2:8">
      <c r="B36797" s="2" t="s">
        <v>37419</v>
      </c>
      <c r="C36797" s="2">
        <v>27</v>
      </c>
      <c r="D36797" s="2" t="s">
        <v>625</v>
      </c>
      <c r="E36797" s="2"/>
      <c r="F36797" s="2"/>
      <c r="G36797" s="2"/>
      <c r="H36797" s="2"/>
    </row>
    <row r="36798" spans="2:8">
      <c r="B36798" s="2" t="s">
        <v>37420</v>
      </c>
      <c r="C36798" s="2">
        <v>27</v>
      </c>
      <c r="D36798" s="2" t="s">
        <v>625</v>
      </c>
      <c r="E36798" s="2"/>
      <c r="F36798" s="2"/>
      <c r="G36798" s="2"/>
      <c r="H36798" s="2"/>
    </row>
    <row r="36799" spans="2:8">
      <c r="B36799" s="2" t="s">
        <v>37421</v>
      </c>
      <c r="C36799" s="2">
        <v>28</v>
      </c>
      <c r="D36799" s="2" t="s">
        <v>625</v>
      </c>
      <c r="E36799" s="2"/>
      <c r="F36799" s="2"/>
      <c r="G36799" s="2"/>
      <c r="H36799" s="2"/>
    </row>
    <row r="36800" spans="2:8">
      <c r="B36800" s="2" t="s">
        <v>37422</v>
      </c>
      <c r="C36800" s="2">
        <v>28</v>
      </c>
      <c r="D36800" s="2" t="s">
        <v>625</v>
      </c>
      <c r="E36800" s="2"/>
      <c r="F36800" s="2"/>
      <c r="G36800" s="2"/>
      <c r="H36800" s="2"/>
    </row>
    <row r="36801" spans="2:8">
      <c r="B36801" s="2" t="s">
        <v>37423</v>
      </c>
      <c r="C36801" s="2">
        <v>27</v>
      </c>
      <c r="D36801" s="2" t="s">
        <v>625</v>
      </c>
      <c r="E36801" s="2"/>
      <c r="F36801" s="2"/>
      <c r="G36801" s="2"/>
      <c r="H36801" s="2"/>
    </row>
    <row r="36802" spans="2:8">
      <c r="B36802" s="2" t="s">
        <v>37424</v>
      </c>
      <c r="C36802" s="2">
        <v>10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37425</v>
      </c>
      <c r="C36803" s="2">
        <v>35</v>
      </c>
      <c r="D36803" s="2" t="s">
        <v>625</v>
      </c>
      <c r="E36803" s="2"/>
      <c r="F36803" s="2"/>
      <c r="G36803" s="2"/>
      <c r="H36803" s="2"/>
    </row>
    <row r="36804" spans="2:8">
      <c r="B36804" s="2" t="s">
        <v>37426</v>
      </c>
      <c r="C36804" s="2">
        <v>38</v>
      </c>
      <c r="D36804" s="2" t="s">
        <v>625</v>
      </c>
      <c r="E36804" s="2"/>
      <c r="F36804" s="2"/>
      <c r="G36804" s="2"/>
      <c r="H36804" s="2"/>
    </row>
    <row r="36805" spans="2:8">
      <c r="B36805" s="2" t="s">
        <v>37427</v>
      </c>
      <c r="C36805" s="2">
        <v>34</v>
      </c>
      <c r="D36805" s="2" t="s">
        <v>625</v>
      </c>
      <c r="E36805" s="2"/>
      <c r="F36805" s="2"/>
      <c r="G36805" s="2"/>
      <c r="H36805" s="2"/>
    </row>
    <row r="36806" spans="2:8">
      <c r="B36806" s="2" t="s">
        <v>37428</v>
      </c>
      <c r="C36806" s="2">
        <v>28</v>
      </c>
      <c r="D36806" s="2" t="s">
        <v>625</v>
      </c>
      <c r="E36806" s="2"/>
      <c r="F36806" s="2"/>
      <c r="G36806" s="2"/>
      <c r="H36806" s="2"/>
    </row>
    <row r="36807" spans="2:8">
      <c r="B36807" s="2" t="s">
        <v>37429</v>
      </c>
      <c r="C36807" s="2">
        <v>27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37430</v>
      </c>
      <c r="C36808" s="2">
        <v>26</v>
      </c>
      <c r="D36808" s="2" t="s">
        <v>625</v>
      </c>
      <c r="E36808" s="2"/>
      <c r="F36808" s="2"/>
      <c r="G36808" s="2"/>
      <c r="H36808" s="2"/>
    </row>
    <row r="36809" spans="2:8">
      <c r="B36809" s="2" t="s">
        <v>37431</v>
      </c>
      <c r="C36809" s="2">
        <v>28</v>
      </c>
      <c r="D36809" s="2" t="s">
        <v>625</v>
      </c>
      <c r="E36809" s="2"/>
      <c r="F36809" s="2"/>
      <c r="G36809" s="2"/>
      <c r="H36809" s="2"/>
    </row>
    <row r="36810" spans="2:8">
      <c r="B36810" s="2" t="s">
        <v>37432</v>
      </c>
      <c r="C36810" s="2">
        <v>28</v>
      </c>
      <c r="D36810" s="2" t="s">
        <v>625</v>
      </c>
      <c r="E36810" s="2"/>
      <c r="F36810" s="2"/>
      <c r="G36810" s="2"/>
      <c r="H36810" s="2"/>
    </row>
    <row r="36811" spans="2:8">
      <c r="B36811" s="2" t="s">
        <v>37433</v>
      </c>
      <c r="C36811" s="2">
        <v>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37434</v>
      </c>
      <c r="C36812" s="2">
        <v>52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37435</v>
      </c>
      <c r="C36813" s="2">
        <v>53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37436</v>
      </c>
      <c r="C36814" s="2">
        <v>53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37437</v>
      </c>
      <c r="C36815" s="2">
        <v>53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37438</v>
      </c>
      <c r="C36816" s="2">
        <v>39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37439</v>
      </c>
      <c r="C36817" s="2">
        <v>38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37440</v>
      </c>
      <c r="C36818" s="2">
        <v>38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37441</v>
      </c>
      <c r="C36819" s="2">
        <v>39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37442</v>
      </c>
      <c r="C36820" s="2">
        <v>39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37443</v>
      </c>
      <c r="C36821" s="2">
        <v>41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37444</v>
      </c>
      <c r="C36822" s="2">
        <v>40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37445</v>
      </c>
      <c r="C36823" s="2">
        <v>40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37446</v>
      </c>
      <c r="C36824" s="2">
        <v>40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37447</v>
      </c>
      <c r="C36825" s="2">
        <v>41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37448</v>
      </c>
      <c r="C36826" s="2">
        <v>42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37449</v>
      </c>
      <c r="C36827" s="2">
        <v>39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37450</v>
      </c>
      <c r="C36828" s="2">
        <v>40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37451</v>
      </c>
      <c r="C36829" s="2">
        <v>40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37452</v>
      </c>
      <c r="C36830" s="2">
        <v>39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37453</v>
      </c>
      <c r="C36831" s="2">
        <v>39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37454</v>
      </c>
      <c r="C36832" s="2">
        <v>38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37455</v>
      </c>
      <c r="C36833" s="2">
        <v>27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37456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37457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37458</v>
      </c>
      <c r="C36836" s="2">
        <v>23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37459</v>
      </c>
      <c r="C36837" s="2">
        <v>21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37460</v>
      </c>
      <c r="C36838" s="2">
        <v>18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37461</v>
      </c>
      <c r="C36839" s="2">
        <v>12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37462</v>
      </c>
      <c r="C36840" s="2">
        <v>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37463</v>
      </c>
      <c r="C36841" s="2">
        <v>23</v>
      </c>
      <c r="D36841" s="2" t="s">
        <v>625</v>
      </c>
      <c r="E36841" s="2"/>
      <c r="F36841" s="2"/>
      <c r="G36841" s="2"/>
      <c r="H36841" s="2"/>
    </row>
    <row r="36842" spans="2:8">
      <c r="B36842" s="2" t="s">
        <v>37464</v>
      </c>
      <c r="C36842" s="2">
        <v>22</v>
      </c>
      <c r="D36842" s="2" t="s">
        <v>625</v>
      </c>
      <c r="E36842" s="2"/>
      <c r="F36842" s="2"/>
      <c r="G36842" s="2"/>
      <c r="H36842" s="2"/>
    </row>
    <row r="36843" spans="2:8">
      <c r="B36843" s="2" t="s">
        <v>37465</v>
      </c>
      <c r="C36843" s="2">
        <v>22</v>
      </c>
      <c r="D36843" s="2" t="s">
        <v>625</v>
      </c>
      <c r="E36843" s="2"/>
      <c r="F36843" s="2"/>
      <c r="G36843" s="2"/>
      <c r="H36843" s="2"/>
    </row>
    <row r="36844" spans="2:8">
      <c r="B36844" s="2" t="s">
        <v>37466</v>
      </c>
      <c r="C36844" s="2">
        <v>20</v>
      </c>
      <c r="D36844" s="2" t="s">
        <v>625</v>
      </c>
      <c r="E36844" s="2"/>
      <c r="F36844" s="2"/>
      <c r="G36844" s="2"/>
      <c r="H36844" s="2"/>
    </row>
    <row r="36845" spans="2:8">
      <c r="B36845" s="2" t="s">
        <v>37467</v>
      </c>
      <c r="C36845" s="2">
        <v>15</v>
      </c>
      <c r="D36845" s="2" t="s">
        <v>625</v>
      </c>
      <c r="E36845" s="2"/>
      <c r="F36845" s="2"/>
      <c r="G36845" s="2"/>
      <c r="H36845" s="2"/>
    </row>
    <row r="36846" spans="2:8">
      <c r="B36846" s="2" t="s">
        <v>37468</v>
      </c>
      <c r="C36846" s="2">
        <v>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37469</v>
      </c>
      <c r="C36847" s="2">
        <v>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37470</v>
      </c>
      <c r="C36848" s="2">
        <v>16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37471</v>
      </c>
      <c r="C36849" s="2">
        <v>18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37472</v>
      </c>
      <c r="C36850" s="2">
        <v>18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37473</v>
      </c>
      <c r="C36851" s="2">
        <v>18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37474</v>
      </c>
      <c r="C36852" s="2">
        <v>18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37475</v>
      </c>
      <c r="C36853" s="2">
        <v>20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37476</v>
      </c>
      <c r="C36854" s="2">
        <v>21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37477</v>
      </c>
      <c r="C36855" s="2">
        <v>22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37478</v>
      </c>
      <c r="C36856" s="2">
        <v>22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37479</v>
      </c>
      <c r="C36857" s="2">
        <v>23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37480</v>
      </c>
      <c r="C36858" s="2">
        <v>17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37481</v>
      </c>
      <c r="C36859" s="2">
        <v>24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37482</v>
      </c>
      <c r="C36860" s="2">
        <v>24</v>
      </c>
      <c r="D36860" s="2" t="s">
        <v>625</v>
      </c>
      <c r="E36860" s="2"/>
      <c r="F36860" s="2"/>
      <c r="G36860" s="2"/>
      <c r="H36860" s="2"/>
    </row>
    <row r="36861" spans="2:8">
      <c r="B36861" s="2" t="s">
        <v>37483</v>
      </c>
      <c r="C36861" s="2">
        <v>24</v>
      </c>
      <c r="D36861" s="2" t="s">
        <v>625</v>
      </c>
      <c r="E36861" s="2"/>
      <c r="F36861" s="2"/>
      <c r="G36861" s="2"/>
      <c r="H36861" s="2"/>
    </row>
    <row r="36862" spans="2:8">
      <c r="B36862" s="2" t="s">
        <v>37484</v>
      </c>
      <c r="C36862" s="2">
        <v>23</v>
      </c>
      <c r="D36862" s="2" t="s">
        <v>625</v>
      </c>
      <c r="E36862" s="2"/>
      <c r="F36862" s="2"/>
      <c r="G36862" s="2"/>
      <c r="H36862" s="2"/>
    </row>
    <row r="36863" spans="2:8">
      <c r="B36863" s="2" t="s">
        <v>37485</v>
      </c>
      <c r="C36863" s="2">
        <v>21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37486</v>
      </c>
      <c r="C36864" s="2">
        <v>14</v>
      </c>
      <c r="D36864" s="2" t="s">
        <v>625</v>
      </c>
      <c r="E36864" s="2"/>
      <c r="F36864" s="2"/>
      <c r="G36864" s="2"/>
      <c r="H36864" s="2"/>
    </row>
    <row r="36865" spans="2:8">
      <c r="B36865" s="2" t="s">
        <v>37487</v>
      </c>
      <c r="C36865" s="2">
        <v>25</v>
      </c>
      <c r="D36865" s="2" t="s">
        <v>625</v>
      </c>
      <c r="E36865" s="2"/>
      <c r="F36865" s="2"/>
      <c r="G36865" s="2"/>
      <c r="H36865" s="2"/>
    </row>
    <row r="36866" spans="2:8">
      <c r="B36866" s="2" t="s">
        <v>37488</v>
      </c>
      <c r="C36866" s="2">
        <v>25</v>
      </c>
      <c r="D36866" s="2" t="s">
        <v>625</v>
      </c>
      <c r="E36866" s="2"/>
      <c r="F36866" s="2"/>
      <c r="G36866" s="2"/>
      <c r="H36866" s="2"/>
    </row>
    <row r="36867" spans="2:8">
      <c r="B36867" s="2" t="s">
        <v>37489</v>
      </c>
      <c r="C36867" s="2">
        <v>24</v>
      </c>
      <c r="D36867" s="2" t="s">
        <v>625</v>
      </c>
      <c r="E36867" s="2"/>
      <c r="F36867" s="2"/>
      <c r="G36867" s="2"/>
      <c r="H36867" s="2"/>
    </row>
    <row r="36868" spans="2:8">
      <c r="B36868" s="2" t="s">
        <v>37490</v>
      </c>
      <c r="C36868" s="2">
        <v>23</v>
      </c>
      <c r="D36868" s="2" t="s">
        <v>625</v>
      </c>
      <c r="E36868" s="2"/>
      <c r="F36868" s="2"/>
      <c r="G36868" s="2"/>
      <c r="H36868" s="2"/>
    </row>
    <row r="36869" spans="2:8">
      <c r="B36869" s="2" t="s">
        <v>37491</v>
      </c>
      <c r="C36869" s="2">
        <v>19</v>
      </c>
      <c r="D36869" s="2" t="s">
        <v>625</v>
      </c>
      <c r="E36869" s="2"/>
      <c r="F36869" s="2"/>
      <c r="G36869" s="2"/>
      <c r="H36869" s="2"/>
    </row>
    <row r="36870" spans="2:8">
      <c r="B36870" s="2" t="s">
        <v>37492</v>
      </c>
      <c r="C36870" s="2">
        <v>14</v>
      </c>
      <c r="D36870" s="2" t="s">
        <v>625</v>
      </c>
      <c r="E36870" s="2"/>
      <c r="F36870" s="2"/>
      <c r="G36870" s="2"/>
      <c r="H36870" s="2"/>
    </row>
    <row r="36871" spans="2:8">
      <c r="B36871" s="2" t="s">
        <v>37493</v>
      </c>
      <c r="C36871" s="2">
        <v>12</v>
      </c>
      <c r="D36871" s="2" t="s">
        <v>625</v>
      </c>
      <c r="E36871" s="2"/>
      <c r="F36871" s="2"/>
      <c r="G36871" s="2"/>
      <c r="H36871" s="2"/>
    </row>
    <row r="36872" spans="2:8">
      <c r="B36872" s="2" t="s">
        <v>37494</v>
      </c>
      <c r="C36872" s="2">
        <v>11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37495</v>
      </c>
      <c r="C36873" s="2">
        <v>8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37496</v>
      </c>
      <c r="C36874" s="2">
        <v>8</v>
      </c>
      <c r="D36874" s="2" t="s">
        <v>625</v>
      </c>
      <c r="E36874" s="2"/>
      <c r="F36874" s="2"/>
      <c r="G36874" s="2"/>
      <c r="H36874" s="2"/>
    </row>
    <row r="36875" spans="2:8">
      <c r="B36875" s="2" t="s">
        <v>37497</v>
      </c>
      <c r="C36875" s="2">
        <v>32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37498</v>
      </c>
      <c r="C36876" s="2">
        <v>33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37499</v>
      </c>
      <c r="C36877" s="2">
        <v>33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37500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37501</v>
      </c>
      <c r="C36879" s="2">
        <v>34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37502</v>
      </c>
      <c r="C36880" s="2">
        <v>31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37503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37504</v>
      </c>
      <c r="C36882" s="2">
        <v>32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37505</v>
      </c>
      <c r="C36883" s="2">
        <v>29</v>
      </c>
      <c r="D36883" s="2" t="s">
        <v>625</v>
      </c>
      <c r="E36883" s="2"/>
      <c r="F36883" s="2"/>
      <c r="G36883" s="2"/>
      <c r="H36883" s="2"/>
    </row>
    <row r="36884" spans="2:8">
      <c r="B36884" s="2" t="s">
        <v>37506</v>
      </c>
      <c r="C36884" s="2">
        <v>32</v>
      </c>
      <c r="D36884" s="2" t="s">
        <v>625</v>
      </c>
      <c r="E36884" s="2"/>
      <c r="F36884" s="2"/>
      <c r="G36884" s="2"/>
      <c r="H36884" s="2"/>
    </row>
    <row r="36885" spans="2:8">
      <c r="B36885" s="2" t="s">
        <v>37507</v>
      </c>
      <c r="C36885" s="2">
        <v>33</v>
      </c>
      <c r="D36885" s="2" t="s">
        <v>625</v>
      </c>
      <c r="E36885" s="2"/>
      <c r="F36885" s="2"/>
      <c r="G36885" s="2"/>
      <c r="H36885" s="2"/>
    </row>
    <row r="36886" spans="2:8">
      <c r="B36886" s="2" t="s">
        <v>37508</v>
      </c>
      <c r="C36886" s="2">
        <v>33</v>
      </c>
      <c r="D36886" s="2" t="s">
        <v>625</v>
      </c>
      <c r="E36886" s="2"/>
      <c r="F36886" s="2"/>
      <c r="G36886" s="2"/>
      <c r="H36886" s="2"/>
    </row>
    <row r="36887" spans="2:8">
      <c r="B36887" s="2" t="s">
        <v>37509</v>
      </c>
      <c r="C36887" s="2">
        <v>32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37510</v>
      </c>
      <c r="C36888" s="2">
        <v>37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37511</v>
      </c>
      <c r="C36889" s="2">
        <v>35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37512</v>
      </c>
      <c r="C36890" s="2">
        <v>30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37513</v>
      </c>
      <c r="C36891" s="2">
        <v>26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37514</v>
      </c>
      <c r="C36892" s="2">
        <v>22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37515</v>
      </c>
      <c r="C36893" s="2">
        <v>20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37516</v>
      </c>
      <c r="C36894" s="2">
        <v>12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37517</v>
      </c>
      <c r="C36895" s="2">
        <v>32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37518</v>
      </c>
      <c r="C36896" s="2">
        <v>34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37519</v>
      </c>
      <c r="C36897" s="2">
        <v>32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37520</v>
      </c>
      <c r="C36898" s="2">
        <v>36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37521</v>
      </c>
      <c r="C36899" s="2">
        <v>36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37522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37523</v>
      </c>
      <c r="C36901" s="2">
        <v>16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37524</v>
      </c>
      <c r="C36902" s="2">
        <v>38</v>
      </c>
      <c r="D36902" s="2" t="s">
        <v>625</v>
      </c>
      <c r="E36902" s="2"/>
      <c r="F36902" s="2"/>
      <c r="G36902" s="2"/>
      <c r="H36902" s="2"/>
    </row>
    <row r="36903" spans="2:8">
      <c r="B36903" s="2" t="s">
        <v>37525</v>
      </c>
      <c r="C36903" s="2">
        <v>32</v>
      </c>
      <c r="D36903" s="2" t="s">
        <v>625</v>
      </c>
      <c r="E36903" s="2"/>
      <c r="F36903" s="2"/>
      <c r="G36903" s="2"/>
      <c r="H36903" s="2"/>
    </row>
    <row r="36904" spans="2:8">
      <c r="B36904" s="2" t="s">
        <v>37526</v>
      </c>
      <c r="C36904" s="2">
        <v>54</v>
      </c>
      <c r="D36904" s="2" t="s">
        <v>625</v>
      </c>
      <c r="E36904" s="2"/>
      <c r="F36904" s="2"/>
      <c r="G36904" s="2"/>
      <c r="H36904" s="2"/>
    </row>
    <row r="36905" spans="2:8">
      <c r="B36905" s="2" t="s">
        <v>37527</v>
      </c>
      <c r="C36905" s="2">
        <v>52</v>
      </c>
      <c r="D36905" s="2" t="s">
        <v>625</v>
      </c>
      <c r="E36905" s="2"/>
      <c r="F36905" s="2"/>
      <c r="G36905" s="2"/>
      <c r="H36905" s="2"/>
    </row>
    <row r="36906" spans="2:8">
      <c r="B36906" s="2" t="s">
        <v>37528</v>
      </c>
      <c r="C36906" s="2">
        <v>53</v>
      </c>
      <c r="D36906" s="2" t="s">
        <v>625</v>
      </c>
      <c r="E36906" s="2"/>
      <c r="F36906" s="2"/>
      <c r="G36906" s="2"/>
      <c r="H36906" s="2"/>
    </row>
    <row r="36907" spans="2:8">
      <c r="B36907" s="2" t="s">
        <v>37529</v>
      </c>
      <c r="C36907" s="2">
        <v>13</v>
      </c>
      <c r="D36907" s="2" t="s">
        <v>625</v>
      </c>
      <c r="E36907" s="2"/>
      <c r="F36907" s="2"/>
      <c r="G36907" s="2"/>
      <c r="H36907" s="2"/>
    </row>
    <row r="36908" spans="2:8">
      <c r="B36908" s="2" t="s">
        <v>37530</v>
      </c>
      <c r="C36908" s="2">
        <v>15</v>
      </c>
      <c r="D36908" s="2" t="s">
        <v>625</v>
      </c>
      <c r="E36908" s="2"/>
      <c r="F36908" s="2"/>
      <c r="G36908" s="2"/>
      <c r="H36908" s="2"/>
    </row>
    <row r="36909" spans="2:8">
      <c r="B36909" s="2" t="s">
        <v>37531</v>
      </c>
      <c r="C36909" s="2">
        <v>17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37532</v>
      </c>
      <c r="C36910" s="2">
        <v>18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37533</v>
      </c>
      <c r="C36911" s="2">
        <v>18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37534</v>
      </c>
      <c r="C36912" s="2">
        <v>19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37535</v>
      </c>
      <c r="C36913" s="2">
        <v>37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37536</v>
      </c>
      <c r="C36914" s="2">
        <v>37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37537</v>
      </c>
      <c r="C36915" s="2">
        <v>34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37538</v>
      </c>
      <c r="C36916" s="2">
        <v>33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37539</v>
      </c>
      <c r="C36917" s="2">
        <v>30</v>
      </c>
      <c r="D36917" s="2" t="s">
        <v>625</v>
      </c>
      <c r="E36917" s="2"/>
      <c r="F36917" s="2"/>
      <c r="G36917" s="2"/>
      <c r="H36917" s="2"/>
    </row>
    <row r="36918" spans="2:8">
      <c r="B36918" s="2" t="s">
        <v>37540</v>
      </c>
      <c r="C36918" s="2">
        <v>21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37541</v>
      </c>
      <c r="C36919" s="2">
        <v>22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37542</v>
      </c>
      <c r="C36920" s="2">
        <v>22</v>
      </c>
      <c r="D36920" s="2" t="s">
        <v>625</v>
      </c>
      <c r="E36920" s="2"/>
      <c r="F36920" s="2"/>
      <c r="G36920" s="2"/>
      <c r="H36920" s="2"/>
    </row>
    <row r="36921" spans="2:8">
      <c r="B36921" s="2" t="s">
        <v>37543</v>
      </c>
      <c r="C36921" s="2">
        <v>20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37544</v>
      </c>
      <c r="C36922" s="2">
        <v>32</v>
      </c>
      <c r="D36922" s="2" t="s">
        <v>625</v>
      </c>
      <c r="E36922" s="2"/>
      <c r="F36922" s="2"/>
      <c r="G36922" s="2"/>
      <c r="H36922" s="2"/>
    </row>
    <row r="36923" spans="2:8">
      <c r="B36923" s="2" t="s">
        <v>37545</v>
      </c>
      <c r="C36923" s="2">
        <v>30</v>
      </c>
      <c r="D36923" s="2" t="s">
        <v>625</v>
      </c>
      <c r="E36923" s="2"/>
      <c r="F36923" s="2"/>
      <c r="G36923" s="2"/>
      <c r="H36923" s="2"/>
    </row>
    <row r="36924" spans="2:8">
      <c r="B36924" s="2" t="s">
        <v>37546</v>
      </c>
      <c r="C36924" s="2">
        <v>32</v>
      </c>
      <c r="D36924" s="2" t="s">
        <v>625</v>
      </c>
      <c r="E36924" s="2"/>
      <c r="F36924" s="2"/>
      <c r="G36924" s="2"/>
      <c r="H36924" s="2"/>
    </row>
    <row r="36925" spans="2:8">
      <c r="B36925" s="2" t="s">
        <v>37547</v>
      </c>
      <c r="C36925" s="2">
        <v>31</v>
      </c>
      <c r="D36925" s="2" t="s">
        <v>625</v>
      </c>
      <c r="E36925" s="2"/>
      <c r="F36925" s="2"/>
      <c r="G36925" s="2"/>
      <c r="H36925" s="2"/>
    </row>
    <row r="36926" spans="2:8">
      <c r="B36926" s="2" t="s">
        <v>37548</v>
      </c>
      <c r="C36926" s="2">
        <v>31</v>
      </c>
      <c r="D36926" s="2" t="s">
        <v>625</v>
      </c>
      <c r="E36926" s="2"/>
      <c r="F36926" s="2"/>
      <c r="G36926" s="2"/>
      <c r="H36926" s="2"/>
    </row>
    <row r="36927" spans="2:8">
      <c r="B36927" s="2" t="s">
        <v>37549</v>
      </c>
      <c r="C36927" s="2">
        <v>31</v>
      </c>
      <c r="D36927" s="2" t="s">
        <v>625</v>
      </c>
      <c r="E36927" s="2"/>
      <c r="F36927" s="2"/>
      <c r="G36927" s="2"/>
      <c r="H36927" s="2"/>
    </row>
    <row r="36928" spans="2:8">
      <c r="B36928" s="2" t="s">
        <v>37550</v>
      </c>
      <c r="C36928" s="2">
        <v>48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37551</v>
      </c>
      <c r="C36929" s="2">
        <v>49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37552</v>
      </c>
      <c r="C36930" s="2">
        <v>47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37553</v>
      </c>
      <c r="C36931" s="2">
        <v>44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37554</v>
      </c>
      <c r="C36932" s="2">
        <v>41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37555</v>
      </c>
      <c r="C36933" s="2">
        <v>41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37556</v>
      </c>
      <c r="C36934" s="2">
        <v>41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37557</v>
      </c>
      <c r="C36935" s="2">
        <v>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37558</v>
      </c>
      <c r="C36936" s="2">
        <v>21</v>
      </c>
      <c r="D36936" s="2" t="s">
        <v>625</v>
      </c>
      <c r="E36936" s="2"/>
      <c r="F36936" s="2"/>
      <c r="G36936" s="2"/>
      <c r="H36936" s="2"/>
    </row>
    <row r="36937" spans="2:8">
      <c r="B36937" s="2" t="s">
        <v>37559</v>
      </c>
      <c r="C36937" s="2">
        <v>23</v>
      </c>
      <c r="D36937" s="2" t="s">
        <v>625</v>
      </c>
      <c r="E36937" s="2"/>
      <c r="F36937" s="2"/>
      <c r="G36937" s="2"/>
      <c r="H36937" s="2"/>
    </row>
    <row r="36938" spans="2:8">
      <c r="B36938" s="2" t="s">
        <v>37560</v>
      </c>
      <c r="C36938" s="2">
        <v>21</v>
      </c>
      <c r="D36938" s="2" t="s">
        <v>625</v>
      </c>
      <c r="E36938" s="2"/>
      <c r="F36938" s="2"/>
      <c r="G36938" s="2"/>
      <c r="H36938" s="2"/>
    </row>
    <row r="36939" spans="2:8">
      <c r="B36939" s="2" t="s">
        <v>37561</v>
      </c>
      <c r="C36939" s="2">
        <v>21</v>
      </c>
      <c r="D36939" s="2" t="s">
        <v>625</v>
      </c>
      <c r="E36939" s="2"/>
      <c r="F36939" s="2"/>
      <c r="G36939" s="2"/>
      <c r="H36939" s="2"/>
    </row>
    <row r="36940" spans="2:8">
      <c r="B36940" s="2" t="s">
        <v>37562</v>
      </c>
      <c r="C36940" s="2">
        <v>18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37563</v>
      </c>
      <c r="C36941" s="2">
        <v>16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37564</v>
      </c>
      <c r="C36942" s="2">
        <v>16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37565</v>
      </c>
      <c r="C36943" s="2">
        <v>15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37566</v>
      </c>
      <c r="C36944" s="2">
        <v>15</v>
      </c>
      <c r="D36944" s="2" t="s">
        <v>625</v>
      </c>
      <c r="E36944" s="2"/>
      <c r="F36944" s="2"/>
      <c r="G36944" s="2"/>
      <c r="H36944" s="2"/>
    </row>
    <row r="36945" spans="2:8">
      <c r="B36945" s="2" t="s">
        <v>37567</v>
      </c>
      <c r="C36945" s="2">
        <v>15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37568</v>
      </c>
      <c r="C36946" s="2">
        <v>15</v>
      </c>
      <c r="D36946" s="2" t="s">
        <v>625</v>
      </c>
      <c r="E36946" s="2"/>
      <c r="F36946" s="2"/>
      <c r="G36946" s="2"/>
      <c r="H36946" s="2"/>
    </row>
    <row r="36947" spans="2:8">
      <c r="B36947" s="2" t="s">
        <v>37569</v>
      </c>
      <c r="C36947" s="2">
        <v>39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37570</v>
      </c>
      <c r="C36948" s="2">
        <v>39</v>
      </c>
      <c r="D36948" s="2" t="s">
        <v>625</v>
      </c>
      <c r="E36948" s="2"/>
      <c r="F36948" s="2"/>
      <c r="G36948" s="2"/>
      <c r="H36948" s="2"/>
    </row>
    <row r="36949" spans="2:8">
      <c r="B36949" s="2" t="s">
        <v>37571</v>
      </c>
      <c r="C36949" s="2">
        <v>37</v>
      </c>
      <c r="D36949" s="2" t="s">
        <v>625</v>
      </c>
      <c r="E36949" s="2"/>
      <c r="F36949" s="2"/>
      <c r="G36949" s="2"/>
      <c r="H36949" s="2"/>
    </row>
    <row r="36950" spans="2:8">
      <c r="B36950" s="2" t="s">
        <v>37572</v>
      </c>
      <c r="C36950" s="2">
        <v>34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37573</v>
      </c>
      <c r="C36951" s="2">
        <v>36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37574</v>
      </c>
      <c r="C36952" s="2">
        <v>37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37575</v>
      </c>
      <c r="C36953" s="2">
        <v>38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37576</v>
      </c>
      <c r="C36954" s="2">
        <v>38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37577</v>
      </c>
      <c r="C36955" s="2">
        <v>38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37578</v>
      </c>
      <c r="C36956" s="2">
        <v>38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37579</v>
      </c>
      <c r="C36957" s="2">
        <v>37</v>
      </c>
      <c r="D36957" s="2" t="s">
        <v>625</v>
      </c>
      <c r="E36957" s="2"/>
      <c r="F36957" s="2"/>
      <c r="G36957" s="2"/>
      <c r="H36957" s="2"/>
    </row>
    <row r="36958" spans="2:8">
      <c r="B36958" s="2" t="s">
        <v>37580</v>
      </c>
      <c r="C36958" s="2">
        <v>38</v>
      </c>
      <c r="D36958" s="2" t="s">
        <v>625</v>
      </c>
      <c r="E36958" s="2"/>
      <c r="F36958" s="2"/>
      <c r="G36958" s="2"/>
      <c r="H36958" s="2"/>
    </row>
    <row r="36959" spans="2:8">
      <c r="B36959" s="2" t="s">
        <v>37581</v>
      </c>
      <c r="C36959" s="2">
        <v>36</v>
      </c>
      <c r="D36959" s="2" t="s">
        <v>625</v>
      </c>
      <c r="E36959" s="2"/>
      <c r="F36959" s="2"/>
      <c r="G36959" s="2"/>
      <c r="H36959" s="2"/>
    </row>
    <row r="36960" spans="2:8">
      <c r="B36960" s="2" t="s">
        <v>37582</v>
      </c>
      <c r="C36960" s="2">
        <v>35</v>
      </c>
      <c r="D36960" s="2" t="s">
        <v>625</v>
      </c>
      <c r="E36960" s="2"/>
      <c r="F36960" s="2"/>
      <c r="G36960" s="2"/>
      <c r="H36960" s="2"/>
    </row>
    <row r="36961" spans="2:8">
      <c r="B36961" s="2" t="s">
        <v>37583</v>
      </c>
      <c r="C36961" s="2">
        <v>22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37584</v>
      </c>
      <c r="C36962" s="2">
        <v>22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37585</v>
      </c>
      <c r="C36963" s="2">
        <v>37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37586</v>
      </c>
      <c r="C36964" s="2">
        <v>37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37587</v>
      </c>
      <c r="C36965" s="2">
        <v>39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37588</v>
      </c>
      <c r="C36966" s="2">
        <v>39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37589</v>
      </c>
      <c r="C36967" s="2">
        <v>40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37590</v>
      </c>
      <c r="C36968" s="2">
        <v>38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37591</v>
      </c>
      <c r="C36969" s="2">
        <v>35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37592</v>
      </c>
      <c r="C36970" s="2">
        <v>36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37593</v>
      </c>
      <c r="C36971" s="2">
        <v>36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37594</v>
      </c>
      <c r="C36972" s="2">
        <v>37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37595</v>
      </c>
      <c r="C36973" s="2">
        <v>38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37596</v>
      </c>
      <c r="C36974" s="2">
        <v>35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37597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37598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37599</v>
      </c>
      <c r="C36977" s="2">
        <v>31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37600</v>
      </c>
      <c r="C36978" s="2">
        <v>28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37601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37602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37603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37604</v>
      </c>
      <c r="C36982" s="2">
        <v>32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37605</v>
      </c>
      <c r="C36983" s="2">
        <v>34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37606</v>
      </c>
      <c r="C36984" s="2">
        <v>33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37607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37608</v>
      </c>
      <c r="C36986" s="2">
        <v>32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37609</v>
      </c>
      <c r="C36987" s="2">
        <v>32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37610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37611</v>
      </c>
      <c r="C36989" s="2">
        <v>21</v>
      </c>
      <c r="D36989" s="2" t="s">
        <v>625</v>
      </c>
      <c r="E36989" s="2"/>
      <c r="F36989" s="2"/>
      <c r="G36989" s="2"/>
      <c r="H36989" s="2"/>
    </row>
    <row r="36990" spans="2:8">
      <c r="B36990" s="2" t="s">
        <v>37612</v>
      </c>
      <c r="C36990" s="2">
        <v>29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37613</v>
      </c>
      <c r="C36991" s="2">
        <v>29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37614</v>
      </c>
      <c r="C36992" s="2">
        <v>35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37615</v>
      </c>
      <c r="C36993" s="2">
        <v>31</v>
      </c>
      <c r="D36993" s="2" t="s">
        <v>625</v>
      </c>
      <c r="E36993" s="2"/>
      <c r="F36993" s="2"/>
      <c r="G36993" s="2"/>
      <c r="H36993" s="2"/>
    </row>
    <row r="36994" spans="2:8">
      <c r="B36994" s="2" t="s">
        <v>37616</v>
      </c>
      <c r="C36994" s="2">
        <v>39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37617</v>
      </c>
      <c r="C36995" s="2">
        <v>41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37618</v>
      </c>
      <c r="C36996" s="2">
        <v>32</v>
      </c>
      <c r="D36996" s="2" t="s">
        <v>625</v>
      </c>
      <c r="E36996" s="2"/>
      <c r="F36996" s="2"/>
      <c r="G36996" s="2"/>
      <c r="H36996" s="2"/>
    </row>
    <row r="36997" spans="2:8">
      <c r="B36997" s="2" t="s">
        <v>37619</v>
      </c>
      <c r="C36997" s="2">
        <v>34</v>
      </c>
      <c r="D36997" s="2" t="s">
        <v>625</v>
      </c>
      <c r="E36997" s="2"/>
      <c r="F36997" s="2"/>
      <c r="G36997" s="2"/>
      <c r="H36997" s="2"/>
    </row>
    <row r="36998" spans="2:8">
      <c r="B36998" s="2" t="s">
        <v>37620</v>
      </c>
      <c r="C36998" s="2">
        <v>34</v>
      </c>
      <c r="D36998" s="2" t="s">
        <v>625</v>
      </c>
      <c r="E36998" s="2"/>
      <c r="F36998" s="2"/>
      <c r="G36998" s="2"/>
      <c r="H36998" s="2"/>
    </row>
    <row r="36999" spans="2:8">
      <c r="B36999" s="2" t="s">
        <v>37621</v>
      </c>
      <c r="C36999" s="2">
        <v>34</v>
      </c>
      <c r="D36999" s="2" t="s">
        <v>625</v>
      </c>
      <c r="E36999" s="2"/>
      <c r="F36999" s="2"/>
      <c r="G36999" s="2"/>
      <c r="H36999" s="2"/>
    </row>
    <row r="37000" spans="2:8">
      <c r="B37000" s="2" t="s">
        <v>37622</v>
      </c>
      <c r="C37000" s="2">
        <v>35</v>
      </c>
      <c r="D37000" s="2" t="s">
        <v>625</v>
      </c>
      <c r="E37000" s="2"/>
      <c r="F37000" s="2"/>
      <c r="G37000" s="2"/>
      <c r="H37000" s="2"/>
    </row>
    <row r="37001" spans="2:8">
      <c r="B37001" s="2" t="s">
        <v>37623</v>
      </c>
      <c r="C37001" s="2">
        <v>34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37624</v>
      </c>
      <c r="C37002" s="2">
        <v>49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37625</v>
      </c>
      <c r="C37003" s="2">
        <v>46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37626</v>
      </c>
      <c r="C37004" s="2">
        <v>44</v>
      </c>
      <c r="D37004" s="2" t="s">
        <v>625</v>
      </c>
      <c r="E37004" s="2"/>
      <c r="F37004" s="2"/>
      <c r="G37004" s="2"/>
      <c r="H37004" s="2"/>
    </row>
    <row r="37005" spans="2:8">
      <c r="B37005" s="2" t="s">
        <v>37627</v>
      </c>
      <c r="C37005" s="2">
        <v>43</v>
      </c>
      <c r="D37005" s="2" t="s">
        <v>625</v>
      </c>
      <c r="E37005" s="2"/>
      <c r="F37005" s="2"/>
      <c r="G37005" s="2"/>
      <c r="H37005" s="2"/>
    </row>
    <row r="37006" spans="2:8">
      <c r="B37006" s="2" t="s">
        <v>37628</v>
      </c>
      <c r="C37006" s="2">
        <v>41</v>
      </c>
      <c r="D37006" s="2" t="s">
        <v>625</v>
      </c>
      <c r="E37006" s="2"/>
      <c r="F37006" s="2"/>
      <c r="G37006" s="2"/>
      <c r="H37006" s="2"/>
    </row>
    <row r="37007" spans="2:8">
      <c r="B37007" s="2" t="s">
        <v>37629</v>
      </c>
      <c r="C37007" s="2">
        <v>39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37630</v>
      </c>
      <c r="C37008" s="2">
        <v>40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37631</v>
      </c>
      <c r="C37009" s="2">
        <v>39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37632</v>
      </c>
      <c r="C37010" s="2">
        <v>39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37633</v>
      </c>
      <c r="C37011" s="2">
        <v>27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37634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37635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37636</v>
      </c>
      <c r="C37014" s="2">
        <v>28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37637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37638</v>
      </c>
      <c r="C37016" s="2">
        <v>28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37639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37640</v>
      </c>
      <c r="C37018" s="2">
        <v>32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37641</v>
      </c>
      <c r="C37019" s="2">
        <v>32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37642</v>
      </c>
      <c r="C37020" s="2">
        <v>31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37643</v>
      </c>
      <c r="C37021" s="2">
        <v>29</v>
      </c>
      <c r="D37021" s="2" t="s">
        <v>625</v>
      </c>
      <c r="E37021" s="2"/>
      <c r="F37021" s="2"/>
      <c r="G37021" s="2"/>
      <c r="H37021" s="2"/>
    </row>
    <row r="37022" spans="2:8">
      <c r="B37022" s="2" t="s">
        <v>37644</v>
      </c>
      <c r="C37022" s="2">
        <v>29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37645</v>
      </c>
      <c r="C37023" s="2">
        <v>29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37646</v>
      </c>
      <c r="C37024" s="2">
        <v>35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37647</v>
      </c>
      <c r="C37025" s="2">
        <v>38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37648</v>
      </c>
      <c r="C37026" s="2">
        <v>38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37649</v>
      </c>
      <c r="C37027" s="2">
        <v>39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37650</v>
      </c>
      <c r="C37028" s="2">
        <v>39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37651</v>
      </c>
      <c r="C37029" s="2">
        <v>38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37652</v>
      </c>
      <c r="C37030" s="2">
        <v>38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37653</v>
      </c>
      <c r="C37031" s="2">
        <v>38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37654</v>
      </c>
      <c r="C37032" s="2">
        <v>40</v>
      </c>
      <c r="D37032" s="2" t="s">
        <v>625</v>
      </c>
      <c r="E37032" s="2"/>
      <c r="F37032" s="2"/>
      <c r="G37032" s="2"/>
      <c r="H37032" s="2"/>
    </row>
    <row r="37033" spans="2:8">
      <c r="B37033" s="2" t="s">
        <v>37655</v>
      </c>
      <c r="C37033" s="2">
        <v>41</v>
      </c>
      <c r="D37033" s="2" t="s">
        <v>625</v>
      </c>
      <c r="E37033" s="2"/>
      <c r="F37033" s="2"/>
      <c r="G37033" s="2"/>
      <c r="H37033" s="2"/>
    </row>
    <row r="37034" spans="2:8">
      <c r="B37034" s="2" t="s">
        <v>37656</v>
      </c>
      <c r="C37034" s="2">
        <v>40</v>
      </c>
      <c r="D37034" s="2" t="s">
        <v>625</v>
      </c>
      <c r="E37034" s="2"/>
      <c r="F37034" s="2"/>
      <c r="G37034" s="2"/>
      <c r="H37034" s="2"/>
    </row>
    <row r="37035" spans="2:8">
      <c r="B37035" s="2" t="s">
        <v>37657</v>
      </c>
      <c r="C37035" s="2">
        <v>38</v>
      </c>
      <c r="D37035" s="2" t="s">
        <v>625</v>
      </c>
      <c r="E37035" s="2"/>
      <c r="F37035" s="2"/>
      <c r="G37035" s="2"/>
      <c r="H37035" s="2"/>
    </row>
    <row r="37036" spans="2:8">
      <c r="B37036" s="2" t="s">
        <v>37658</v>
      </c>
      <c r="C37036" s="2">
        <v>14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37659</v>
      </c>
      <c r="C37037" s="2">
        <v>19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37660</v>
      </c>
      <c r="C37038" s="2">
        <v>42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37661</v>
      </c>
      <c r="C37039" s="2">
        <v>32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37662</v>
      </c>
      <c r="C37040" s="2">
        <v>34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37663</v>
      </c>
      <c r="C37041" s="2">
        <v>34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37664</v>
      </c>
      <c r="C37042" s="2">
        <v>34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37665</v>
      </c>
      <c r="C37043" s="2">
        <v>33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37666</v>
      </c>
      <c r="C37044" s="2">
        <v>33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37667</v>
      </c>
      <c r="C37045" s="2">
        <v>32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37668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37669</v>
      </c>
      <c r="C37047" s="2">
        <v>29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37670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37671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37672</v>
      </c>
      <c r="C37050" s="2">
        <v>30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37673</v>
      </c>
      <c r="C37051" s="2">
        <v>31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37674</v>
      </c>
      <c r="C37052" s="2">
        <v>32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37675</v>
      </c>
      <c r="C37053" s="2">
        <v>32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37676</v>
      </c>
      <c r="C37054" s="2">
        <v>32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37677</v>
      </c>
      <c r="C37055" s="2">
        <v>32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37678</v>
      </c>
      <c r="C37056" s="2">
        <v>15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37679</v>
      </c>
      <c r="C37057" s="2">
        <v>16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37680</v>
      </c>
      <c r="C37058" s="2">
        <v>19</v>
      </c>
      <c r="D37058" s="2" t="s">
        <v>625</v>
      </c>
      <c r="E37058" s="2"/>
      <c r="F37058" s="2"/>
      <c r="G37058" s="2"/>
      <c r="H37058" s="2"/>
    </row>
    <row r="37059" spans="2:8">
      <c r="B37059" s="2" t="s">
        <v>37681</v>
      </c>
      <c r="C37059" s="2">
        <v>48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37682</v>
      </c>
      <c r="C37060" s="2">
        <v>50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37683</v>
      </c>
      <c r="C37061" s="2">
        <v>50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37684</v>
      </c>
      <c r="C37062" s="2">
        <v>50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37685</v>
      </c>
      <c r="C37063" s="2">
        <v>50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37686</v>
      </c>
      <c r="C37064" s="2">
        <v>25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37687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37688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37689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37690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37691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37692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37693</v>
      </c>
      <c r="C37071" s="2">
        <v>32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37694</v>
      </c>
      <c r="C37072" s="2">
        <v>33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37695</v>
      </c>
      <c r="C37073" s="2">
        <v>35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37696</v>
      </c>
      <c r="C37074" s="2">
        <v>34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37697</v>
      </c>
      <c r="C37075" s="2">
        <v>31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37698</v>
      </c>
      <c r="C37076" s="2">
        <v>38</v>
      </c>
      <c r="D37076" s="2" t="s">
        <v>625</v>
      </c>
      <c r="E37076" s="2"/>
      <c r="F37076" s="2"/>
      <c r="G37076" s="2"/>
      <c r="H37076" s="2"/>
    </row>
    <row r="37077" spans="2:8">
      <c r="B37077" s="2" t="s">
        <v>37699</v>
      </c>
      <c r="C37077" s="2">
        <v>38</v>
      </c>
      <c r="D37077" s="2" t="s">
        <v>625</v>
      </c>
      <c r="E37077" s="2"/>
      <c r="F37077" s="2"/>
      <c r="G37077" s="2"/>
      <c r="H37077" s="2"/>
    </row>
    <row r="37078" spans="2:8">
      <c r="B37078" s="2" t="s">
        <v>37700</v>
      </c>
      <c r="C37078" s="2">
        <v>36</v>
      </c>
      <c r="D37078" s="2" t="s">
        <v>625</v>
      </c>
      <c r="E37078" s="2"/>
      <c r="F37078" s="2"/>
      <c r="G37078" s="2"/>
      <c r="H37078" s="2"/>
    </row>
    <row r="37079" spans="2:8">
      <c r="B37079" s="2" t="s">
        <v>37701</v>
      </c>
      <c r="C37079" s="2">
        <v>33</v>
      </c>
      <c r="D37079" s="2" t="s">
        <v>625</v>
      </c>
      <c r="E37079" s="2"/>
      <c r="F37079" s="2"/>
      <c r="G37079" s="2"/>
      <c r="H37079" s="2"/>
    </row>
    <row r="37080" spans="2:8">
      <c r="B37080" s="2" t="s">
        <v>37702</v>
      </c>
      <c r="C37080" s="2">
        <v>30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37703</v>
      </c>
      <c r="C37081" s="2">
        <v>47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37704</v>
      </c>
      <c r="C37082" s="2">
        <v>44</v>
      </c>
      <c r="D37082" s="2" t="s">
        <v>625</v>
      </c>
      <c r="E37082" s="2"/>
      <c r="F37082" s="2"/>
      <c r="G37082" s="2"/>
      <c r="H37082" s="2"/>
    </row>
    <row r="37083" spans="2:8">
      <c r="B37083" s="2" t="s">
        <v>37705</v>
      </c>
      <c r="C37083" s="2">
        <v>44</v>
      </c>
      <c r="D37083" s="2" t="s">
        <v>625</v>
      </c>
      <c r="E37083" s="2"/>
      <c r="F37083" s="2"/>
      <c r="G37083" s="2"/>
      <c r="H37083" s="2"/>
    </row>
    <row r="37084" spans="2:8">
      <c r="B37084" s="2" t="s">
        <v>37706</v>
      </c>
      <c r="C37084" s="2">
        <v>43</v>
      </c>
      <c r="D37084" s="2" t="s">
        <v>625</v>
      </c>
      <c r="E37084" s="2"/>
      <c r="F37084" s="2"/>
      <c r="G37084" s="2"/>
      <c r="H37084" s="2"/>
    </row>
    <row r="37085" spans="2:8">
      <c r="B37085" s="2" t="s">
        <v>37707</v>
      </c>
      <c r="C37085" s="2">
        <v>10</v>
      </c>
      <c r="D37085" s="2" t="s">
        <v>625</v>
      </c>
      <c r="E37085" s="2"/>
      <c r="F37085" s="2"/>
      <c r="G37085" s="2"/>
      <c r="H37085" s="2"/>
    </row>
    <row r="37086" spans="2:8">
      <c r="B37086" s="2" t="s">
        <v>37708</v>
      </c>
      <c r="C37086" s="2">
        <v>13</v>
      </c>
      <c r="D37086" s="2" t="s">
        <v>625</v>
      </c>
      <c r="E37086" s="2"/>
      <c r="F37086" s="2"/>
      <c r="G37086" s="2"/>
      <c r="H37086" s="2"/>
    </row>
    <row r="37087" spans="2:8">
      <c r="B37087" s="2" t="s">
        <v>37709</v>
      </c>
      <c r="C37087" s="2">
        <v>15</v>
      </c>
      <c r="D37087" s="2" t="s">
        <v>625</v>
      </c>
      <c r="E37087" s="2"/>
      <c r="F37087" s="2"/>
      <c r="G37087" s="2"/>
      <c r="H37087" s="2"/>
    </row>
    <row r="37088" spans="2:8">
      <c r="B37088" s="2" t="s">
        <v>37710</v>
      </c>
      <c r="C37088" s="2">
        <v>18</v>
      </c>
      <c r="D37088" s="2" t="s">
        <v>625</v>
      </c>
      <c r="E37088" s="2"/>
      <c r="F37088" s="2"/>
      <c r="G37088" s="2"/>
      <c r="H37088" s="2"/>
    </row>
    <row r="37089" spans="2:8">
      <c r="B37089" s="2" t="s">
        <v>37711</v>
      </c>
      <c r="C37089" s="2">
        <v>18</v>
      </c>
      <c r="D37089" s="2" t="s">
        <v>625</v>
      </c>
      <c r="E37089" s="2"/>
      <c r="F37089" s="2"/>
      <c r="G37089" s="2"/>
      <c r="H37089" s="2"/>
    </row>
    <row r="37090" spans="2:8">
      <c r="B37090" s="2" t="s">
        <v>37712</v>
      </c>
      <c r="C37090" s="2">
        <v>33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37713</v>
      </c>
      <c r="C37091" s="2">
        <v>36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37714</v>
      </c>
      <c r="C37092" s="2">
        <v>37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37715</v>
      </c>
      <c r="C37093" s="2">
        <v>38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37716</v>
      </c>
      <c r="C37094" s="2">
        <v>40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37717</v>
      </c>
      <c r="C37095" s="2">
        <v>40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37718</v>
      </c>
      <c r="C37096" s="2">
        <v>41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37719</v>
      </c>
      <c r="C37097" s="2">
        <v>37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37720</v>
      </c>
      <c r="C37098" s="2">
        <v>32</v>
      </c>
      <c r="D37098" s="2" t="s">
        <v>625</v>
      </c>
      <c r="E37098" s="2"/>
      <c r="F37098" s="2"/>
      <c r="G37098" s="2"/>
      <c r="H37098" s="2"/>
    </row>
    <row r="37099" spans="2:8">
      <c r="B37099" s="2" t="s">
        <v>37721</v>
      </c>
      <c r="C37099" s="2">
        <v>34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37722</v>
      </c>
      <c r="C37100" s="2">
        <v>33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37723</v>
      </c>
      <c r="C37101" s="2">
        <v>32</v>
      </c>
      <c r="D37101" s="2" t="s">
        <v>625</v>
      </c>
      <c r="E37101" s="2"/>
      <c r="F37101" s="2"/>
      <c r="G37101" s="2"/>
      <c r="H37101" s="2"/>
    </row>
    <row r="37102" spans="2:8">
      <c r="B37102" s="2" t="s">
        <v>37724</v>
      </c>
      <c r="C37102" s="2">
        <v>32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37725</v>
      </c>
      <c r="C37103" s="2">
        <v>31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37726</v>
      </c>
      <c r="C37104" s="2">
        <v>30</v>
      </c>
      <c r="D37104" s="2" t="s">
        <v>625</v>
      </c>
      <c r="E37104" s="2"/>
      <c r="F37104" s="2"/>
      <c r="G37104" s="2"/>
      <c r="H37104" s="2"/>
    </row>
    <row r="37105" spans="2:8">
      <c r="B37105" s="2" t="s">
        <v>37727</v>
      </c>
      <c r="C37105" s="2">
        <v>28</v>
      </c>
      <c r="D37105" s="2" t="s">
        <v>625</v>
      </c>
      <c r="E37105" s="2"/>
      <c r="F37105" s="2"/>
      <c r="G37105" s="2"/>
      <c r="H37105" s="2"/>
    </row>
    <row r="37106" spans="2:8">
      <c r="B37106" s="2" t="s">
        <v>37728</v>
      </c>
      <c r="C37106" s="2">
        <v>35</v>
      </c>
      <c r="D37106" s="2" t="s">
        <v>625</v>
      </c>
      <c r="E37106" s="2"/>
      <c r="F37106" s="2"/>
      <c r="G37106" s="2"/>
      <c r="H37106" s="2"/>
    </row>
    <row r="37107" spans="2:8">
      <c r="B37107" s="2" t="s">
        <v>37729</v>
      </c>
      <c r="C37107" s="2">
        <v>35</v>
      </c>
      <c r="D37107" s="2" t="s">
        <v>625</v>
      </c>
      <c r="E37107" s="2"/>
      <c r="F37107" s="2"/>
      <c r="G37107" s="2"/>
      <c r="H37107" s="2"/>
    </row>
    <row r="37108" spans="2:8">
      <c r="B37108" s="2" t="s">
        <v>37730</v>
      </c>
      <c r="C37108" s="2">
        <v>28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37731</v>
      </c>
      <c r="C37109" s="2">
        <v>35</v>
      </c>
      <c r="D37109" s="2" t="s">
        <v>625</v>
      </c>
      <c r="E37109" s="2"/>
      <c r="F37109" s="2"/>
      <c r="G37109" s="2"/>
      <c r="H37109" s="2"/>
    </row>
    <row r="37110" spans="2:8">
      <c r="B37110" s="2" t="s">
        <v>37732</v>
      </c>
      <c r="C37110" s="2">
        <v>40</v>
      </c>
      <c r="D37110" s="2" t="s">
        <v>625</v>
      </c>
      <c r="E37110" s="2"/>
      <c r="F37110" s="2"/>
      <c r="G37110" s="2"/>
      <c r="H37110" s="2"/>
    </row>
    <row r="37111" spans="2:8">
      <c r="B37111" s="2" t="s">
        <v>37733</v>
      </c>
      <c r="C37111" s="2">
        <v>41</v>
      </c>
      <c r="D37111" s="2" t="s">
        <v>625</v>
      </c>
      <c r="E37111" s="2"/>
      <c r="F37111" s="2"/>
      <c r="G37111" s="2"/>
      <c r="H37111" s="2"/>
    </row>
    <row r="37112" spans="2:8">
      <c r="B37112" s="2" t="s">
        <v>37734</v>
      </c>
      <c r="C37112" s="2">
        <v>44</v>
      </c>
      <c r="D37112" s="2" t="s">
        <v>625</v>
      </c>
      <c r="E37112" s="2"/>
      <c r="F37112" s="2"/>
      <c r="G37112" s="2"/>
      <c r="H37112" s="2"/>
    </row>
    <row r="37113" spans="2:8">
      <c r="B37113" s="2" t="s">
        <v>37735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37736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37737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37738</v>
      </c>
      <c r="C37116" s="2">
        <v>27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37739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37740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37741</v>
      </c>
      <c r="C37119" s="2">
        <v>24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37742</v>
      </c>
      <c r="C37120" s="2">
        <v>22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37743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37744</v>
      </c>
      <c r="C37122" s="2">
        <v>33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37745</v>
      </c>
      <c r="C37123" s="2">
        <v>33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37746</v>
      </c>
      <c r="C37124" s="2">
        <v>36</v>
      </c>
      <c r="D37124" s="2" t="s">
        <v>625</v>
      </c>
      <c r="E37124" s="2"/>
      <c r="F37124" s="2"/>
      <c r="G37124" s="2"/>
      <c r="H37124" s="2"/>
    </row>
    <row r="37125" spans="2:8">
      <c r="B37125" s="2" t="s">
        <v>37747</v>
      </c>
      <c r="C37125" s="2">
        <v>34</v>
      </c>
      <c r="D37125" s="2" t="s">
        <v>625</v>
      </c>
      <c r="E37125" s="2"/>
      <c r="F37125" s="2"/>
      <c r="G37125" s="2"/>
      <c r="H37125" s="2"/>
    </row>
    <row r="37126" spans="2:8">
      <c r="B37126" s="2" t="s">
        <v>37748</v>
      </c>
      <c r="C37126" s="2">
        <v>31</v>
      </c>
      <c r="D37126" s="2" t="s">
        <v>625</v>
      </c>
      <c r="E37126" s="2"/>
      <c r="F37126" s="2"/>
      <c r="G37126" s="2"/>
      <c r="H37126" s="2"/>
    </row>
    <row r="37127" spans="2:8">
      <c r="B37127" s="2" t="s">
        <v>37749</v>
      </c>
      <c r="C37127" s="2">
        <v>30</v>
      </c>
      <c r="D37127" s="2" t="s">
        <v>625</v>
      </c>
      <c r="E37127" s="2"/>
      <c r="F37127" s="2"/>
      <c r="G37127" s="2"/>
      <c r="H37127" s="2"/>
    </row>
    <row r="37128" spans="2:8">
      <c r="B37128" s="2" t="s">
        <v>37750</v>
      </c>
      <c r="C37128" s="2">
        <v>29</v>
      </c>
      <c r="D37128" s="2" t="s">
        <v>625</v>
      </c>
      <c r="E37128" s="2"/>
      <c r="F37128" s="2"/>
      <c r="G37128" s="2"/>
      <c r="H37128" s="2"/>
    </row>
    <row r="37129" spans="2:8">
      <c r="B37129" s="2" t="s">
        <v>37751</v>
      </c>
      <c r="C37129" s="2">
        <v>27</v>
      </c>
      <c r="D37129" s="2" t="s">
        <v>625</v>
      </c>
      <c r="E37129" s="2"/>
      <c r="F37129" s="2"/>
      <c r="G37129" s="2"/>
      <c r="H37129" s="2"/>
    </row>
    <row r="37130" spans="2:8">
      <c r="B37130" s="2" t="s">
        <v>37752</v>
      </c>
      <c r="C37130" s="2">
        <v>36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37753</v>
      </c>
      <c r="C37131" s="2">
        <v>35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37754</v>
      </c>
      <c r="C37132" s="2">
        <v>33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37755</v>
      </c>
      <c r="C37133" s="2">
        <v>33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37756</v>
      </c>
      <c r="C37134" s="2">
        <v>34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37757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37758</v>
      </c>
      <c r="C37136" s="2">
        <v>32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37759</v>
      </c>
      <c r="C37137" s="2">
        <v>27</v>
      </c>
      <c r="D37137" s="2" t="s">
        <v>625</v>
      </c>
      <c r="E37137" s="2"/>
      <c r="F37137" s="2"/>
      <c r="G37137" s="2"/>
      <c r="H37137" s="2"/>
    </row>
    <row r="37138" spans="2:8">
      <c r="B37138" s="2" t="s">
        <v>37760</v>
      </c>
      <c r="C37138" s="2">
        <v>26</v>
      </c>
      <c r="D37138" s="2" t="s">
        <v>625</v>
      </c>
      <c r="E37138" s="2"/>
      <c r="F37138" s="2"/>
      <c r="G37138" s="2"/>
      <c r="H37138" s="2"/>
    </row>
    <row r="37139" spans="2:8">
      <c r="B37139" s="2" t="s">
        <v>37761</v>
      </c>
      <c r="C37139" s="2">
        <v>25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37762</v>
      </c>
      <c r="C37140" s="2">
        <v>51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37763</v>
      </c>
      <c r="C37141" s="2">
        <v>53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37764</v>
      </c>
      <c r="C37142" s="2">
        <v>54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37765</v>
      </c>
      <c r="C37143" s="2">
        <v>54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37766</v>
      </c>
      <c r="C37144" s="2">
        <v>54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37767</v>
      </c>
      <c r="C37145" s="2">
        <v>52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37768</v>
      </c>
      <c r="C37146" s="2">
        <v>43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37769</v>
      </c>
      <c r="C37147" s="2">
        <v>44</v>
      </c>
      <c r="D37147" s="2" t="s">
        <v>625</v>
      </c>
      <c r="E37147" s="2"/>
      <c r="F37147" s="2"/>
      <c r="G37147" s="2"/>
      <c r="H37147" s="2"/>
    </row>
    <row r="37148" spans="2:8">
      <c r="B37148" s="2" t="s">
        <v>37770</v>
      </c>
      <c r="C37148" s="2">
        <v>43</v>
      </c>
      <c r="D37148" s="2" t="s">
        <v>625</v>
      </c>
      <c r="E37148" s="2"/>
      <c r="F37148" s="2"/>
      <c r="G37148" s="2"/>
      <c r="H37148" s="2"/>
    </row>
    <row r="37149" spans="2:8">
      <c r="B37149" s="2" t="s">
        <v>37771</v>
      </c>
      <c r="C37149" s="2">
        <v>43</v>
      </c>
      <c r="D37149" s="2" t="s">
        <v>625</v>
      </c>
      <c r="E37149" s="2"/>
      <c r="F37149" s="2"/>
      <c r="G37149" s="2"/>
      <c r="H37149" s="2"/>
    </row>
    <row r="37150" spans="2:8">
      <c r="B37150" s="2" t="s">
        <v>37772</v>
      </c>
      <c r="C37150" s="2">
        <v>41</v>
      </c>
      <c r="D37150" s="2" t="s">
        <v>625</v>
      </c>
      <c r="E37150" s="2"/>
      <c r="F37150" s="2"/>
      <c r="G37150" s="2"/>
      <c r="H37150" s="2"/>
    </row>
    <row r="37151" spans="2:8">
      <c r="B37151" s="2" t="s">
        <v>37773</v>
      </c>
      <c r="C37151" s="2">
        <v>12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37774</v>
      </c>
      <c r="C37152" s="2">
        <v>14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37775</v>
      </c>
      <c r="C37153" s="2">
        <v>13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37776</v>
      </c>
      <c r="C37154" s="2">
        <v>13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37777</v>
      </c>
      <c r="C37155" s="2">
        <v>13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37778</v>
      </c>
      <c r="C37156" s="2">
        <v>14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37779</v>
      </c>
      <c r="C37157" s="2">
        <v>13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37780</v>
      </c>
      <c r="C37158" s="2">
        <v>14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37781</v>
      </c>
      <c r="C37159" s="2">
        <v>40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37782</v>
      </c>
      <c r="C37160" s="2">
        <v>41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37783</v>
      </c>
      <c r="C37161" s="2">
        <v>41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37784</v>
      </c>
      <c r="C37162" s="2">
        <v>40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37785</v>
      </c>
      <c r="C37163" s="2">
        <v>41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37786</v>
      </c>
      <c r="C37164" s="2">
        <v>33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37787</v>
      </c>
      <c r="C37165" s="2">
        <v>33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37788</v>
      </c>
      <c r="C37166" s="2">
        <v>33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37789</v>
      </c>
      <c r="C37167" s="2">
        <v>34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37790</v>
      </c>
      <c r="C37168" s="2">
        <v>33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37791</v>
      </c>
      <c r="C37169" s="2">
        <v>34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37792</v>
      </c>
      <c r="C37170" s="2">
        <v>35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37793</v>
      </c>
      <c r="C37171" s="2">
        <v>20</v>
      </c>
      <c r="D37171" s="2" t="s">
        <v>625</v>
      </c>
      <c r="E37171" s="2"/>
      <c r="F37171" s="2"/>
      <c r="G37171" s="2"/>
      <c r="H37171" s="2"/>
    </row>
    <row r="37172" spans="2:8">
      <c r="B37172" s="2" t="s">
        <v>37794</v>
      </c>
      <c r="C37172" s="2">
        <v>20</v>
      </c>
      <c r="D37172" s="2" t="s">
        <v>625</v>
      </c>
      <c r="E37172" s="2"/>
      <c r="F37172" s="2"/>
      <c r="G37172" s="2"/>
      <c r="H37172" s="2"/>
    </row>
    <row r="37173" spans="2:8">
      <c r="B37173" s="2" t="s">
        <v>37795</v>
      </c>
      <c r="C37173" s="2">
        <v>19</v>
      </c>
      <c r="D37173" s="2" t="s">
        <v>625</v>
      </c>
      <c r="E37173" s="2"/>
      <c r="F37173" s="2"/>
      <c r="G37173" s="2"/>
      <c r="H37173" s="2"/>
    </row>
    <row r="37174" spans="2:8">
      <c r="B37174" s="2" t="s">
        <v>37796</v>
      </c>
      <c r="C37174" s="2">
        <v>31</v>
      </c>
      <c r="D37174" s="2" t="s">
        <v>625</v>
      </c>
      <c r="E37174" s="2"/>
      <c r="F37174" s="2"/>
      <c r="G37174" s="2"/>
      <c r="H37174" s="2"/>
    </row>
    <row r="37175" spans="2:8">
      <c r="B37175" s="2" t="s">
        <v>37797</v>
      </c>
      <c r="C37175" s="2">
        <v>30</v>
      </c>
      <c r="D37175" s="2" t="s">
        <v>625</v>
      </c>
      <c r="E37175" s="2"/>
      <c r="F37175" s="2"/>
      <c r="G37175" s="2"/>
      <c r="H37175" s="2"/>
    </row>
    <row r="37176" spans="2:8">
      <c r="B37176" s="2" t="s">
        <v>37798</v>
      </c>
      <c r="C37176" s="2">
        <v>29</v>
      </c>
      <c r="D37176" s="2" t="s">
        <v>625</v>
      </c>
      <c r="E37176" s="2"/>
      <c r="F37176" s="2"/>
      <c r="G37176" s="2"/>
      <c r="H37176" s="2"/>
    </row>
    <row r="37177" spans="2:8">
      <c r="B37177" s="2" t="s">
        <v>37799</v>
      </c>
      <c r="C37177" s="2">
        <v>27</v>
      </c>
      <c r="D37177" s="2" t="s">
        <v>625</v>
      </c>
      <c r="E37177" s="2"/>
      <c r="F37177" s="2"/>
      <c r="G37177" s="2"/>
      <c r="H37177" s="2"/>
    </row>
    <row r="37178" spans="2:8">
      <c r="B37178" s="2" t="s">
        <v>37800</v>
      </c>
      <c r="C37178" s="2">
        <v>27</v>
      </c>
      <c r="D37178" s="2" t="s">
        <v>625</v>
      </c>
      <c r="E37178" s="2"/>
      <c r="F37178" s="2"/>
      <c r="G37178" s="2"/>
      <c r="H37178" s="2"/>
    </row>
    <row r="37179" spans="2:8">
      <c r="B37179" s="2" t="s">
        <v>37801</v>
      </c>
      <c r="C37179" s="2">
        <v>10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37802</v>
      </c>
      <c r="C37180" s="2">
        <v>35</v>
      </c>
      <c r="D37180" s="2" t="s">
        <v>625</v>
      </c>
      <c r="E37180" s="2"/>
      <c r="F37180" s="2"/>
      <c r="G37180" s="2"/>
      <c r="H37180" s="2"/>
    </row>
    <row r="37181" spans="2:8">
      <c r="B37181" s="2" t="s">
        <v>37803</v>
      </c>
      <c r="C37181" s="2">
        <v>35</v>
      </c>
      <c r="D37181" s="2" t="s">
        <v>625</v>
      </c>
      <c r="E37181" s="2"/>
      <c r="F37181" s="2"/>
      <c r="G37181" s="2"/>
      <c r="H37181" s="2"/>
    </row>
    <row r="37182" spans="2:8">
      <c r="B37182" s="2" t="s">
        <v>37804</v>
      </c>
      <c r="C37182" s="2">
        <v>33</v>
      </c>
      <c r="D37182" s="2" t="s">
        <v>625</v>
      </c>
      <c r="E37182" s="2"/>
      <c r="F37182" s="2"/>
      <c r="G37182" s="2"/>
      <c r="H37182" s="2"/>
    </row>
    <row r="37183" spans="2:8">
      <c r="B37183" s="2" t="s">
        <v>37805</v>
      </c>
      <c r="C37183" s="2">
        <v>33</v>
      </c>
      <c r="D37183" s="2" t="s">
        <v>625</v>
      </c>
      <c r="E37183" s="2"/>
      <c r="F37183" s="2"/>
      <c r="G37183" s="2"/>
      <c r="H37183" s="2"/>
    </row>
    <row r="37184" spans="2:8">
      <c r="B37184" s="2" t="s">
        <v>37806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37807</v>
      </c>
      <c r="C37185" s="2">
        <v>28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37808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37809</v>
      </c>
      <c r="C37187" s="2">
        <v>5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37810</v>
      </c>
      <c r="C37188" s="2">
        <v>32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37811</v>
      </c>
      <c r="C37189" s="2">
        <v>32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37812</v>
      </c>
      <c r="C37190" s="2">
        <v>33</v>
      </c>
      <c r="D37190" s="2" t="s">
        <v>625</v>
      </c>
      <c r="E37190" s="2"/>
      <c r="F37190" s="2"/>
      <c r="G37190" s="2"/>
      <c r="H37190" s="2"/>
    </row>
    <row r="37191" spans="2:8">
      <c r="B37191" s="2" t="s">
        <v>37813</v>
      </c>
      <c r="C37191" s="2">
        <v>33</v>
      </c>
      <c r="D37191" s="2" t="s">
        <v>625</v>
      </c>
      <c r="E37191" s="2"/>
      <c r="F37191" s="2"/>
      <c r="G37191" s="2"/>
      <c r="H37191" s="2"/>
    </row>
    <row r="37192" spans="2:8">
      <c r="B37192" s="2" t="s">
        <v>37814</v>
      </c>
      <c r="C37192" s="2">
        <v>29</v>
      </c>
      <c r="D37192" s="2" t="s">
        <v>625</v>
      </c>
      <c r="E37192" s="2"/>
      <c r="F37192" s="2"/>
      <c r="G37192" s="2"/>
      <c r="H37192" s="2"/>
    </row>
    <row r="37193" spans="2:8">
      <c r="B37193" s="2" t="s">
        <v>37815</v>
      </c>
      <c r="C37193" s="2">
        <v>26</v>
      </c>
      <c r="D37193" s="2" t="s">
        <v>625</v>
      </c>
      <c r="E37193" s="2"/>
      <c r="F37193" s="2"/>
      <c r="G37193" s="2"/>
      <c r="H37193" s="2"/>
    </row>
    <row r="37194" spans="2:8">
      <c r="B37194" s="2" t="s">
        <v>37816</v>
      </c>
      <c r="C37194" s="2">
        <v>26</v>
      </c>
      <c r="D37194" s="2" t="s">
        <v>625</v>
      </c>
      <c r="E37194" s="2"/>
      <c r="F37194" s="2"/>
      <c r="G37194" s="2"/>
      <c r="H37194" s="2"/>
    </row>
    <row r="37195" spans="2:8">
      <c r="B37195" s="2" t="s">
        <v>37817</v>
      </c>
      <c r="C37195" s="2">
        <v>27</v>
      </c>
      <c r="D37195" s="2" t="s">
        <v>625</v>
      </c>
      <c r="E37195" s="2"/>
      <c r="F37195" s="2"/>
      <c r="G37195" s="2"/>
      <c r="H37195" s="2"/>
    </row>
    <row r="37196" spans="2:8">
      <c r="B37196" s="2" t="s">
        <v>37818</v>
      </c>
      <c r="C37196" s="2">
        <v>25</v>
      </c>
      <c r="D37196" s="2" t="s">
        <v>625</v>
      </c>
      <c r="E37196" s="2"/>
      <c r="F37196" s="2"/>
      <c r="G37196" s="2"/>
      <c r="H37196" s="2"/>
    </row>
    <row r="37197" spans="2:8">
      <c r="B37197" s="2" t="s">
        <v>37819</v>
      </c>
      <c r="C37197" s="2">
        <v>16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37820</v>
      </c>
      <c r="C37198" s="2">
        <v>18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37821</v>
      </c>
      <c r="C37199" s="2">
        <v>22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37822</v>
      </c>
      <c r="C37200" s="2">
        <v>21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37823</v>
      </c>
      <c r="C37201" s="2">
        <v>20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37824</v>
      </c>
      <c r="C37202" s="2">
        <v>19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37825</v>
      </c>
      <c r="C37203" s="2">
        <v>19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37826</v>
      </c>
      <c r="C37204" s="2">
        <v>19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37827</v>
      </c>
      <c r="C37205" s="2">
        <v>20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37828</v>
      </c>
      <c r="C37206" s="2">
        <v>20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37829</v>
      </c>
      <c r="C37207" s="2">
        <v>20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37830</v>
      </c>
      <c r="C37208" s="2">
        <v>20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37831</v>
      </c>
      <c r="C37209" s="2">
        <v>20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37832</v>
      </c>
      <c r="C37210" s="2">
        <v>19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37833</v>
      </c>
      <c r="C37211" s="2">
        <v>20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37834</v>
      </c>
      <c r="C37212" s="2">
        <v>17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37835</v>
      </c>
      <c r="C37213" s="2">
        <v>32</v>
      </c>
      <c r="D37213" s="2" t="s">
        <v>625</v>
      </c>
      <c r="E37213" s="2"/>
      <c r="F37213" s="2"/>
      <c r="G37213" s="2"/>
      <c r="H37213" s="2"/>
    </row>
    <row r="37214" spans="2:8">
      <c r="B37214" s="2" t="s">
        <v>37836</v>
      </c>
      <c r="C37214" s="2">
        <v>33</v>
      </c>
      <c r="D37214" s="2" t="s">
        <v>625</v>
      </c>
      <c r="E37214" s="2"/>
      <c r="F37214" s="2"/>
      <c r="G37214" s="2"/>
      <c r="H37214" s="2"/>
    </row>
    <row r="37215" spans="2:8">
      <c r="B37215" s="2" t="s">
        <v>37837</v>
      </c>
      <c r="C37215" s="2">
        <v>31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37838</v>
      </c>
      <c r="C37216" s="2">
        <v>31</v>
      </c>
      <c r="D37216" s="2" t="s">
        <v>625</v>
      </c>
      <c r="E37216" s="2"/>
      <c r="F37216" s="2"/>
      <c r="G37216" s="2"/>
      <c r="H37216" s="2"/>
    </row>
    <row r="37217" spans="2:8">
      <c r="B37217" s="2" t="s">
        <v>37839</v>
      </c>
      <c r="C37217" s="2">
        <v>27</v>
      </c>
      <c r="D37217" s="2" t="s">
        <v>625</v>
      </c>
      <c r="E37217" s="2"/>
      <c r="F37217" s="2"/>
      <c r="G37217" s="2"/>
      <c r="H37217" s="2"/>
    </row>
    <row r="37218" spans="2:8">
      <c r="B37218" s="2" t="s">
        <v>37840</v>
      </c>
      <c r="C37218" s="2">
        <v>22</v>
      </c>
      <c r="D37218" s="2" t="s">
        <v>625</v>
      </c>
      <c r="E37218" s="2"/>
      <c r="F37218" s="2"/>
      <c r="G37218" s="2"/>
      <c r="H37218" s="2"/>
    </row>
    <row r="37219" spans="2:8">
      <c r="B37219" s="2" t="s">
        <v>37841</v>
      </c>
      <c r="C37219" s="2">
        <v>30</v>
      </c>
      <c r="D37219" s="2" t="s">
        <v>625</v>
      </c>
      <c r="E37219" s="2"/>
      <c r="F37219" s="2"/>
      <c r="G37219" s="2"/>
      <c r="H37219" s="2"/>
    </row>
    <row r="37220" spans="2:8">
      <c r="B37220" s="2" t="s">
        <v>37842</v>
      </c>
      <c r="C37220" s="2">
        <v>32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37843</v>
      </c>
      <c r="C37221" s="2">
        <v>32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37844</v>
      </c>
      <c r="C37222" s="2">
        <v>30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37845</v>
      </c>
      <c r="C37223" s="2">
        <v>29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37846</v>
      </c>
      <c r="C37224" s="2">
        <v>27</v>
      </c>
      <c r="D37224" s="2" t="s">
        <v>625</v>
      </c>
      <c r="E37224" s="2"/>
      <c r="F37224" s="2"/>
      <c r="G37224" s="2"/>
      <c r="H37224" s="2"/>
    </row>
    <row r="37225" spans="2:8">
      <c r="B37225" s="2" t="s">
        <v>37847</v>
      </c>
      <c r="C37225" s="2">
        <v>27</v>
      </c>
      <c r="D37225" s="2" t="s">
        <v>625</v>
      </c>
      <c r="E37225" s="2"/>
      <c r="F37225" s="2"/>
      <c r="G37225" s="2"/>
      <c r="H37225" s="2"/>
    </row>
    <row r="37226" spans="2:8">
      <c r="B37226" s="2" t="s">
        <v>37848</v>
      </c>
      <c r="C37226" s="2">
        <v>33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37849</v>
      </c>
      <c r="C37227" s="2">
        <v>33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37850</v>
      </c>
      <c r="C37228" s="2">
        <v>33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37851</v>
      </c>
      <c r="C37229" s="2">
        <v>34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37852</v>
      </c>
      <c r="C37230" s="2">
        <v>33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37853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37854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37855</v>
      </c>
      <c r="C37233" s="2">
        <v>43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37856</v>
      </c>
      <c r="C37234" s="2">
        <v>45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37857</v>
      </c>
      <c r="C37235" s="2">
        <v>46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37858</v>
      </c>
      <c r="C37236" s="2">
        <v>46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37859</v>
      </c>
      <c r="C37237" s="2">
        <v>46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37860</v>
      </c>
      <c r="C37238" s="2">
        <v>36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37861</v>
      </c>
      <c r="C37239" s="2">
        <v>34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37862</v>
      </c>
      <c r="C37240" s="2">
        <v>35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37863</v>
      </c>
      <c r="C37241" s="2">
        <v>35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37864</v>
      </c>
      <c r="C37242" s="2">
        <v>35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37865</v>
      </c>
      <c r="C37243" s="2">
        <v>35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37866</v>
      </c>
      <c r="C37244" s="2">
        <v>35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37867</v>
      </c>
      <c r="C37245" s="2">
        <v>49</v>
      </c>
      <c r="D37245" s="2" t="s">
        <v>625</v>
      </c>
      <c r="E37245" s="2"/>
      <c r="F37245" s="2"/>
      <c r="G37245" s="2"/>
      <c r="H37245" s="2"/>
    </row>
    <row r="37246" spans="2:8">
      <c r="B37246" s="2" t="s">
        <v>37868</v>
      </c>
      <c r="C37246" s="2">
        <v>49</v>
      </c>
      <c r="D37246" s="2" t="s">
        <v>625</v>
      </c>
      <c r="E37246" s="2"/>
      <c r="F37246" s="2"/>
      <c r="G37246" s="2"/>
      <c r="H37246" s="2"/>
    </row>
    <row r="37247" spans="2:8">
      <c r="B37247" s="2" t="s">
        <v>37869</v>
      </c>
      <c r="C37247" s="2">
        <v>40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37870</v>
      </c>
      <c r="C37248" s="2">
        <v>44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37871</v>
      </c>
      <c r="C37249" s="2">
        <v>43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37872</v>
      </c>
      <c r="C37250" s="2">
        <v>43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37873</v>
      </c>
      <c r="C37251" s="2">
        <v>40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37874</v>
      </c>
      <c r="C37252" s="2">
        <v>38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37875</v>
      </c>
      <c r="C37253" s="2">
        <v>37</v>
      </c>
      <c r="D37253" s="2" t="s">
        <v>625</v>
      </c>
      <c r="E37253" s="2"/>
      <c r="F37253" s="2"/>
      <c r="G37253" s="2"/>
      <c r="H37253" s="2"/>
    </row>
    <row r="37254" spans="2:8">
      <c r="B37254" s="2" t="s">
        <v>37876</v>
      </c>
      <c r="C37254" s="2">
        <v>39</v>
      </c>
      <c r="D37254" s="2" t="s">
        <v>625</v>
      </c>
      <c r="E37254" s="2"/>
      <c r="F37254" s="2"/>
      <c r="G37254" s="2"/>
      <c r="H37254" s="2"/>
    </row>
    <row r="37255" spans="2:8">
      <c r="B37255" s="2" t="s">
        <v>37877</v>
      </c>
      <c r="C37255" s="2">
        <v>41</v>
      </c>
      <c r="D37255" s="2" t="s">
        <v>625</v>
      </c>
      <c r="E37255" s="2"/>
      <c r="F37255" s="2"/>
      <c r="G37255" s="2"/>
      <c r="H37255" s="2"/>
    </row>
    <row r="37256" spans="2:8">
      <c r="B37256" s="2" t="s">
        <v>37878</v>
      </c>
      <c r="C37256" s="2">
        <v>35</v>
      </c>
      <c r="D37256" s="2" t="s">
        <v>625</v>
      </c>
      <c r="E37256" s="2"/>
      <c r="F37256" s="2"/>
      <c r="G37256" s="2"/>
      <c r="H37256" s="2"/>
    </row>
    <row r="37257" spans="2:8">
      <c r="B37257" s="2" t="s">
        <v>37879</v>
      </c>
      <c r="C37257" s="2">
        <v>33</v>
      </c>
      <c r="D37257" s="2" t="s">
        <v>625</v>
      </c>
      <c r="E37257" s="2"/>
      <c r="F37257" s="2"/>
      <c r="G37257" s="2"/>
      <c r="H37257" s="2"/>
    </row>
    <row r="37258" spans="2:8">
      <c r="B37258" s="2" t="s">
        <v>37880</v>
      </c>
      <c r="C37258" s="2">
        <v>31</v>
      </c>
      <c r="D37258" s="2" t="s">
        <v>625</v>
      </c>
      <c r="E37258" s="2"/>
      <c r="F37258" s="2"/>
      <c r="G37258" s="2"/>
      <c r="H37258" s="2"/>
    </row>
    <row r="37259" spans="2:8">
      <c r="B37259" s="2" t="s">
        <v>37881</v>
      </c>
      <c r="C37259" s="2">
        <v>30</v>
      </c>
      <c r="D37259" s="2" t="s">
        <v>625</v>
      </c>
      <c r="E37259" s="2"/>
      <c r="F37259" s="2"/>
      <c r="G37259" s="2"/>
      <c r="H37259" s="2"/>
    </row>
    <row r="37260" spans="2:8">
      <c r="B37260" s="2" t="s">
        <v>37882</v>
      </c>
      <c r="C37260" s="2">
        <v>41</v>
      </c>
      <c r="D37260" s="2" t="s">
        <v>625</v>
      </c>
      <c r="E37260" s="2"/>
      <c r="F37260" s="2"/>
      <c r="G37260" s="2"/>
      <c r="H37260" s="2"/>
    </row>
    <row r="37261" spans="2:8">
      <c r="B37261" s="2" t="s">
        <v>37883</v>
      </c>
      <c r="C37261" s="2">
        <v>41</v>
      </c>
      <c r="D37261" s="2" t="s">
        <v>625</v>
      </c>
      <c r="E37261" s="2"/>
      <c r="F37261" s="2"/>
      <c r="G37261" s="2"/>
      <c r="H37261" s="2"/>
    </row>
    <row r="37262" spans="2:8">
      <c r="B37262" s="2" t="s">
        <v>37884</v>
      </c>
      <c r="C37262" s="2">
        <v>40</v>
      </c>
      <c r="D37262" s="2" t="s">
        <v>625</v>
      </c>
      <c r="E37262" s="2"/>
      <c r="F37262" s="2"/>
      <c r="G37262" s="2"/>
      <c r="H37262" s="2"/>
    </row>
    <row r="37263" spans="2:8">
      <c r="B37263" s="2" t="s">
        <v>37885</v>
      </c>
      <c r="C37263" s="2">
        <v>40</v>
      </c>
      <c r="D37263" s="2" t="s">
        <v>625</v>
      </c>
      <c r="E37263" s="2"/>
      <c r="F37263" s="2"/>
      <c r="G37263" s="2"/>
      <c r="H37263" s="2"/>
    </row>
    <row r="37264" spans="2:8">
      <c r="B37264" s="2" t="s">
        <v>37886</v>
      </c>
      <c r="C37264" s="2">
        <v>40</v>
      </c>
      <c r="D37264" s="2" t="s">
        <v>625</v>
      </c>
      <c r="E37264" s="2"/>
      <c r="F37264" s="2"/>
      <c r="G37264" s="2"/>
      <c r="H37264" s="2"/>
    </row>
    <row r="37265" spans="2:8">
      <c r="B37265" s="2" t="s">
        <v>37887</v>
      </c>
      <c r="C37265" s="2">
        <v>39</v>
      </c>
      <c r="D37265" s="2" t="s">
        <v>625</v>
      </c>
      <c r="E37265" s="2"/>
      <c r="F37265" s="2"/>
      <c r="G37265" s="2"/>
      <c r="H37265" s="2"/>
    </row>
    <row r="37266" spans="2:8">
      <c r="B37266" s="2" t="s">
        <v>37888</v>
      </c>
      <c r="C37266" s="2">
        <v>43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37889</v>
      </c>
      <c r="C37267" s="2">
        <v>42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37890</v>
      </c>
      <c r="C37268" s="2">
        <v>40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37891</v>
      </c>
      <c r="C37269" s="2">
        <v>39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37892</v>
      </c>
      <c r="C37270" s="2">
        <v>39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37893</v>
      </c>
      <c r="C37271" s="2">
        <v>37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37894</v>
      </c>
      <c r="C37272" s="2">
        <v>37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37895</v>
      </c>
      <c r="C37273" s="2">
        <v>36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37896</v>
      </c>
      <c r="C37274" s="2">
        <v>36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37897</v>
      </c>
      <c r="C37275" s="2">
        <v>39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37898</v>
      </c>
      <c r="C37276" s="2">
        <v>39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37899</v>
      </c>
      <c r="C37277" s="2">
        <v>40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37900</v>
      </c>
      <c r="C37278" s="2">
        <v>40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37901</v>
      </c>
      <c r="C37279" s="2">
        <v>40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37902</v>
      </c>
      <c r="C37280" s="2">
        <v>40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37903</v>
      </c>
      <c r="C37281" s="2">
        <v>41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37904</v>
      </c>
      <c r="C37282" s="2">
        <v>42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37905</v>
      </c>
      <c r="C37283" s="2">
        <v>42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37906</v>
      </c>
      <c r="C37284" s="2">
        <v>42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37907</v>
      </c>
      <c r="C37285" s="2">
        <v>38</v>
      </c>
      <c r="D37285" s="2" t="s">
        <v>625</v>
      </c>
      <c r="E37285" s="2"/>
      <c r="F37285" s="2"/>
      <c r="G37285" s="2"/>
      <c r="H37285" s="2"/>
    </row>
    <row r="37286" spans="2:8">
      <c r="B37286" s="2" t="s">
        <v>37908</v>
      </c>
      <c r="C37286" s="2">
        <v>37</v>
      </c>
      <c r="D37286" s="2" t="s">
        <v>625</v>
      </c>
      <c r="E37286" s="2"/>
      <c r="F37286" s="2"/>
      <c r="G37286" s="2"/>
      <c r="H37286" s="2"/>
    </row>
    <row r="37287" spans="2:8">
      <c r="B37287" s="2" t="s">
        <v>37909</v>
      </c>
      <c r="C37287" s="2">
        <v>35</v>
      </c>
      <c r="D37287" s="2" t="s">
        <v>625</v>
      </c>
      <c r="E37287" s="2"/>
      <c r="F37287" s="2"/>
      <c r="G37287" s="2"/>
      <c r="H37287" s="2"/>
    </row>
    <row r="37288" spans="2:8">
      <c r="B37288" s="2" t="s">
        <v>37910</v>
      </c>
      <c r="C37288" s="2">
        <v>34</v>
      </c>
      <c r="D37288" s="2" t="s">
        <v>625</v>
      </c>
      <c r="E37288" s="2"/>
      <c r="F37288" s="2"/>
      <c r="G37288" s="2"/>
      <c r="H37288" s="2"/>
    </row>
    <row r="37289" spans="2:8">
      <c r="B37289" s="2" t="s">
        <v>37911</v>
      </c>
      <c r="C37289" s="2">
        <v>32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37912</v>
      </c>
      <c r="C37290" s="2">
        <v>37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37913</v>
      </c>
      <c r="C37291" s="2">
        <v>38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37914</v>
      </c>
      <c r="C37292" s="2">
        <v>37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37915</v>
      </c>
      <c r="C37293" s="2">
        <v>36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37916</v>
      </c>
      <c r="C37294" s="2">
        <v>35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37917</v>
      </c>
      <c r="C37295" s="2">
        <v>37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37918</v>
      </c>
      <c r="C37296" s="2">
        <v>38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37919</v>
      </c>
      <c r="C37297" s="2">
        <v>34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37920</v>
      </c>
      <c r="C37298" s="2">
        <v>37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37921</v>
      </c>
      <c r="C37299" s="2">
        <v>38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37922</v>
      </c>
      <c r="C37300" s="2">
        <v>39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37923</v>
      </c>
      <c r="C37301" s="2">
        <v>40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37924</v>
      </c>
      <c r="C37302" s="2">
        <v>40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37925</v>
      </c>
      <c r="C37303" s="2">
        <v>40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37926</v>
      </c>
      <c r="C37304" s="2">
        <v>13</v>
      </c>
      <c r="D37304" s="2" t="s">
        <v>625</v>
      </c>
      <c r="E37304" s="2"/>
      <c r="F37304" s="2"/>
      <c r="G37304" s="2"/>
      <c r="H37304" s="2"/>
    </row>
    <row r="37305" spans="2:8">
      <c r="B37305" s="2" t="s">
        <v>37927</v>
      </c>
      <c r="C37305" s="2">
        <v>13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37928</v>
      </c>
      <c r="C37306" s="2">
        <v>12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37929</v>
      </c>
      <c r="C37307" s="2">
        <v>12</v>
      </c>
      <c r="D37307" s="2" t="s">
        <v>625</v>
      </c>
      <c r="E37307" s="2"/>
      <c r="F37307" s="2"/>
      <c r="G37307" s="2"/>
      <c r="H37307" s="2"/>
    </row>
    <row r="37308" spans="2:8">
      <c r="B37308" s="2" t="s">
        <v>37930</v>
      </c>
      <c r="C37308" s="2">
        <v>26</v>
      </c>
      <c r="D37308" s="2" t="s">
        <v>625</v>
      </c>
      <c r="E37308" s="2"/>
      <c r="F37308" s="2"/>
      <c r="G37308" s="2"/>
      <c r="H37308" s="2"/>
    </row>
    <row r="37309" spans="2:8">
      <c r="B37309" s="2" t="s">
        <v>37931</v>
      </c>
      <c r="C37309" s="2">
        <v>25</v>
      </c>
      <c r="D37309" s="2" t="s">
        <v>625</v>
      </c>
      <c r="E37309" s="2"/>
      <c r="F37309" s="2"/>
      <c r="G37309" s="2"/>
      <c r="H37309" s="2"/>
    </row>
    <row r="37310" spans="2:8">
      <c r="B37310" s="2" t="s">
        <v>37932</v>
      </c>
      <c r="C37310" s="2">
        <v>16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37933</v>
      </c>
      <c r="C37311" s="2">
        <v>40</v>
      </c>
      <c r="D37311" s="2" t="s">
        <v>625</v>
      </c>
      <c r="E37311" s="2"/>
      <c r="F37311" s="2"/>
      <c r="G37311" s="2"/>
      <c r="H37311" s="2"/>
    </row>
    <row r="37312" spans="2:8">
      <c r="B37312" s="2" t="s">
        <v>37934</v>
      </c>
      <c r="C37312" s="2">
        <v>42</v>
      </c>
      <c r="D37312" s="2" t="s">
        <v>625</v>
      </c>
      <c r="E37312" s="2"/>
      <c r="F37312" s="2"/>
      <c r="G37312" s="2"/>
      <c r="H37312" s="2"/>
    </row>
    <row r="37313" spans="2:8">
      <c r="B37313" s="2" t="s">
        <v>37935</v>
      </c>
      <c r="C37313" s="2">
        <v>41</v>
      </c>
      <c r="D37313" s="2" t="s">
        <v>625</v>
      </c>
      <c r="E37313" s="2"/>
      <c r="F37313" s="2"/>
      <c r="G37313" s="2"/>
      <c r="H37313" s="2"/>
    </row>
    <row r="37314" spans="2:8">
      <c r="B37314" s="2" t="s">
        <v>37936</v>
      </c>
      <c r="C37314" s="2">
        <v>43</v>
      </c>
      <c r="D37314" s="2" t="s">
        <v>625</v>
      </c>
      <c r="E37314" s="2"/>
      <c r="F37314" s="2"/>
      <c r="G37314" s="2"/>
      <c r="H37314" s="2"/>
    </row>
    <row r="37315" spans="2:8">
      <c r="B37315" s="2" t="s">
        <v>37937</v>
      </c>
      <c r="C37315" s="2">
        <v>41</v>
      </c>
      <c r="D37315" s="2" t="s">
        <v>625</v>
      </c>
      <c r="E37315" s="2"/>
      <c r="F37315" s="2"/>
      <c r="G37315" s="2"/>
      <c r="H37315" s="2"/>
    </row>
    <row r="37316" spans="2:8">
      <c r="B37316" s="2" t="s">
        <v>37938</v>
      </c>
      <c r="C37316" s="2">
        <v>42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37939</v>
      </c>
      <c r="C37317" s="2">
        <v>41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37940</v>
      </c>
      <c r="C37318" s="2">
        <v>43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37941</v>
      </c>
      <c r="C37319" s="2">
        <v>43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37942</v>
      </c>
      <c r="C37320" s="2">
        <v>43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37943</v>
      </c>
      <c r="C37321" s="2">
        <v>42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37944</v>
      </c>
      <c r="C37322" s="2">
        <v>42</v>
      </c>
      <c r="D37322" s="2" t="s">
        <v>625</v>
      </c>
      <c r="E37322" s="2"/>
      <c r="F37322" s="2"/>
      <c r="G37322" s="2"/>
      <c r="H37322" s="2"/>
    </row>
    <row r="37323" spans="2:8">
      <c r="B37323" s="2" t="s">
        <v>37945</v>
      </c>
      <c r="C37323" s="2">
        <v>45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37946</v>
      </c>
      <c r="C37324" s="2">
        <v>44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37947</v>
      </c>
      <c r="C37325" s="2">
        <v>33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37948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37949</v>
      </c>
      <c r="C37327" s="2">
        <v>35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37950</v>
      </c>
      <c r="C37328" s="2">
        <v>33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37951</v>
      </c>
      <c r="C37329" s="2">
        <v>22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37952</v>
      </c>
      <c r="C37330" s="2">
        <v>19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37953</v>
      </c>
      <c r="C37331" s="2">
        <v>15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37954</v>
      </c>
      <c r="C37332" s="2">
        <v>11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37955</v>
      </c>
      <c r="C37333" s="2">
        <v>10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37956</v>
      </c>
      <c r="C37334" s="2">
        <v>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37957</v>
      </c>
      <c r="C37335" s="2">
        <v>40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37958</v>
      </c>
      <c r="C37336" s="2">
        <v>41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37959</v>
      </c>
      <c r="C37337" s="2">
        <v>43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37960</v>
      </c>
      <c r="C37338" s="2">
        <v>44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37961</v>
      </c>
      <c r="C37339" s="2">
        <v>44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37962</v>
      </c>
      <c r="C37340" s="2">
        <v>44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37963</v>
      </c>
      <c r="C37341" s="2">
        <v>42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37964</v>
      </c>
      <c r="C37342" s="2">
        <v>43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37965</v>
      </c>
      <c r="C37343" s="2">
        <v>42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37966</v>
      </c>
      <c r="C37344" s="2">
        <v>41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37967</v>
      </c>
      <c r="C37345" s="2">
        <v>40</v>
      </c>
      <c r="D37345" s="2" t="s">
        <v>625</v>
      </c>
      <c r="E37345" s="2"/>
      <c r="F37345" s="2"/>
      <c r="G37345" s="2"/>
      <c r="H37345" s="2"/>
    </row>
    <row r="37346" spans="2:8">
      <c r="B37346" s="2" t="s">
        <v>37968</v>
      </c>
      <c r="C37346" s="2">
        <v>23</v>
      </c>
      <c r="D37346" s="2" t="s">
        <v>625</v>
      </c>
      <c r="E37346" s="2"/>
      <c r="F37346" s="2"/>
      <c r="G37346" s="2"/>
      <c r="H37346" s="2"/>
    </row>
    <row r="37347" spans="2:8">
      <c r="B37347" s="2" t="s">
        <v>37969</v>
      </c>
      <c r="C37347" s="2">
        <v>22</v>
      </c>
      <c r="D37347" s="2" t="s">
        <v>625</v>
      </c>
      <c r="E37347" s="2"/>
      <c r="F37347" s="2"/>
      <c r="G37347" s="2"/>
      <c r="H37347" s="2"/>
    </row>
    <row r="37348" spans="2:8">
      <c r="B37348" s="2" t="s">
        <v>37970</v>
      </c>
      <c r="C37348" s="2">
        <v>21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37971</v>
      </c>
      <c r="C37349" s="2">
        <v>18</v>
      </c>
      <c r="D37349" s="2" t="s">
        <v>625</v>
      </c>
      <c r="E37349" s="2"/>
      <c r="F37349" s="2"/>
      <c r="G37349" s="2"/>
      <c r="H37349" s="2"/>
    </row>
    <row r="37350" spans="2:8">
      <c r="B37350" s="2" t="s">
        <v>37972</v>
      </c>
      <c r="C37350" s="2">
        <v>20</v>
      </c>
      <c r="D37350" s="2" t="s">
        <v>625</v>
      </c>
      <c r="E37350" s="2"/>
      <c r="F37350" s="2"/>
      <c r="G37350" s="2"/>
      <c r="H37350" s="2"/>
    </row>
    <row r="37351" spans="2:8">
      <c r="B37351" s="2" t="s">
        <v>37973</v>
      </c>
      <c r="C37351" s="2">
        <v>19</v>
      </c>
      <c r="D37351" s="2" t="s">
        <v>625</v>
      </c>
      <c r="E37351" s="2"/>
      <c r="F37351" s="2"/>
      <c r="G37351" s="2"/>
      <c r="H37351" s="2"/>
    </row>
    <row r="37352" spans="2:8">
      <c r="B37352" s="2" t="s">
        <v>37974</v>
      </c>
      <c r="C37352" s="2">
        <v>19</v>
      </c>
      <c r="D37352" s="2" t="s">
        <v>625</v>
      </c>
      <c r="E37352" s="2"/>
      <c r="F37352" s="2"/>
      <c r="G37352" s="2"/>
      <c r="H37352" s="2"/>
    </row>
    <row r="37353" spans="2:8">
      <c r="B37353" s="2" t="s">
        <v>37975</v>
      </c>
      <c r="C37353" s="2">
        <v>30</v>
      </c>
      <c r="D37353" s="2" t="s">
        <v>625</v>
      </c>
      <c r="E37353" s="2"/>
      <c r="F37353" s="2"/>
      <c r="G37353" s="2"/>
      <c r="H37353" s="2"/>
    </row>
    <row r="37354" spans="2:8">
      <c r="B37354" s="2" t="s">
        <v>37976</v>
      </c>
      <c r="C37354" s="2">
        <v>31</v>
      </c>
      <c r="D37354" s="2" t="s">
        <v>625</v>
      </c>
      <c r="E37354" s="2"/>
      <c r="F37354" s="2"/>
      <c r="G37354" s="2"/>
      <c r="H37354" s="2"/>
    </row>
    <row r="37355" spans="2:8">
      <c r="B37355" s="2" t="s">
        <v>37977</v>
      </c>
      <c r="C37355" s="2">
        <v>30</v>
      </c>
      <c r="D37355" s="2" t="s">
        <v>625</v>
      </c>
      <c r="E37355" s="2"/>
      <c r="F37355" s="2"/>
      <c r="G37355" s="2"/>
      <c r="H37355" s="2"/>
    </row>
    <row r="37356" spans="2:8">
      <c r="B37356" s="2" t="s">
        <v>37978</v>
      </c>
      <c r="C37356" s="2">
        <v>29</v>
      </c>
      <c r="D37356" s="2" t="s">
        <v>625</v>
      </c>
      <c r="E37356" s="2"/>
      <c r="F37356" s="2"/>
      <c r="G37356" s="2"/>
      <c r="H37356" s="2"/>
    </row>
    <row r="37357" spans="2:8">
      <c r="B37357" s="2" t="s">
        <v>37979</v>
      </c>
      <c r="C37357" s="2">
        <v>29</v>
      </c>
      <c r="D37357" s="2" t="s">
        <v>625</v>
      </c>
      <c r="E37357" s="2"/>
      <c r="F37357" s="2"/>
      <c r="G37357" s="2"/>
      <c r="H37357" s="2"/>
    </row>
    <row r="37358" spans="2:8">
      <c r="B37358" s="2" t="s">
        <v>37980</v>
      </c>
      <c r="C37358" s="2">
        <v>28</v>
      </c>
      <c r="D37358" s="2" t="s">
        <v>625</v>
      </c>
      <c r="E37358" s="2"/>
      <c r="F37358" s="2"/>
      <c r="G37358" s="2"/>
      <c r="H37358" s="2"/>
    </row>
    <row r="37359" spans="2:8">
      <c r="B37359" s="2" t="s">
        <v>37981</v>
      </c>
      <c r="C37359" s="2">
        <v>35</v>
      </c>
      <c r="D37359" s="2" t="s">
        <v>625</v>
      </c>
      <c r="E37359" s="2"/>
      <c r="F37359" s="2"/>
      <c r="G37359" s="2"/>
      <c r="H37359" s="2"/>
    </row>
    <row r="37360" spans="2:8">
      <c r="B37360" s="2" t="s">
        <v>37982</v>
      </c>
      <c r="C37360" s="2">
        <v>35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37983</v>
      </c>
      <c r="C37361" s="2">
        <v>35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37984</v>
      </c>
      <c r="C37362" s="2">
        <v>32</v>
      </c>
      <c r="D37362" s="2" t="s">
        <v>625</v>
      </c>
      <c r="E37362" s="2"/>
      <c r="F37362" s="2"/>
      <c r="G37362" s="2"/>
      <c r="H37362" s="2"/>
    </row>
    <row r="37363" spans="2:8">
      <c r="B37363" s="2" t="s">
        <v>37985</v>
      </c>
      <c r="C37363" s="2">
        <v>10</v>
      </c>
      <c r="D37363" s="2" t="s">
        <v>625</v>
      </c>
      <c r="E37363" s="2"/>
      <c r="F37363" s="2"/>
      <c r="G37363" s="2"/>
      <c r="H37363" s="2"/>
    </row>
    <row r="37364" spans="2:8">
      <c r="B37364" s="2" t="s">
        <v>37986</v>
      </c>
      <c r="C37364" s="2">
        <v>18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37987</v>
      </c>
      <c r="C37365" s="2">
        <v>44</v>
      </c>
      <c r="D37365" s="2" t="s">
        <v>625</v>
      </c>
      <c r="E37365" s="2"/>
      <c r="F37365" s="2"/>
      <c r="G37365" s="2"/>
      <c r="H37365" s="2"/>
    </row>
    <row r="37366" spans="2:8">
      <c r="B37366" s="2" t="s">
        <v>37988</v>
      </c>
      <c r="C37366" s="2">
        <v>43</v>
      </c>
      <c r="D37366" s="2" t="s">
        <v>625</v>
      </c>
      <c r="E37366" s="2"/>
      <c r="F37366" s="2"/>
      <c r="G37366" s="2"/>
      <c r="H37366" s="2"/>
    </row>
    <row r="37367" spans="2:8">
      <c r="B37367" s="2" t="s">
        <v>37989</v>
      </c>
      <c r="C37367" s="2">
        <v>43</v>
      </c>
      <c r="D37367" s="2" t="s">
        <v>625</v>
      </c>
      <c r="E37367" s="2"/>
      <c r="F37367" s="2"/>
      <c r="G37367" s="2"/>
      <c r="H37367" s="2"/>
    </row>
    <row r="37368" spans="2:8">
      <c r="B37368" s="2" t="s">
        <v>37990</v>
      </c>
      <c r="C37368" s="2">
        <v>42</v>
      </c>
      <c r="D37368" s="2" t="s">
        <v>625</v>
      </c>
      <c r="E37368" s="2"/>
      <c r="F37368" s="2"/>
      <c r="G37368" s="2"/>
      <c r="H37368" s="2"/>
    </row>
    <row r="37369" spans="2:8">
      <c r="B37369" s="2" t="s">
        <v>37991</v>
      </c>
      <c r="C37369" s="2">
        <v>44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37992</v>
      </c>
      <c r="C37370" s="2">
        <v>42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37993</v>
      </c>
      <c r="C37371" s="2">
        <v>44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37994</v>
      </c>
      <c r="C37372" s="2">
        <v>40</v>
      </c>
      <c r="D37372" s="2" t="s">
        <v>625</v>
      </c>
      <c r="E37372" s="2"/>
      <c r="F37372" s="2"/>
      <c r="G37372" s="2"/>
      <c r="H37372" s="2"/>
    </row>
    <row r="37373" spans="2:8">
      <c r="B37373" s="2" t="s">
        <v>37995</v>
      </c>
      <c r="C37373" s="2">
        <v>38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37996</v>
      </c>
      <c r="C37374" s="2">
        <v>38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37997</v>
      </c>
      <c r="C37375" s="2">
        <v>38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37998</v>
      </c>
      <c r="C37376" s="2">
        <v>40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37999</v>
      </c>
      <c r="C37377" s="2">
        <v>40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38000</v>
      </c>
      <c r="C37378" s="2">
        <v>40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38001</v>
      </c>
      <c r="C37379" s="2">
        <v>18</v>
      </c>
      <c r="D37379" s="2" t="s">
        <v>625</v>
      </c>
      <c r="E37379" s="2"/>
      <c r="F37379" s="2"/>
      <c r="G37379" s="2"/>
      <c r="H37379" s="2"/>
    </row>
    <row r="37380" spans="2:8">
      <c r="B37380" s="2" t="s">
        <v>38002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38003</v>
      </c>
      <c r="C37381" s="2">
        <v>31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38004</v>
      </c>
      <c r="C37382" s="2">
        <v>30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38005</v>
      </c>
      <c r="C37383" s="2">
        <v>31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38006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38007</v>
      </c>
      <c r="C37385" s="2">
        <v>32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38008</v>
      </c>
      <c r="C37386" s="2">
        <v>32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38009</v>
      </c>
      <c r="C37387" s="2">
        <v>44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38010</v>
      </c>
      <c r="C37388" s="2">
        <v>44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38011</v>
      </c>
      <c r="C37389" s="2">
        <v>45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38012</v>
      </c>
      <c r="C37390" s="2">
        <v>46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38013</v>
      </c>
      <c r="C37391" s="2">
        <v>44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38014</v>
      </c>
      <c r="C37392" s="2">
        <v>22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38015</v>
      </c>
      <c r="C37393" s="2">
        <v>21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38016</v>
      </c>
      <c r="C37394" s="2">
        <v>21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38017</v>
      </c>
      <c r="C37395" s="2">
        <v>13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38018</v>
      </c>
      <c r="C37396" s="2">
        <v>14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38019</v>
      </c>
      <c r="C37397" s="2">
        <v>14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38020</v>
      </c>
      <c r="C37398" s="2">
        <v>15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38021</v>
      </c>
      <c r="C37399" s="2">
        <v>15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38022</v>
      </c>
      <c r="C37400" s="2">
        <v>40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38023</v>
      </c>
      <c r="C37401" s="2">
        <v>41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38024</v>
      </c>
      <c r="C37402" s="2">
        <v>40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38025</v>
      </c>
      <c r="C37403" s="2">
        <v>41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38026</v>
      </c>
      <c r="C37404" s="2">
        <v>40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38027</v>
      </c>
      <c r="C37405" s="2">
        <v>40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38028</v>
      </c>
      <c r="C37406" s="2">
        <v>36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38029</v>
      </c>
      <c r="C37407" s="2">
        <v>38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38030</v>
      </c>
      <c r="C37408" s="2">
        <v>39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38031</v>
      </c>
      <c r="C37409" s="2">
        <v>42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38032</v>
      </c>
      <c r="C37410" s="2">
        <v>44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38033</v>
      </c>
      <c r="C37411" s="2">
        <v>42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38034</v>
      </c>
      <c r="C37412" s="2">
        <v>41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38035</v>
      </c>
      <c r="C37413" s="2">
        <v>34</v>
      </c>
      <c r="D37413" s="2" t="s">
        <v>625</v>
      </c>
      <c r="E37413" s="2"/>
      <c r="F37413" s="2"/>
      <c r="G37413" s="2"/>
      <c r="H37413" s="2"/>
    </row>
    <row r="37414" spans="2:8">
      <c r="B37414" s="2" t="s">
        <v>38036</v>
      </c>
      <c r="C37414" s="2">
        <v>32</v>
      </c>
      <c r="D37414" s="2" t="s">
        <v>625</v>
      </c>
      <c r="E37414" s="2"/>
      <c r="F37414" s="2"/>
      <c r="G37414" s="2"/>
      <c r="H37414" s="2"/>
    </row>
    <row r="37415" spans="2:8">
      <c r="B37415" s="2" t="s">
        <v>38037</v>
      </c>
      <c r="C37415" s="2">
        <v>31</v>
      </c>
      <c r="D37415" s="2" t="s">
        <v>625</v>
      </c>
      <c r="E37415" s="2"/>
      <c r="F37415" s="2"/>
      <c r="G37415" s="2"/>
      <c r="H37415" s="2"/>
    </row>
    <row r="37416" spans="2:8">
      <c r="B37416" s="2" t="s">
        <v>38038</v>
      </c>
      <c r="C37416" s="2">
        <v>47</v>
      </c>
      <c r="D37416" s="2" t="s">
        <v>625</v>
      </c>
      <c r="E37416" s="2"/>
      <c r="F37416" s="2"/>
      <c r="G37416" s="2"/>
      <c r="H37416" s="2"/>
    </row>
    <row r="37417" spans="2:8">
      <c r="B37417" s="2" t="s">
        <v>38039</v>
      </c>
      <c r="C37417" s="2">
        <v>47</v>
      </c>
      <c r="D37417" s="2" t="s">
        <v>625</v>
      </c>
      <c r="E37417" s="2"/>
      <c r="F37417" s="2"/>
      <c r="G37417" s="2"/>
      <c r="H37417" s="2"/>
    </row>
    <row r="37418" spans="2:8">
      <c r="B37418" s="2" t="s">
        <v>38040</v>
      </c>
      <c r="C37418" s="2">
        <v>47</v>
      </c>
      <c r="D37418" s="2" t="s">
        <v>625</v>
      </c>
      <c r="E37418" s="2"/>
      <c r="F37418" s="2"/>
      <c r="G37418" s="2"/>
      <c r="H37418" s="2"/>
    </row>
    <row r="37419" spans="2:8">
      <c r="B37419" s="2" t="s">
        <v>38041</v>
      </c>
      <c r="C37419" s="2">
        <v>45</v>
      </c>
      <c r="D37419" s="2" t="s">
        <v>625</v>
      </c>
      <c r="E37419" s="2"/>
      <c r="F37419" s="2"/>
      <c r="G37419" s="2"/>
      <c r="H37419" s="2"/>
    </row>
    <row r="37420" spans="2:8">
      <c r="B37420" s="2" t="s">
        <v>38042</v>
      </c>
      <c r="C37420" s="2">
        <v>43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38043</v>
      </c>
      <c r="C37421" s="2">
        <v>33</v>
      </c>
      <c r="D37421" s="2" t="s">
        <v>625</v>
      </c>
      <c r="E37421" s="2"/>
      <c r="F37421" s="2"/>
      <c r="G37421" s="2"/>
      <c r="H37421" s="2"/>
    </row>
    <row r="37422" spans="2:8">
      <c r="B37422" s="2" t="s">
        <v>38044</v>
      </c>
      <c r="C37422" s="2">
        <v>35</v>
      </c>
      <c r="D37422" s="2" t="s">
        <v>625</v>
      </c>
      <c r="E37422" s="2"/>
      <c r="F37422" s="2"/>
      <c r="G37422" s="2"/>
      <c r="H37422" s="2"/>
    </row>
    <row r="37423" spans="2:8">
      <c r="B37423" s="2" t="s">
        <v>38045</v>
      </c>
      <c r="C37423" s="2">
        <v>37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38046</v>
      </c>
      <c r="C37424" s="2">
        <v>37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38047</v>
      </c>
      <c r="C37425" s="2">
        <v>37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38048</v>
      </c>
      <c r="C37426" s="2">
        <v>39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38049</v>
      </c>
      <c r="C37427" s="2">
        <v>38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38050</v>
      </c>
      <c r="C37428" s="2">
        <v>38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38051</v>
      </c>
      <c r="C37429" s="2">
        <v>37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38052</v>
      </c>
      <c r="C37430" s="2">
        <v>36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38053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38054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38055</v>
      </c>
      <c r="C37433" s="2">
        <v>36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38056</v>
      </c>
      <c r="C37434" s="2">
        <v>36</v>
      </c>
      <c r="D37434" s="2" t="s">
        <v>625</v>
      </c>
      <c r="E37434" s="2"/>
      <c r="F37434" s="2"/>
      <c r="G37434" s="2"/>
      <c r="H37434" s="2"/>
    </row>
    <row r="37435" spans="2:8">
      <c r="B37435" s="2" t="s">
        <v>38057</v>
      </c>
      <c r="C37435" s="2">
        <v>33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38058</v>
      </c>
      <c r="C37436" s="2">
        <v>35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38059</v>
      </c>
      <c r="C37437" s="2">
        <v>36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38060</v>
      </c>
      <c r="C37438" s="2">
        <v>35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38061</v>
      </c>
      <c r="C37439" s="2">
        <v>37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38062</v>
      </c>
      <c r="C37440" s="2">
        <v>38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38063</v>
      </c>
      <c r="C37441" s="2">
        <v>38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38064</v>
      </c>
      <c r="C37442" s="2">
        <v>23</v>
      </c>
      <c r="D37442" s="2" t="s">
        <v>625</v>
      </c>
      <c r="E37442" s="2"/>
      <c r="F37442" s="2"/>
      <c r="G37442" s="2"/>
      <c r="H37442" s="2"/>
    </row>
    <row r="37443" spans="2:8">
      <c r="B37443" s="2" t="s">
        <v>38065</v>
      </c>
      <c r="C37443" s="2">
        <v>22</v>
      </c>
      <c r="D37443" s="2" t="s">
        <v>625</v>
      </c>
      <c r="E37443" s="2"/>
      <c r="F37443" s="2"/>
      <c r="G37443" s="2"/>
      <c r="H37443" s="2"/>
    </row>
    <row r="37444" spans="2:8">
      <c r="B37444" s="2" t="s">
        <v>38066</v>
      </c>
      <c r="C37444" s="2">
        <v>22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38067</v>
      </c>
      <c r="C37445" s="2">
        <v>25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38068</v>
      </c>
      <c r="C37446" s="2">
        <v>25</v>
      </c>
      <c r="D37446" s="2" t="s">
        <v>625</v>
      </c>
      <c r="E37446" s="2"/>
      <c r="F37446" s="2"/>
      <c r="G37446" s="2"/>
      <c r="H37446" s="2"/>
    </row>
    <row r="37447" spans="2:8">
      <c r="B37447" s="2" t="s">
        <v>38069</v>
      </c>
      <c r="C37447" s="2">
        <v>24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38070</v>
      </c>
      <c r="C37448" s="2">
        <v>20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38071</v>
      </c>
      <c r="C37449" s="2">
        <v>38</v>
      </c>
      <c r="D37449" s="2" t="s">
        <v>625</v>
      </c>
      <c r="E37449" s="2"/>
      <c r="F37449" s="2"/>
      <c r="G37449" s="2"/>
      <c r="H37449" s="2"/>
    </row>
    <row r="37450" spans="2:8">
      <c r="B37450" s="2" t="s">
        <v>38072</v>
      </c>
      <c r="C37450" s="2">
        <v>37</v>
      </c>
      <c r="D37450" s="2" t="s">
        <v>625</v>
      </c>
      <c r="E37450" s="2"/>
      <c r="F37450" s="2"/>
      <c r="G37450" s="2"/>
      <c r="H37450" s="2"/>
    </row>
    <row r="37451" spans="2:8">
      <c r="B37451" s="2" t="s">
        <v>38073</v>
      </c>
      <c r="C37451" s="2">
        <v>38</v>
      </c>
      <c r="D37451" s="2" t="s">
        <v>625</v>
      </c>
      <c r="E37451" s="2"/>
      <c r="F37451" s="2"/>
      <c r="G37451" s="2"/>
      <c r="H37451" s="2"/>
    </row>
    <row r="37452" spans="2:8">
      <c r="B37452" s="2" t="s">
        <v>38074</v>
      </c>
      <c r="C37452" s="2">
        <v>38</v>
      </c>
      <c r="D37452" s="2" t="s">
        <v>625</v>
      </c>
      <c r="E37452" s="2"/>
      <c r="F37452" s="2"/>
      <c r="G37452" s="2"/>
      <c r="H37452" s="2"/>
    </row>
    <row r="37453" spans="2:8">
      <c r="B37453" s="2" t="s">
        <v>38075</v>
      </c>
      <c r="C37453" s="2">
        <v>37</v>
      </c>
      <c r="D37453" s="2" t="s">
        <v>625</v>
      </c>
      <c r="E37453" s="2"/>
      <c r="F37453" s="2"/>
      <c r="G37453" s="2"/>
      <c r="H37453" s="2"/>
    </row>
    <row r="37454" spans="2:8">
      <c r="B37454" s="2" t="s">
        <v>38076</v>
      </c>
      <c r="C37454" s="2">
        <v>34</v>
      </c>
      <c r="D37454" s="2" t="s">
        <v>625</v>
      </c>
      <c r="E37454" s="2"/>
      <c r="F37454" s="2"/>
      <c r="G37454" s="2"/>
      <c r="H37454" s="2"/>
    </row>
    <row r="37455" spans="2:8">
      <c r="B37455" s="2" t="s">
        <v>38077</v>
      </c>
      <c r="C37455" s="2">
        <v>43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38078</v>
      </c>
      <c r="C37456" s="2">
        <v>41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38079</v>
      </c>
      <c r="C37457" s="2">
        <v>44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38080</v>
      </c>
      <c r="C37458" s="2">
        <v>43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38081</v>
      </c>
      <c r="C37459" s="2">
        <v>42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38082</v>
      </c>
      <c r="C37460" s="2">
        <v>39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38083</v>
      </c>
      <c r="C37461" s="2">
        <v>41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38084</v>
      </c>
      <c r="C37462" s="2">
        <v>39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38085</v>
      </c>
      <c r="C37463" s="2">
        <v>41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38086</v>
      </c>
      <c r="C37464" s="2">
        <v>41</v>
      </c>
      <c r="D37464" s="2" t="s">
        <v>625</v>
      </c>
      <c r="E37464" s="2"/>
      <c r="F37464" s="2"/>
      <c r="G37464" s="2"/>
      <c r="H37464" s="2"/>
    </row>
    <row r="37465" spans="2:8">
      <c r="B37465" s="2" t="s">
        <v>38087</v>
      </c>
      <c r="C37465" s="2">
        <v>39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38088</v>
      </c>
      <c r="C37466" s="2">
        <v>50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38089</v>
      </c>
      <c r="C37467" s="2">
        <v>51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38090</v>
      </c>
      <c r="C37468" s="2">
        <v>49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38091</v>
      </c>
      <c r="C37469" s="2">
        <v>44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38092</v>
      </c>
      <c r="C37470" s="2">
        <v>21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38093</v>
      </c>
      <c r="C37471" s="2">
        <v>23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38094</v>
      </c>
      <c r="C37472" s="2">
        <v>15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38095</v>
      </c>
      <c r="C37473" s="2">
        <v>37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38096</v>
      </c>
      <c r="C37474" s="2">
        <v>39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38097</v>
      </c>
      <c r="C37475" s="2">
        <v>41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38098</v>
      </c>
      <c r="C37476" s="2">
        <v>41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38099</v>
      </c>
      <c r="C37477" s="2">
        <v>42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38100</v>
      </c>
      <c r="C37478" s="2">
        <v>44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38101</v>
      </c>
      <c r="C37479" s="2">
        <v>45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38102</v>
      </c>
      <c r="C37480" s="2">
        <v>44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38103</v>
      </c>
      <c r="C37481" s="2">
        <v>44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38104</v>
      </c>
      <c r="C37482" s="2">
        <v>45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38105</v>
      </c>
      <c r="C37483" s="2">
        <v>47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38106</v>
      </c>
      <c r="C37484" s="2">
        <v>27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38107</v>
      </c>
      <c r="C37485" s="2">
        <v>27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38108</v>
      </c>
      <c r="C37486" s="2">
        <v>26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38109</v>
      </c>
      <c r="C37487" s="2">
        <v>27</v>
      </c>
      <c r="D37487" s="2" t="s">
        <v>625</v>
      </c>
      <c r="E37487" s="2"/>
      <c r="F37487" s="2"/>
      <c r="G37487" s="2"/>
      <c r="H37487" s="2"/>
    </row>
    <row r="37488" spans="2:8">
      <c r="B37488" s="2" t="s">
        <v>38110</v>
      </c>
      <c r="C37488" s="2">
        <v>28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38111</v>
      </c>
      <c r="C37489" s="2">
        <v>28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38112</v>
      </c>
      <c r="C37490" s="2">
        <v>29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38113</v>
      </c>
      <c r="C37491" s="2">
        <v>27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38114</v>
      </c>
      <c r="C37492" s="2">
        <v>26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38115</v>
      </c>
      <c r="C37493" s="2">
        <v>27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38116</v>
      </c>
      <c r="C37494" s="2">
        <v>28</v>
      </c>
      <c r="D37494" s="2" t="s">
        <v>625</v>
      </c>
      <c r="E37494" s="2"/>
      <c r="F37494" s="2"/>
      <c r="G37494" s="2"/>
      <c r="H37494" s="2"/>
    </row>
    <row r="37495" spans="2:8">
      <c r="B37495" s="2" t="s">
        <v>38117</v>
      </c>
      <c r="C37495" s="2">
        <v>25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38118</v>
      </c>
      <c r="C37496" s="2">
        <v>25</v>
      </c>
      <c r="D37496" s="2" t="s">
        <v>625</v>
      </c>
      <c r="E37496" s="2"/>
      <c r="F37496" s="2"/>
      <c r="G37496" s="2"/>
      <c r="H37496" s="2"/>
    </row>
    <row r="37497" spans="2:8">
      <c r="B37497" s="2" t="s">
        <v>38119</v>
      </c>
      <c r="C37497" s="2">
        <v>25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38120</v>
      </c>
      <c r="C37498" s="2">
        <v>23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38121</v>
      </c>
      <c r="C37499" s="2">
        <v>41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38122</v>
      </c>
      <c r="C37500" s="2">
        <v>42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38123</v>
      </c>
      <c r="C37501" s="2">
        <v>42</v>
      </c>
      <c r="D37501" s="2" t="s">
        <v>625</v>
      </c>
      <c r="E37501" s="2"/>
      <c r="F37501" s="2"/>
      <c r="G37501" s="2"/>
      <c r="H37501" s="2"/>
    </row>
    <row r="37502" spans="2:8">
      <c r="B37502" s="2" t="s">
        <v>38124</v>
      </c>
      <c r="C37502" s="2">
        <v>41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38125</v>
      </c>
      <c r="C37503" s="2">
        <v>39</v>
      </c>
      <c r="D37503" s="2" t="s">
        <v>625</v>
      </c>
      <c r="E37503" s="2"/>
      <c r="F37503" s="2"/>
      <c r="G37503" s="2"/>
      <c r="H37503" s="2"/>
    </row>
    <row r="37504" spans="2:8">
      <c r="B37504" s="2" t="s">
        <v>38126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38127</v>
      </c>
      <c r="C37505" s="2">
        <v>29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38128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38129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38130</v>
      </c>
      <c r="C37508" s="2">
        <v>32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38131</v>
      </c>
      <c r="C37509" s="2">
        <v>31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38132</v>
      </c>
      <c r="C37510" s="2">
        <v>30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38133</v>
      </c>
      <c r="C37511" s="2">
        <v>32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38134</v>
      </c>
      <c r="C37512" s="2">
        <v>38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38135</v>
      </c>
      <c r="C37513" s="2">
        <v>39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38136</v>
      </c>
      <c r="C37514" s="2">
        <v>40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38137</v>
      </c>
      <c r="C37515" s="2">
        <v>38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38138</v>
      </c>
      <c r="C37516" s="2">
        <v>37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38139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38140</v>
      </c>
      <c r="C37518" s="2">
        <v>40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38141</v>
      </c>
      <c r="C37519" s="2">
        <v>40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38142</v>
      </c>
      <c r="C37520" s="2">
        <v>39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38143</v>
      </c>
      <c r="C37521" s="2">
        <v>38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38144</v>
      </c>
      <c r="C37522" s="2">
        <v>38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38145</v>
      </c>
      <c r="C37523" s="2">
        <v>38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38146</v>
      </c>
      <c r="C37524" s="2">
        <v>49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38147</v>
      </c>
      <c r="C37525" s="2">
        <v>49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38148</v>
      </c>
      <c r="C37526" s="2">
        <v>50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38149</v>
      </c>
      <c r="C37527" s="2">
        <v>50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38150</v>
      </c>
      <c r="C37528" s="2">
        <v>48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38151</v>
      </c>
      <c r="C37529" s="2">
        <v>38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38152</v>
      </c>
      <c r="C37530" s="2">
        <v>41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38153</v>
      </c>
      <c r="C37531" s="2">
        <v>40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38154</v>
      </c>
      <c r="C37532" s="2">
        <v>37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38155</v>
      </c>
      <c r="C37533" s="2">
        <v>35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38156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38157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38158</v>
      </c>
      <c r="C37536" s="2">
        <v>33</v>
      </c>
      <c r="D37536" s="2" t="s">
        <v>625</v>
      </c>
      <c r="E37536" s="2"/>
      <c r="F37536" s="2"/>
      <c r="G37536" s="2"/>
      <c r="H37536" s="2"/>
    </row>
    <row r="37537" spans="2:8">
      <c r="B37537" s="2" t="s">
        <v>38159</v>
      </c>
      <c r="C37537" s="2">
        <v>34</v>
      </c>
      <c r="D37537" s="2" t="s">
        <v>625</v>
      </c>
      <c r="E37537" s="2"/>
      <c r="F37537" s="2"/>
      <c r="G37537" s="2"/>
      <c r="H37537" s="2"/>
    </row>
    <row r="37538" spans="2:8">
      <c r="B37538" s="2" t="s">
        <v>38160</v>
      </c>
      <c r="C37538" s="2">
        <v>35</v>
      </c>
      <c r="D37538" s="2" t="s">
        <v>625</v>
      </c>
      <c r="E37538" s="2"/>
      <c r="F37538" s="2"/>
      <c r="G37538" s="2"/>
      <c r="H37538" s="2"/>
    </row>
    <row r="37539" spans="2:8">
      <c r="B37539" s="2" t="s">
        <v>38161</v>
      </c>
      <c r="C37539" s="2">
        <v>36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38162</v>
      </c>
      <c r="C37540" s="2">
        <v>34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38163</v>
      </c>
      <c r="C37541" s="2">
        <v>35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38164</v>
      </c>
      <c r="C37542" s="2">
        <v>31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38165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38166</v>
      </c>
      <c r="C37544" s="2">
        <v>36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38167</v>
      </c>
      <c r="C37545" s="2">
        <v>36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38168</v>
      </c>
      <c r="C37546" s="2">
        <v>36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38169</v>
      </c>
      <c r="C37547" s="2">
        <v>36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38170</v>
      </c>
      <c r="C37548" s="2">
        <v>36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38171</v>
      </c>
      <c r="C37549" s="2">
        <v>45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38172</v>
      </c>
      <c r="C37550" s="2">
        <v>47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38173</v>
      </c>
      <c r="C37551" s="2">
        <v>47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38174</v>
      </c>
      <c r="C37552" s="2">
        <v>47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38175</v>
      </c>
      <c r="C37553" s="2">
        <v>17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38176</v>
      </c>
      <c r="C37554" s="2">
        <v>36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38177</v>
      </c>
      <c r="C37555" s="2">
        <v>37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38178</v>
      </c>
      <c r="C37556" s="2">
        <v>36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38179</v>
      </c>
      <c r="C37557" s="2">
        <v>35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38180</v>
      </c>
      <c r="C37558" s="2">
        <v>32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38181</v>
      </c>
      <c r="C37559" s="2">
        <v>34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38182</v>
      </c>
      <c r="C37560" s="2">
        <v>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38183</v>
      </c>
      <c r="C37561" s="2">
        <v>39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38184</v>
      </c>
      <c r="C37562" s="2">
        <v>14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38185</v>
      </c>
      <c r="C37563" s="2">
        <v>43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38186</v>
      </c>
      <c r="C37564" s="2">
        <v>41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38187</v>
      </c>
      <c r="C37565" s="2">
        <v>39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38188</v>
      </c>
      <c r="C37566" s="2">
        <v>36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38189</v>
      </c>
      <c r="C37567" s="2">
        <v>36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38190</v>
      </c>
      <c r="C37568" s="2">
        <v>36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38191</v>
      </c>
      <c r="C37569" s="2">
        <v>37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38192</v>
      </c>
      <c r="C37570" s="2">
        <v>39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38193</v>
      </c>
      <c r="C37571" s="2">
        <v>39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38194</v>
      </c>
      <c r="C37572" s="2">
        <v>38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38195</v>
      </c>
      <c r="C37573" s="2">
        <v>38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38196</v>
      </c>
      <c r="C37574" s="2">
        <v>36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38197</v>
      </c>
      <c r="C37575" s="2">
        <v>42</v>
      </c>
      <c r="D37575" s="2" t="s">
        <v>625</v>
      </c>
      <c r="E37575" s="2"/>
      <c r="F37575" s="2"/>
      <c r="G37575" s="2"/>
      <c r="H37575" s="2"/>
    </row>
    <row r="37576" spans="2:8">
      <c r="B37576" s="2" t="s">
        <v>38198</v>
      </c>
      <c r="C37576" s="2">
        <v>43</v>
      </c>
      <c r="D37576" s="2" t="s">
        <v>625</v>
      </c>
      <c r="E37576" s="2"/>
      <c r="F37576" s="2"/>
      <c r="G37576" s="2"/>
      <c r="H37576" s="2"/>
    </row>
    <row r="37577" spans="2:8">
      <c r="B37577" s="2" t="s">
        <v>38199</v>
      </c>
      <c r="C37577" s="2">
        <v>35</v>
      </c>
      <c r="D37577" s="2" t="s">
        <v>625</v>
      </c>
      <c r="E37577" s="2"/>
      <c r="F37577" s="2"/>
      <c r="G37577" s="2"/>
      <c r="H37577" s="2"/>
    </row>
    <row r="37578" spans="2:8">
      <c r="B37578" s="2" t="s">
        <v>38200</v>
      </c>
      <c r="C37578" s="2">
        <v>33</v>
      </c>
      <c r="D37578" s="2" t="s">
        <v>625</v>
      </c>
      <c r="E37578" s="2"/>
      <c r="F37578" s="2"/>
      <c r="G37578" s="2"/>
      <c r="H37578" s="2"/>
    </row>
    <row r="37579" spans="2:8">
      <c r="B37579" s="2" t="s">
        <v>38201</v>
      </c>
      <c r="C37579" s="2">
        <v>32</v>
      </c>
      <c r="D37579" s="2" t="s">
        <v>625</v>
      </c>
      <c r="E37579" s="2"/>
      <c r="F37579" s="2"/>
      <c r="G37579" s="2"/>
      <c r="H37579" s="2"/>
    </row>
    <row r="37580" spans="2:8">
      <c r="B37580" s="2" t="s">
        <v>38202</v>
      </c>
      <c r="C37580" s="2">
        <v>31</v>
      </c>
      <c r="D37580" s="2" t="s">
        <v>625</v>
      </c>
      <c r="E37580" s="2"/>
      <c r="F37580" s="2"/>
      <c r="G37580" s="2"/>
      <c r="H37580" s="2"/>
    </row>
    <row r="37581" spans="2:8">
      <c r="B37581" s="2" t="s">
        <v>38203</v>
      </c>
      <c r="C37581" s="2">
        <v>31</v>
      </c>
      <c r="D37581" s="2" t="s">
        <v>625</v>
      </c>
      <c r="E37581" s="2"/>
      <c r="F37581" s="2"/>
      <c r="G37581" s="2"/>
      <c r="H37581" s="2"/>
    </row>
    <row r="37582" spans="2:8">
      <c r="B37582" s="2" t="s">
        <v>38204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38205</v>
      </c>
      <c r="C37583" s="2">
        <v>31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38206</v>
      </c>
      <c r="C37584" s="2">
        <v>32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38207</v>
      </c>
      <c r="C37585" s="2">
        <v>14</v>
      </c>
      <c r="D37585" s="2" t="s">
        <v>625</v>
      </c>
      <c r="E37585" s="2"/>
      <c r="F37585" s="2"/>
      <c r="G37585" s="2"/>
      <c r="H37585" s="2"/>
    </row>
    <row r="37586" spans="2:8">
      <c r="B37586" s="2" t="s">
        <v>38208</v>
      </c>
      <c r="C37586" s="2">
        <v>15</v>
      </c>
      <c r="D37586" s="2" t="s">
        <v>625</v>
      </c>
      <c r="E37586" s="2"/>
      <c r="F37586" s="2"/>
      <c r="G37586" s="2"/>
      <c r="H37586" s="2"/>
    </row>
    <row r="37587" spans="2:8">
      <c r="B37587" s="2" t="s">
        <v>38209</v>
      </c>
      <c r="C37587" s="2">
        <v>14</v>
      </c>
      <c r="D37587" s="2" t="s">
        <v>625</v>
      </c>
      <c r="E37587" s="2"/>
      <c r="F37587" s="2"/>
      <c r="G37587" s="2"/>
      <c r="H37587" s="2"/>
    </row>
    <row r="37588" spans="2:8">
      <c r="B37588" s="2" t="s">
        <v>38210</v>
      </c>
      <c r="C37588" s="2">
        <v>10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38211</v>
      </c>
      <c r="C37589" s="2">
        <v>10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38212</v>
      </c>
      <c r="C37590" s="2">
        <v>10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38213</v>
      </c>
      <c r="C37591" s="2">
        <v>11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38214</v>
      </c>
      <c r="C37592" s="2">
        <v>29</v>
      </c>
      <c r="D37592" s="2" t="s">
        <v>625</v>
      </c>
      <c r="E37592" s="2"/>
      <c r="F37592" s="2"/>
      <c r="G37592" s="2"/>
      <c r="H37592" s="2"/>
    </row>
    <row r="37593" spans="2:8">
      <c r="B37593" s="2" t="s">
        <v>38215</v>
      </c>
      <c r="C37593" s="2">
        <v>28</v>
      </c>
      <c r="D37593" s="2" t="s">
        <v>625</v>
      </c>
      <c r="E37593" s="2"/>
      <c r="F37593" s="2"/>
      <c r="G37593" s="2"/>
      <c r="H37593" s="2"/>
    </row>
    <row r="37594" spans="2:8">
      <c r="B37594" s="2" t="s">
        <v>38216</v>
      </c>
      <c r="C37594" s="2">
        <v>28</v>
      </c>
      <c r="D37594" s="2" t="s">
        <v>625</v>
      </c>
      <c r="E37594" s="2"/>
      <c r="F37594" s="2"/>
      <c r="G37594" s="2"/>
      <c r="H37594" s="2"/>
    </row>
    <row r="37595" spans="2:8">
      <c r="B37595" s="2" t="s">
        <v>38217</v>
      </c>
      <c r="C37595" s="2">
        <v>31</v>
      </c>
      <c r="D37595" s="2" t="s">
        <v>625</v>
      </c>
      <c r="E37595" s="2"/>
      <c r="F37595" s="2"/>
      <c r="G37595" s="2"/>
      <c r="H37595" s="2"/>
    </row>
    <row r="37596" spans="2:8">
      <c r="B37596" s="2" t="s">
        <v>38218</v>
      </c>
      <c r="C37596" s="2">
        <v>31</v>
      </c>
      <c r="D37596" s="2" t="s">
        <v>625</v>
      </c>
      <c r="E37596" s="2"/>
      <c r="F37596" s="2"/>
      <c r="G37596" s="2"/>
      <c r="H37596" s="2"/>
    </row>
    <row r="37597" spans="2:8">
      <c r="B37597" s="2" t="s">
        <v>38219</v>
      </c>
      <c r="C37597" s="2">
        <v>30</v>
      </c>
      <c r="D37597" s="2" t="s">
        <v>625</v>
      </c>
      <c r="E37597" s="2"/>
      <c r="F37597" s="2"/>
      <c r="G37597" s="2"/>
      <c r="H37597" s="2"/>
    </row>
    <row r="37598" spans="2:8">
      <c r="B37598" s="2" t="s">
        <v>38220</v>
      </c>
      <c r="C37598" s="2">
        <v>33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38221</v>
      </c>
      <c r="C37599" s="2">
        <v>34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38222</v>
      </c>
      <c r="C37600" s="2">
        <v>34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38223</v>
      </c>
      <c r="C37601" s="2">
        <v>34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38224</v>
      </c>
      <c r="C37602" s="2">
        <v>33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38225</v>
      </c>
      <c r="C37603" s="2">
        <v>21</v>
      </c>
      <c r="D37603" s="2" t="s">
        <v>625</v>
      </c>
      <c r="E37603" s="2"/>
      <c r="F37603" s="2"/>
      <c r="G37603" s="2"/>
      <c r="H37603" s="2"/>
    </row>
    <row r="37604" spans="2:8">
      <c r="B37604" s="2" t="s">
        <v>38226</v>
      </c>
      <c r="C37604" s="2">
        <v>20</v>
      </c>
      <c r="D37604" s="2" t="s">
        <v>625</v>
      </c>
      <c r="E37604" s="2"/>
      <c r="F37604" s="2"/>
      <c r="G37604" s="2"/>
      <c r="H37604" s="2"/>
    </row>
    <row r="37605" spans="2:8">
      <c r="B37605" s="2" t="s">
        <v>38227</v>
      </c>
      <c r="C37605" s="2">
        <v>21</v>
      </c>
      <c r="D37605" s="2" t="s">
        <v>625</v>
      </c>
      <c r="E37605" s="2"/>
      <c r="F37605" s="2"/>
      <c r="G37605" s="2"/>
      <c r="H37605" s="2"/>
    </row>
    <row r="37606" spans="2:8">
      <c r="B37606" s="2" t="s">
        <v>38228</v>
      </c>
      <c r="C37606" s="2">
        <v>25</v>
      </c>
      <c r="D37606" s="2" t="s">
        <v>625</v>
      </c>
      <c r="E37606" s="2"/>
      <c r="F37606" s="2"/>
      <c r="G37606" s="2"/>
      <c r="H37606" s="2"/>
    </row>
    <row r="37607" spans="2:8">
      <c r="B37607" s="2" t="s">
        <v>38229</v>
      </c>
      <c r="C37607" s="2">
        <v>20</v>
      </c>
      <c r="D37607" s="2" t="s">
        <v>625</v>
      </c>
      <c r="E37607" s="2"/>
      <c r="F37607" s="2"/>
      <c r="G37607" s="2"/>
      <c r="H37607" s="2"/>
    </row>
    <row r="37608" spans="2:8">
      <c r="B37608" s="2" t="s">
        <v>38230</v>
      </c>
      <c r="C37608" s="2">
        <v>31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38231</v>
      </c>
      <c r="C37609" s="2">
        <v>32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38232</v>
      </c>
      <c r="C37610" s="2">
        <v>33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38233</v>
      </c>
      <c r="C37611" s="2">
        <v>33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38234</v>
      </c>
      <c r="C37612" s="2">
        <v>33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38235</v>
      </c>
      <c r="C37613" s="2">
        <v>32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38236</v>
      </c>
      <c r="C37614" s="2">
        <v>32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38237</v>
      </c>
      <c r="C37615" s="2">
        <v>36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38238</v>
      </c>
      <c r="C37616" s="2">
        <v>38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38239</v>
      </c>
      <c r="C37617" s="2">
        <v>36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38240</v>
      </c>
      <c r="C37618" s="2">
        <v>37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38241</v>
      </c>
      <c r="C37619" s="2">
        <v>39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38242</v>
      </c>
      <c r="C37620" s="2">
        <v>39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38243</v>
      </c>
      <c r="C37621" s="2">
        <v>40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38244</v>
      </c>
      <c r="C37622" s="2">
        <v>41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38245</v>
      </c>
      <c r="C37623" s="2">
        <v>42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38246</v>
      </c>
      <c r="C37624" s="2">
        <v>43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38247</v>
      </c>
      <c r="C37625" s="2">
        <v>42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38248</v>
      </c>
      <c r="C37626" s="2">
        <v>27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38249</v>
      </c>
      <c r="C37627" s="2">
        <v>26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38250</v>
      </c>
      <c r="C37628" s="2">
        <v>28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38251</v>
      </c>
      <c r="C37629" s="2">
        <v>26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38252</v>
      </c>
      <c r="C37630" s="2">
        <v>26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38253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38254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38255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38256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38257</v>
      </c>
      <c r="C37635" s="2">
        <v>27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38258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38259</v>
      </c>
      <c r="C37637" s="2">
        <v>14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38260</v>
      </c>
      <c r="C37638" s="2">
        <v>12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38261</v>
      </c>
      <c r="C37639" s="2">
        <v>41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38262</v>
      </c>
      <c r="C37640" s="2">
        <v>16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38263</v>
      </c>
      <c r="C37641" s="2">
        <v>20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38264</v>
      </c>
      <c r="C37642" s="2">
        <v>21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38265</v>
      </c>
      <c r="C37643" s="2">
        <v>21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38266</v>
      </c>
      <c r="C37644" s="2">
        <v>21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38267</v>
      </c>
      <c r="C37645" s="2">
        <v>22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38268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38269</v>
      </c>
      <c r="C37647" s="2">
        <v>21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38270</v>
      </c>
      <c r="C37648" s="2">
        <v>22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38271</v>
      </c>
      <c r="C37649" s="2">
        <v>22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38272</v>
      </c>
      <c r="C37650" s="2">
        <v>21</v>
      </c>
      <c r="D37650" s="2" t="s">
        <v>625</v>
      </c>
      <c r="E37650" s="2"/>
      <c r="F37650" s="2"/>
      <c r="G37650" s="2"/>
      <c r="H37650" s="2"/>
    </row>
    <row r="37651" spans="2:8">
      <c r="B37651" s="2" t="s">
        <v>38273</v>
      </c>
      <c r="C37651" s="2">
        <v>13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38274</v>
      </c>
      <c r="C37652" s="2">
        <v>13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38275</v>
      </c>
      <c r="C37653" s="2">
        <v>29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38276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38277</v>
      </c>
      <c r="C37655" s="2">
        <v>27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38278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38279</v>
      </c>
      <c r="C37657" s="2">
        <v>22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38280</v>
      </c>
      <c r="C37658" s="2">
        <v>14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38281</v>
      </c>
      <c r="C37659" s="2">
        <v>10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38282</v>
      </c>
      <c r="C37660" s="2">
        <v>16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38283</v>
      </c>
      <c r="C37661" s="2">
        <v>38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38284</v>
      </c>
      <c r="C37662" s="2">
        <v>37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38285</v>
      </c>
      <c r="C37663" s="2">
        <v>38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38286</v>
      </c>
      <c r="C37664" s="2">
        <v>35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38287</v>
      </c>
      <c r="C37665" s="2">
        <v>38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38288</v>
      </c>
      <c r="C37666" s="2">
        <v>38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38289</v>
      </c>
      <c r="C37667" s="2">
        <v>37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38290</v>
      </c>
      <c r="C37668" s="2">
        <v>38</v>
      </c>
      <c r="D37668" s="2" t="s">
        <v>625</v>
      </c>
      <c r="E37668" s="2"/>
      <c r="F37668" s="2"/>
      <c r="G37668" s="2"/>
      <c r="H37668" s="2"/>
    </row>
    <row r="37669" spans="2:8">
      <c r="B37669" s="2" t="s">
        <v>38291</v>
      </c>
      <c r="C37669" s="2">
        <v>38</v>
      </c>
      <c r="D37669" s="2" t="s">
        <v>625</v>
      </c>
      <c r="E37669" s="2"/>
      <c r="F37669" s="2"/>
      <c r="G37669" s="2"/>
      <c r="H37669" s="2"/>
    </row>
    <row r="37670" spans="2:8">
      <c r="B37670" s="2" t="s">
        <v>38292</v>
      </c>
      <c r="C37670" s="2">
        <v>36</v>
      </c>
      <c r="D37670" s="2" t="s">
        <v>625</v>
      </c>
      <c r="E37670" s="2"/>
      <c r="F37670" s="2"/>
      <c r="G37670" s="2"/>
      <c r="H37670" s="2"/>
    </row>
    <row r="37671" spans="2:8">
      <c r="B37671" s="2" t="s">
        <v>38293</v>
      </c>
      <c r="C37671" s="2">
        <v>17</v>
      </c>
      <c r="D37671" s="2" t="s">
        <v>625</v>
      </c>
      <c r="E37671" s="2"/>
      <c r="F37671" s="2"/>
      <c r="G37671" s="2"/>
      <c r="H37671" s="2"/>
    </row>
    <row r="37672" spans="2:8">
      <c r="B37672" s="2" t="s">
        <v>38294</v>
      </c>
      <c r="C37672" s="2">
        <v>20</v>
      </c>
      <c r="D37672" s="2" t="s">
        <v>625</v>
      </c>
      <c r="E37672" s="2"/>
      <c r="F37672" s="2"/>
      <c r="G37672" s="2"/>
      <c r="H37672" s="2"/>
    </row>
    <row r="37673" spans="2:8">
      <c r="B37673" s="2" t="s">
        <v>38295</v>
      </c>
      <c r="C37673" s="2">
        <v>36</v>
      </c>
      <c r="D37673" s="2" t="s">
        <v>625</v>
      </c>
      <c r="E37673" s="2"/>
      <c r="F37673" s="2"/>
      <c r="G37673" s="2"/>
      <c r="H37673" s="2"/>
    </row>
    <row r="37674" spans="2:8">
      <c r="B37674" s="2" t="s">
        <v>38296</v>
      </c>
      <c r="C37674" s="2">
        <v>36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38297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38298</v>
      </c>
      <c r="C37676" s="2">
        <v>29</v>
      </c>
      <c r="D37676" s="2" t="s">
        <v>625</v>
      </c>
      <c r="E37676" s="2"/>
      <c r="F37676" s="2"/>
      <c r="G37676" s="2"/>
      <c r="H37676" s="2"/>
    </row>
    <row r="37677" spans="2:8">
      <c r="B37677" s="2" t="s">
        <v>38299</v>
      </c>
      <c r="C37677" s="2">
        <v>28</v>
      </c>
      <c r="D37677" s="2" t="s">
        <v>625</v>
      </c>
      <c r="E37677" s="2"/>
      <c r="F37677" s="2"/>
      <c r="G37677" s="2"/>
      <c r="H37677" s="2"/>
    </row>
    <row r="37678" spans="2:8">
      <c r="B37678" s="2" t="s">
        <v>38300</v>
      </c>
      <c r="C37678" s="2">
        <v>44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38301</v>
      </c>
      <c r="C37679" s="2">
        <v>36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38302</v>
      </c>
      <c r="C37680" s="2">
        <v>36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38303</v>
      </c>
      <c r="C37681" s="2">
        <v>37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38304</v>
      </c>
      <c r="C37682" s="2">
        <v>37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38305</v>
      </c>
      <c r="C37683" s="2">
        <v>38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38306</v>
      </c>
      <c r="C37684" s="2">
        <v>39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38307</v>
      </c>
      <c r="C37685" s="2">
        <v>39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38308</v>
      </c>
      <c r="C37686" s="2">
        <v>16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38309</v>
      </c>
      <c r="C37687" s="2">
        <v>16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38310</v>
      </c>
      <c r="C37688" s="2">
        <v>16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38311</v>
      </c>
      <c r="C37689" s="2">
        <v>33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38312</v>
      </c>
      <c r="C37690" s="2">
        <v>33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38313</v>
      </c>
      <c r="C37691" s="2">
        <v>36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38314</v>
      </c>
      <c r="C37692" s="2">
        <v>34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38315</v>
      </c>
      <c r="C37693" s="2">
        <v>32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38316</v>
      </c>
      <c r="C37694" s="2">
        <v>24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38317</v>
      </c>
      <c r="C37695" s="2">
        <v>24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38318</v>
      </c>
      <c r="C37696" s="2">
        <v>29</v>
      </c>
      <c r="D37696" s="2" t="s">
        <v>625</v>
      </c>
      <c r="E37696" s="2"/>
      <c r="F37696" s="2"/>
      <c r="G37696" s="2"/>
      <c r="H37696" s="2"/>
    </row>
    <row r="37697" spans="2:8">
      <c r="B37697" s="2" t="s">
        <v>38319</v>
      </c>
      <c r="C37697" s="2">
        <v>34</v>
      </c>
      <c r="D37697" s="2" t="s">
        <v>625</v>
      </c>
      <c r="E37697" s="2"/>
      <c r="F37697" s="2"/>
      <c r="G37697" s="2"/>
      <c r="H37697" s="2"/>
    </row>
    <row r="37698" spans="2:8">
      <c r="B37698" s="2" t="s">
        <v>38320</v>
      </c>
      <c r="C37698" s="2">
        <v>33</v>
      </c>
      <c r="D37698" s="2" t="s">
        <v>625</v>
      </c>
      <c r="E37698" s="2"/>
      <c r="F37698" s="2"/>
      <c r="G37698" s="2"/>
      <c r="H37698" s="2"/>
    </row>
    <row r="37699" spans="2:8">
      <c r="B37699" s="2" t="s">
        <v>38321</v>
      </c>
      <c r="C37699" s="2">
        <v>32</v>
      </c>
      <c r="D37699" s="2" t="s">
        <v>625</v>
      </c>
      <c r="E37699" s="2"/>
      <c r="F37699" s="2"/>
      <c r="G37699" s="2"/>
      <c r="H37699" s="2"/>
    </row>
    <row r="37700" spans="2:8">
      <c r="B37700" s="2" t="s">
        <v>38322</v>
      </c>
      <c r="C37700" s="2">
        <v>5</v>
      </c>
      <c r="D37700" s="2" t="s">
        <v>625</v>
      </c>
      <c r="E37700" s="2"/>
      <c r="F37700" s="2"/>
      <c r="G37700" s="2"/>
      <c r="H37700" s="2"/>
    </row>
    <row r="37701" spans="2:8">
      <c r="B37701" s="2" t="s">
        <v>38323</v>
      </c>
      <c r="C37701" s="2">
        <v>45</v>
      </c>
      <c r="D37701" s="2" t="s">
        <v>625</v>
      </c>
      <c r="E37701" s="2"/>
      <c r="F37701" s="2"/>
      <c r="G37701" s="2"/>
      <c r="H37701" s="2"/>
    </row>
    <row r="37702" spans="2:8">
      <c r="B37702" s="2" t="s">
        <v>38324</v>
      </c>
      <c r="C37702" s="2">
        <v>45</v>
      </c>
      <c r="D37702" s="2" t="s">
        <v>625</v>
      </c>
      <c r="E37702" s="2"/>
      <c r="F37702" s="2"/>
      <c r="G37702" s="2"/>
      <c r="H37702" s="2"/>
    </row>
    <row r="37703" spans="2:8">
      <c r="B37703" s="2" t="s">
        <v>38325</v>
      </c>
      <c r="C37703" s="2">
        <v>43</v>
      </c>
      <c r="D37703" s="2" t="s">
        <v>625</v>
      </c>
      <c r="E37703" s="2"/>
      <c r="F37703" s="2"/>
      <c r="G37703" s="2"/>
      <c r="H37703" s="2"/>
    </row>
    <row r="37704" spans="2:8">
      <c r="B37704" s="2" t="s">
        <v>38326</v>
      </c>
      <c r="C37704" s="2">
        <v>42</v>
      </c>
      <c r="D37704" s="2" t="s">
        <v>625</v>
      </c>
      <c r="E37704" s="2"/>
      <c r="F37704" s="2"/>
      <c r="G37704" s="2"/>
      <c r="H37704" s="2"/>
    </row>
    <row r="37705" spans="2:8">
      <c r="B37705" s="2" t="s">
        <v>38327</v>
      </c>
      <c r="C37705" s="2">
        <v>42</v>
      </c>
      <c r="D37705" s="2" t="s">
        <v>625</v>
      </c>
      <c r="E37705" s="2"/>
      <c r="F37705" s="2"/>
      <c r="G37705" s="2"/>
      <c r="H37705" s="2"/>
    </row>
    <row r="37706" spans="2:8">
      <c r="B37706" s="2" t="s">
        <v>38328</v>
      </c>
      <c r="C37706" s="2">
        <v>43</v>
      </c>
      <c r="D37706" s="2" t="s">
        <v>625</v>
      </c>
      <c r="E37706" s="2"/>
      <c r="F37706" s="2"/>
      <c r="G37706" s="2"/>
      <c r="H37706" s="2"/>
    </row>
    <row r="37707" spans="2:8">
      <c r="B37707" s="2" t="s">
        <v>38329</v>
      </c>
      <c r="C37707" s="2">
        <v>38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38330</v>
      </c>
      <c r="C37708" s="2">
        <v>35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38331</v>
      </c>
      <c r="C37709" s="2">
        <v>34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38332</v>
      </c>
      <c r="C37710" s="2">
        <v>33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38333</v>
      </c>
      <c r="C37711" s="2">
        <v>18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38334</v>
      </c>
      <c r="C37712" s="2">
        <v>13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38335</v>
      </c>
      <c r="C37713" s="2">
        <v>49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38336</v>
      </c>
      <c r="C37714" s="2">
        <v>50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38337</v>
      </c>
      <c r="C37715" s="2">
        <v>46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38338</v>
      </c>
      <c r="C37716" s="2">
        <v>40</v>
      </c>
      <c r="D37716" s="2" t="s">
        <v>625</v>
      </c>
      <c r="E37716" s="2"/>
      <c r="F37716" s="2"/>
      <c r="G37716" s="2"/>
      <c r="H37716" s="2"/>
    </row>
    <row r="37717" spans="2:8">
      <c r="B37717" s="2" t="s">
        <v>38339</v>
      </c>
      <c r="C37717" s="2">
        <v>36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38340</v>
      </c>
      <c r="C37718" s="2">
        <v>58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38341</v>
      </c>
      <c r="C37719" s="2">
        <v>57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38342</v>
      </c>
      <c r="C37720" s="2">
        <v>57</v>
      </c>
      <c r="D37720" s="2" t="s">
        <v>625</v>
      </c>
      <c r="E37720" s="2"/>
      <c r="F37720" s="2"/>
      <c r="G37720" s="2"/>
      <c r="H37720" s="2"/>
    </row>
    <row r="37721" spans="2:8">
      <c r="B37721" s="2" t="s">
        <v>38343</v>
      </c>
      <c r="C37721" s="2">
        <v>21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38344</v>
      </c>
      <c r="C37722" s="2">
        <v>22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38345</v>
      </c>
      <c r="C37723" s="2">
        <v>22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38346</v>
      </c>
      <c r="C37724" s="2">
        <v>22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38347</v>
      </c>
      <c r="C37725" s="2">
        <v>22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38348</v>
      </c>
      <c r="C37726" s="2">
        <v>36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38349</v>
      </c>
      <c r="C37727" s="2">
        <v>38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38350</v>
      </c>
      <c r="C37728" s="2">
        <v>39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38351</v>
      </c>
      <c r="C37729" s="2">
        <v>40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38352</v>
      </c>
      <c r="C37730" s="2">
        <v>40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38353</v>
      </c>
      <c r="C37731" s="2">
        <v>39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38354</v>
      </c>
      <c r="C37732" s="2">
        <v>36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38355</v>
      </c>
      <c r="C37733" s="2">
        <v>35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38356</v>
      </c>
      <c r="C37734" s="2">
        <v>35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38357</v>
      </c>
      <c r="C37735" s="2">
        <v>35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38358</v>
      </c>
      <c r="C37736" s="2">
        <v>35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38359</v>
      </c>
      <c r="C37737" s="2">
        <v>35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38360</v>
      </c>
      <c r="C37738" s="2">
        <v>35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38361</v>
      </c>
      <c r="C37739" s="2">
        <v>35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38362</v>
      </c>
      <c r="C37740" s="2">
        <v>33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38363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38364</v>
      </c>
      <c r="C37742" s="2">
        <v>33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38365</v>
      </c>
      <c r="C37743" s="2">
        <v>35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38366</v>
      </c>
      <c r="C37744" s="2">
        <v>35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38367</v>
      </c>
      <c r="C37745" s="2">
        <v>34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38368</v>
      </c>
      <c r="C37746" s="2">
        <v>36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38369</v>
      </c>
      <c r="C37747" s="2">
        <v>36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38370</v>
      </c>
      <c r="C37748" s="2">
        <v>35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38371</v>
      </c>
      <c r="C37749" s="2">
        <v>23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38372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38373</v>
      </c>
      <c r="C37751" s="2">
        <v>24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38374</v>
      </c>
      <c r="C37752" s="2">
        <v>23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38375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38376</v>
      </c>
      <c r="C37754" s="2">
        <v>23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38377</v>
      </c>
      <c r="C37755" s="2">
        <v>24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38378</v>
      </c>
      <c r="C37756" s="2">
        <v>24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38379</v>
      </c>
      <c r="C37757" s="2">
        <v>23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38380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38381</v>
      </c>
      <c r="C37759" s="2">
        <v>53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38382</v>
      </c>
      <c r="C37760" s="2">
        <v>54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38383</v>
      </c>
      <c r="C37761" s="2">
        <v>55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38384</v>
      </c>
      <c r="C37762" s="2">
        <v>53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38385</v>
      </c>
      <c r="C37763" s="2">
        <v>52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38386</v>
      </c>
      <c r="C37764" s="2">
        <v>40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38387</v>
      </c>
      <c r="C37765" s="2">
        <v>43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38388</v>
      </c>
      <c r="C37766" s="2">
        <v>42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38389</v>
      </c>
      <c r="C37767" s="2">
        <v>43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38390</v>
      </c>
      <c r="C37768" s="2">
        <v>43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38391</v>
      </c>
      <c r="C37769" s="2">
        <v>37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38392</v>
      </c>
      <c r="C37770" s="2">
        <v>38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38393</v>
      </c>
      <c r="C37771" s="2">
        <v>38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38394</v>
      </c>
      <c r="C37772" s="2">
        <v>38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38395</v>
      </c>
      <c r="C37773" s="2">
        <v>38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38396</v>
      </c>
      <c r="C37774" s="2">
        <v>38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38397</v>
      </c>
      <c r="C37775" s="2">
        <v>30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38398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38399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38400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38401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38402</v>
      </c>
      <c r="C37780" s="2">
        <v>28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38403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38404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38405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38406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38407</v>
      </c>
      <c r="C37785" s="2">
        <v>24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38408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38409</v>
      </c>
      <c r="C37787" s="2">
        <v>29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38410</v>
      </c>
      <c r="C37788" s="2">
        <v>32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38411</v>
      </c>
      <c r="C37789" s="2">
        <v>30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38412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38413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38414</v>
      </c>
      <c r="C37792" s="2">
        <v>24</v>
      </c>
      <c r="D37792" s="2" t="s">
        <v>625</v>
      </c>
      <c r="E37792" s="2"/>
      <c r="F37792" s="2"/>
      <c r="G37792" s="2"/>
      <c r="H37792" s="2"/>
    </row>
    <row r="37793" spans="2:8">
      <c r="B37793" s="2" t="s">
        <v>38415</v>
      </c>
      <c r="C37793" s="2">
        <v>24</v>
      </c>
      <c r="D37793" s="2" t="s">
        <v>625</v>
      </c>
      <c r="E37793" s="2"/>
      <c r="F37793" s="2"/>
      <c r="G37793" s="2"/>
      <c r="H37793" s="2"/>
    </row>
    <row r="37794" spans="2:8">
      <c r="B37794" s="2" t="s">
        <v>38416</v>
      </c>
      <c r="C37794" s="2">
        <v>24</v>
      </c>
      <c r="D37794" s="2" t="s">
        <v>625</v>
      </c>
      <c r="E37794" s="2"/>
      <c r="F37794" s="2"/>
      <c r="G37794" s="2"/>
      <c r="H37794" s="2"/>
    </row>
    <row r="37795" spans="2:8">
      <c r="B37795" s="2" t="s">
        <v>38417</v>
      </c>
      <c r="C37795" s="2">
        <v>22</v>
      </c>
      <c r="D37795" s="2" t="s">
        <v>625</v>
      </c>
      <c r="E37795" s="2"/>
      <c r="F37795" s="2"/>
      <c r="G37795" s="2"/>
      <c r="H37795" s="2"/>
    </row>
    <row r="37796" spans="2:8">
      <c r="B37796" s="2" t="s">
        <v>38418</v>
      </c>
      <c r="C37796" s="2">
        <v>40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38419</v>
      </c>
      <c r="C37797" s="2">
        <v>42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38420</v>
      </c>
      <c r="C37798" s="2">
        <v>45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38421</v>
      </c>
      <c r="C37799" s="2">
        <v>33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38422</v>
      </c>
      <c r="C37800" s="2">
        <v>34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38423</v>
      </c>
      <c r="C37801" s="2">
        <v>34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38424</v>
      </c>
      <c r="C37802" s="2">
        <v>35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38425</v>
      </c>
      <c r="C37803" s="2">
        <v>34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38426</v>
      </c>
      <c r="C37804" s="2">
        <v>40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38427</v>
      </c>
      <c r="C37805" s="2">
        <v>43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38428</v>
      </c>
      <c r="C37806" s="2">
        <v>44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38429</v>
      </c>
      <c r="C37807" s="2">
        <v>45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38430</v>
      </c>
      <c r="C37808" s="2">
        <v>44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38431</v>
      </c>
      <c r="C37809" s="2">
        <v>32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38432</v>
      </c>
      <c r="C37810" s="2">
        <v>33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38433</v>
      </c>
      <c r="C37811" s="2">
        <v>29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38434</v>
      </c>
      <c r="C37812" s="2">
        <v>29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38435</v>
      </c>
      <c r="C37813" s="2">
        <v>30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38436</v>
      </c>
      <c r="C37814" s="2">
        <v>28</v>
      </c>
      <c r="D37814" s="2" t="s">
        <v>625</v>
      </c>
      <c r="E37814" s="2"/>
      <c r="F37814" s="2"/>
      <c r="G37814" s="2"/>
      <c r="H37814" s="2"/>
    </row>
    <row r="37815" spans="2:8">
      <c r="B37815" s="2" t="s">
        <v>38437</v>
      </c>
      <c r="C37815" s="2">
        <v>35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38438</v>
      </c>
      <c r="C37816" s="2">
        <v>17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38439</v>
      </c>
      <c r="C37817" s="2">
        <v>21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38440</v>
      </c>
      <c r="C37818" s="2">
        <v>25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38441</v>
      </c>
      <c r="C37819" s="2">
        <v>28</v>
      </c>
      <c r="D37819" s="2" t="s">
        <v>625</v>
      </c>
      <c r="E37819" s="2"/>
      <c r="F37819" s="2"/>
      <c r="G37819" s="2"/>
      <c r="H37819" s="2"/>
    </row>
    <row r="37820" spans="2:8">
      <c r="B37820" s="2" t="s">
        <v>38442</v>
      </c>
      <c r="C37820" s="2">
        <v>30</v>
      </c>
      <c r="D37820" s="2" t="s">
        <v>625</v>
      </c>
      <c r="E37820" s="2"/>
      <c r="F37820" s="2"/>
      <c r="G37820" s="2"/>
      <c r="H37820" s="2"/>
    </row>
    <row r="37821" spans="2:8">
      <c r="B37821" s="2" t="s">
        <v>38443</v>
      </c>
      <c r="C37821" s="2">
        <v>29</v>
      </c>
      <c r="D37821" s="2" t="s">
        <v>625</v>
      </c>
      <c r="E37821" s="2"/>
      <c r="F37821" s="2"/>
      <c r="G37821" s="2"/>
      <c r="H37821" s="2"/>
    </row>
    <row r="37822" spans="2:8">
      <c r="B37822" s="2" t="s">
        <v>38444</v>
      </c>
      <c r="C37822" s="2">
        <v>30</v>
      </c>
      <c r="D37822" s="2" t="s">
        <v>625</v>
      </c>
      <c r="E37822" s="2"/>
      <c r="F37822" s="2"/>
      <c r="G37822" s="2"/>
      <c r="H37822" s="2"/>
    </row>
    <row r="37823" spans="2:8">
      <c r="B37823" s="2" t="s">
        <v>38445</v>
      </c>
      <c r="C37823" s="2">
        <v>47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38446</v>
      </c>
      <c r="C37824" s="2">
        <v>46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38447</v>
      </c>
      <c r="C37825" s="2">
        <v>44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38448</v>
      </c>
      <c r="C37826" s="2">
        <v>42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38449</v>
      </c>
      <c r="C37827" s="2">
        <v>41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38450</v>
      </c>
      <c r="C37828" s="2">
        <v>10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38451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38452</v>
      </c>
      <c r="C37830" s="2">
        <v>20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38453</v>
      </c>
      <c r="C37831" s="2">
        <v>39</v>
      </c>
      <c r="D37831" s="2" t="s">
        <v>625</v>
      </c>
      <c r="E37831" s="2"/>
      <c r="F37831" s="2"/>
      <c r="G37831" s="2"/>
      <c r="H37831" s="2"/>
    </row>
    <row r="37832" spans="2:8">
      <c r="B37832" s="2" t="s">
        <v>38454</v>
      </c>
      <c r="C37832" s="2">
        <v>39</v>
      </c>
      <c r="D37832" s="2" t="s">
        <v>625</v>
      </c>
      <c r="E37832" s="2"/>
      <c r="F37832" s="2"/>
      <c r="G37832" s="2"/>
      <c r="H37832" s="2"/>
    </row>
    <row r="37833" spans="2:8">
      <c r="B37833" s="2" t="s">
        <v>38455</v>
      </c>
      <c r="C37833" s="2">
        <v>35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38456</v>
      </c>
      <c r="C37834" s="2">
        <v>32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38457</v>
      </c>
      <c r="C37835" s="2">
        <v>22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38458</v>
      </c>
      <c r="C37836" s="2">
        <v>20</v>
      </c>
      <c r="D37836" s="2" t="s">
        <v>625</v>
      </c>
      <c r="E37836" s="2"/>
      <c r="F37836" s="2"/>
      <c r="G37836" s="2"/>
      <c r="H37836" s="2"/>
    </row>
    <row r="37837" spans="2:8">
      <c r="B37837" s="2" t="s">
        <v>38459</v>
      </c>
      <c r="C37837" s="2">
        <v>20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38460</v>
      </c>
      <c r="C37838" s="2">
        <v>19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38461</v>
      </c>
      <c r="C37839" s="2">
        <v>43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38462</v>
      </c>
      <c r="C37840" s="2">
        <v>42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38463</v>
      </c>
      <c r="C37841" s="2">
        <v>42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38464</v>
      </c>
      <c r="C37842" s="2">
        <v>39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38465</v>
      </c>
      <c r="C37843" s="2">
        <v>37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38466</v>
      </c>
      <c r="C37844" s="2">
        <v>44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38467</v>
      </c>
      <c r="C37845" s="2">
        <v>47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38468</v>
      </c>
      <c r="C37846" s="2">
        <v>47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38469</v>
      </c>
      <c r="C37847" s="2">
        <v>45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38470</v>
      </c>
      <c r="C37848" s="2">
        <v>36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38471</v>
      </c>
      <c r="C37849" s="2">
        <v>37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38472</v>
      </c>
      <c r="C37850" s="2">
        <v>38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38473</v>
      </c>
      <c r="C37851" s="2">
        <v>39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38474</v>
      </c>
      <c r="C37852" s="2">
        <v>36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38475</v>
      </c>
      <c r="C37853" s="2">
        <v>32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38476</v>
      </c>
      <c r="C37854" s="2">
        <v>37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38477</v>
      </c>
      <c r="C37855" s="2">
        <v>39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38478</v>
      </c>
      <c r="C37856" s="2">
        <v>39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38479</v>
      </c>
      <c r="C37857" s="2">
        <v>38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38480</v>
      </c>
      <c r="C37858" s="2">
        <v>36</v>
      </c>
      <c r="D37858" s="2" t="s">
        <v>625</v>
      </c>
      <c r="E37858" s="2"/>
      <c r="F37858" s="2"/>
      <c r="G37858" s="2"/>
      <c r="H37858" s="2"/>
    </row>
    <row r="37859" spans="2:8">
      <c r="B37859" s="2" t="s">
        <v>38481</v>
      </c>
      <c r="C37859" s="2">
        <v>51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38482</v>
      </c>
      <c r="C37860" s="2">
        <v>50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38483</v>
      </c>
      <c r="C37861" s="2">
        <v>49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38484</v>
      </c>
      <c r="C37862" s="2">
        <v>49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38485</v>
      </c>
      <c r="C37863" s="2">
        <v>32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38486</v>
      </c>
      <c r="C37864" s="2">
        <v>32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38487</v>
      </c>
      <c r="C37865" s="2">
        <v>33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38488</v>
      </c>
      <c r="C37866" s="2">
        <v>31</v>
      </c>
      <c r="D37866" s="2" t="s">
        <v>625</v>
      </c>
      <c r="E37866" s="2"/>
      <c r="F37866" s="2"/>
      <c r="G37866" s="2"/>
      <c r="H37866" s="2"/>
    </row>
    <row r="37867" spans="2:8">
      <c r="B37867" s="2" t="s">
        <v>38489</v>
      </c>
      <c r="C37867" s="2">
        <v>31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38490</v>
      </c>
      <c r="C37868" s="2">
        <v>30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38491</v>
      </c>
      <c r="C37869" s="2">
        <v>30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38492</v>
      </c>
      <c r="C37870" s="2">
        <v>29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38493</v>
      </c>
      <c r="C37871" s="2">
        <v>20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38494</v>
      </c>
      <c r="C37872" s="2">
        <v>25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38495</v>
      </c>
      <c r="C37873" s="2">
        <v>24</v>
      </c>
      <c r="D37873" s="2" t="s">
        <v>625</v>
      </c>
      <c r="E37873" s="2"/>
      <c r="F37873" s="2"/>
      <c r="G37873" s="2"/>
      <c r="H37873" s="2"/>
    </row>
    <row r="37874" spans="2:8">
      <c r="B37874" s="2" t="s">
        <v>38496</v>
      </c>
      <c r="C37874" s="2">
        <v>28</v>
      </c>
      <c r="D37874" s="2" t="s">
        <v>625</v>
      </c>
      <c r="E37874" s="2"/>
      <c r="F37874" s="2"/>
      <c r="G37874" s="2"/>
      <c r="H37874" s="2"/>
    </row>
    <row r="37875" spans="2:8">
      <c r="B37875" s="2" t="s">
        <v>38497</v>
      </c>
      <c r="C37875" s="2">
        <v>28</v>
      </c>
      <c r="D37875" s="2" t="s">
        <v>625</v>
      </c>
      <c r="E37875" s="2"/>
      <c r="F37875" s="2"/>
      <c r="G37875" s="2"/>
      <c r="H37875" s="2"/>
    </row>
    <row r="37876" spans="2:8">
      <c r="B37876" s="2" t="s">
        <v>38498</v>
      </c>
      <c r="C37876" s="2">
        <v>28</v>
      </c>
      <c r="D37876" s="2" t="s">
        <v>625</v>
      </c>
      <c r="E37876" s="2"/>
      <c r="F37876" s="2"/>
      <c r="G37876" s="2"/>
      <c r="H37876" s="2"/>
    </row>
    <row r="37877" spans="2:8">
      <c r="B37877" s="2" t="s">
        <v>38499</v>
      </c>
      <c r="C37877" s="2">
        <v>28</v>
      </c>
      <c r="D37877" s="2" t="s">
        <v>625</v>
      </c>
      <c r="E37877" s="2"/>
      <c r="F37877" s="2"/>
      <c r="G37877" s="2"/>
      <c r="H37877" s="2"/>
    </row>
    <row r="37878" spans="2:8">
      <c r="B37878" s="2" t="s">
        <v>38500</v>
      </c>
      <c r="C37878" s="2">
        <v>16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38501</v>
      </c>
      <c r="C37879" s="2">
        <v>17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38502</v>
      </c>
      <c r="C37880" s="2">
        <v>19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38503</v>
      </c>
      <c r="C37881" s="2">
        <v>18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38504</v>
      </c>
      <c r="C37882" s="2">
        <v>18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38505</v>
      </c>
      <c r="C37883" s="2">
        <v>18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38506</v>
      </c>
      <c r="C37884" s="2">
        <v>11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38507</v>
      </c>
      <c r="C37885" s="2">
        <v>11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38508</v>
      </c>
      <c r="C37886" s="2">
        <v>11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38509</v>
      </c>
      <c r="C37887" s="2">
        <v>11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38510</v>
      </c>
      <c r="C37888" s="2">
        <v>11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38511</v>
      </c>
      <c r="C37889" s="2">
        <v>33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38512</v>
      </c>
      <c r="C37890" s="2">
        <v>34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38513</v>
      </c>
      <c r="C37891" s="2">
        <v>34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38514</v>
      </c>
      <c r="C37892" s="2">
        <v>35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38515</v>
      </c>
      <c r="C37893" s="2">
        <v>36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38516</v>
      </c>
      <c r="C37894" s="2">
        <v>37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38517</v>
      </c>
      <c r="C37895" s="2">
        <v>39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38518</v>
      </c>
      <c r="C37896" s="2">
        <v>38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38519</v>
      </c>
      <c r="C37897" s="2">
        <v>39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38520</v>
      </c>
      <c r="C37898" s="2">
        <v>39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38521</v>
      </c>
      <c r="C37899" s="2">
        <v>18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38522</v>
      </c>
      <c r="C37900" s="2">
        <v>19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38523</v>
      </c>
      <c r="C37901" s="2">
        <v>32</v>
      </c>
      <c r="D37901" s="2" t="s">
        <v>625</v>
      </c>
      <c r="E37901" s="2"/>
      <c r="F37901" s="2"/>
      <c r="G37901" s="2"/>
      <c r="H37901" s="2"/>
    </row>
    <row r="37902" spans="2:8">
      <c r="B37902" s="2" t="s">
        <v>38524</v>
      </c>
      <c r="C37902" s="2">
        <v>31</v>
      </c>
      <c r="D37902" s="2" t="s">
        <v>625</v>
      </c>
      <c r="E37902" s="2"/>
      <c r="F37902" s="2"/>
      <c r="G37902" s="2"/>
      <c r="H37902" s="2"/>
    </row>
    <row r="37903" spans="2:8">
      <c r="B37903" s="2" t="s">
        <v>38525</v>
      </c>
      <c r="C37903" s="2">
        <v>30</v>
      </c>
      <c r="D37903" s="2" t="s">
        <v>625</v>
      </c>
      <c r="E37903" s="2"/>
      <c r="F37903" s="2"/>
      <c r="G37903" s="2"/>
      <c r="H37903" s="2"/>
    </row>
    <row r="37904" spans="2:8">
      <c r="B37904" s="2" t="s">
        <v>38526</v>
      </c>
      <c r="C37904" s="2">
        <v>31</v>
      </c>
      <c r="D37904" s="2" t="s">
        <v>625</v>
      </c>
      <c r="E37904" s="2"/>
      <c r="F37904" s="2"/>
      <c r="G37904" s="2"/>
      <c r="H37904" s="2"/>
    </row>
    <row r="37905" spans="2:8">
      <c r="B37905" s="2" t="s">
        <v>38527</v>
      </c>
      <c r="C37905" s="2">
        <v>32</v>
      </c>
      <c r="D37905" s="2" t="s">
        <v>625</v>
      </c>
      <c r="E37905" s="2"/>
      <c r="F37905" s="2"/>
      <c r="G37905" s="2"/>
      <c r="H37905" s="2"/>
    </row>
    <row r="37906" spans="2:8">
      <c r="B37906" s="2" t="s">
        <v>38528</v>
      </c>
      <c r="C37906" s="2">
        <v>31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38529</v>
      </c>
      <c r="C37907" s="2">
        <v>31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38530</v>
      </c>
      <c r="C37908" s="2">
        <v>30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38531</v>
      </c>
      <c r="C37909" s="2">
        <v>31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38532</v>
      </c>
      <c r="C37910" s="2">
        <v>32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38533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38534</v>
      </c>
      <c r="C37912" s="2">
        <v>33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38535</v>
      </c>
      <c r="C37913" s="2">
        <v>33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38536</v>
      </c>
      <c r="C37914" s="2">
        <v>34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38537</v>
      </c>
      <c r="C37915" s="2">
        <v>36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38538</v>
      </c>
      <c r="C37916" s="2">
        <v>37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38539</v>
      </c>
      <c r="C37917" s="2">
        <v>36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38540</v>
      </c>
      <c r="C37918" s="2">
        <v>13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38541</v>
      </c>
      <c r="C37919" s="2">
        <v>15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38542</v>
      </c>
      <c r="C37920" s="2">
        <v>17</v>
      </c>
      <c r="D37920" s="2" t="s">
        <v>625</v>
      </c>
      <c r="E37920" s="2"/>
      <c r="F37920" s="2"/>
      <c r="G37920" s="2"/>
      <c r="H37920" s="2"/>
    </row>
    <row r="37921" spans="2:8">
      <c r="B37921" s="2" t="s">
        <v>38543</v>
      </c>
      <c r="C37921" s="2">
        <v>19</v>
      </c>
      <c r="D37921" s="2" t="s">
        <v>625</v>
      </c>
      <c r="E37921" s="2"/>
      <c r="F37921" s="2"/>
      <c r="G37921" s="2"/>
      <c r="H37921" s="2"/>
    </row>
    <row r="37922" spans="2:8">
      <c r="B37922" s="2" t="s">
        <v>38544</v>
      </c>
      <c r="C37922" s="2">
        <v>21</v>
      </c>
      <c r="D37922" s="2" t="s">
        <v>625</v>
      </c>
      <c r="E37922" s="2"/>
      <c r="F37922" s="2"/>
      <c r="G37922" s="2"/>
      <c r="H37922" s="2"/>
    </row>
    <row r="37923" spans="2:8">
      <c r="B37923" s="2" t="s">
        <v>38545</v>
      </c>
      <c r="C37923" s="2">
        <v>22</v>
      </c>
      <c r="D37923" s="2" t="s">
        <v>625</v>
      </c>
      <c r="E37923" s="2"/>
      <c r="F37923" s="2"/>
      <c r="G37923" s="2"/>
      <c r="H37923" s="2"/>
    </row>
    <row r="37924" spans="2:8">
      <c r="B37924" s="2" t="s">
        <v>38546</v>
      </c>
      <c r="C37924" s="2">
        <v>40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38547</v>
      </c>
      <c r="C37925" s="2">
        <v>40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38548</v>
      </c>
      <c r="C37926" s="2">
        <v>38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38549</v>
      </c>
      <c r="C37927" s="2">
        <v>37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38550</v>
      </c>
      <c r="C37928" s="2">
        <v>36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38551</v>
      </c>
      <c r="C37929" s="2">
        <v>17</v>
      </c>
      <c r="D37929" s="2" t="s">
        <v>625</v>
      </c>
      <c r="E37929" s="2"/>
      <c r="F37929" s="2"/>
      <c r="G37929" s="2"/>
      <c r="H37929" s="2"/>
    </row>
    <row r="37930" spans="2:8">
      <c r="B37930" s="2" t="s">
        <v>38552</v>
      </c>
      <c r="C37930" s="2">
        <v>17</v>
      </c>
      <c r="D37930" s="2" t="s">
        <v>625</v>
      </c>
      <c r="E37930" s="2"/>
      <c r="F37930" s="2"/>
      <c r="G37930" s="2"/>
      <c r="H37930" s="2"/>
    </row>
    <row r="37931" spans="2:8">
      <c r="B37931" s="2" t="s">
        <v>38553</v>
      </c>
      <c r="C37931" s="2">
        <v>16</v>
      </c>
      <c r="D37931" s="2" t="s">
        <v>625</v>
      </c>
      <c r="E37931" s="2"/>
      <c r="F37931" s="2"/>
      <c r="G37931" s="2"/>
      <c r="H37931" s="2"/>
    </row>
    <row r="37932" spans="2:8">
      <c r="B37932" s="2" t="s">
        <v>38554</v>
      </c>
      <c r="C37932" s="2">
        <v>16</v>
      </c>
      <c r="D37932" s="2" t="s">
        <v>625</v>
      </c>
      <c r="E37932" s="2"/>
      <c r="F37932" s="2"/>
      <c r="G37932" s="2"/>
      <c r="H37932" s="2"/>
    </row>
    <row r="37933" spans="2:8">
      <c r="B37933" s="2" t="s">
        <v>38555</v>
      </c>
      <c r="C37933" s="2">
        <v>15</v>
      </c>
      <c r="D37933" s="2" t="s">
        <v>625</v>
      </c>
      <c r="E37933" s="2"/>
      <c r="F37933" s="2"/>
      <c r="G37933" s="2"/>
      <c r="H37933" s="2"/>
    </row>
    <row r="37934" spans="2:8">
      <c r="B37934" s="2" t="s">
        <v>38556</v>
      </c>
      <c r="C37934" s="2">
        <v>15</v>
      </c>
      <c r="D37934" s="2" t="s">
        <v>625</v>
      </c>
      <c r="E37934" s="2"/>
      <c r="F37934" s="2"/>
      <c r="G37934" s="2"/>
      <c r="H37934" s="2"/>
    </row>
    <row r="37935" spans="2:8">
      <c r="B37935" s="2" t="s">
        <v>38557</v>
      </c>
      <c r="C37935" s="2">
        <v>14</v>
      </c>
      <c r="D37935" s="2" t="s">
        <v>625</v>
      </c>
      <c r="E37935" s="2"/>
      <c r="F37935" s="2"/>
      <c r="G37935" s="2"/>
      <c r="H37935" s="2"/>
    </row>
    <row r="37936" spans="2:8">
      <c r="B37936" s="2" t="s">
        <v>38558</v>
      </c>
      <c r="C37936" s="2">
        <v>54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38559</v>
      </c>
      <c r="C37937" s="2">
        <v>58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38560</v>
      </c>
      <c r="C37938" s="2">
        <v>61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38561</v>
      </c>
      <c r="C37939" s="2">
        <v>61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38562</v>
      </c>
      <c r="C37940" s="2">
        <v>38</v>
      </c>
      <c r="D37940" s="2" t="s">
        <v>625</v>
      </c>
      <c r="E37940" s="2"/>
      <c r="F37940" s="2"/>
      <c r="G37940" s="2"/>
      <c r="H37940" s="2"/>
    </row>
    <row r="37941" spans="2:8">
      <c r="B37941" s="2" t="s">
        <v>38563</v>
      </c>
      <c r="C37941" s="2">
        <v>38</v>
      </c>
      <c r="D37941" s="2" t="s">
        <v>625</v>
      </c>
      <c r="E37941" s="2"/>
      <c r="F37941" s="2"/>
      <c r="G37941" s="2"/>
      <c r="H37941" s="2"/>
    </row>
    <row r="37942" spans="2:8">
      <c r="B37942" s="2" t="s">
        <v>38564</v>
      </c>
      <c r="C37942" s="2">
        <v>38</v>
      </c>
      <c r="D37942" s="2" t="s">
        <v>625</v>
      </c>
      <c r="E37942" s="2"/>
      <c r="F37942" s="2"/>
      <c r="G37942" s="2"/>
      <c r="H37942" s="2"/>
    </row>
    <row r="37943" spans="2:8">
      <c r="B37943" s="2" t="s">
        <v>38565</v>
      </c>
      <c r="C37943" s="2">
        <v>38</v>
      </c>
      <c r="D37943" s="2" t="s">
        <v>625</v>
      </c>
      <c r="E37943" s="2"/>
      <c r="F37943" s="2"/>
      <c r="G37943" s="2"/>
      <c r="H37943" s="2"/>
    </row>
    <row r="37944" spans="2:8">
      <c r="B37944" s="2" t="s">
        <v>38566</v>
      </c>
      <c r="C37944" s="2">
        <v>37</v>
      </c>
      <c r="D37944" s="2" t="s">
        <v>625</v>
      </c>
      <c r="E37944" s="2"/>
      <c r="F37944" s="2"/>
      <c r="G37944" s="2"/>
      <c r="H37944" s="2"/>
    </row>
    <row r="37945" spans="2:8">
      <c r="B37945" s="2" t="s">
        <v>38567</v>
      </c>
      <c r="C37945" s="2">
        <v>43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38568</v>
      </c>
      <c r="C37946" s="2">
        <v>44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38569</v>
      </c>
      <c r="C37947" s="2">
        <v>42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38570</v>
      </c>
      <c r="C37948" s="2">
        <v>45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38571</v>
      </c>
      <c r="C37949" s="2">
        <v>46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38572</v>
      </c>
      <c r="C37950" s="2">
        <v>45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38573</v>
      </c>
      <c r="C37951" s="2">
        <v>47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38574</v>
      </c>
      <c r="C37952" s="2">
        <v>46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38575</v>
      </c>
      <c r="C37953" s="2">
        <v>44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38576</v>
      </c>
      <c r="C37954" s="2">
        <v>42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38577</v>
      </c>
      <c r="C37955" s="2">
        <v>41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38578</v>
      </c>
      <c r="C37956" s="2">
        <v>36</v>
      </c>
      <c r="D37956" s="2" t="s">
        <v>625</v>
      </c>
      <c r="E37956" s="2"/>
      <c r="F37956" s="2"/>
      <c r="G37956" s="2"/>
      <c r="H37956" s="2"/>
    </row>
    <row r="37957" spans="2:8">
      <c r="B37957" s="2" t="s">
        <v>38579</v>
      </c>
      <c r="C37957" s="2">
        <v>38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38580</v>
      </c>
      <c r="C37958" s="2">
        <v>36</v>
      </c>
      <c r="D37958" s="2" t="s">
        <v>625</v>
      </c>
      <c r="E37958" s="2"/>
      <c r="F37958" s="2"/>
      <c r="G37958" s="2"/>
      <c r="H37958" s="2"/>
    </row>
    <row r="37959" spans="2:8">
      <c r="B37959" s="2" t="s">
        <v>38581</v>
      </c>
      <c r="C37959" s="2">
        <v>37</v>
      </c>
      <c r="D37959" s="2" t="s">
        <v>625</v>
      </c>
      <c r="E37959" s="2"/>
      <c r="F37959" s="2"/>
      <c r="G37959" s="2"/>
      <c r="H37959" s="2"/>
    </row>
    <row r="37960" spans="2:8">
      <c r="B37960" s="2" t="s">
        <v>38582</v>
      </c>
      <c r="C37960" s="2">
        <v>36</v>
      </c>
      <c r="D37960" s="2" t="s">
        <v>625</v>
      </c>
      <c r="E37960" s="2"/>
      <c r="F37960" s="2"/>
      <c r="G37960" s="2"/>
      <c r="H37960" s="2"/>
    </row>
    <row r="37961" spans="2:8">
      <c r="B37961" s="2" t="s">
        <v>38583</v>
      </c>
      <c r="C37961" s="2">
        <v>33</v>
      </c>
      <c r="D37961" s="2" t="s">
        <v>625</v>
      </c>
      <c r="E37961" s="2"/>
      <c r="F37961" s="2"/>
      <c r="G37961" s="2"/>
      <c r="H37961" s="2"/>
    </row>
    <row r="37962" spans="2:8">
      <c r="B37962" s="2" t="s">
        <v>38584</v>
      </c>
      <c r="C37962" s="2">
        <v>12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38585</v>
      </c>
      <c r="C37963" s="2">
        <v>13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38586</v>
      </c>
      <c r="C37964" s="2">
        <v>38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38587</v>
      </c>
      <c r="C37965" s="2">
        <v>39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38588</v>
      </c>
      <c r="C37966" s="2">
        <v>39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38589</v>
      </c>
      <c r="C37967" s="2">
        <v>38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38590</v>
      </c>
      <c r="C37968" s="2">
        <v>39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38591</v>
      </c>
      <c r="C37969" s="2">
        <v>38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38592</v>
      </c>
      <c r="C37970" s="2">
        <v>20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38593</v>
      </c>
      <c r="C37971" s="2">
        <v>20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38594</v>
      </c>
      <c r="C37972" s="2">
        <v>20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38595</v>
      </c>
      <c r="C37973" s="2">
        <v>43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38596</v>
      </c>
      <c r="C37974" s="2">
        <v>45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38597</v>
      </c>
      <c r="C37975" s="2">
        <v>46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38598</v>
      </c>
      <c r="C37976" s="2">
        <v>46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38599</v>
      </c>
      <c r="C37977" s="2">
        <v>43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38600</v>
      </c>
      <c r="C37978" s="2">
        <v>31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38601</v>
      </c>
      <c r="C37979" s="2">
        <v>33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38602</v>
      </c>
      <c r="C37980" s="2">
        <v>33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38603</v>
      </c>
      <c r="C37981" s="2">
        <v>33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38604</v>
      </c>
      <c r="C37982" s="2">
        <v>33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38605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38606</v>
      </c>
      <c r="C37984" s="2">
        <v>33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38607</v>
      </c>
      <c r="C37985" s="2">
        <v>35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38608</v>
      </c>
      <c r="C37986" s="2">
        <v>16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38609</v>
      </c>
      <c r="C37987" s="2">
        <v>21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38610</v>
      </c>
      <c r="C37988" s="2">
        <v>25</v>
      </c>
      <c r="D37988" s="2" t="s">
        <v>625</v>
      </c>
      <c r="E37988" s="2"/>
      <c r="F37988" s="2"/>
      <c r="G37988" s="2"/>
      <c r="H37988" s="2"/>
    </row>
    <row r="37989" spans="2:8">
      <c r="B37989" s="2" t="s">
        <v>38611</v>
      </c>
      <c r="C37989" s="2">
        <v>28</v>
      </c>
      <c r="D37989" s="2" t="s">
        <v>625</v>
      </c>
      <c r="E37989" s="2"/>
      <c r="F37989" s="2"/>
      <c r="G37989" s="2"/>
      <c r="H37989" s="2"/>
    </row>
    <row r="37990" spans="2:8">
      <c r="B37990" s="2" t="s">
        <v>38612</v>
      </c>
      <c r="C37990" s="2">
        <v>28</v>
      </c>
      <c r="D37990" s="2" t="s">
        <v>625</v>
      </c>
      <c r="E37990" s="2"/>
      <c r="F37990" s="2"/>
      <c r="G37990" s="2"/>
      <c r="H37990" s="2"/>
    </row>
    <row r="37991" spans="2:8">
      <c r="B37991" s="2" t="s">
        <v>38613</v>
      </c>
      <c r="C37991" s="2">
        <v>26</v>
      </c>
      <c r="D37991" s="2" t="s">
        <v>625</v>
      </c>
      <c r="E37991" s="2"/>
      <c r="F37991" s="2"/>
      <c r="G37991" s="2"/>
      <c r="H37991" s="2"/>
    </row>
    <row r="37992" spans="2:8">
      <c r="B37992" s="2" t="s">
        <v>38614</v>
      </c>
      <c r="C37992" s="2">
        <v>25</v>
      </c>
      <c r="D37992" s="2" t="s">
        <v>625</v>
      </c>
      <c r="E37992" s="2"/>
      <c r="F37992" s="2"/>
      <c r="G37992" s="2"/>
      <c r="H37992" s="2"/>
    </row>
    <row r="37993" spans="2:8">
      <c r="B37993" s="2" t="s">
        <v>38615</v>
      </c>
      <c r="C37993" s="2">
        <v>16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38616</v>
      </c>
      <c r="C37994" s="2">
        <v>17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38617</v>
      </c>
      <c r="C37995" s="2">
        <v>38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38618</v>
      </c>
      <c r="C37996" s="2">
        <v>38</v>
      </c>
      <c r="D37996" s="2" t="s">
        <v>625</v>
      </c>
      <c r="E37996" s="2"/>
      <c r="F37996" s="2"/>
      <c r="G37996" s="2"/>
      <c r="H37996" s="2"/>
    </row>
    <row r="37997" spans="2:8">
      <c r="B37997" s="2" t="s">
        <v>38619</v>
      </c>
      <c r="C37997" s="2">
        <v>37</v>
      </c>
      <c r="D37997" s="2" t="s">
        <v>625</v>
      </c>
      <c r="E37997" s="2"/>
      <c r="F37997" s="2"/>
      <c r="G37997" s="2"/>
      <c r="H37997" s="2"/>
    </row>
    <row r="37998" spans="2:8">
      <c r="B37998" s="2" t="s">
        <v>38620</v>
      </c>
      <c r="C37998" s="2">
        <v>35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38621</v>
      </c>
      <c r="C37999" s="2">
        <v>34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38622</v>
      </c>
      <c r="C38000" s="2">
        <v>31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38623</v>
      </c>
      <c r="C38001" s="2">
        <v>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38624</v>
      </c>
      <c r="C38002" s="2">
        <v>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38625</v>
      </c>
      <c r="C38003" s="2">
        <v>41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38626</v>
      </c>
      <c r="C38004" s="2">
        <v>40</v>
      </c>
      <c r="D38004" s="2" t="s">
        <v>625</v>
      </c>
      <c r="E38004" s="2"/>
      <c r="F38004" s="2"/>
      <c r="G38004" s="2"/>
      <c r="H38004" s="2"/>
    </row>
    <row r="38005" spans="2:8">
      <c r="B38005" s="2" t="s">
        <v>38627</v>
      </c>
      <c r="C38005" s="2">
        <v>39</v>
      </c>
      <c r="D38005" s="2" t="s">
        <v>625</v>
      </c>
      <c r="E38005" s="2"/>
      <c r="F38005" s="2"/>
      <c r="G38005" s="2"/>
      <c r="H38005" s="2"/>
    </row>
    <row r="38006" spans="2:8">
      <c r="B38006" s="2" t="s">
        <v>38628</v>
      </c>
      <c r="C38006" s="2">
        <v>38</v>
      </c>
      <c r="D38006" s="2" t="s">
        <v>625</v>
      </c>
      <c r="E38006" s="2"/>
      <c r="F38006" s="2"/>
      <c r="G38006" s="2"/>
      <c r="H38006" s="2"/>
    </row>
    <row r="38007" spans="2:8">
      <c r="B38007" s="2" t="s">
        <v>38629</v>
      </c>
      <c r="C38007" s="2">
        <v>21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38630</v>
      </c>
      <c r="C38008" s="2">
        <v>18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38631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38632</v>
      </c>
      <c r="C38010" s="2">
        <v>25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38633</v>
      </c>
      <c r="C38011" s="2">
        <v>27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38634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38635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38636</v>
      </c>
      <c r="C38014" s="2">
        <v>30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38637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38638</v>
      </c>
      <c r="C38016" s="2">
        <v>31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38639</v>
      </c>
      <c r="C38017" s="2">
        <v>21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38640</v>
      </c>
      <c r="C38018" s="2">
        <v>31</v>
      </c>
      <c r="D38018" s="2" t="s">
        <v>625</v>
      </c>
      <c r="E38018" s="2"/>
      <c r="F38018" s="2"/>
      <c r="G38018" s="2"/>
      <c r="H38018" s="2"/>
    </row>
    <row r="38019" spans="2:8">
      <c r="B38019" s="2" t="s">
        <v>38641</v>
      </c>
      <c r="C38019" s="2">
        <v>33</v>
      </c>
      <c r="D38019" s="2" t="s">
        <v>625</v>
      </c>
      <c r="E38019" s="2"/>
      <c r="F38019" s="2"/>
      <c r="G38019" s="2"/>
      <c r="H38019" s="2"/>
    </row>
    <row r="38020" spans="2:8">
      <c r="B38020" s="2" t="s">
        <v>38642</v>
      </c>
      <c r="C38020" s="2">
        <v>34</v>
      </c>
      <c r="D38020" s="2" t="s">
        <v>625</v>
      </c>
      <c r="E38020" s="2"/>
      <c r="F38020" s="2"/>
      <c r="G38020" s="2"/>
      <c r="H38020" s="2"/>
    </row>
    <row r="38021" spans="2:8">
      <c r="B38021" s="2" t="s">
        <v>38643</v>
      </c>
      <c r="C38021" s="2">
        <v>34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38644</v>
      </c>
      <c r="C38022" s="2">
        <v>33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38645</v>
      </c>
      <c r="C38023" s="2">
        <v>33</v>
      </c>
      <c r="D38023" s="2" t="s">
        <v>625</v>
      </c>
      <c r="E38023" s="2"/>
      <c r="F38023" s="2"/>
      <c r="G38023" s="2"/>
      <c r="H38023" s="2"/>
    </row>
    <row r="38024" spans="2:8">
      <c r="B38024" s="2" t="s">
        <v>38646</v>
      </c>
      <c r="C38024" s="2">
        <v>30</v>
      </c>
      <c r="D38024" s="2" t="s">
        <v>625</v>
      </c>
      <c r="E38024" s="2"/>
      <c r="F38024" s="2"/>
      <c r="G38024" s="2"/>
      <c r="H38024" s="2"/>
    </row>
    <row r="38025" spans="2:8">
      <c r="B38025" s="2" t="s">
        <v>38647</v>
      </c>
      <c r="C38025" s="2">
        <v>15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38648</v>
      </c>
      <c r="C38026" s="2">
        <v>14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38649</v>
      </c>
      <c r="C38027" s="2">
        <v>30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38650</v>
      </c>
      <c r="C38028" s="2">
        <v>30</v>
      </c>
      <c r="D38028" s="2" t="s">
        <v>625</v>
      </c>
      <c r="E38028" s="2"/>
      <c r="F38028" s="2"/>
      <c r="G38028" s="2"/>
      <c r="H38028" s="2"/>
    </row>
    <row r="38029" spans="2:8">
      <c r="B38029" s="2" t="s">
        <v>38651</v>
      </c>
      <c r="C38029" s="2">
        <v>30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38652</v>
      </c>
      <c r="C38030" s="2">
        <v>30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38653</v>
      </c>
      <c r="C38031" s="2">
        <v>30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38654</v>
      </c>
      <c r="C38032" s="2">
        <v>29</v>
      </c>
      <c r="D38032" s="2" t="s">
        <v>625</v>
      </c>
      <c r="E38032" s="2"/>
      <c r="F38032" s="2"/>
      <c r="G38032" s="2"/>
      <c r="H38032" s="2"/>
    </row>
    <row r="38033" spans="2:8">
      <c r="B38033" s="2" t="s">
        <v>38655</v>
      </c>
      <c r="C38033" s="2">
        <v>28</v>
      </c>
      <c r="D38033" s="2" t="s">
        <v>625</v>
      </c>
      <c r="E38033" s="2"/>
      <c r="F38033" s="2"/>
      <c r="G38033" s="2"/>
      <c r="H38033" s="2"/>
    </row>
    <row r="38034" spans="2:8">
      <c r="B38034" s="2" t="s">
        <v>38656</v>
      </c>
      <c r="C38034" s="2">
        <v>37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38657</v>
      </c>
      <c r="C38035" s="2">
        <v>37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38658</v>
      </c>
      <c r="C38036" s="2">
        <v>37</v>
      </c>
      <c r="D38036" s="2" t="s">
        <v>625</v>
      </c>
      <c r="E38036" s="2"/>
      <c r="F38036" s="2"/>
      <c r="G38036" s="2"/>
      <c r="H38036" s="2"/>
    </row>
    <row r="38037" spans="2:8">
      <c r="B38037" s="2" t="s">
        <v>38659</v>
      </c>
      <c r="C38037" s="2">
        <v>35</v>
      </c>
      <c r="D38037" s="2" t="s">
        <v>625</v>
      </c>
      <c r="E38037" s="2"/>
      <c r="F38037" s="2"/>
      <c r="G38037" s="2"/>
      <c r="H38037" s="2"/>
    </row>
    <row r="38038" spans="2:8">
      <c r="B38038" s="2" t="s">
        <v>38660</v>
      </c>
      <c r="C38038" s="2">
        <v>39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38661</v>
      </c>
      <c r="C38039" s="2">
        <v>40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38662</v>
      </c>
      <c r="C38040" s="2">
        <v>36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38663</v>
      </c>
      <c r="C38041" s="2">
        <v>39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38664</v>
      </c>
      <c r="C38042" s="2">
        <v>39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38665</v>
      </c>
      <c r="C38043" s="2">
        <v>40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38666</v>
      </c>
      <c r="C38044" s="2">
        <v>39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38667</v>
      </c>
      <c r="C38045" s="2">
        <v>31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38668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38669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38670</v>
      </c>
      <c r="C38048" s="2">
        <v>32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38671</v>
      </c>
      <c r="C38049" s="2">
        <v>32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38672</v>
      </c>
      <c r="C38050" s="2">
        <v>32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38673</v>
      </c>
      <c r="C38051" s="2">
        <v>32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38674</v>
      </c>
      <c r="C38052" s="2">
        <v>32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38675</v>
      </c>
      <c r="C38053" s="2">
        <v>10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38676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38677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38678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38679</v>
      </c>
      <c r="C38057" s="2">
        <v>24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38680</v>
      </c>
      <c r="C38058" s="2">
        <v>19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38681</v>
      </c>
      <c r="C38059" s="2">
        <v>10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38682</v>
      </c>
      <c r="C38060" s="2">
        <v>18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38683</v>
      </c>
      <c r="C38061" s="2">
        <v>13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38684</v>
      </c>
      <c r="C38062" s="2">
        <v>14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38685</v>
      </c>
      <c r="C38063" s="2">
        <v>15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38686</v>
      </c>
      <c r="C38064" s="2">
        <v>40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38687</v>
      </c>
      <c r="C38065" s="2">
        <v>41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38688</v>
      </c>
      <c r="C38066" s="2">
        <v>41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38689</v>
      </c>
      <c r="C38067" s="2">
        <v>40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38690</v>
      </c>
      <c r="C38068" s="2">
        <v>37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38691</v>
      </c>
      <c r="C38069" s="2">
        <v>33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38692</v>
      </c>
      <c r="C38070" s="2">
        <v>45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38693</v>
      </c>
      <c r="C38071" s="2">
        <v>47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38694</v>
      </c>
      <c r="C38072" s="2">
        <v>47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38695</v>
      </c>
      <c r="C38073" s="2">
        <v>46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38696</v>
      </c>
      <c r="C38074" s="2">
        <v>46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38697</v>
      </c>
      <c r="C38075" s="2">
        <v>24</v>
      </c>
      <c r="D38075" s="2" t="s">
        <v>625</v>
      </c>
      <c r="E38075" s="2"/>
      <c r="F38075" s="2"/>
      <c r="G38075" s="2"/>
      <c r="H38075" s="2"/>
    </row>
    <row r="38076" spans="2:8">
      <c r="B38076" s="2" t="s">
        <v>38698</v>
      </c>
      <c r="C38076" s="2">
        <v>23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38699</v>
      </c>
      <c r="C38077" s="2">
        <v>23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38700</v>
      </c>
      <c r="C38078" s="2">
        <v>21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38701</v>
      </c>
      <c r="C38079" s="2">
        <v>22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38702</v>
      </c>
      <c r="C38080" s="2">
        <v>23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38703</v>
      </c>
      <c r="C38081" s="2">
        <v>23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38704</v>
      </c>
      <c r="C38082" s="2">
        <v>16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38705</v>
      </c>
      <c r="C38083" s="2">
        <v>21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38706</v>
      </c>
      <c r="C38084" s="2">
        <v>14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38707</v>
      </c>
      <c r="C38085" s="2">
        <v>17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38708</v>
      </c>
      <c r="C38086" s="2">
        <v>17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38709</v>
      </c>
      <c r="C38087" s="2">
        <v>19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38710</v>
      </c>
      <c r="C38088" s="2">
        <v>18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38711</v>
      </c>
      <c r="C38089" s="2">
        <v>15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38712</v>
      </c>
      <c r="C38090" s="2">
        <v>15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38713</v>
      </c>
      <c r="C38091" s="2">
        <v>15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38714</v>
      </c>
      <c r="C38092" s="2">
        <v>12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38715</v>
      </c>
      <c r="C38093" s="2">
        <v>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38716</v>
      </c>
      <c r="C38094" s="2">
        <v>33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38717</v>
      </c>
      <c r="C38095" s="2">
        <v>32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38718</v>
      </c>
      <c r="C38096" s="2">
        <v>32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38719</v>
      </c>
      <c r="C38097" s="2">
        <v>31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38720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38721</v>
      </c>
      <c r="C38099" s="2">
        <v>32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38722</v>
      </c>
      <c r="C38100" s="2">
        <v>30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38723</v>
      </c>
      <c r="C38101" s="2">
        <v>31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38724</v>
      </c>
      <c r="C38102" s="2">
        <v>32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38725</v>
      </c>
      <c r="C38103" s="2">
        <v>34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38726</v>
      </c>
      <c r="C38104" s="2">
        <v>34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38727</v>
      </c>
      <c r="C38105" s="2">
        <v>35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38728</v>
      </c>
      <c r="C38106" s="2">
        <v>35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38729</v>
      </c>
      <c r="C38107" s="2">
        <v>35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38730</v>
      </c>
      <c r="C38108" s="2">
        <v>36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38731</v>
      </c>
      <c r="C38109" s="2">
        <v>36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38732</v>
      </c>
      <c r="C38110" s="2">
        <v>35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38733</v>
      </c>
      <c r="C38111" s="2">
        <v>34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38734</v>
      </c>
      <c r="C38112" s="2">
        <v>34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38735</v>
      </c>
      <c r="C38113" s="2">
        <v>34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38736</v>
      </c>
      <c r="C38114" s="2">
        <v>34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38737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38738</v>
      </c>
      <c r="C38116" s="2">
        <v>31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38739</v>
      </c>
      <c r="C38117" s="2">
        <v>31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38740</v>
      </c>
      <c r="C38118" s="2">
        <v>34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38741</v>
      </c>
      <c r="C38119" s="2">
        <v>33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38742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38743</v>
      </c>
      <c r="C38121" s="2">
        <v>30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38744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38745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38746</v>
      </c>
      <c r="C38124" s="2">
        <v>35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38747</v>
      </c>
      <c r="C38125" s="2">
        <v>35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38748</v>
      </c>
      <c r="C38126" s="2">
        <v>36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38749</v>
      </c>
      <c r="C38127" s="2">
        <v>36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38750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38751</v>
      </c>
      <c r="C38129" s="2">
        <v>35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38752</v>
      </c>
      <c r="C38130" s="2">
        <v>23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38753</v>
      </c>
      <c r="C38131" s="2">
        <v>23</v>
      </c>
      <c r="D38131" s="2" t="s">
        <v>625</v>
      </c>
      <c r="E38131" s="2"/>
      <c r="F38131" s="2"/>
      <c r="G38131" s="2"/>
      <c r="H38131" s="2"/>
    </row>
    <row r="38132" spans="2:8">
      <c r="B38132" s="2" t="s">
        <v>38754</v>
      </c>
      <c r="C38132" s="2">
        <v>32</v>
      </c>
      <c r="D38132" s="2" t="s">
        <v>625</v>
      </c>
      <c r="E38132" s="2"/>
      <c r="F38132" s="2"/>
      <c r="G38132" s="2"/>
      <c r="H38132" s="2"/>
    </row>
    <row r="38133" spans="2:8">
      <c r="B38133" s="2" t="s">
        <v>38755</v>
      </c>
      <c r="C38133" s="2">
        <v>32</v>
      </c>
      <c r="D38133" s="2" t="s">
        <v>625</v>
      </c>
      <c r="E38133" s="2"/>
      <c r="F38133" s="2"/>
      <c r="G38133" s="2"/>
      <c r="H38133" s="2"/>
    </row>
    <row r="38134" spans="2:8">
      <c r="B38134" s="2" t="s">
        <v>38756</v>
      </c>
      <c r="C38134" s="2">
        <v>28</v>
      </c>
      <c r="D38134" s="2" t="s">
        <v>625</v>
      </c>
      <c r="E38134" s="2"/>
      <c r="F38134" s="2"/>
      <c r="G38134" s="2"/>
      <c r="H38134" s="2"/>
    </row>
    <row r="38135" spans="2:8">
      <c r="B38135" s="2" t="s">
        <v>38757</v>
      </c>
      <c r="C38135" s="2">
        <v>27</v>
      </c>
      <c r="D38135" s="2" t="s">
        <v>625</v>
      </c>
      <c r="E38135" s="2"/>
      <c r="F38135" s="2"/>
      <c r="G38135" s="2"/>
      <c r="H38135" s="2"/>
    </row>
    <row r="38136" spans="2:8">
      <c r="B38136" s="2" t="s">
        <v>38758</v>
      </c>
      <c r="C38136" s="2">
        <v>27</v>
      </c>
      <c r="D38136" s="2" t="s">
        <v>625</v>
      </c>
      <c r="E38136" s="2"/>
      <c r="F38136" s="2"/>
      <c r="G38136" s="2"/>
      <c r="H38136" s="2"/>
    </row>
    <row r="38137" spans="2:8">
      <c r="B38137" s="2" t="s">
        <v>38759</v>
      </c>
      <c r="C38137" s="2">
        <v>26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38760</v>
      </c>
      <c r="C38138" s="2">
        <v>23</v>
      </c>
      <c r="D38138" s="2" t="s">
        <v>625</v>
      </c>
      <c r="E38138" s="2"/>
      <c r="F38138" s="2"/>
      <c r="G38138" s="2"/>
      <c r="H38138" s="2"/>
    </row>
    <row r="38139" spans="2:8">
      <c r="B38139" s="2" t="s">
        <v>38761</v>
      </c>
      <c r="C38139" s="2">
        <v>24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38762</v>
      </c>
      <c r="C38140" s="2">
        <v>24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38763</v>
      </c>
      <c r="C38141" s="2">
        <v>23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38764</v>
      </c>
      <c r="C38142" s="2">
        <v>22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38765</v>
      </c>
      <c r="C38143" s="2">
        <v>29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38766</v>
      </c>
      <c r="C38144" s="2">
        <v>28</v>
      </c>
      <c r="D38144" s="2" t="s">
        <v>625</v>
      </c>
      <c r="E38144" s="2"/>
      <c r="F38144" s="2"/>
      <c r="G38144" s="2"/>
      <c r="H38144" s="2"/>
    </row>
    <row r="38145" spans="2:8">
      <c r="B38145" s="2" t="s">
        <v>38767</v>
      </c>
      <c r="C38145" s="2">
        <v>28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38768</v>
      </c>
      <c r="C38146" s="2">
        <v>25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38769</v>
      </c>
      <c r="C38147" s="2">
        <v>24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38770</v>
      </c>
      <c r="C38148" s="2">
        <v>21</v>
      </c>
      <c r="D38148" s="2" t="s">
        <v>625</v>
      </c>
      <c r="E38148" s="2"/>
      <c r="F38148" s="2"/>
      <c r="G38148" s="2"/>
      <c r="H38148" s="2"/>
    </row>
    <row r="38149" spans="2:8">
      <c r="B38149" s="2" t="s">
        <v>38771</v>
      </c>
      <c r="C38149" s="2">
        <v>20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38772</v>
      </c>
      <c r="C38150" s="2">
        <v>15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38773</v>
      </c>
      <c r="C38151" s="2">
        <v>28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38774</v>
      </c>
      <c r="C38152" s="2">
        <v>28</v>
      </c>
      <c r="D38152" s="2" t="s">
        <v>625</v>
      </c>
      <c r="E38152" s="2"/>
      <c r="F38152" s="2"/>
      <c r="G38152" s="2"/>
      <c r="H38152" s="2"/>
    </row>
    <row r="38153" spans="2:8">
      <c r="B38153" s="2" t="s">
        <v>38775</v>
      </c>
      <c r="C38153" s="2">
        <v>27</v>
      </c>
      <c r="D38153" s="2" t="s">
        <v>625</v>
      </c>
      <c r="E38153" s="2"/>
      <c r="F38153" s="2"/>
      <c r="G38153" s="2"/>
      <c r="H38153" s="2"/>
    </row>
    <row r="38154" spans="2:8">
      <c r="B38154" s="2" t="s">
        <v>38776</v>
      </c>
      <c r="C38154" s="2">
        <v>15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38777</v>
      </c>
      <c r="C38155" s="2">
        <v>29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38778</v>
      </c>
      <c r="C38156" s="2">
        <v>35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38779</v>
      </c>
      <c r="C38157" s="2">
        <v>40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38780</v>
      </c>
      <c r="C38158" s="2">
        <v>40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38781</v>
      </c>
      <c r="C38159" s="2">
        <v>41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38782</v>
      </c>
      <c r="C38160" s="2">
        <v>42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38783</v>
      </c>
      <c r="C38161" s="2">
        <v>39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38784</v>
      </c>
      <c r="C38162" s="2">
        <v>38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38785</v>
      </c>
      <c r="C38163" s="2">
        <v>39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38786</v>
      </c>
      <c r="C38164" s="2">
        <v>41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38787</v>
      </c>
      <c r="C38165" s="2">
        <v>42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38788</v>
      </c>
      <c r="C38166" s="2">
        <v>41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38789</v>
      </c>
      <c r="C38167" s="2">
        <v>41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38790</v>
      </c>
      <c r="C38168" s="2">
        <v>42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38791</v>
      </c>
      <c r="C38169" s="2">
        <v>41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38792</v>
      </c>
      <c r="C38170" s="2">
        <v>32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38793</v>
      </c>
      <c r="C38171" s="2">
        <v>32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38794</v>
      </c>
      <c r="C38172" s="2">
        <v>29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38795</v>
      </c>
      <c r="C38173" s="2">
        <v>30</v>
      </c>
      <c r="D38173" s="2" t="s">
        <v>625</v>
      </c>
      <c r="E38173" s="2"/>
      <c r="F38173" s="2"/>
      <c r="G38173" s="2"/>
      <c r="H38173" s="2"/>
    </row>
    <row r="38174" spans="2:8">
      <c r="B38174" s="2" t="s">
        <v>38796</v>
      </c>
      <c r="C38174" s="2">
        <v>29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38797</v>
      </c>
      <c r="C38175" s="2">
        <v>29</v>
      </c>
      <c r="D38175" s="2" t="s">
        <v>625</v>
      </c>
      <c r="E38175" s="2"/>
      <c r="F38175" s="2"/>
      <c r="G38175" s="2"/>
      <c r="H38175" s="2"/>
    </row>
    <row r="38176" spans="2:8">
      <c r="B38176" s="2" t="s">
        <v>38798</v>
      </c>
      <c r="C38176" s="2">
        <v>18</v>
      </c>
      <c r="D38176" s="2" t="s">
        <v>625</v>
      </c>
      <c r="E38176" s="2"/>
      <c r="F38176" s="2"/>
      <c r="G38176" s="2"/>
      <c r="H38176" s="2"/>
    </row>
    <row r="38177" spans="2:8">
      <c r="B38177" s="2" t="s">
        <v>38799</v>
      </c>
      <c r="C38177" s="2">
        <v>20</v>
      </c>
      <c r="D38177" s="2" t="s">
        <v>625</v>
      </c>
      <c r="E38177" s="2"/>
      <c r="F38177" s="2"/>
      <c r="G38177" s="2"/>
      <c r="H38177" s="2"/>
    </row>
    <row r="38178" spans="2:8">
      <c r="B38178" s="2" t="s">
        <v>38800</v>
      </c>
      <c r="C38178" s="2">
        <v>23</v>
      </c>
      <c r="D38178" s="2" t="s">
        <v>625</v>
      </c>
      <c r="E38178" s="2"/>
      <c r="F38178" s="2"/>
      <c r="G38178" s="2"/>
      <c r="H38178" s="2"/>
    </row>
    <row r="38179" spans="2:8">
      <c r="B38179" s="2" t="s">
        <v>38801</v>
      </c>
      <c r="C38179" s="2">
        <v>26</v>
      </c>
      <c r="D38179" s="2" t="s">
        <v>625</v>
      </c>
      <c r="E38179" s="2"/>
      <c r="F38179" s="2"/>
      <c r="G38179" s="2"/>
      <c r="H38179" s="2"/>
    </row>
    <row r="38180" spans="2:8">
      <c r="B38180" s="2" t="s">
        <v>38802</v>
      </c>
      <c r="C38180" s="2">
        <v>27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38803</v>
      </c>
      <c r="C38181" s="2">
        <v>30</v>
      </c>
      <c r="D38181" s="2" t="s">
        <v>625</v>
      </c>
      <c r="E38181" s="2"/>
      <c r="F38181" s="2"/>
      <c r="G38181" s="2"/>
      <c r="H38181" s="2"/>
    </row>
    <row r="38182" spans="2:8">
      <c r="B38182" s="2" t="s">
        <v>38804</v>
      </c>
      <c r="C38182" s="2">
        <v>31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38805</v>
      </c>
      <c r="C38183" s="2">
        <v>29</v>
      </c>
      <c r="D38183" s="2" t="s">
        <v>625</v>
      </c>
      <c r="E38183" s="2"/>
      <c r="F38183" s="2"/>
      <c r="G38183" s="2"/>
      <c r="H38183" s="2"/>
    </row>
    <row r="38184" spans="2:8">
      <c r="B38184" s="2" t="s">
        <v>38806</v>
      </c>
      <c r="C38184" s="2">
        <v>21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38807</v>
      </c>
      <c r="C38185" s="2">
        <v>38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38808</v>
      </c>
      <c r="C38186" s="2">
        <v>38</v>
      </c>
      <c r="D38186" s="2" t="s">
        <v>625</v>
      </c>
      <c r="E38186" s="2"/>
      <c r="F38186" s="2"/>
      <c r="G38186" s="2"/>
      <c r="H38186" s="2"/>
    </row>
    <row r="38187" spans="2:8">
      <c r="B38187" s="2" t="s">
        <v>38809</v>
      </c>
      <c r="C38187" s="2">
        <v>34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38810</v>
      </c>
      <c r="C38188" s="2">
        <v>33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38811</v>
      </c>
      <c r="C38189" s="2">
        <v>31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38812</v>
      </c>
      <c r="C38190" s="2">
        <v>35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38813</v>
      </c>
      <c r="C38191" s="2">
        <v>33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38814</v>
      </c>
      <c r="C38192" s="2">
        <v>34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38815</v>
      </c>
      <c r="C38193" s="2">
        <v>24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38816</v>
      </c>
      <c r="C38194" s="2">
        <v>23</v>
      </c>
      <c r="D38194" s="2" t="s">
        <v>625</v>
      </c>
      <c r="E38194" s="2"/>
      <c r="F38194" s="2"/>
      <c r="G38194" s="2"/>
      <c r="H38194" s="2"/>
    </row>
    <row r="38195" spans="2:8">
      <c r="B38195" s="2" t="s">
        <v>38817</v>
      </c>
      <c r="C38195" s="2">
        <v>17</v>
      </c>
      <c r="D38195" s="2" t="s">
        <v>625</v>
      </c>
      <c r="E38195" s="2"/>
      <c r="F38195" s="2"/>
      <c r="G38195" s="2"/>
      <c r="H38195" s="2"/>
    </row>
    <row r="38196" spans="2:8">
      <c r="B38196" s="2" t="s">
        <v>38818</v>
      </c>
      <c r="C38196" s="2">
        <v>17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38819</v>
      </c>
      <c r="C38197" s="2">
        <v>17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38820</v>
      </c>
      <c r="C38198" s="2">
        <v>16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38821</v>
      </c>
      <c r="C38199" s="2">
        <v>15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38822</v>
      </c>
      <c r="C38200" s="2">
        <v>15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38823</v>
      </c>
      <c r="C38201" s="2">
        <v>15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38824</v>
      </c>
      <c r="C38202" s="2">
        <v>40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38825</v>
      </c>
      <c r="C38203" s="2">
        <v>39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38826</v>
      </c>
      <c r="C38204" s="2">
        <v>39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38827</v>
      </c>
      <c r="C38205" s="2">
        <v>38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38828</v>
      </c>
      <c r="C38206" s="2">
        <v>37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38829</v>
      </c>
      <c r="C38207" s="2">
        <v>36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38830</v>
      </c>
      <c r="C38208" s="2">
        <v>34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38831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38832</v>
      </c>
      <c r="C38210" s="2">
        <v>18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38833</v>
      </c>
      <c r="C38211" s="2">
        <v>37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38834</v>
      </c>
      <c r="C38212" s="2">
        <v>37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38835</v>
      </c>
      <c r="C38213" s="2">
        <v>38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38836</v>
      </c>
      <c r="C38214" s="2">
        <v>37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38837</v>
      </c>
      <c r="C38215" s="2">
        <v>36</v>
      </c>
      <c r="D38215" s="2" t="s">
        <v>625</v>
      </c>
      <c r="E38215" s="2"/>
      <c r="F38215" s="2"/>
      <c r="G38215" s="2"/>
      <c r="H38215" s="2"/>
    </row>
    <row r="38216" spans="2:8">
      <c r="B38216" s="2" t="s">
        <v>38838</v>
      </c>
      <c r="C38216" s="2">
        <v>33</v>
      </c>
      <c r="D38216" s="2" t="s">
        <v>625</v>
      </c>
      <c r="E38216" s="2"/>
      <c r="F38216" s="2"/>
      <c r="G38216" s="2"/>
      <c r="H38216" s="2"/>
    </row>
    <row r="38217" spans="2:8">
      <c r="B38217" s="2" t="s">
        <v>38839</v>
      </c>
      <c r="C38217" s="2">
        <v>33</v>
      </c>
      <c r="D38217" s="2" t="s">
        <v>625</v>
      </c>
      <c r="E38217" s="2"/>
      <c r="F38217" s="2"/>
      <c r="G38217" s="2"/>
      <c r="H38217" s="2"/>
    </row>
    <row r="38218" spans="2:8">
      <c r="B38218" s="2" t="s">
        <v>38840</v>
      </c>
      <c r="C38218" s="2">
        <v>36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38841</v>
      </c>
      <c r="C38219" s="2">
        <v>53</v>
      </c>
      <c r="D38219" s="2" t="s">
        <v>625</v>
      </c>
      <c r="E38219" s="2"/>
      <c r="F38219" s="2"/>
      <c r="G38219" s="2"/>
      <c r="H38219" s="2"/>
    </row>
    <row r="38220" spans="2:8">
      <c r="B38220" s="2" t="s">
        <v>38842</v>
      </c>
      <c r="C38220" s="2">
        <v>53</v>
      </c>
      <c r="D38220" s="2" t="s">
        <v>625</v>
      </c>
      <c r="E38220" s="2"/>
      <c r="F38220" s="2"/>
      <c r="G38220" s="2"/>
      <c r="H38220" s="2"/>
    </row>
    <row r="38221" spans="2:8">
      <c r="B38221" s="2" t="s">
        <v>38843</v>
      </c>
      <c r="C38221" s="2">
        <v>49</v>
      </c>
      <c r="D38221" s="2" t="s">
        <v>625</v>
      </c>
      <c r="E38221" s="2"/>
      <c r="F38221" s="2"/>
      <c r="G38221" s="2"/>
      <c r="H38221" s="2"/>
    </row>
    <row r="38222" spans="2:8">
      <c r="B38222" s="2" t="s">
        <v>38844</v>
      </c>
      <c r="C38222" s="2">
        <v>44</v>
      </c>
      <c r="D38222" s="2" t="s">
        <v>625</v>
      </c>
      <c r="E38222" s="2"/>
      <c r="F38222" s="2"/>
      <c r="G38222" s="2"/>
      <c r="H38222" s="2"/>
    </row>
    <row r="38223" spans="2:8">
      <c r="B38223" s="2" t="s">
        <v>38845</v>
      </c>
      <c r="C38223" s="2">
        <v>36</v>
      </c>
      <c r="D38223" s="2" t="s">
        <v>625</v>
      </c>
      <c r="E38223" s="2"/>
      <c r="F38223" s="2"/>
      <c r="G38223" s="2"/>
      <c r="H38223" s="2"/>
    </row>
    <row r="38224" spans="2:8">
      <c r="B38224" s="2" t="s">
        <v>38846</v>
      </c>
      <c r="C38224" s="2">
        <v>17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38847</v>
      </c>
      <c r="C38225" s="2">
        <v>16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38848</v>
      </c>
      <c r="C38226" s="2">
        <v>16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38849</v>
      </c>
      <c r="C38227" s="2">
        <v>17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38850</v>
      </c>
      <c r="C38228" s="2">
        <v>17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38851</v>
      </c>
      <c r="C38229" s="2">
        <v>16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38852</v>
      </c>
      <c r="C38230" s="2">
        <v>15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38853</v>
      </c>
      <c r="C38231" s="2">
        <v>10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38854</v>
      </c>
      <c r="C38232" s="2">
        <v>18</v>
      </c>
      <c r="D38232" s="2" t="s">
        <v>625</v>
      </c>
      <c r="E38232" s="2"/>
      <c r="F38232" s="2"/>
      <c r="G38232" s="2"/>
      <c r="H38232" s="2"/>
    </row>
    <row r="38233" spans="2:8">
      <c r="B38233" s="2" t="s">
        <v>38855</v>
      </c>
      <c r="C38233" s="2">
        <v>26</v>
      </c>
      <c r="D38233" s="2" t="s">
        <v>625</v>
      </c>
      <c r="E38233" s="2"/>
      <c r="F38233" s="2"/>
      <c r="G38233" s="2"/>
      <c r="H38233" s="2"/>
    </row>
    <row r="38234" spans="2:8">
      <c r="B38234" s="2" t="s">
        <v>38856</v>
      </c>
      <c r="C38234" s="2">
        <v>32</v>
      </c>
      <c r="D38234" s="2" t="s">
        <v>625</v>
      </c>
      <c r="E38234" s="2"/>
      <c r="F38234" s="2"/>
      <c r="G38234" s="2"/>
      <c r="H38234" s="2"/>
    </row>
    <row r="38235" spans="2:8">
      <c r="B38235" s="2" t="s">
        <v>38857</v>
      </c>
      <c r="C38235" s="2">
        <v>31</v>
      </c>
      <c r="D38235" s="2" t="s">
        <v>625</v>
      </c>
      <c r="E38235" s="2"/>
      <c r="F38235" s="2"/>
      <c r="G38235" s="2"/>
      <c r="H38235" s="2"/>
    </row>
    <row r="38236" spans="2:8">
      <c r="B38236" s="2" t="s">
        <v>38858</v>
      </c>
      <c r="C38236" s="2">
        <v>31</v>
      </c>
      <c r="D38236" s="2" t="s">
        <v>625</v>
      </c>
      <c r="E38236" s="2"/>
      <c r="F38236" s="2"/>
      <c r="G38236" s="2"/>
      <c r="H38236" s="2"/>
    </row>
    <row r="38237" spans="2:8">
      <c r="B38237" s="2" t="s">
        <v>38859</v>
      </c>
      <c r="C38237" s="2">
        <v>30</v>
      </c>
      <c r="D38237" s="2" t="s">
        <v>625</v>
      </c>
      <c r="E38237" s="2"/>
      <c r="F38237" s="2"/>
      <c r="G38237" s="2"/>
      <c r="H38237" s="2"/>
    </row>
    <row r="38238" spans="2:8">
      <c r="B38238" s="2" t="s">
        <v>38860</v>
      </c>
      <c r="C38238" s="2">
        <v>13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38861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38862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38863</v>
      </c>
      <c r="C38241" s="2">
        <v>31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38864</v>
      </c>
      <c r="C38242" s="2">
        <v>32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38865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38866</v>
      </c>
      <c r="C38244" s="2">
        <v>31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38867</v>
      </c>
      <c r="C38245" s="2">
        <v>31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38868</v>
      </c>
      <c r="C38246" s="2">
        <v>30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38869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38870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38871</v>
      </c>
      <c r="C38249" s="2">
        <v>21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38872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38873</v>
      </c>
      <c r="C38251" s="2">
        <v>31</v>
      </c>
      <c r="D38251" s="2" t="s">
        <v>625</v>
      </c>
      <c r="E38251" s="2"/>
      <c r="F38251" s="2"/>
      <c r="G38251" s="2"/>
      <c r="H38251" s="2"/>
    </row>
    <row r="38252" spans="2:8">
      <c r="B38252" s="2" t="s">
        <v>38874</v>
      </c>
      <c r="C38252" s="2">
        <v>32</v>
      </c>
      <c r="D38252" s="2" t="s">
        <v>625</v>
      </c>
      <c r="E38252" s="2"/>
      <c r="F38252" s="2"/>
      <c r="G38252" s="2"/>
      <c r="H38252" s="2"/>
    </row>
    <row r="38253" spans="2:8">
      <c r="B38253" s="2" t="s">
        <v>38875</v>
      </c>
      <c r="C38253" s="2">
        <v>31</v>
      </c>
      <c r="D38253" s="2" t="s">
        <v>625</v>
      </c>
      <c r="E38253" s="2"/>
      <c r="F38253" s="2"/>
      <c r="G38253" s="2"/>
      <c r="H38253" s="2"/>
    </row>
    <row r="38254" spans="2:8">
      <c r="B38254" s="2" t="s">
        <v>38876</v>
      </c>
      <c r="C38254" s="2">
        <v>31</v>
      </c>
      <c r="D38254" s="2" t="s">
        <v>625</v>
      </c>
      <c r="E38254" s="2"/>
      <c r="F38254" s="2"/>
      <c r="G38254" s="2"/>
      <c r="H38254" s="2"/>
    </row>
    <row r="38255" spans="2:8">
      <c r="B38255" s="2" t="s">
        <v>38877</v>
      </c>
      <c r="C38255" s="2">
        <v>30</v>
      </c>
      <c r="D38255" s="2" t="s">
        <v>625</v>
      </c>
      <c r="E38255" s="2"/>
      <c r="F38255" s="2"/>
      <c r="G38255" s="2"/>
      <c r="H38255" s="2"/>
    </row>
    <row r="38256" spans="2:8">
      <c r="B38256" s="2" t="s">
        <v>38878</v>
      </c>
      <c r="C38256" s="2">
        <v>13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38879</v>
      </c>
      <c r="C38257" s="2">
        <v>19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38880</v>
      </c>
      <c r="C38258" s="2">
        <v>21</v>
      </c>
      <c r="D38258" s="2" t="s">
        <v>625</v>
      </c>
      <c r="E38258" s="2"/>
      <c r="F38258" s="2"/>
      <c r="G38258" s="2"/>
      <c r="H38258" s="2"/>
    </row>
    <row r="38259" spans="2:8">
      <c r="B38259" s="2" t="s">
        <v>38881</v>
      </c>
      <c r="C38259" s="2">
        <v>20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38882</v>
      </c>
      <c r="C38260" s="2">
        <v>19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38883</v>
      </c>
      <c r="C38261" s="2">
        <v>17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38884</v>
      </c>
      <c r="C38262" s="2">
        <v>12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38885</v>
      </c>
      <c r="C38263" s="2">
        <v>11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38886</v>
      </c>
      <c r="C38264" s="2">
        <v>10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38887</v>
      </c>
      <c r="C38265" s="2">
        <v>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38888</v>
      </c>
      <c r="C38266" s="2">
        <v>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38889</v>
      </c>
      <c r="C38267" s="2">
        <v>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38890</v>
      </c>
      <c r="C38268" s="2">
        <v>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38891</v>
      </c>
      <c r="C38269" s="2">
        <v>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38892</v>
      </c>
      <c r="C38270" s="2">
        <v>21</v>
      </c>
      <c r="D38270" s="2" t="s">
        <v>625</v>
      </c>
      <c r="E38270" s="2"/>
      <c r="F38270" s="2"/>
      <c r="G38270" s="2"/>
      <c r="H38270" s="2"/>
    </row>
    <row r="38271" spans="2:8">
      <c r="B38271" s="2" t="s">
        <v>38893</v>
      </c>
      <c r="C38271" s="2">
        <v>22</v>
      </c>
      <c r="D38271" s="2" t="s">
        <v>625</v>
      </c>
      <c r="E38271" s="2"/>
      <c r="F38271" s="2"/>
      <c r="G38271" s="2"/>
      <c r="H38271" s="2"/>
    </row>
    <row r="38272" spans="2:8">
      <c r="B38272" s="2" t="s">
        <v>38894</v>
      </c>
      <c r="C38272" s="2">
        <v>21</v>
      </c>
      <c r="D38272" s="2" t="s">
        <v>625</v>
      </c>
      <c r="E38272" s="2"/>
      <c r="F38272" s="2"/>
      <c r="G38272" s="2"/>
      <c r="H38272" s="2"/>
    </row>
    <row r="38273" spans="2:8">
      <c r="B38273" s="2" t="s">
        <v>38895</v>
      </c>
      <c r="C38273" s="2">
        <v>16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38896</v>
      </c>
      <c r="C38274" s="2">
        <v>19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38897</v>
      </c>
      <c r="C38275" s="2">
        <v>18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38898</v>
      </c>
      <c r="C38276" s="2">
        <v>42</v>
      </c>
      <c r="D38276" s="2" t="s">
        <v>625</v>
      </c>
      <c r="E38276" s="2"/>
      <c r="F38276" s="2"/>
      <c r="G38276" s="2"/>
      <c r="H38276" s="2"/>
    </row>
    <row r="38277" spans="2:8">
      <c r="B38277" s="2" t="s">
        <v>38899</v>
      </c>
      <c r="C38277" s="2">
        <v>43</v>
      </c>
      <c r="D38277" s="2" t="s">
        <v>625</v>
      </c>
      <c r="E38277" s="2"/>
      <c r="F38277" s="2"/>
      <c r="G38277" s="2"/>
      <c r="H38277" s="2"/>
    </row>
    <row r="38278" spans="2:8">
      <c r="B38278" s="2" t="s">
        <v>38900</v>
      </c>
      <c r="C38278" s="2">
        <v>42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38901</v>
      </c>
      <c r="C38279" s="2">
        <v>41</v>
      </c>
      <c r="D38279" s="2" t="s">
        <v>625</v>
      </c>
      <c r="E38279" s="2"/>
      <c r="F38279" s="2"/>
      <c r="G38279" s="2"/>
      <c r="H38279" s="2"/>
    </row>
    <row r="38280" spans="2:8">
      <c r="B38280" s="2" t="s">
        <v>38902</v>
      </c>
      <c r="C38280" s="2">
        <v>25</v>
      </c>
      <c r="D38280" s="2" t="s">
        <v>625</v>
      </c>
      <c r="E38280" s="2"/>
      <c r="F38280" s="2"/>
      <c r="G38280" s="2"/>
      <c r="H38280" s="2"/>
    </row>
    <row r="38281" spans="2:8">
      <c r="B38281" s="2" t="s">
        <v>38903</v>
      </c>
      <c r="C38281" s="2">
        <v>27</v>
      </c>
      <c r="D38281" s="2" t="s">
        <v>625</v>
      </c>
      <c r="E38281" s="2"/>
      <c r="F38281" s="2"/>
      <c r="G38281" s="2"/>
      <c r="H38281" s="2"/>
    </row>
    <row r="38282" spans="2:8">
      <c r="B38282" s="2" t="s">
        <v>38904</v>
      </c>
      <c r="C38282" s="2">
        <v>29</v>
      </c>
      <c r="D38282" s="2" t="s">
        <v>625</v>
      </c>
      <c r="E38282" s="2"/>
      <c r="F38282" s="2"/>
      <c r="G38282" s="2"/>
      <c r="H38282" s="2"/>
    </row>
    <row r="38283" spans="2:8">
      <c r="B38283" s="2" t="s">
        <v>38905</v>
      </c>
      <c r="C38283" s="2">
        <v>30</v>
      </c>
      <c r="D38283" s="2" t="s">
        <v>625</v>
      </c>
      <c r="E38283" s="2"/>
      <c r="F38283" s="2"/>
      <c r="G38283" s="2"/>
      <c r="H38283" s="2"/>
    </row>
    <row r="38284" spans="2:8">
      <c r="B38284" s="2" t="s">
        <v>38906</v>
      </c>
      <c r="C38284" s="2">
        <v>31</v>
      </c>
      <c r="D38284" s="2" t="s">
        <v>625</v>
      </c>
      <c r="E38284" s="2"/>
      <c r="F38284" s="2"/>
      <c r="G38284" s="2"/>
      <c r="H38284" s="2"/>
    </row>
    <row r="38285" spans="2:8">
      <c r="B38285" s="2" t="s">
        <v>38907</v>
      </c>
      <c r="C38285" s="2">
        <v>31</v>
      </c>
      <c r="D38285" s="2" t="s">
        <v>625</v>
      </c>
      <c r="E38285" s="2"/>
      <c r="F38285" s="2"/>
      <c r="G38285" s="2"/>
      <c r="H38285" s="2"/>
    </row>
    <row r="38286" spans="2:8">
      <c r="B38286" s="2" t="s">
        <v>38908</v>
      </c>
      <c r="C38286" s="2">
        <v>31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38909</v>
      </c>
      <c r="C38287" s="2">
        <v>30</v>
      </c>
      <c r="D38287" s="2" t="s">
        <v>625</v>
      </c>
      <c r="E38287" s="2"/>
      <c r="F38287" s="2"/>
      <c r="G38287" s="2"/>
      <c r="H38287" s="2"/>
    </row>
    <row r="38288" spans="2:8">
      <c r="B38288" s="2" t="s">
        <v>38910</v>
      </c>
      <c r="C38288" s="2">
        <v>33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38911</v>
      </c>
      <c r="C38289" s="2">
        <v>33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38912</v>
      </c>
      <c r="C38290" s="2">
        <v>32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38913</v>
      </c>
      <c r="C38291" s="2">
        <v>34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38914</v>
      </c>
      <c r="C38292" s="2">
        <v>34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38915</v>
      </c>
      <c r="C38293" s="2">
        <v>34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38916</v>
      </c>
      <c r="C38294" s="2">
        <v>37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38917</v>
      </c>
      <c r="C38295" s="2">
        <v>17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38918</v>
      </c>
      <c r="C38296" s="2">
        <v>17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38919</v>
      </c>
      <c r="C38297" s="2">
        <v>18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38920</v>
      </c>
      <c r="C38298" s="2">
        <v>33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38921</v>
      </c>
      <c r="C38299" s="2">
        <v>33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38922</v>
      </c>
      <c r="C38300" s="2">
        <v>35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38923</v>
      </c>
      <c r="C38301" s="2">
        <v>35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38924</v>
      </c>
      <c r="C38302" s="2">
        <v>34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38925</v>
      </c>
      <c r="C38303" s="2">
        <v>31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38926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38927</v>
      </c>
      <c r="C38305" s="2">
        <v>29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38928</v>
      </c>
      <c r="C38306" s="2">
        <v>31</v>
      </c>
      <c r="D38306" s="2" t="s">
        <v>625</v>
      </c>
      <c r="E38306" s="2"/>
      <c r="F38306" s="2"/>
      <c r="G38306" s="2"/>
      <c r="H38306" s="2"/>
    </row>
    <row r="38307" spans="2:8">
      <c r="B38307" s="2" t="s">
        <v>38929</v>
      </c>
      <c r="C38307" s="2">
        <v>32</v>
      </c>
      <c r="D38307" s="2" t="s">
        <v>625</v>
      </c>
      <c r="E38307" s="2"/>
      <c r="F38307" s="2"/>
      <c r="G38307" s="2"/>
      <c r="H38307" s="2"/>
    </row>
    <row r="38308" spans="2:8">
      <c r="B38308" s="2" t="s">
        <v>38930</v>
      </c>
      <c r="C38308" s="2">
        <v>30</v>
      </c>
      <c r="D38308" s="2" t="s">
        <v>625</v>
      </c>
      <c r="E38308" s="2"/>
      <c r="F38308" s="2"/>
      <c r="G38308" s="2"/>
      <c r="H38308" s="2"/>
    </row>
    <row r="38309" spans="2:8">
      <c r="B38309" s="2" t="s">
        <v>38931</v>
      </c>
      <c r="C38309" s="2">
        <v>29</v>
      </c>
      <c r="D38309" s="2" t="s">
        <v>625</v>
      </c>
      <c r="E38309" s="2"/>
      <c r="F38309" s="2"/>
      <c r="G38309" s="2"/>
      <c r="H38309" s="2"/>
    </row>
    <row r="38310" spans="2:8">
      <c r="B38310" s="2" t="s">
        <v>38932</v>
      </c>
      <c r="C38310" s="2">
        <v>28</v>
      </c>
      <c r="D38310" s="2" t="s">
        <v>625</v>
      </c>
      <c r="E38310" s="2"/>
      <c r="F38310" s="2"/>
      <c r="G38310" s="2"/>
      <c r="H38310" s="2"/>
    </row>
    <row r="38311" spans="2:8">
      <c r="B38311" s="2" t="s">
        <v>38933</v>
      </c>
      <c r="C38311" s="2">
        <v>26</v>
      </c>
      <c r="D38311" s="2" t="s">
        <v>625</v>
      </c>
      <c r="E38311" s="2"/>
      <c r="F38311" s="2"/>
      <c r="G38311" s="2"/>
      <c r="H38311" s="2"/>
    </row>
    <row r="38312" spans="2:8">
      <c r="B38312" s="2" t="s">
        <v>38934</v>
      </c>
      <c r="C38312" s="2">
        <v>25</v>
      </c>
      <c r="D38312" s="2" t="s">
        <v>625</v>
      </c>
      <c r="E38312" s="2"/>
      <c r="F38312" s="2"/>
      <c r="G38312" s="2"/>
      <c r="H38312" s="2"/>
    </row>
    <row r="38313" spans="2:8">
      <c r="B38313" s="2" t="s">
        <v>38935</v>
      </c>
      <c r="C38313" s="2">
        <v>31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38936</v>
      </c>
      <c r="C38314" s="2">
        <v>29</v>
      </c>
      <c r="D38314" s="2" t="s">
        <v>625</v>
      </c>
      <c r="E38314" s="2"/>
      <c r="F38314" s="2"/>
      <c r="G38314" s="2"/>
      <c r="H38314" s="2"/>
    </row>
    <row r="38315" spans="2:8">
      <c r="B38315" s="2" t="s">
        <v>38937</v>
      </c>
      <c r="C38315" s="2">
        <v>36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38938</v>
      </c>
      <c r="C38316" s="2">
        <v>36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38939</v>
      </c>
      <c r="C38317" s="2">
        <v>26</v>
      </c>
      <c r="D38317" s="2" t="s">
        <v>625</v>
      </c>
      <c r="E38317" s="2"/>
      <c r="F38317" s="2"/>
      <c r="G38317" s="2"/>
      <c r="H38317" s="2"/>
    </row>
    <row r="38318" spans="2:8">
      <c r="B38318" s="2" t="s">
        <v>38940</v>
      </c>
      <c r="C38318" s="2">
        <v>47</v>
      </c>
      <c r="D38318" s="2" t="s">
        <v>625</v>
      </c>
      <c r="E38318" s="2"/>
      <c r="F38318" s="2"/>
      <c r="G38318" s="2"/>
      <c r="H38318" s="2"/>
    </row>
    <row r="38319" spans="2:8">
      <c r="B38319" s="2" t="s">
        <v>38941</v>
      </c>
      <c r="C38319" s="2">
        <v>46</v>
      </c>
      <c r="D38319" s="2" t="s">
        <v>625</v>
      </c>
      <c r="E38319" s="2"/>
      <c r="F38319" s="2"/>
      <c r="G38319" s="2"/>
      <c r="H38319" s="2"/>
    </row>
    <row r="38320" spans="2:8">
      <c r="B38320" s="2" t="s">
        <v>38942</v>
      </c>
      <c r="C38320" s="2">
        <v>46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38943</v>
      </c>
      <c r="C38321" s="2">
        <v>43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38944</v>
      </c>
      <c r="C38322" s="2">
        <v>25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38945</v>
      </c>
      <c r="C38323" s="2">
        <v>23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38946</v>
      </c>
      <c r="C38324" s="2">
        <v>24</v>
      </c>
      <c r="D38324" s="2" t="s">
        <v>625</v>
      </c>
      <c r="E38324" s="2"/>
      <c r="F38324" s="2"/>
      <c r="G38324" s="2"/>
      <c r="H38324" s="2"/>
    </row>
    <row r="38325" spans="2:8">
      <c r="B38325" s="2" t="s">
        <v>38947</v>
      </c>
      <c r="C38325" s="2">
        <v>24</v>
      </c>
      <c r="D38325" s="2" t="s">
        <v>625</v>
      </c>
      <c r="E38325" s="2"/>
      <c r="F38325" s="2"/>
      <c r="G38325" s="2"/>
      <c r="H38325" s="2"/>
    </row>
    <row r="38326" spans="2:8">
      <c r="B38326" s="2" t="s">
        <v>38948</v>
      </c>
      <c r="C38326" s="2">
        <v>43</v>
      </c>
      <c r="D38326" s="2" t="s">
        <v>625</v>
      </c>
      <c r="E38326" s="2"/>
      <c r="F38326" s="2"/>
      <c r="G38326" s="2"/>
      <c r="H38326" s="2"/>
    </row>
    <row r="38327" spans="2:8">
      <c r="B38327" s="2" t="s">
        <v>38949</v>
      </c>
      <c r="C38327" s="2">
        <v>42</v>
      </c>
      <c r="D38327" s="2" t="s">
        <v>625</v>
      </c>
      <c r="E38327" s="2"/>
      <c r="F38327" s="2"/>
      <c r="G38327" s="2"/>
      <c r="H38327" s="2"/>
    </row>
    <row r="38328" spans="2:8">
      <c r="B38328" s="2" t="s">
        <v>38950</v>
      </c>
      <c r="C38328" s="2">
        <v>40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38951</v>
      </c>
      <c r="C38329" s="2">
        <v>38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38952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38953</v>
      </c>
      <c r="C38331" s="2">
        <v>34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38954</v>
      </c>
      <c r="C38332" s="2">
        <v>33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38955</v>
      </c>
      <c r="C38333" s="2">
        <v>33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38956</v>
      </c>
      <c r="C38334" s="2">
        <v>32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38957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38958</v>
      </c>
      <c r="C38336" s="2">
        <v>28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38959</v>
      </c>
      <c r="C38337" s="2">
        <v>30</v>
      </c>
      <c r="D38337" s="2" t="s">
        <v>625</v>
      </c>
      <c r="E38337" s="2"/>
      <c r="F38337" s="2"/>
      <c r="G38337" s="2"/>
      <c r="H38337" s="2"/>
    </row>
    <row r="38338" spans="2:8">
      <c r="B38338" s="2" t="s">
        <v>38960</v>
      </c>
      <c r="C38338" s="2">
        <v>29</v>
      </c>
      <c r="D38338" s="2" t="s">
        <v>625</v>
      </c>
      <c r="E38338" s="2"/>
      <c r="F38338" s="2"/>
      <c r="G38338" s="2"/>
      <c r="H38338" s="2"/>
    </row>
    <row r="38339" spans="2:8">
      <c r="B38339" s="2" t="s">
        <v>38961</v>
      </c>
      <c r="C38339" s="2">
        <v>30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38962</v>
      </c>
      <c r="C38340" s="2">
        <v>30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38963</v>
      </c>
      <c r="C38341" s="2">
        <v>29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38964</v>
      </c>
      <c r="C38342" s="2">
        <v>26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38965</v>
      </c>
      <c r="C38343" s="2">
        <v>24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38966</v>
      </c>
      <c r="C38344" s="2">
        <v>26</v>
      </c>
      <c r="D38344" s="2" t="s">
        <v>625</v>
      </c>
      <c r="E38344" s="2"/>
      <c r="F38344" s="2"/>
      <c r="G38344" s="2"/>
      <c r="H38344" s="2"/>
    </row>
    <row r="38345" spans="2:8">
      <c r="B38345" s="2" t="s">
        <v>38967</v>
      </c>
      <c r="C38345" s="2">
        <v>28</v>
      </c>
      <c r="D38345" s="2" t="s">
        <v>625</v>
      </c>
      <c r="E38345" s="2"/>
      <c r="F38345" s="2"/>
      <c r="G38345" s="2"/>
      <c r="H38345" s="2"/>
    </row>
    <row r="38346" spans="2:8">
      <c r="B38346" s="2" t="s">
        <v>38968</v>
      </c>
      <c r="C38346" s="2">
        <v>29</v>
      </c>
      <c r="D38346" s="2" t="s">
        <v>625</v>
      </c>
      <c r="E38346" s="2"/>
      <c r="F38346" s="2"/>
      <c r="G38346" s="2"/>
      <c r="H38346" s="2"/>
    </row>
    <row r="38347" spans="2:8">
      <c r="B38347" s="2" t="s">
        <v>38969</v>
      </c>
      <c r="C38347" s="2">
        <v>28</v>
      </c>
      <c r="D38347" s="2" t="s">
        <v>625</v>
      </c>
      <c r="E38347" s="2"/>
      <c r="F38347" s="2"/>
      <c r="G38347" s="2"/>
      <c r="H38347" s="2"/>
    </row>
    <row r="38348" spans="2:8">
      <c r="B38348" s="2" t="s">
        <v>38970</v>
      </c>
      <c r="C38348" s="2">
        <v>28</v>
      </c>
      <c r="D38348" s="2" t="s">
        <v>625</v>
      </c>
      <c r="E38348" s="2"/>
      <c r="F38348" s="2"/>
      <c r="G38348" s="2"/>
      <c r="H38348" s="2"/>
    </row>
    <row r="38349" spans="2:8">
      <c r="B38349" s="2" t="s">
        <v>38971</v>
      </c>
      <c r="C38349" s="2">
        <v>39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38972</v>
      </c>
      <c r="C38350" s="2">
        <v>41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38973</v>
      </c>
      <c r="C38351" s="2">
        <v>42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38974</v>
      </c>
      <c r="C38352" s="2">
        <v>43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38975</v>
      </c>
      <c r="C38353" s="2">
        <v>44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38976</v>
      </c>
      <c r="C38354" s="2">
        <v>10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38977</v>
      </c>
      <c r="C38355" s="2">
        <v>26</v>
      </c>
      <c r="D38355" s="2" t="s">
        <v>625</v>
      </c>
      <c r="E38355" s="2"/>
      <c r="F38355" s="2"/>
      <c r="G38355" s="2"/>
      <c r="H38355" s="2"/>
    </row>
    <row r="38356" spans="2:8">
      <c r="B38356" s="2" t="s">
        <v>38978</v>
      </c>
      <c r="C38356" s="2">
        <v>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38979</v>
      </c>
      <c r="C38357" s="2">
        <v>36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38980</v>
      </c>
      <c r="C38358" s="2">
        <v>36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38981</v>
      </c>
      <c r="C38359" s="2">
        <v>36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38982</v>
      </c>
      <c r="C38360" s="2">
        <v>22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38983</v>
      </c>
      <c r="C38361" s="2">
        <v>21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38984</v>
      </c>
      <c r="C38362" s="2">
        <v>23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38985</v>
      </c>
      <c r="C38363" s="2">
        <v>29</v>
      </c>
      <c r="D38363" s="2" t="s">
        <v>625</v>
      </c>
      <c r="E38363" s="2"/>
      <c r="F38363" s="2"/>
      <c r="G38363" s="2"/>
      <c r="H38363" s="2"/>
    </row>
    <row r="38364" spans="2:8">
      <c r="B38364" s="2" t="s">
        <v>38986</v>
      </c>
      <c r="C38364" s="2">
        <v>29</v>
      </c>
      <c r="D38364" s="2" t="s">
        <v>625</v>
      </c>
      <c r="E38364" s="2"/>
      <c r="F38364" s="2"/>
      <c r="G38364" s="2"/>
      <c r="H38364" s="2"/>
    </row>
    <row r="38365" spans="2:8">
      <c r="B38365" s="2" t="s">
        <v>38987</v>
      </c>
      <c r="C38365" s="2">
        <v>28</v>
      </c>
      <c r="D38365" s="2" t="s">
        <v>625</v>
      </c>
      <c r="E38365" s="2"/>
      <c r="F38365" s="2"/>
      <c r="G38365" s="2"/>
      <c r="H38365" s="2"/>
    </row>
    <row r="38366" spans="2:8">
      <c r="B38366" s="2" t="s">
        <v>38988</v>
      </c>
      <c r="C38366" s="2">
        <v>38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38989</v>
      </c>
      <c r="C38367" s="2">
        <v>43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38990</v>
      </c>
      <c r="C38368" s="2">
        <v>42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38991</v>
      </c>
      <c r="C38369" s="2">
        <v>41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38992</v>
      </c>
      <c r="C38370" s="2">
        <v>43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38993</v>
      </c>
      <c r="C38371" s="2">
        <v>43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38994</v>
      </c>
      <c r="C38372" s="2">
        <v>15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38995</v>
      </c>
      <c r="C38373" s="2">
        <v>14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38996</v>
      </c>
      <c r="C38374" s="2">
        <v>13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38997</v>
      </c>
      <c r="C38375" s="2">
        <v>33</v>
      </c>
      <c r="D38375" s="2" t="s">
        <v>625</v>
      </c>
      <c r="E38375" s="2"/>
      <c r="F38375" s="2"/>
      <c r="G38375" s="2"/>
      <c r="H38375" s="2"/>
    </row>
    <row r="38376" spans="2:8">
      <c r="B38376" s="2" t="s">
        <v>38998</v>
      </c>
      <c r="C38376" s="2">
        <v>34</v>
      </c>
      <c r="D38376" s="2" t="s">
        <v>625</v>
      </c>
      <c r="E38376" s="2"/>
      <c r="F38376" s="2"/>
      <c r="G38376" s="2"/>
      <c r="H38376" s="2"/>
    </row>
    <row r="38377" spans="2:8">
      <c r="B38377" s="2" t="s">
        <v>38999</v>
      </c>
      <c r="C38377" s="2">
        <v>30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39000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39001</v>
      </c>
      <c r="C38379" s="2">
        <v>30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39002</v>
      </c>
      <c r="C38380" s="2">
        <v>30</v>
      </c>
      <c r="D38380" s="2" t="s">
        <v>625</v>
      </c>
      <c r="E38380" s="2"/>
      <c r="F38380" s="2"/>
      <c r="G38380" s="2"/>
      <c r="H38380" s="2"/>
    </row>
    <row r="38381" spans="2:8">
      <c r="B38381" s="2" t="s">
        <v>39003</v>
      </c>
      <c r="C38381" s="2">
        <v>32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39004</v>
      </c>
      <c r="C38382" s="2">
        <v>32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39005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39006</v>
      </c>
      <c r="C38384" s="2">
        <v>50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39007</v>
      </c>
      <c r="C38385" s="2">
        <v>49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39008</v>
      </c>
      <c r="C38386" s="2">
        <v>49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39009</v>
      </c>
      <c r="C38387" s="2">
        <v>40</v>
      </c>
      <c r="D38387" s="2" t="s">
        <v>625</v>
      </c>
      <c r="E38387" s="2"/>
      <c r="F38387" s="2"/>
      <c r="G38387" s="2"/>
      <c r="H38387" s="2"/>
    </row>
    <row r="38388" spans="2:8">
      <c r="B38388" s="2" t="s">
        <v>39010</v>
      </c>
      <c r="C38388" s="2">
        <v>40</v>
      </c>
      <c r="D38388" s="2" t="s">
        <v>625</v>
      </c>
      <c r="E38388" s="2"/>
      <c r="F38388" s="2"/>
      <c r="G38388" s="2"/>
      <c r="H38388" s="2"/>
    </row>
    <row r="38389" spans="2:8">
      <c r="B38389" s="2" t="s">
        <v>39011</v>
      </c>
      <c r="C38389" s="2">
        <v>40</v>
      </c>
      <c r="D38389" s="2" t="s">
        <v>625</v>
      </c>
      <c r="E38389" s="2"/>
      <c r="F38389" s="2"/>
      <c r="G38389" s="2"/>
      <c r="H38389" s="2"/>
    </row>
    <row r="38390" spans="2:8">
      <c r="B38390" s="2" t="s">
        <v>39012</v>
      </c>
      <c r="C38390" s="2">
        <v>39</v>
      </c>
      <c r="D38390" s="2" t="s">
        <v>625</v>
      </c>
      <c r="E38390" s="2"/>
      <c r="F38390" s="2"/>
      <c r="G38390" s="2"/>
      <c r="H38390" s="2"/>
    </row>
    <row r="38391" spans="2:8">
      <c r="B38391" s="2" t="s">
        <v>39013</v>
      </c>
      <c r="C38391" s="2">
        <v>34</v>
      </c>
      <c r="D38391" s="2" t="s">
        <v>625</v>
      </c>
      <c r="E38391" s="2"/>
      <c r="F38391" s="2"/>
      <c r="G38391" s="2"/>
      <c r="H38391" s="2"/>
    </row>
    <row r="38392" spans="2:8">
      <c r="B38392" s="2" t="s">
        <v>39014</v>
      </c>
      <c r="C38392" s="2">
        <v>34</v>
      </c>
      <c r="D38392" s="2" t="s">
        <v>625</v>
      </c>
      <c r="E38392" s="2"/>
      <c r="F38392" s="2"/>
      <c r="G38392" s="2"/>
      <c r="H38392" s="2"/>
    </row>
    <row r="38393" spans="2:8">
      <c r="B38393" s="2" t="s">
        <v>39015</v>
      </c>
      <c r="C38393" s="2">
        <v>33</v>
      </c>
      <c r="D38393" s="2" t="s">
        <v>625</v>
      </c>
      <c r="E38393" s="2"/>
      <c r="F38393" s="2"/>
      <c r="G38393" s="2"/>
      <c r="H38393" s="2"/>
    </row>
    <row r="38394" spans="2:8">
      <c r="B38394" s="2" t="s">
        <v>39016</v>
      </c>
      <c r="C38394" s="2">
        <v>31</v>
      </c>
      <c r="D38394" s="2" t="s">
        <v>625</v>
      </c>
      <c r="E38394" s="2"/>
      <c r="F38394" s="2"/>
      <c r="G38394" s="2"/>
      <c r="H38394" s="2"/>
    </row>
    <row r="38395" spans="2:8">
      <c r="B38395" s="2" t="s">
        <v>39017</v>
      </c>
      <c r="C38395" s="2">
        <v>29</v>
      </c>
      <c r="D38395" s="2" t="s">
        <v>625</v>
      </c>
      <c r="E38395" s="2"/>
      <c r="F38395" s="2"/>
      <c r="G38395" s="2"/>
      <c r="H38395" s="2"/>
    </row>
    <row r="38396" spans="2:8">
      <c r="B38396" s="2" t="s">
        <v>39018</v>
      </c>
      <c r="C38396" s="2">
        <v>28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39019</v>
      </c>
      <c r="C38397" s="2">
        <v>28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39020</v>
      </c>
      <c r="C38398" s="2">
        <v>26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39021</v>
      </c>
      <c r="C38399" s="2">
        <v>34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39022</v>
      </c>
      <c r="C38400" s="2">
        <v>33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39023</v>
      </c>
      <c r="C38401" s="2">
        <v>36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39024</v>
      </c>
      <c r="C38402" s="2">
        <v>37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39025</v>
      </c>
      <c r="C38403" s="2">
        <v>37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39026</v>
      </c>
      <c r="C38404" s="2">
        <v>36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39027</v>
      </c>
      <c r="C38405" s="2">
        <v>17</v>
      </c>
      <c r="D38405" s="2" t="s">
        <v>625</v>
      </c>
      <c r="E38405" s="2"/>
      <c r="F38405" s="2"/>
      <c r="G38405" s="2"/>
      <c r="H38405" s="2"/>
    </row>
    <row r="38406" spans="2:8">
      <c r="B38406" s="2" t="s">
        <v>39028</v>
      </c>
      <c r="C38406" s="2">
        <v>17</v>
      </c>
      <c r="D38406" s="2" t="s">
        <v>625</v>
      </c>
      <c r="E38406" s="2"/>
      <c r="F38406" s="2"/>
      <c r="G38406" s="2"/>
      <c r="H38406" s="2"/>
    </row>
    <row r="38407" spans="2:8">
      <c r="B38407" s="2" t="s">
        <v>39029</v>
      </c>
      <c r="C38407" s="2">
        <v>17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39030</v>
      </c>
      <c r="C38408" s="2">
        <v>39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39031</v>
      </c>
      <c r="C38409" s="2">
        <v>41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39032</v>
      </c>
      <c r="C38410" s="2">
        <v>41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39033</v>
      </c>
      <c r="C38411" s="2">
        <v>43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39034</v>
      </c>
      <c r="C38412" s="2">
        <v>44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39035</v>
      </c>
      <c r="C38413" s="2">
        <v>45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39036</v>
      </c>
      <c r="C38414" s="2">
        <v>45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39037</v>
      </c>
      <c r="C38415" s="2">
        <v>43</v>
      </c>
      <c r="D38415" s="2" t="s">
        <v>625</v>
      </c>
      <c r="E38415" s="2"/>
      <c r="F38415" s="2"/>
      <c r="G38415" s="2"/>
      <c r="H38415" s="2"/>
    </row>
    <row r="38416" spans="2:8">
      <c r="B38416" s="2" t="s">
        <v>39038</v>
      </c>
      <c r="C38416" s="2">
        <v>41</v>
      </c>
      <c r="D38416" s="2" t="s">
        <v>625</v>
      </c>
      <c r="E38416" s="2"/>
      <c r="F38416" s="2"/>
      <c r="G38416" s="2"/>
      <c r="H38416" s="2"/>
    </row>
    <row r="38417" spans="2:8">
      <c r="B38417" s="2" t="s">
        <v>39039</v>
      </c>
      <c r="C38417" s="2">
        <v>43</v>
      </c>
      <c r="D38417" s="2" t="s">
        <v>625</v>
      </c>
      <c r="E38417" s="2"/>
      <c r="F38417" s="2"/>
      <c r="G38417" s="2"/>
      <c r="H38417" s="2"/>
    </row>
    <row r="38418" spans="2:8">
      <c r="B38418" s="2" t="s">
        <v>39040</v>
      </c>
      <c r="C38418" s="2">
        <v>43</v>
      </c>
      <c r="D38418" s="2" t="s">
        <v>625</v>
      </c>
      <c r="E38418" s="2"/>
      <c r="F38418" s="2"/>
      <c r="G38418" s="2"/>
      <c r="H38418" s="2"/>
    </row>
    <row r="38419" spans="2:8">
      <c r="B38419" s="2" t="s">
        <v>39041</v>
      </c>
      <c r="C38419" s="2">
        <v>43</v>
      </c>
      <c r="D38419" s="2" t="s">
        <v>625</v>
      </c>
      <c r="E38419" s="2"/>
      <c r="F38419" s="2"/>
      <c r="G38419" s="2"/>
      <c r="H38419" s="2"/>
    </row>
    <row r="38420" spans="2:8">
      <c r="B38420" s="2" t="s">
        <v>39042</v>
      </c>
      <c r="C38420" s="2">
        <v>40</v>
      </c>
      <c r="D38420" s="2" t="s">
        <v>625</v>
      </c>
      <c r="E38420" s="2"/>
      <c r="F38420" s="2"/>
      <c r="G38420" s="2"/>
      <c r="H38420" s="2"/>
    </row>
    <row r="38421" spans="2:8">
      <c r="B38421" s="2" t="s">
        <v>39043</v>
      </c>
      <c r="C38421" s="2">
        <v>39</v>
      </c>
      <c r="D38421" s="2" t="s">
        <v>625</v>
      </c>
      <c r="E38421" s="2"/>
      <c r="F38421" s="2"/>
      <c r="G38421" s="2"/>
      <c r="H38421" s="2"/>
    </row>
    <row r="38422" spans="2:8">
      <c r="B38422" s="2" t="s">
        <v>39044</v>
      </c>
      <c r="C38422" s="2">
        <v>35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39045</v>
      </c>
      <c r="C38423" s="2">
        <v>39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39046</v>
      </c>
      <c r="C38424" s="2">
        <v>40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39047</v>
      </c>
      <c r="C38425" s="2">
        <v>40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39048</v>
      </c>
      <c r="C38426" s="2">
        <v>39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39049</v>
      </c>
      <c r="C38427" s="2">
        <v>48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39050</v>
      </c>
      <c r="C38428" s="2">
        <v>48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39051</v>
      </c>
      <c r="C38429" s="2">
        <v>46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39052</v>
      </c>
      <c r="C38430" s="2">
        <v>43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39053</v>
      </c>
      <c r="C38431" s="2">
        <v>35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39054</v>
      </c>
      <c r="C38432" s="2">
        <v>36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39055</v>
      </c>
      <c r="C38433" s="2">
        <v>39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39056</v>
      </c>
      <c r="C38434" s="2">
        <v>40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39057</v>
      </c>
      <c r="C38435" s="2">
        <v>40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39058</v>
      </c>
      <c r="C38436" s="2">
        <v>35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39059</v>
      </c>
      <c r="C38437" s="2">
        <v>38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39060</v>
      </c>
      <c r="C38438" s="2">
        <v>37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39061</v>
      </c>
      <c r="C38439" s="2">
        <v>37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39062</v>
      </c>
      <c r="C38440" s="2">
        <v>39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39063</v>
      </c>
      <c r="C38441" s="2">
        <v>38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39064</v>
      </c>
      <c r="C38442" s="2">
        <v>37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39065</v>
      </c>
      <c r="C38443" s="2">
        <v>35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39066</v>
      </c>
      <c r="C38444" s="2">
        <v>34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39067</v>
      </c>
      <c r="C38445" s="2">
        <v>34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39068</v>
      </c>
      <c r="C38446" s="2">
        <v>34</v>
      </c>
      <c r="D38446" s="2" t="s">
        <v>625</v>
      </c>
      <c r="E38446" s="2"/>
      <c r="F38446" s="2"/>
      <c r="G38446" s="2"/>
      <c r="H38446" s="2"/>
    </row>
    <row r="38447" spans="2:8">
      <c r="B38447" s="2" t="s">
        <v>39069</v>
      </c>
      <c r="C38447" s="2">
        <v>33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39070</v>
      </c>
      <c r="C38448" s="2">
        <v>32</v>
      </c>
      <c r="D38448" s="2" t="s">
        <v>625</v>
      </c>
      <c r="E38448" s="2"/>
      <c r="F38448" s="2"/>
      <c r="G38448" s="2"/>
      <c r="H38448" s="2"/>
    </row>
    <row r="38449" spans="2:8">
      <c r="B38449" s="2" t="s">
        <v>39071</v>
      </c>
      <c r="C38449" s="2">
        <v>31</v>
      </c>
      <c r="D38449" s="2" t="s">
        <v>625</v>
      </c>
      <c r="E38449" s="2"/>
      <c r="F38449" s="2"/>
      <c r="G38449" s="2"/>
      <c r="H38449" s="2"/>
    </row>
    <row r="38450" spans="2:8">
      <c r="B38450" s="2" t="s">
        <v>39072</v>
      </c>
      <c r="C38450" s="2">
        <v>29</v>
      </c>
      <c r="D38450" s="2" t="s">
        <v>625</v>
      </c>
      <c r="E38450" s="2"/>
      <c r="F38450" s="2"/>
      <c r="G38450" s="2"/>
      <c r="H38450" s="2"/>
    </row>
    <row r="38451" spans="2:8">
      <c r="B38451" s="2" t="s">
        <v>39073</v>
      </c>
      <c r="C38451" s="2">
        <v>36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39074</v>
      </c>
      <c r="C38452" s="2">
        <v>37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39075</v>
      </c>
      <c r="C38453" s="2">
        <v>35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39076</v>
      </c>
      <c r="C38454" s="2">
        <v>35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39077</v>
      </c>
      <c r="C38455" s="2">
        <v>38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39078</v>
      </c>
      <c r="C38456" s="2">
        <v>37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39079</v>
      </c>
      <c r="C38457" s="2">
        <v>35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39080</v>
      </c>
      <c r="C38458" s="2">
        <v>16</v>
      </c>
      <c r="D38458" s="2" t="s">
        <v>625</v>
      </c>
      <c r="E38458" s="2"/>
      <c r="F38458" s="2"/>
      <c r="G38458" s="2"/>
      <c r="H38458" s="2"/>
    </row>
    <row r="38459" spans="2:8">
      <c r="B38459" s="2" t="s">
        <v>39081</v>
      </c>
      <c r="C38459" s="2">
        <v>16</v>
      </c>
      <c r="D38459" s="2" t="s">
        <v>625</v>
      </c>
      <c r="E38459" s="2"/>
      <c r="F38459" s="2"/>
      <c r="G38459" s="2"/>
      <c r="H38459" s="2"/>
    </row>
    <row r="38460" spans="2:8">
      <c r="B38460" s="2" t="s">
        <v>39082</v>
      </c>
      <c r="C38460" s="2">
        <v>17</v>
      </c>
      <c r="D38460" s="2" t="s">
        <v>625</v>
      </c>
      <c r="E38460" s="2"/>
      <c r="F38460" s="2"/>
      <c r="G38460" s="2"/>
      <c r="H38460" s="2"/>
    </row>
    <row r="38461" spans="2:8">
      <c r="B38461" s="2" t="s">
        <v>39083</v>
      </c>
      <c r="C38461" s="2">
        <v>15</v>
      </c>
      <c r="D38461" s="2" t="s">
        <v>625</v>
      </c>
      <c r="E38461" s="2"/>
      <c r="F38461" s="2"/>
      <c r="G38461" s="2"/>
      <c r="H38461" s="2"/>
    </row>
    <row r="38462" spans="2:8">
      <c r="B38462" s="2" t="s">
        <v>39084</v>
      </c>
      <c r="C38462" s="2">
        <v>39</v>
      </c>
      <c r="D38462" s="2" t="s">
        <v>625</v>
      </c>
      <c r="E38462" s="2"/>
      <c r="F38462" s="2"/>
      <c r="G38462" s="2"/>
      <c r="H38462" s="2"/>
    </row>
    <row r="38463" spans="2:8">
      <c r="B38463" s="2" t="s">
        <v>39085</v>
      </c>
      <c r="C38463" s="2">
        <v>38</v>
      </c>
      <c r="D38463" s="2" t="s">
        <v>625</v>
      </c>
      <c r="E38463" s="2"/>
      <c r="F38463" s="2"/>
      <c r="G38463" s="2"/>
      <c r="H38463" s="2"/>
    </row>
    <row r="38464" spans="2:8">
      <c r="B38464" s="2" t="s">
        <v>39086</v>
      </c>
      <c r="C38464" s="2">
        <v>36</v>
      </c>
      <c r="D38464" s="2" t="s">
        <v>625</v>
      </c>
      <c r="E38464" s="2"/>
      <c r="F38464" s="2"/>
      <c r="G38464" s="2"/>
      <c r="H38464" s="2"/>
    </row>
    <row r="38465" spans="2:8">
      <c r="B38465" s="2" t="s">
        <v>39087</v>
      </c>
      <c r="C38465" s="2">
        <v>32</v>
      </c>
      <c r="D38465" s="2" t="s">
        <v>625</v>
      </c>
      <c r="E38465" s="2"/>
      <c r="F38465" s="2"/>
      <c r="G38465" s="2"/>
      <c r="H38465" s="2"/>
    </row>
    <row r="38466" spans="2:8">
      <c r="B38466" s="2" t="s">
        <v>39088</v>
      </c>
      <c r="C38466" s="2">
        <v>25</v>
      </c>
      <c r="D38466" s="2" t="s">
        <v>625</v>
      </c>
      <c r="E38466" s="2"/>
      <c r="F38466" s="2"/>
      <c r="G38466" s="2"/>
      <c r="H38466" s="2"/>
    </row>
    <row r="38467" spans="2:8">
      <c r="B38467" s="2" t="s">
        <v>39089</v>
      </c>
      <c r="C38467" s="2">
        <v>31</v>
      </c>
      <c r="D38467" s="2" t="s">
        <v>625</v>
      </c>
      <c r="E38467" s="2"/>
      <c r="F38467" s="2"/>
      <c r="G38467" s="2"/>
      <c r="H38467" s="2"/>
    </row>
    <row r="38468" spans="2:8">
      <c r="B38468" s="2" t="s">
        <v>39090</v>
      </c>
      <c r="C38468" s="2">
        <v>29</v>
      </c>
      <c r="D38468" s="2" t="s">
        <v>625</v>
      </c>
      <c r="E38468" s="2"/>
      <c r="F38468" s="2"/>
      <c r="G38468" s="2"/>
      <c r="H38468" s="2"/>
    </row>
    <row r="38469" spans="2:8">
      <c r="B38469" s="2" t="s">
        <v>39091</v>
      </c>
      <c r="C38469" s="2">
        <v>27</v>
      </c>
      <c r="D38469" s="2" t="s">
        <v>625</v>
      </c>
      <c r="E38469" s="2"/>
      <c r="F38469" s="2"/>
      <c r="G38469" s="2"/>
      <c r="H38469" s="2"/>
    </row>
    <row r="38470" spans="2:8">
      <c r="B38470" s="2" t="s">
        <v>39092</v>
      </c>
      <c r="C38470" s="2">
        <v>40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39093</v>
      </c>
      <c r="C38471" s="2">
        <v>42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39094</v>
      </c>
      <c r="C38472" s="2">
        <v>42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39095</v>
      </c>
      <c r="C38473" s="2">
        <v>42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39096</v>
      </c>
      <c r="C38474" s="2">
        <v>42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39097</v>
      </c>
      <c r="C38475" s="2">
        <v>41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39098</v>
      </c>
      <c r="C38476" s="2">
        <v>19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39099</v>
      </c>
      <c r="C38477" s="2">
        <v>33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39100</v>
      </c>
      <c r="C38478" s="2">
        <v>34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39101</v>
      </c>
      <c r="C38479" s="2">
        <v>35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39102</v>
      </c>
      <c r="C38480" s="2">
        <v>35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39103</v>
      </c>
      <c r="C38481" s="2">
        <v>35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39104</v>
      </c>
      <c r="C38482" s="2">
        <v>36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39105</v>
      </c>
      <c r="C38483" s="2">
        <v>35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39106</v>
      </c>
      <c r="C38484" s="2">
        <v>41</v>
      </c>
      <c r="D38484" s="2" t="s">
        <v>625</v>
      </c>
      <c r="E38484" s="2"/>
      <c r="F38484" s="2"/>
      <c r="G38484" s="2"/>
      <c r="H38484" s="2"/>
    </row>
    <row r="38485" spans="2:8">
      <c r="B38485" s="2" t="s">
        <v>39107</v>
      </c>
      <c r="C38485" s="2">
        <v>41</v>
      </c>
      <c r="D38485" s="2" t="s">
        <v>625</v>
      </c>
      <c r="E38485" s="2"/>
      <c r="F38485" s="2"/>
      <c r="G38485" s="2"/>
      <c r="H38485" s="2"/>
    </row>
    <row r="38486" spans="2:8">
      <c r="B38486" s="2" t="s">
        <v>39108</v>
      </c>
      <c r="C38486" s="2">
        <v>42</v>
      </c>
      <c r="D38486" s="2" t="s">
        <v>625</v>
      </c>
      <c r="E38486" s="2"/>
      <c r="F38486" s="2"/>
      <c r="G38486" s="2"/>
      <c r="H38486" s="2"/>
    </row>
    <row r="38487" spans="2:8">
      <c r="B38487" s="2" t="s">
        <v>39109</v>
      </c>
      <c r="C38487" s="2">
        <v>12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39110</v>
      </c>
      <c r="C38488" s="2">
        <v>44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39111</v>
      </c>
      <c r="C38489" s="2">
        <v>47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39112</v>
      </c>
      <c r="C38490" s="2">
        <v>48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39113</v>
      </c>
      <c r="C38491" s="2">
        <v>41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39114</v>
      </c>
      <c r="C38492" s="2">
        <v>40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39115</v>
      </c>
      <c r="C38493" s="2">
        <v>39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39116</v>
      </c>
      <c r="C38494" s="2">
        <v>39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39117</v>
      </c>
      <c r="C38495" s="2">
        <v>19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39118</v>
      </c>
      <c r="C38496" s="2">
        <v>47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39119</v>
      </c>
      <c r="C38497" s="2">
        <v>48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39120</v>
      </c>
      <c r="C38498" s="2">
        <v>45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39121</v>
      </c>
      <c r="C38499" s="2">
        <v>43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39122</v>
      </c>
      <c r="C38500" s="2">
        <v>39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39123</v>
      </c>
      <c r="C38501" s="2">
        <v>26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39124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39125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39126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39127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39128</v>
      </c>
      <c r="C38506" s="2">
        <v>30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39129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39130</v>
      </c>
      <c r="C38508" s="2">
        <v>32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39131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39132</v>
      </c>
      <c r="C38510" s="2">
        <v>33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39133</v>
      </c>
      <c r="C38511" s="2">
        <v>32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39134</v>
      </c>
      <c r="C38512" s="2">
        <v>28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39135</v>
      </c>
      <c r="C38513" s="2">
        <v>35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39136</v>
      </c>
      <c r="C38514" s="2">
        <v>35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39137</v>
      </c>
      <c r="C38515" s="2">
        <v>37</v>
      </c>
      <c r="D38515" s="2" t="s">
        <v>625</v>
      </c>
      <c r="E38515" s="2"/>
      <c r="F38515" s="2"/>
      <c r="G38515" s="2"/>
      <c r="H38515" s="2"/>
    </row>
    <row r="38516" spans="2:8">
      <c r="B38516" s="2" t="s">
        <v>39138</v>
      </c>
      <c r="C38516" s="2">
        <v>36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39139</v>
      </c>
      <c r="C38517" s="2">
        <v>35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39140</v>
      </c>
      <c r="C38518" s="2">
        <v>39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39141</v>
      </c>
      <c r="C38519" s="2">
        <v>40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39142</v>
      </c>
      <c r="C38520" s="2">
        <v>40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39143</v>
      </c>
      <c r="C38521" s="2">
        <v>38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39144</v>
      </c>
      <c r="C38522" s="2">
        <v>39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39145</v>
      </c>
      <c r="C38523" s="2">
        <v>39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39146</v>
      </c>
      <c r="C38524" s="2">
        <v>40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39147</v>
      </c>
      <c r="C38525" s="2">
        <v>37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39148</v>
      </c>
      <c r="C38526" s="2">
        <v>37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39149</v>
      </c>
      <c r="C38527" s="2">
        <v>37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39150</v>
      </c>
      <c r="C38528" s="2">
        <v>37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39151</v>
      </c>
      <c r="C38529" s="2">
        <v>34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39152</v>
      </c>
      <c r="C38530" s="2">
        <v>34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39153</v>
      </c>
      <c r="C38531" s="2">
        <v>34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39154</v>
      </c>
      <c r="C38532" s="2">
        <v>33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39155</v>
      </c>
      <c r="C38533" s="2">
        <v>33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39156</v>
      </c>
      <c r="C38534" s="2">
        <v>29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39157</v>
      </c>
      <c r="C38535" s="2">
        <v>28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39158</v>
      </c>
      <c r="C38536" s="2">
        <v>27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39159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39160</v>
      </c>
      <c r="C38538" s="2">
        <v>15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39161</v>
      </c>
      <c r="C38539" s="2">
        <v>19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39162</v>
      </c>
      <c r="C38540" s="2">
        <v>18</v>
      </c>
      <c r="D38540" s="2" t="s">
        <v>625</v>
      </c>
      <c r="E38540" s="2"/>
      <c r="F38540" s="2"/>
      <c r="G38540" s="2"/>
      <c r="H38540" s="2"/>
    </row>
    <row r="38541" spans="2:8">
      <c r="B38541" s="2" t="s">
        <v>39163</v>
      </c>
      <c r="C38541" s="2">
        <v>34</v>
      </c>
      <c r="D38541" s="2" t="s">
        <v>625</v>
      </c>
      <c r="E38541" s="2"/>
      <c r="F38541" s="2"/>
      <c r="G38541" s="2"/>
      <c r="H38541" s="2"/>
    </row>
    <row r="38542" spans="2:8">
      <c r="B38542" s="2" t="s">
        <v>39164</v>
      </c>
      <c r="C38542" s="2">
        <v>17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39165</v>
      </c>
      <c r="C38543" s="2">
        <v>16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39166</v>
      </c>
      <c r="C38544" s="2">
        <v>17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39167</v>
      </c>
      <c r="C38545" s="2">
        <v>19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39168</v>
      </c>
      <c r="C38546" s="2">
        <v>33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39169</v>
      </c>
      <c r="C38547" s="2">
        <v>35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39170</v>
      </c>
      <c r="C38548" s="2">
        <v>36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39171</v>
      </c>
      <c r="C38549" s="2">
        <v>36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39172</v>
      </c>
      <c r="C38550" s="2">
        <v>36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39173</v>
      </c>
      <c r="C38551" s="2">
        <v>37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39174</v>
      </c>
      <c r="C38552" s="2">
        <v>38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39175</v>
      </c>
      <c r="C38553" s="2">
        <v>37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39176</v>
      </c>
      <c r="C38554" s="2">
        <v>36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39177</v>
      </c>
      <c r="C38555" s="2">
        <v>37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39178</v>
      </c>
      <c r="C38556" s="2">
        <v>18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39179</v>
      </c>
      <c r="C38557" s="2">
        <v>19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39180</v>
      </c>
      <c r="C38558" s="2">
        <v>19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39181</v>
      </c>
      <c r="C38559" s="2">
        <v>14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39182</v>
      </c>
      <c r="C38560" s="2">
        <v>35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39183</v>
      </c>
      <c r="C38561" s="2">
        <v>35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39184</v>
      </c>
      <c r="C38562" s="2">
        <v>35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39185</v>
      </c>
      <c r="C38563" s="2">
        <v>34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39186</v>
      </c>
      <c r="C38564" s="2">
        <v>31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39187</v>
      </c>
      <c r="C38565" s="2">
        <v>35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39188</v>
      </c>
      <c r="C38566" s="2">
        <v>38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39189</v>
      </c>
      <c r="C38567" s="2">
        <v>38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39190</v>
      </c>
      <c r="C38568" s="2">
        <v>40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39191</v>
      </c>
      <c r="C38569" s="2">
        <v>40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39192</v>
      </c>
      <c r="C38570" s="2">
        <v>29</v>
      </c>
      <c r="D38570" s="2" t="s">
        <v>625</v>
      </c>
      <c r="E38570" s="2"/>
      <c r="F38570" s="2"/>
      <c r="G38570" s="2"/>
      <c r="H38570" s="2"/>
    </row>
    <row r="38571" spans="2:8">
      <c r="B38571" s="2" t="s">
        <v>39193</v>
      </c>
      <c r="C38571" s="2">
        <v>30</v>
      </c>
      <c r="D38571" s="2" t="s">
        <v>625</v>
      </c>
      <c r="E38571" s="2"/>
      <c r="F38571" s="2"/>
      <c r="G38571" s="2"/>
      <c r="H38571" s="2"/>
    </row>
    <row r="38572" spans="2:8">
      <c r="B38572" s="2" t="s">
        <v>39194</v>
      </c>
      <c r="C38572" s="2">
        <v>31</v>
      </c>
      <c r="D38572" s="2" t="s">
        <v>625</v>
      </c>
      <c r="E38572" s="2"/>
      <c r="F38572" s="2"/>
      <c r="G38572" s="2"/>
      <c r="H38572" s="2"/>
    </row>
    <row r="38573" spans="2:8">
      <c r="B38573" s="2" t="s">
        <v>39195</v>
      </c>
      <c r="C38573" s="2">
        <v>30</v>
      </c>
      <c r="D38573" s="2" t="s">
        <v>625</v>
      </c>
      <c r="E38573" s="2"/>
      <c r="F38573" s="2"/>
      <c r="G38573" s="2"/>
      <c r="H38573" s="2"/>
    </row>
    <row r="38574" spans="2:8">
      <c r="B38574" s="2" t="s">
        <v>39196</v>
      </c>
      <c r="C38574" s="2">
        <v>30</v>
      </c>
      <c r="D38574" s="2" t="s">
        <v>625</v>
      </c>
      <c r="E38574" s="2"/>
      <c r="F38574" s="2"/>
      <c r="G38574" s="2"/>
      <c r="H38574" s="2"/>
    </row>
    <row r="38575" spans="2:8">
      <c r="B38575" s="2" t="s">
        <v>39197</v>
      </c>
      <c r="C38575" s="2">
        <v>31</v>
      </c>
      <c r="D38575" s="2" t="s">
        <v>625</v>
      </c>
      <c r="E38575" s="2"/>
      <c r="F38575" s="2"/>
      <c r="G38575" s="2"/>
      <c r="H38575" s="2"/>
    </row>
    <row r="38576" spans="2:8">
      <c r="B38576" s="2" t="s">
        <v>39198</v>
      </c>
      <c r="C38576" s="2">
        <v>29</v>
      </c>
      <c r="D38576" s="2" t="s">
        <v>625</v>
      </c>
      <c r="E38576" s="2"/>
      <c r="F38576" s="2"/>
      <c r="G38576" s="2"/>
      <c r="H38576" s="2"/>
    </row>
    <row r="38577" spans="2:8">
      <c r="B38577" s="2" t="s">
        <v>39199</v>
      </c>
      <c r="C38577" s="2">
        <v>35</v>
      </c>
      <c r="D38577" s="2" t="s">
        <v>625</v>
      </c>
      <c r="E38577" s="2"/>
      <c r="F38577" s="2"/>
      <c r="G38577" s="2"/>
      <c r="H38577" s="2"/>
    </row>
    <row r="38578" spans="2:8">
      <c r="B38578" s="2" t="s">
        <v>39200</v>
      </c>
      <c r="C38578" s="2">
        <v>34</v>
      </c>
      <c r="D38578" s="2" t="s">
        <v>625</v>
      </c>
      <c r="E38578" s="2"/>
      <c r="F38578" s="2"/>
      <c r="G38578" s="2"/>
      <c r="H38578" s="2"/>
    </row>
    <row r="38579" spans="2:8">
      <c r="B38579" s="2" t="s">
        <v>39201</v>
      </c>
      <c r="C38579" s="2">
        <v>31</v>
      </c>
      <c r="D38579" s="2" t="s">
        <v>625</v>
      </c>
      <c r="E38579" s="2"/>
      <c r="F38579" s="2"/>
      <c r="G38579" s="2"/>
      <c r="H38579" s="2"/>
    </row>
    <row r="38580" spans="2:8">
      <c r="B38580" s="2" t="s">
        <v>39202</v>
      </c>
      <c r="C38580" s="2">
        <v>31</v>
      </c>
      <c r="D38580" s="2" t="s">
        <v>625</v>
      </c>
      <c r="E38580" s="2"/>
      <c r="F38580" s="2"/>
      <c r="G38580" s="2"/>
      <c r="H38580" s="2"/>
    </row>
    <row r="38581" spans="2:8">
      <c r="B38581" s="2" t="s">
        <v>39203</v>
      </c>
      <c r="C38581" s="2">
        <v>30</v>
      </c>
      <c r="D38581" s="2" t="s">
        <v>625</v>
      </c>
      <c r="E38581" s="2"/>
      <c r="F38581" s="2"/>
      <c r="G38581" s="2"/>
      <c r="H38581" s="2"/>
    </row>
    <row r="38582" spans="2:8">
      <c r="B38582" s="2" t="s">
        <v>39204</v>
      </c>
      <c r="C38582" s="2">
        <v>27</v>
      </c>
      <c r="D38582" s="2" t="s">
        <v>625</v>
      </c>
      <c r="E38582" s="2"/>
      <c r="F38582" s="2"/>
      <c r="G38582" s="2"/>
      <c r="H38582" s="2"/>
    </row>
    <row r="38583" spans="2:8">
      <c r="B38583" s="2" t="s">
        <v>39205</v>
      </c>
      <c r="C38583" s="2">
        <v>11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39206</v>
      </c>
      <c r="C38584" s="2">
        <v>15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39207</v>
      </c>
      <c r="C38585" s="2">
        <v>19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39208</v>
      </c>
      <c r="C38586" s="2">
        <v>23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39209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39210</v>
      </c>
      <c r="C38588" s="2">
        <v>33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39211</v>
      </c>
      <c r="C38589" s="2">
        <v>34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39212</v>
      </c>
      <c r="C38590" s="2">
        <v>32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39213</v>
      </c>
      <c r="C38591" s="2">
        <v>37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39214</v>
      </c>
      <c r="C38592" s="2">
        <v>37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39215</v>
      </c>
      <c r="C38593" s="2">
        <v>36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39216</v>
      </c>
      <c r="C38594" s="2">
        <v>37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39217</v>
      </c>
      <c r="C38595" s="2">
        <v>37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39218</v>
      </c>
      <c r="C38596" s="2">
        <v>37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39219</v>
      </c>
      <c r="C38597" s="2">
        <v>34</v>
      </c>
      <c r="D38597" s="2" t="s">
        <v>625</v>
      </c>
      <c r="E38597" s="2"/>
      <c r="F38597" s="2"/>
      <c r="G38597" s="2"/>
      <c r="H38597" s="2"/>
    </row>
    <row r="38598" spans="2:8">
      <c r="B38598" s="2" t="s">
        <v>39220</v>
      </c>
      <c r="C38598" s="2">
        <v>35</v>
      </c>
      <c r="D38598" s="2" t="s">
        <v>625</v>
      </c>
      <c r="E38598" s="2"/>
      <c r="F38598" s="2"/>
      <c r="G38598" s="2"/>
      <c r="H38598" s="2"/>
    </row>
    <row r="38599" spans="2:8">
      <c r="B38599" s="2" t="s">
        <v>39221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39222</v>
      </c>
      <c r="C38600" s="2">
        <v>28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39223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39224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39225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39226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39227</v>
      </c>
      <c r="C38605" s="2">
        <v>30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39228</v>
      </c>
      <c r="C38606" s="2">
        <v>33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39229</v>
      </c>
      <c r="C38607" s="2">
        <v>32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39230</v>
      </c>
      <c r="C38608" s="2">
        <v>30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39231</v>
      </c>
      <c r="C38609" s="2">
        <v>22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39232</v>
      </c>
      <c r="C38610" s="2">
        <v>17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39233</v>
      </c>
      <c r="C38611" s="2">
        <v>15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39234</v>
      </c>
      <c r="C38612" s="2">
        <v>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39235</v>
      </c>
      <c r="C38613" s="2">
        <v>25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39236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39237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39238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39239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39240</v>
      </c>
      <c r="C38618" s="2">
        <v>27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39241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39242</v>
      </c>
      <c r="C38620" s="2">
        <v>9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39243</v>
      </c>
      <c r="C38621" s="2">
        <v>10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39244</v>
      </c>
      <c r="C38622" s="2">
        <v>11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39245</v>
      </c>
      <c r="C38623" s="2">
        <v>12</v>
      </c>
      <c r="D38623" s="2" t="s">
        <v>625</v>
      </c>
      <c r="E38623" s="2"/>
      <c r="F38623" s="2"/>
      <c r="G38623" s="2"/>
      <c r="H38623" s="2"/>
    </row>
    <row r="38624" spans="2:8">
      <c r="B38624" s="2" t="s">
        <v>39246</v>
      </c>
      <c r="C38624" s="2">
        <v>12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39247</v>
      </c>
      <c r="C38625" s="2">
        <v>24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39248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39249</v>
      </c>
      <c r="C38627" s="2">
        <v>29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39250</v>
      </c>
      <c r="C38628" s="2">
        <v>31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39251</v>
      </c>
      <c r="C38629" s="2">
        <v>34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39252</v>
      </c>
      <c r="C38630" s="2">
        <v>35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39253</v>
      </c>
      <c r="C38631" s="2">
        <v>35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39254</v>
      </c>
      <c r="C38632" s="2">
        <v>36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39255</v>
      </c>
      <c r="C38633" s="2">
        <v>36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39256</v>
      </c>
      <c r="C38634" s="2">
        <v>36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39257</v>
      </c>
      <c r="C38635" s="2">
        <v>36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39258</v>
      </c>
      <c r="C38636" s="2">
        <v>29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39259</v>
      </c>
      <c r="C38637" s="2">
        <v>31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39260</v>
      </c>
      <c r="C38638" s="2">
        <v>35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39261</v>
      </c>
      <c r="C38639" s="2">
        <v>35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39262</v>
      </c>
      <c r="C38640" s="2">
        <v>32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39263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39264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39265</v>
      </c>
      <c r="C38643" s="2">
        <v>32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39266</v>
      </c>
      <c r="C38644" s="2">
        <v>42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39267</v>
      </c>
      <c r="C38645" s="2">
        <v>42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39268</v>
      </c>
      <c r="C38646" s="2">
        <v>42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39269</v>
      </c>
      <c r="C38647" s="2">
        <v>42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39270</v>
      </c>
      <c r="C38648" s="2">
        <v>27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39271</v>
      </c>
      <c r="C38649" s="2">
        <v>26</v>
      </c>
      <c r="D38649" s="2" t="s">
        <v>625</v>
      </c>
      <c r="E38649" s="2"/>
      <c r="F38649" s="2"/>
      <c r="G38649" s="2"/>
      <c r="H38649" s="2"/>
    </row>
    <row r="38650" spans="2:8">
      <c r="B38650" s="2" t="s">
        <v>39272</v>
      </c>
      <c r="C38650" s="2">
        <v>25</v>
      </c>
      <c r="D38650" s="2" t="s">
        <v>625</v>
      </c>
      <c r="E38650" s="2"/>
      <c r="F38650" s="2"/>
      <c r="G38650" s="2"/>
      <c r="H38650" s="2"/>
    </row>
    <row r="38651" spans="2:8">
      <c r="B38651" s="2" t="s">
        <v>39273</v>
      </c>
      <c r="C38651" s="2">
        <v>23</v>
      </c>
      <c r="D38651" s="2" t="s">
        <v>625</v>
      </c>
      <c r="E38651" s="2"/>
      <c r="F38651" s="2"/>
      <c r="G38651" s="2"/>
      <c r="H38651" s="2"/>
    </row>
    <row r="38652" spans="2:8">
      <c r="B38652" s="2" t="s">
        <v>39274</v>
      </c>
      <c r="C38652" s="2">
        <v>23</v>
      </c>
      <c r="D38652" s="2" t="s">
        <v>625</v>
      </c>
      <c r="E38652" s="2"/>
      <c r="F38652" s="2"/>
      <c r="G38652" s="2"/>
      <c r="H38652" s="2"/>
    </row>
    <row r="38653" spans="2:8">
      <c r="B38653" s="2" t="s">
        <v>39275</v>
      </c>
      <c r="C38653" s="2">
        <v>21</v>
      </c>
      <c r="D38653" s="2" t="s">
        <v>625</v>
      </c>
      <c r="E38653" s="2"/>
      <c r="F38653" s="2"/>
      <c r="G38653" s="2"/>
      <c r="H38653" s="2"/>
    </row>
    <row r="38654" spans="2:8">
      <c r="B38654" s="2" t="s">
        <v>39276</v>
      </c>
      <c r="C38654" s="2">
        <v>17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39277</v>
      </c>
      <c r="C38655" s="2">
        <v>17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39278</v>
      </c>
      <c r="C38656" s="2">
        <v>17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39279</v>
      </c>
      <c r="C38657" s="2">
        <v>22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39280</v>
      </c>
      <c r="C38658" s="2">
        <v>36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39281</v>
      </c>
      <c r="C38659" s="2">
        <v>36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39282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39283</v>
      </c>
      <c r="C38661" s="2">
        <v>32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39284</v>
      </c>
      <c r="C38662" s="2">
        <v>11</v>
      </c>
      <c r="D38662" s="2" t="s">
        <v>625</v>
      </c>
      <c r="E38662" s="2"/>
      <c r="F38662" s="2"/>
      <c r="G38662" s="2"/>
      <c r="H38662" s="2"/>
    </row>
    <row r="38663" spans="2:8">
      <c r="B38663" s="2" t="s">
        <v>39285</v>
      </c>
      <c r="C38663" s="2">
        <v>11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39286</v>
      </c>
      <c r="C38664" s="2">
        <v>36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39287</v>
      </c>
      <c r="C38665" s="2">
        <v>36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39288</v>
      </c>
      <c r="C38666" s="2">
        <v>34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39289</v>
      </c>
      <c r="C38667" s="2">
        <v>35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39290</v>
      </c>
      <c r="C38668" s="2">
        <v>36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39291</v>
      </c>
      <c r="C38669" s="2">
        <v>19</v>
      </c>
      <c r="D38669" s="2" t="s">
        <v>625</v>
      </c>
      <c r="E38669" s="2"/>
      <c r="F38669" s="2"/>
      <c r="G38669" s="2"/>
      <c r="H38669" s="2"/>
    </row>
    <row r="38670" spans="2:8">
      <c r="B38670" s="2" t="s">
        <v>39292</v>
      </c>
      <c r="C38670" s="2">
        <v>18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39293</v>
      </c>
      <c r="C38671" s="2">
        <v>18</v>
      </c>
      <c r="D38671" s="2" t="s">
        <v>625</v>
      </c>
      <c r="E38671" s="2"/>
      <c r="F38671" s="2"/>
      <c r="G38671" s="2"/>
      <c r="H38671" s="2"/>
    </row>
    <row r="38672" spans="2:8">
      <c r="B38672" s="2" t="s">
        <v>39294</v>
      </c>
      <c r="C38672" s="2">
        <v>18</v>
      </c>
      <c r="D38672" s="2" t="s">
        <v>625</v>
      </c>
      <c r="E38672" s="2"/>
      <c r="F38672" s="2"/>
      <c r="G38672" s="2"/>
      <c r="H38672" s="2"/>
    </row>
    <row r="38673" spans="2:8">
      <c r="B38673" s="2" t="s">
        <v>39295</v>
      </c>
      <c r="C38673" s="2">
        <v>35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39296</v>
      </c>
      <c r="C38674" s="2">
        <v>36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39297</v>
      </c>
      <c r="C38675" s="2">
        <v>33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39298</v>
      </c>
      <c r="C38676" s="2">
        <v>29</v>
      </c>
      <c r="D38676" s="2" t="s">
        <v>625</v>
      </c>
      <c r="E38676" s="2"/>
      <c r="F38676" s="2"/>
      <c r="G38676" s="2"/>
      <c r="H38676" s="2"/>
    </row>
    <row r="38677" spans="2:8">
      <c r="B38677" s="2" t="s">
        <v>39299</v>
      </c>
      <c r="C38677" s="2">
        <v>29</v>
      </c>
      <c r="D38677" s="2" t="s">
        <v>625</v>
      </c>
      <c r="E38677" s="2"/>
      <c r="F38677" s="2"/>
      <c r="G38677" s="2"/>
      <c r="H38677" s="2"/>
    </row>
    <row r="38678" spans="2:8">
      <c r="B38678" s="2" t="s">
        <v>39300</v>
      </c>
      <c r="C38678" s="2">
        <v>28</v>
      </c>
      <c r="D38678" s="2" t="s">
        <v>625</v>
      </c>
      <c r="E38678" s="2"/>
      <c r="F38678" s="2"/>
      <c r="G38678" s="2"/>
      <c r="H38678" s="2"/>
    </row>
    <row r="38679" spans="2:8">
      <c r="B38679" s="2" t="s">
        <v>39301</v>
      </c>
      <c r="C38679" s="2">
        <v>29</v>
      </c>
      <c r="D38679" s="2" t="s">
        <v>625</v>
      </c>
      <c r="E38679" s="2"/>
      <c r="F38679" s="2"/>
      <c r="G38679" s="2"/>
      <c r="H38679" s="2"/>
    </row>
    <row r="38680" spans="2:8">
      <c r="B38680" s="2" t="s">
        <v>39302</v>
      </c>
      <c r="C38680" s="2">
        <v>34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39303</v>
      </c>
      <c r="C38681" s="2">
        <v>35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39304</v>
      </c>
      <c r="C38682" s="2">
        <v>36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39305</v>
      </c>
      <c r="C38683" s="2">
        <v>37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39306</v>
      </c>
      <c r="C38684" s="2">
        <v>37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39307</v>
      </c>
      <c r="C38685" s="2">
        <v>24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39308</v>
      </c>
      <c r="C38686" s="2">
        <v>25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39309</v>
      </c>
      <c r="C38687" s="2">
        <v>22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39310</v>
      </c>
      <c r="C38688" s="2">
        <v>22</v>
      </c>
      <c r="D38688" s="2" t="s">
        <v>625</v>
      </c>
      <c r="E38688" s="2"/>
      <c r="F38688" s="2"/>
      <c r="G38688" s="2"/>
      <c r="H38688" s="2"/>
    </row>
    <row r="38689" spans="2:8">
      <c r="B38689" s="2" t="s">
        <v>39311</v>
      </c>
      <c r="C38689" s="2">
        <v>34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39312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39313</v>
      </c>
      <c r="C38691" s="2">
        <v>33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39314</v>
      </c>
      <c r="C38692" s="2">
        <v>33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39315</v>
      </c>
      <c r="C38693" s="2">
        <v>34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39316</v>
      </c>
      <c r="C38694" s="2">
        <v>33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39317</v>
      </c>
      <c r="C38695" s="2">
        <v>36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39318</v>
      </c>
      <c r="C38696" s="2">
        <v>41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39319</v>
      </c>
      <c r="C38697" s="2">
        <v>43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39320</v>
      </c>
      <c r="C38698" s="2">
        <v>43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39321</v>
      </c>
      <c r="C38699" s="2">
        <v>46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39322</v>
      </c>
      <c r="C38700" s="2">
        <v>46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39323</v>
      </c>
      <c r="C38701" s="2">
        <v>46</v>
      </c>
      <c r="D38701" s="2" t="s">
        <v>625</v>
      </c>
      <c r="E38701" s="2"/>
      <c r="F38701" s="2"/>
      <c r="G38701" s="2"/>
      <c r="H38701" s="2"/>
    </row>
    <row r="38702" spans="2:8">
      <c r="B38702" s="2" t="s">
        <v>39324</v>
      </c>
      <c r="C38702" s="2">
        <v>48</v>
      </c>
      <c r="D38702" s="2" t="s">
        <v>625</v>
      </c>
      <c r="E38702" s="2"/>
      <c r="F38702" s="2"/>
      <c r="G38702" s="2"/>
      <c r="H38702" s="2"/>
    </row>
    <row r="38703" spans="2:8">
      <c r="B38703" s="2" t="s">
        <v>39325</v>
      </c>
      <c r="C38703" s="2">
        <v>44</v>
      </c>
      <c r="D38703" s="2" t="s">
        <v>625</v>
      </c>
      <c r="E38703" s="2"/>
      <c r="F38703" s="2"/>
      <c r="G38703" s="2"/>
      <c r="H38703" s="2"/>
    </row>
    <row r="38704" spans="2:8">
      <c r="B38704" s="2" t="s">
        <v>39326</v>
      </c>
      <c r="C38704" s="2">
        <v>38</v>
      </c>
      <c r="D38704" s="2" t="s">
        <v>625</v>
      </c>
      <c r="E38704" s="2"/>
      <c r="F38704" s="2"/>
      <c r="G38704" s="2"/>
      <c r="H38704" s="2"/>
    </row>
    <row r="38705" spans="2:8">
      <c r="B38705" s="2" t="s">
        <v>39327</v>
      </c>
      <c r="C38705" s="2">
        <v>35</v>
      </c>
      <c r="D38705" s="2" t="s">
        <v>625</v>
      </c>
      <c r="E38705" s="2"/>
      <c r="F38705" s="2"/>
      <c r="G38705" s="2"/>
      <c r="H38705" s="2"/>
    </row>
    <row r="38706" spans="2:8">
      <c r="B38706" s="2" t="s">
        <v>39328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39329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39330</v>
      </c>
      <c r="C38708" s="2">
        <v>31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39331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39332</v>
      </c>
      <c r="C38710" s="2">
        <v>33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39333</v>
      </c>
      <c r="C38711" s="2">
        <v>34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39334</v>
      </c>
      <c r="C38712" s="2">
        <v>42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39335</v>
      </c>
      <c r="C38713" s="2">
        <v>40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39336</v>
      </c>
      <c r="C38714" s="2">
        <v>40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39337</v>
      </c>
      <c r="C38715" s="2">
        <v>14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39338</v>
      </c>
      <c r="C38716" s="2">
        <v>15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39339</v>
      </c>
      <c r="C38717" s="2">
        <v>14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39340</v>
      </c>
      <c r="C38718" s="2">
        <v>60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39341</v>
      </c>
      <c r="C38719" s="2">
        <v>65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39342</v>
      </c>
      <c r="C38720" s="2">
        <v>60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39343</v>
      </c>
      <c r="C38721" s="2">
        <v>58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39344</v>
      </c>
      <c r="C38722" s="2">
        <v>23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39345</v>
      </c>
      <c r="C38723" s="2">
        <v>16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39346</v>
      </c>
      <c r="C38724" s="2">
        <v>15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39347</v>
      </c>
      <c r="C38725" s="2">
        <v>16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39348</v>
      </c>
      <c r="C38726" s="2">
        <v>16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39349</v>
      </c>
      <c r="C38727" s="2">
        <v>16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39350</v>
      </c>
      <c r="C38728" s="2">
        <v>35</v>
      </c>
      <c r="D38728" s="2" t="s">
        <v>625</v>
      </c>
      <c r="E38728" s="2"/>
      <c r="F38728" s="2"/>
      <c r="G38728" s="2"/>
      <c r="H38728" s="2"/>
    </row>
    <row r="38729" spans="2:8">
      <c r="B38729" s="2" t="s">
        <v>39351</v>
      </c>
      <c r="C38729" s="2">
        <v>35</v>
      </c>
      <c r="D38729" s="2" t="s">
        <v>625</v>
      </c>
      <c r="E38729" s="2"/>
      <c r="F38729" s="2"/>
      <c r="G38729" s="2"/>
      <c r="H38729" s="2"/>
    </row>
    <row r="38730" spans="2:8">
      <c r="B38730" s="2" t="s">
        <v>39352</v>
      </c>
      <c r="C38730" s="2">
        <v>35</v>
      </c>
      <c r="D38730" s="2" t="s">
        <v>625</v>
      </c>
      <c r="E38730" s="2"/>
      <c r="F38730" s="2"/>
      <c r="G38730" s="2"/>
      <c r="H38730" s="2"/>
    </row>
    <row r="38731" spans="2:8">
      <c r="B38731" s="2" t="s">
        <v>39353</v>
      </c>
      <c r="C38731" s="2">
        <v>34</v>
      </c>
      <c r="D38731" s="2" t="s">
        <v>625</v>
      </c>
      <c r="E38731" s="2"/>
      <c r="F38731" s="2"/>
      <c r="G38731" s="2"/>
      <c r="H38731" s="2"/>
    </row>
    <row r="38732" spans="2:8">
      <c r="B38732" s="2" t="s">
        <v>39354</v>
      </c>
      <c r="C38732" s="2">
        <v>33</v>
      </c>
      <c r="D38732" s="2" t="s">
        <v>625</v>
      </c>
      <c r="E38732" s="2"/>
      <c r="F38732" s="2"/>
      <c r="G38732" s="2"/>
      <c r="H38732" s="2"/>
    </row>
    <row r="38733" spans="2:8">
      <c r="B38733" s="2" t="s">
        <v>39355</v>
      </c>
      <c r="C38733" s="2">
        <v>32</v>
      </c>
      <c r="D38733" s="2" t="s">
        <v>625</v>
      </c>
      <c r="E38733" s="2"/>
      <c r="F38733" s="2"/>
      <c r="G38733" s="2"/>
      <c r="H38733" s="2"/>
    </row>
    <row r="38734" spans="2:8">
      <c r="B38734" s="2" t="s">
        <v>39356</v>
      </c>
      <c r="C38734" s="2">
        <v>33</v>
      </c>
      <c r="D38734" s="2" t="s">
        <v>625</v>
      </c>
      <c r="E38734" s="2"/>
      <c r="F38734" s="2"/>
      <c r="G38734" s="2"/>
      <c r="H38734" s="2"/>
    </row>
    <row r="38735" spans="2:8">
      <c r="B38735" s="2" t="s">
        <v>39357</v>
      </c>
      <c r="C38735" s="2">
        <v>33</v>
      </c>
      <c r="D38735" s="2" t="s">
        <v>625</v>
      </c>
      <c r="E38735" s="2"/>
      <c r="F38735" s="2"/>
      <c r="G38735" s="2"/>
      <c r="H38735" s="2"/>
    </row>
    <row r="38736" spans="2:8">
      <c r="B38736" s="2" t="s">
        <v>39358</v>
      </c>
      <c r="C38736" s="2">
        <v>33</v>
      </c>
      <c r="D38736" s="2" t="s">
        <v>625</v>
      </c>
      <c r="E38736" s="2"/>
      <c r="F38736" s="2"/>
      <c r="G38736" s="2"/>
      <c r="H38736" s="2"/>
    </row>
    <row r="38737" spans="2:8">
      <c r="B38737" s="2" t="s">
        <v>39359</v>
      </c>
      <c r="C38737" s="2">
        <v>31</v>
      </c>
      <c r="D38737" s="2" t="s">
        <v>625</v>
      </c>
      <c r="E38737" s="2"/>
      <c r="F38737" s="2"/>
      <c r="G38737" s="2"/>
      <c r="H38737" s="2"/>
    </row>
    <row r="38738" spans="2:8">
      <c r="B38738" s="2" t="s">
        <v>39360</v>
      </c>
      <c r="C38738" s="2">
        <v>29</v>
      </c>
      <c r="D38738" s="2" t="s">
        <v>625</v>
      </c>
      <c r="E38738" s="2"/>
      <c r="F38738" s="2"/>
      <c r="G38738" s="2"/>
      <c r="H38738" s="2"/>
    </row>
    <row r="38739" spans="2:8">
      <c r="B38739" s="2" t="s">
        <v>39361</v>
      </c>
      <c r="C38739" s="2">
        <v>28</v>
      </c>
      <c r="D38739" s="2" t="s">
        <v>625</v>
      </c>
      <c r="E38739" s="2"/>
      <c r="F38739" s="2"/>
      <c r="G38739" s="2"/>
      <c r="H38739" s="2"/>
    </row>
    <row r="38740" spans="2:8">
      <c r="B38740" s="2" t="s">
        <v>39362</v>
      </c>
      <c r="C38740" s="2">
        <v>27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39363</v>
      </c>
      <c r="C38741" s="2">
        <v>27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39364</v>
      </c>
      <c r="C38742" s="2">
        <v>17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39365</v>
      </c>
      <c r="C38743" s="2">
        <v>39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39366</v>
      </c>
      <c r="C38744" s="2">
        <v>43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39367</v>
      </c>
      <c r="C38745" s="2">
        <v>47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39368</v>
      </c>
      <c r="C38746" s="2">
        <v>21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39369</v>
      </c>
      <c r="C38747" s="2">
        <v>20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39370</v>
      </c>
      <c r="C38748" s="2">
        <v>10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39371</v>
      </c>
      <c r="C38749" s="2">
        <v>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39372</v>
      </c>
      <c r="C38750" s="2">
        <v>28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39373</v>
      </c>
      <c r="C38751" s="2">
        <v>27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39374</v>
      </c>
      <c r="C38752" s="2">
        <v>28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39375</v>
      </c>
      <c r="C38753" s="2">
        <v>27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39376</v>
      </c>
      <c r="C38754" s="2">
        <v>27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39377</v>
      </c>
      <c r="C38755" s="2">
        <v>28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39378</v>
      </c>
      <c r="C38756" s="2">
        <v>28</v>
      </c>
      <c r="D38756" s="2" t="s">
        <v>625</v>
      </c>
      <c r="E38756" s="2"/>
      <c r="F38756" s="2"/>
      <c r="G38756" s="2"/>
      <c r="H38756" s="2"/>
    </row>
    <row r="38757" spans="2:8">
      <c r="B38757" s="2" t="s">
        <v>39379</v>
      </c>
      <c r="C38757" s="2">
        <v>27</v>
      </c>
      <c r="D38757" s="2" t="s">
        <v>625</v>
      </c>
      <c r="E38757" s="2"/>
      <c r="F38757" s="2"/>
      <c r="G38757" s="2"/>
      <c r="H38757" s="2"/>
    </row>
    <row r="38758" spans="2:8">
      <c r="B38758" s="2" t="s">
        <v>39380</v>
      </c>
      <c r="C38758" s="2">
        <v>27</v>
      </c>
      <c r="D38758" s="2" t="s">
        <v>625</v>
      </c>
      <c r="E38758" s="2"/>
      <c r="F38758" s="2"/>
      <c r="G38758" s="2"/>
      <c r="H38758" s="2"/>
    </row>
    <row r="38759" spans="2:8">
      <c r="B38759" s="2" t="s">
        <v>39381</v>
      </c>
      <c r="C38759" s="2">
        <v>15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39382</v>
      </c>
      <c r="C38760" s="2">
        <v>16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39383</v>
      </c>
      <c r="C38761" s="2">
        <v>16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39384</v>
      </c>
      <c r="C38762" s="2">
        <v>36</v>
      </c>
      <c r="D38762" s="2" t="s">
        <v>625</v>
      </c>
      <c r="E38762" s="2"/>
      <c r="F38762" s="2"/>
      <c r="G38762" s="2"/>
      <c r="H38762" s="2"/>
    </row>
    <row r="38763" spans="2:8">
      <c r="B38763" s="2" t="s">
        <v>39385</v>
      </c>
      <c r="C38763" s="2">
        <v>36</v>
      </c>
      <c r="D38763" s="2" t="s">
        <v>625</v>
      </c>
      <c r="E38763" s="2"/>
      <c r="F38763" s="2"/>
      <c r="G38763" s="2"/>
      <c r="H38763" s="2"/>
    </row>
    <row r="38764" spans="2:8">
      <c r="B38764" s="2" t="s">
        <v>39386</v>
      </c>
      <c r="C38764" s="2">
        <v>35</v>
      </c>
      <c r="D38764" s="2" t="s">
        <v>625</v>
      </c>
      <c r="E38764" s="2"/>
      <c r="F38764" s="2"/>
      <c r="G38764" s="2"/>
      <c r="H38764" s="2"/>
    </row>
    <row r="38765" spans="2:8">
      <c r="B38765" s="2" t="s">
        <v>39387</v>
      </c>
      <c r="C38765" s="2">
        <v>33</v>
      </c>
      <c r="D38765" s="2" t="s">
        <v>625</v>
      </c>
      <c r="E38765" s="2"/>
      <c r="F38765" s="2"/>
      <c r="G38765" s="2"/>
      <c r="H38765" s="2"/>
    </row>
    <row r="38766" spans="2:8">
      <c r="B38766" s="2" t="s">
        <v>39388</v>
      </c>
      <c r="C38766" s="2">
        <v>37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39389</v>
      </c>
      <c r="C38767" s="2">
        <v>37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39390</v>
      </c>
      <c r="C38768" s="2">
        <v>37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39391</v>
      </c>
      <c r="C38769" s="2">
        <v>37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39392</v>
      </c>
      <c r="C38770" s="2">
        <v>36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39393</v>
      </c>
      <c r="C38771" s="2">
        <v>37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39394</v>
      </c>
      <c r="C38772" s="2">
        <v>36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39395</v>
      </c>
      <c r="C38773" s="2">
        <v>33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39396</v>
      </c>
      <c r="C38774" s="2">
        <v>34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39397</v>
      </c>
      <c r="C38775" s="2">
        <v>35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39398</v>
      </c>
      <c r="C38776" s="2">
        <v>35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39399</v>
      </c>
      <c r="C38777" s="2">
        <v>35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39400</v>
      </c>
      <c r="C38778" s="2">
        <v>36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39401</v>
      </c>
      <c r="C38779" s="2">
        <v>38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39402</v>
      </c>
      <c r="C38780" s="2">
        <v>41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39403</v>
      </c>
      <c r="C38781" s="2">
        <v>42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39404</v>
      </c>
      <c r="C38782" s="2">
        <v>40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39405</v>
      </c>
      <c r="C38783" s="2">
        <v>36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39406</v>
      </c>
      <c r="C38784" s="2">
        <v>21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39407</v>
      </c>
      <c r="C38785" s="2">
        <v>16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39408</v>
      </c>
      <c r="C38786" s="2">
        <v>29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39409</v>
      </c>
      <c r="C38787" s="2">
        <v>31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39410</v>
      </c>
      <c r="C38788" s="2">
        <v>32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39411</v>
      </c>
      <c r="C38789" s="2">
        <v>33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39412</v>
      </c>
      <c r="C38790" s="2">
        <v>34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39413</v>
      </c>
      <c r="C38791" s="2">
        <v>34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39414</v>
      </c>
      <c r="C38792" s="2">
        <v>18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39415</v>
      </c>
      <c r="C38793" s="2">
        <v>21</v>
      </c>
      <c r="D38793" s="2" t="s">
        <v>625</v>
      </c>
      <c r="E38793" s="2"/>
      <c r="F38793" s="2"/>
      <c r="G38793" s="2"/>
      <c r="H38793" s="2"/>
    </row>
    <row r="38794" spans="2:8">
      <c r="B38794" s="2" t="s">
        <v>39416</v>
      </c>
      <c r="C38794" s="2">
        <v>21</v>
      </c>
      <c r="D38794" s="2" t="s">
        <v>625</v>
      </c>
      <c r="E38794" s="2"/>
      <c r="F38794" s="2"/>
      <c r="G38794" s="2"/>
      <c r="H38794" s="2"/>
    </row>
    <row r="38795" spans="2:8">
      <c r="B38795" s="2" t="s">
        <v>39417</v>
      </c>
      <c r="C38795" s="2">
        <v>19</v>
      </c>
      <c r="D38795" s="2" t="s">
        <v>625</v>
      </c>
      <c r="E38795" s="2"/>
      <c r="F38795" s="2"/>
      <c r="G38795" s="2"/>
      <c r="H38795" s="2"/>
    </row>
    <row r="38796" spans="2:8">
      <c r="B38796" s="2" t="s">
        <v>39418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39419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39420</v>
      </c>
      <c r="C38798" s="2">
        <v>28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39421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39422</v>
      </c>
      <c r="C38800" s="2">
        <v>32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39423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39424</v>
      </c>
      <c r="C38802" s="2">
        <v>32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39425</v>
      </c>
      <c r="C38803" s="2">
        <v>33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39426</v>
      </c>
      <c r="C38804" s="2">
        <v>32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39427</v>
      </c>
      <c r="C38805" s="2">
        <v>31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39428</v>
      </c>
      <c r="C38806" s="2">
        <v>30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39429</v>
      </c>
      <c r="C38807" s="2">
        <v>19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39430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39431</v>
      </c>
      <c r="C38809" s="2">
        <v>31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39432</v>
      </c>
      <c r="C38810" s="2">
        <v>35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39433</v>
      </c>
      <c r="C38811" s="2">
        <v>39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39434</v>
      </c>
      <c r="C38812" s="2">
        <v>31</v>
      </c>
      <c r="D38812" s="2" t="s">
        <v>625</v>
      </c>
      <c r="E38812" s="2"/>
      <c r="F38812" s="2"/>
      <c r="G38812" s="2"/>
      <c r="H38812" s="2"/>
    </row>
    <row r="38813" spans="2:8">
      <c r="B38813" s="2" t="s">
        <v>39435</v>
      </c>
      <c r="C38813" s="2">
        <v>31</v>
      </c>
      <c r="D38813" s="2" t="s">
        <v>625</v>
      </c>
      <c r="E38813" s="2"/>
      <c r="F38813" s="2"/>
      <c r="G38813" s="2"/>
      <c r="H38813" s="2"/>
    </row>
    <row r="38814" spans="2:8">
      <c r="B38814" s="2" t="s">
        <v>39436</v>
      </c>
      <c r="C38814" s="2">
        <v>15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39437</v>
      </c>
      <c r="C38815" s="2">
        <v>17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39438</v>
      </c>
      <c r="C38816" s="2">
        <v>13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39439</v>
      </c>
      <c r="C38817" s="2">
        <v>15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39440</v>
      </c>
      <c r="C38818" s="2">
        <v>13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39441</v>
      </c>
      <c r="C38819" s="2">
        <v>36</v>
      </c>
      <c r="D38819" s="2" t="s">
        <v>625</v>
      </c>
      <c r="E38819" s="2"/>
      <c r="F38819" s="2"/>
      <c r="G38819" s="2"/>
      <c r="H38819" s="2"/>
    </row>
    <row r="38820" spans="2:8">
      <c r="B38820" s="2" t="s">
        <v>39442</v>
      </c>
      <c r="C38820" s="2">
        <v>37</v>
      </c>
      <c r="D38820" s="2" t="s">
        <v>625</v>
      </c>
      <c r="E38820" s="2"/>
      <c r="F38820" s="2"/>
      <c r="G38820" s="2"/>
      <c r="H38820" s="2"/>
    </row>
    <row r="38821" spans="2:8">
      <c r="B38821" s="2" t="s">
        <v>39443</v>
      </c>
      <c r="C38821" s="2">
        <v>35</v>
      </c>
      <c r="D38821" s="2" t="s">
        <v>625</v>
      </c>
      <c r="E38821" s="2"/>
      <c r="F38821" s="2"/>
      <c r="G38821" s="2"/>
      <c r="H38821" s="2"/>
    </row>
    <row r="38822" spans="2:8">
      <c r="B38822" s="2" t="s">
        <v>39444</v>
      </c>
      <c r="C38822" s="2">
        <v>32</v>
      </c>
      <c r="D38822" s="2" t="s">
        <v>625</v>
      </c>
      <c r="E38822" s="2"/>
      <c r="F38822" s="2"/>
      <c r="G38822" s="2"/>
      <c r="H38822" s="2"/>
    </row>
    <row r="38823" spans="2:8">
      <c r="B38823" s="2" t="s">
        <v>39445</v>
      </c>
      <c r="C38823" s="2">
        <v>31</v>
      </c>
      <c r="D38823" s="2" t="s">
        <v>625</v>
      </c>
      <c r="E38823" s="2"/>
      <c r="F38823" s="2"/>
      <c r="G38823" s="2"/>
      <c r="H38823" s="2"/>
    </row>
    <row r="38824" spans="2:8">
      <c r="B38824" s="2" t="s">
        <v>39446</v>
      </c>
      <c r="C38824" s="2">
        <v>28</v>
      </c>
      <c r="D38824" s="2" t="s">
        <v>625</v>
      </c>
      <c r="E38824" s="2"/>
      <c r="F38824" s="2"/>
      <c r="G38824" s="2"/>
      <c r="H38824" s="2"/>
    </row>
    <row r="38825" spans="2:8">
      <c r="B38825" s="2" t="s">
        <v>39447</v>
      </c>
      <c r="C38825" s="2">
        <v>36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39448</v>
      </c>
      <c r="C38826" s="2">
        <v>29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39449</v>
      </c>
      <c r="C38827" s="2">
        <v>19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39450</v>
      </c>
      <c r="C38828" s="2">
        <v>18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39451</v>
      </c>
      <c r="C38829" s="2">
        <v>45</v>
      </c>
      <c r="D38829" s="2" t="s">
        <v>625</v>
      </c>
      <c r="E38829" s="2"/>
      <c r="F38829" s="2"/>
      <c r="G38829" s="2"/>
      <c r="H38829" s="2"/>
    </row>
    <row r="38830" spans="2:8">
      <c r="B38830" s="2" t="s">
        <v>39452</v>
      </c>
      <c r="C38830" s="2">
        <v>42</v>
      </c>
      <c r="D38830" s="2" t="s">
        <v>625</v>
      </c>
      <c r="E38830" s="2"/>
      <c r="F38830" s="2"/>
      <c r="G38830" s="2"/>
      <c r="H38830" s="2"/>
    </row>
    <row r="38831" spans="2:8">
      <c r="B38831" s="2" t="s">
        <v>39453</v>
      </c>
      <c r="C38831" s="2">
        <v>31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39454</v>
      </c>
      <c r="C38832" s="2">
        <v>34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39455</v>
      </c>
      <c r="C38833" s="2">
        <v>35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39456</v>
      </c>
      <c r="C38834" s="2">
        <v>37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39457</v>
      </c>
      <c r="C38835" s="2">
        <v>14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39458</v>
      </c>
      <c r="C38836" s="2">
        <v>15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39459</v>
      </c>
      <c r="C38837" s="2">
        <v>15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39460</v>
      </c>
      <c r="C38838" s="2">
        <v>17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39461</v>
      </c>
      <c r="C38839" s="2">
        <v>40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39462</v>
      </c>
      <c r="C38840" s="2">
        <v>41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39463</v>
      </c>
      <c r="C38841" s="2">
        <v>41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39464</v>
      </c>
      <c r="C38842" s="2">
        <v>41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39465</v>
      </c>
      <c r="C38843" s="2">
        <v>17</v>
      </c>
      <c r="D38843" s="2" t="s">
        <v>625</v>
      </c>
      <c r="E38843" s="2"/>
      <c r="F38843" s="2"/>
      <c r="G38843" s="2"/>
      <c r="H38843" s="2"/>
    </row>
    <row r="38844" spans="2:8">
      <c r="B38844" s="2" t="s">
        <v>39466</v>
      </c>
      <c r="C38844" s="2">
        <v>18</v>
      </c>
      <c r="D38844" s="2" t="s">
        <v>625</v>
      </c>
      <c r="E38844" s="2"/>
      <c r="F38844" s="2"/>
      <c r="G38844" s="2"/>
      <c r="H38844" s="2"/>
    </row>
    <row r="38845" spans="2:8">
      <c r="B38845" s="2" t="s">
        <v>39467</v>
      </c>
      <c r="C38845" s="2">
        <v>19</v>
      </c>
      <c r="D38845" s="2" t="s">
        <v>625</v>
      </c>
      <c r="E38845" s="2"/>
      <c r="F38845" s="2"/>
      <c r="G38845" s="2"/>
      <c r="H38845" s="2"/>
    </row>
    <row r="38846" spans="2:8">
      <c r="B38846" s="2" t="s">
        <v>39468</v>
      </c>
      <c r="C38846" s="2">
        <v>19</v>
      </c>
      <c r="D38846" s="2" t="s">
        <v>625</v>
      </c>
      <c r="E38846" s="2"/>
      <c r="F38846" s="2"/>
      <c r="G38846" s="2"/>
      <c r="H38846" s="2"/>
    </row>
    <row r="38847" spans="2:8">
      <c r="B38847" s="2" t="s">
        <v>39469</v>
      </c>
      <c r="C38847" s="2">
        <v>39</v>
      </c>
      <c r="D38847" s="2" t="s">
        <v>625</v>
      </c>
      <c r="E38847" s="2"/>
      <c r="F38847" s="2"/>
      <c r="G38847" s="2"/>
      <c r="H38847" s="2"/>
    </row>
    <row r="38848" spans="2:8">
      <c r="B38848" s="2" t="s">
        <v>39470</v>
      </c>
      <c r="C38848" s="2">
        <v>38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39471</v>
      </c>
      <c r="C38849" s="2">
        <v>26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39472</v>
      </c>
      <c r="C38850" s="2">
        <v>26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39473</v>
      </c>
      <c r="C38851" s="2">
        <v>25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39474</v>
      </c>
      <c r="C38852" s="2">
        <v>24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39475</v>
      </c>
      <c r="C38853" s="2">
        <v>31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39476</v>
      </c>
      <c r="C38854" s="2">
        <v>31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39477</v>
      </c>
      <c r="C38855" s="2">
        <v>31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39478</v>
      </c>
      <c r="C38856" s="2">
        <v>30</v>
      </c>
      <c r="D38856" s="2" t="s">
        <v>625</v>
      </c>
      <c r="E38856" s="2"/>
      <c r="F38856" s="2"/>
      <c r="G38856" s="2"/>
      <c r="H38856" s="2"/>
    </row>
    <row r="38857" spans="2:8">
      <c r="B38857" s="2" t="s">
        <v>39479</v>
      </c>
      <c r="C38857" s="2">
        <v>32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39480</v>
      </c>
      <c r="C38858" s="2">
        <v>31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39481</v>
      </c>
      <c r="C38859" s="2">
        <v>34</v>
      </c>
      <c r="D38859" s="2" t="s">
        <v>625</v>
      </c>
      <c r="E38859" s="2"/>
      <c r="F38859" s="2"/>
      <c r="G38859" s="2"/>
      <c r="H38859" s="2"/>
    </row>
    <row r="38860" spans="2:8">
      <c r="B38860" s="2" t="s">
        <v>39482</v>
      </c>
      <c r="C38860" s="2">
        <v>33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39483</v>
      </c>
      <c r="C38861" s="2">
        <v>33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39484</v>
      </c>
      <c r="C38862" s="2">
        <v>31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39485</v>
      </c>
      <c r="C38863" s="2">
        <v>27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39486</v>
      </c>
      <c r="C38864" s="2">
        <v>33</v>
      </c>
      <c r="D38864" s="2" t="s">
        <v>625</v>
      </c>
      <c r="E38864" s="2"/>
      <c r="F38864" s="2"/>
      <c r="G38864" s="2"/>
      <c r="H38864" s="2"/>
    </row>
    <row r="38865" spans="2:8">
      <c r="B38865" s="2" t="s">
        <v>39487</v>
      </c>
      <c r="C38865" s="2">
        <v>33</v>
      </c>
      <c r="D38865" s="2" t="s">
        <v>625</v>
      </c>
      <c r="E38865" s="2"/>
      <c r="F38865" s="2"/>
      <c r="G38865" s="2"/>
      <c r="H38865" s="2"/>
    </row>
    <row r="38866" spans="2:8">
      <c r="B38866" s="2" t="s">
        <v>39488</v>
      </c>
      <c r="C38866" s="2">
        <v>34</v>
      </c>
      <c r="D38866" s="2" t="s">
        <v>625</v>
      </c>
      <c r="E38866" s="2"/>
      <c r="F38866" s="2"/>
      <c r="G38866" s="2"/>
      <c r="H38866" s="2"/>
    </row>
    <row r="38867" spans="2:8">
      <c r="B38867" s="2" t="s">
        <v>39489</v>
      </c>
      <c r="C38867" s="2">
        <v>33</v>
      </c>
      <c r="D38867" s="2" t="s">
        <v>625</v>
      </c>
      <c r="E38867" s="2"/>
      <c r="F38867" s="2"/>
      <c r="G38867" s="2"/>
      <c r="H38867" s="2"/>
    </row>
    <row r="38868" spans="2:8">
      <c r="B38868" s="2" t="s">
        <v>39490</v>
      </c>
      <c r="C38868" s="2">
        <v>33</v>
      </c>
      <c r="D38868" s="2" t="s">
        <v>625</v>
      </c>
      <c r="E38868" s="2"/>
      <c r="F38868" s="2"/>
      <c r="G38868" s="2"/>
      <c r="H38868" s="2"/>
    </row>
    <row r="38869" spans="2:8">
      <c r="B38869" s="2" t="s">
        <v>39491</v>
      </c>
      <c r="C38869" s="2">
        <v>33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39492</v>
      </c>
      <c r="C38870" s="2">
        <v>33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39493</v>
      </c>
      <c r="C38871" s="2">
        <v>35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39494</v>
      </c>
      <c r="C38872" s="2">
        <v>36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39495</v>
      </c>
      <c r="C38873" s="2">
        <v>36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39496</v>
      </c>
      <c r="C38874" s="2">
        <v>34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39497</v>
      </c>
      <c r="C38875" s="2">
        <v>18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39498</v>
      </c>
      <c r="C38876" s="2">
        <v>18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39499</v>
      </c>
      <c r="C38877" s="2">
        <v>18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39500</v>
      </c>
      <c r="C38878" s="2">
        <v>23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39501</v>
      </c>
      <c r="C38879" s="2">
        <v>23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39502</v>
      </c>
      <c r="C38880" s="2">
        <v>23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39503</v>
      </c>
      <c r="C38881" s="2">
        <v>22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39504</v>
      </c>
      <c r="C38882" s="2">
        <v>22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39505</v>
      </c>
      <c r="C38883" s="2">
        <v>23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39506</v>
      </c>
      <c r="C38884" s="2">
        <v>22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39507</v>
      </c>
      <c r="C38885" s="2">
        <v>21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39508</v>
      </c>
      <c r="C38886" s="2">
        <v>20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39509</v>
      </c>
      <c r="C38887" s="2">
        <v>15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39510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39511</v>
      </c>
      <c r="C38889" s="2">
        <v>28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39512</v>
      </c>
      <c r="C38890" s="2">
        <v>28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39513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39514</v>
      </c>
      <c r="C38892" s="2">
        <v>27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39515</v>
      </c>
      <c r="C38893" s="2">
        <v>28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39516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39517</v>
      </c>
      <c r="C38895" s="2">
        <v>29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39518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39519</v>
      </c>
      <c r="C38897" s="2">
        <v>21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39520</v>
      </c>
      <c r="C38898" s="2">
        <v>32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39521</v>
      </c>
      <c r="C38899" s="2">
        <v>31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39522</v>
      </c>
      <c r="C38900" s="2">
        <v>28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39523</v>
      </c>
      <c r="C38901" s="2">
        <v>15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39524</v>
      </c>
      <c r="C38902" s="2">
        <v>15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39525</v>
      </c>
      <c r="C38903" s="2">
        <v>29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39526</v>
      </c>
      <c r="C38904" s="2">
        <v>32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39527</v>
      </c>
      <c r="C38905" s="2">
        <v>33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39528</v>
      </c>
      <c r="C38906" s="2">
        <v>34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39529</v>
      </c>
      <c r="C38907" s="2">
        <v>35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39530</v>
      </c>
      <c r="C38908" s="2">
        <v>36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39531</v>
      </c>
      <c r="C38909" s="2">
        <v>37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39532</v>
      </c>
      <c r="C38910" s="2">
        <v>10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39533</v>
      </c>
      <c r="C38911" s="2">
        <v>15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39534</v>
      </c>
      <c r="C38912" s="2">
        <v>18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39535</v>
      </c>
      <c r="C38913" s="2">
        <v>22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39536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39537</v>
      </c>
      <c r="C38915" s="2">
        <v>26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39538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39539</v>
      </c>
      <c r="C38917" s="2">
        <v>30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39540</v>
      </c>
      <c r="C38918" s="2">
        <v>30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39541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39542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39543</v>
      </c>
      <c r="C38921" s="2">
        <v>30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39544</v>
      </c>
      <c r="C38922" s="2">
        <v>30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39545</v>
      </c>
      <c r="C38923" s="2">
        <v>29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39546</v>
      </c>
      <c r="C38924" s="2">
        <v>32</v>
      </c>
      <c r="D38924" s="2" t="s">
        <v>625</v>
      </c>
      <c r="E38924" s="2"/>
      <c r="F38924" s="2"/>
      <c r="G38924" s="2"/>
      <c r="H38924" s="2"/>
    </row>
    <row r="38925" spans="2:8">
      <c r="B38925" s="2" t="s">
        <v>39547</v>
      </c>
      <c r="C38925" s="2">
        <v>33</v>
      </c>
      <c r="D38925" s="2" t="s">
        <v>625</v>
      </c>
      <c r="E38925" s="2"/>
      <c r="F38925" s="2"/>
      <c r="G38925" s="2"/>
      <c r="H38925" s="2"/>
    </row>
    <row r="38926" spans="2:8">
      <c r="B38926" s="2" t="s">
        <v>39548</v>
      </c>
      <c r="C38926" s="2">
        <v>33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39549</v>
      </c>
      <c r="C38927" s="2">
        <v>33</v>
      </c>
      <c r="D38927" s="2" t="s">
        <v>625</v>
      </c>
      <c r="E38927" s="2"/>
      <c r="F38927" s="2"/>
      <c r="G38927" s="2"/>
      <c r="H38927" s="2"/>
    </row>
    <row r="38928" spans="2:8">
      <c r="B38928" s="2" t="s">
        <v>39550</v>
      </c>
      <c r="C38928" s="2">
        <v>31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39551</v>
      </c>
      <c r="C38929" s="2">
        <v>30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39552</v>
      </c>
      <c r="C38930" s="2">
        <v>43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39553</v>
      </c>
      <c r="C38931" s="2">
        <v>42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39554</v>
      </c>
      <c r="C38932" s="2">
        <v>43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39555</v>
      </c>
      <c r="C38933" s="2">
        <v>43</v>
      </c>
      <c r="D38933" s="2" t="s">
        <v>625</v>
      </c>
      <c r="E38933" s="2"/>
      <c r="F38933" s="2"/>
      <c r="G38933" s="2"/>
      <c r="H38933" s="2"/>
    </row>
    <row r="38934" spans="2:8">
      <c r="B38934" s="2" t="s">
        <v>39556</v>
      </c>
      <c r="C38934" s="2">
        <v>41</v>
      </c>
      <c r="D38934" s="2" t="s">
        <v>625</v>
      </c>
      <c r="E38934" s="2"/>
      <c r="F38934" s="2"/>
      <c r="G38934" s="2"/>
      <c r="H38934" s="2"/>
    </row>
    <row r="38935" spans="2:8">
      <c r="B38935" s="2" t="s">
        <v>39557</v>
      </c>
      <c r="C38935" s="2">
        <v>28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39558</v>
      </c>
      <c r="C38936" s="2">
        <v>36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39559</v>
      </c>
      <c r="C38937" s="2">
        <v>35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39560</v>
      </c>
      <c r="C38938" s="2">
        <v>29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39561</v>
      </c>
      <c r="C38939" s="2">
        <v>21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39562</v>
      </c>
      <c r="C38940" s="2">
        <v>16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39563</v>
      </c>
      <c r="C38941" s="2">
        <v>30</v>
      </c>
      <c r="D38941" s="2" t="s">
        <v>625</v>
      </c>
      <c r="E38941" s="2"/>
      <c r="F38941" s="2"/>
      <c r="G38941" s="2"/>
      <c r="H38941" s="2"/>
    </row>
    <row r="38942" spans="2:8">
      <c r="B38942" s="2" t="s">
        <v>39564</v>
      </c>
      <c r="C38942" s="2">
        <v>33</v>
      </c>
      <c r="D38942" s="2" t="s">
        <v>625</v>
      </c>
      <c r="E38942" s="2"/>
      <c r="F38942" s="2"/>
      <c r="G38942" s="2"/>
      <c r="H38942" s="2"/>
    </row>
    <row r="38943" spans="2:8">
      <c r="B38943" s="2" t="s">
        <v>39565</v>
      </c>
      <c r="C38943" s="2">
        <v>35</v>
      </c>
      <c r="D38943" s="2" t="s">
        <v>625</v>
      </c>
      <c r="E38943" s="2"/>
      <c r="F38943" s="2"/>
      <c r="G38943" s="2"/>
      <c r="H38943" s="2"/>
    </row>
    <row r="38944" spans="2:8">
      <c r="B38944" s="2" t="s">
        <v>39566</v>
      </c>
      <c r="C38944" s="2">
        <v>33</v>
      </c>
      <c r="D38944" s="2" t="s">
        <v>625</v>
      </c>
      <c r="E38944" s="2"/>
      <c r="F38944" s="2"/>
      <c r="G38944" s="2"/>
      <c r="H38944" s="2"/>
    </row>
    <row r="38945" spans="2:8">
      <c r="B38945" s="2" t="s">
        <v>39567</v>
      </c>
      <c r="C38945" s="2">
        <v>39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39568</v>
      </c>
      <c r="C38946" s="2">
        <v>42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39569</v>
      </c>
      <c r="C38947" s="2">
        <v>45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39570</v>
      </c>
      <c r="C38948" s="2">
        <v>47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39571</v>
      </c>
      <c r="C38949" s="2">
        <v>49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39572</v>
      </c>
      <c r="C38950" s="2">
        <v>17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39573</v>
      </c>
      <c r="C38951" s="2">
        <v>16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39574</v>
      </c>
      <c r="C38952" s="2">
        <v>43</v>
      </c>
      <c r="D38952" s="2" t="s">
        <v>625</v>
      </c>
      <c r="E38952" s="2"/>
      <c r="F38952" s="2"/>
      <c r="G38952" s="2"/>
      <c r="H38952" s="2"/>
    </row>
    <row r="38953" spans="2:8">
      <c r="B38953" s="2" t="s">
        <v>39575</v>
      </c>
      <c r="C38953" s="2">
        <v>42</v>
      </c>
      <c r="D38953" s="2" t="s">
        <v>625</v>
      </c>
      <c r="E38953" s="2"/>
      <c r="F38953" s="2"/>
      <c r="G38953" s="2"/>
      <c r="H38953" s="2"/>
    </row>
    <row r="38954" spans="2:8">
      <c r="B38954" s="2" t="s">
        <v>39576</v>
      </c>
      <c r="C38954" s="2">
        <v>43</v>
      </c>
      <c r="D38954" s="2" t="s">
        <v>625</v>
      </c>
      <c r="E38954" s="2"/>
      <c r="F38954" s="2"/>
      <c r="G38954" s="2"/>
      <c r="H38954" s="2"/>
    </row>
    <row r="38955" spans="2:8">
      <c r="B38955" s="2" t="s">
        <v>39577</v>
      </c>
      <c r="C38955" s="2">
        <v>38</v>
      </c>
      <c r="D38955" s="2" t="s">
        <v>625</v>
      </c>
      <c r="E38955" s="2"/>
      <c r="F38955" s="2"/>
      <c r="G38955" s="2"/>
      <c r="H38955" s="2"/>
    </row>
    <row r="38956" spans="2:8">
      <c r="B38956" s="2" t="s">
        <v>39578</v>
      </c>
      <c r="C38956" s="2">
        <v>32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39579</v>
      </c>
      <c r="C38957" s="2">
        <v>30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39580</v>
      </c>
      <c r="C38958" s="2">
        <v>31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39581</v>
      </c>
      <c r="C38959" s="2">
        <v>33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39582</v>
      </c>
      <c r="C38960" s="2">
        <v>31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39583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39584</v>
      </c>
      <c r="C38962" s="2">
        <v>34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39585</v>
      </c>
      <c r="C38963" s="2">
        <v>35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39586</v>
      </c>
      <c r="C38964" s="2">
        <v>37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39587</v>
      </c>
      <c r="C38965" s="2">
        <v>18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39588</v>
      </c>
      <c r="C38966" s="2">
        <v>37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39589</v>
      </c>
      <c r="C38967" s="2">
        <v>38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39590</v>
      </c>
      <c r="C38968" s="2">
        <v>38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39591</v>
      </c>
      <c r="C38969" s="2">
        <v>38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39592</v>
      </c>
      <c r="C38970" s="2">
        <v>38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39593</v>
      </c>
      <c r="C38971" s="2">
        <v>38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39594</v>
      </c>
      <c r="C38972" s="2">
        <v>7</v>
      </c>
      <c r="D38972" s="2" t="s">
        <v>625</v>
      </c>
      <c r="E38972" s="2"/>
      <c r="F38972" s="2"/>
      <c r="G38972" s="2"/>
      <c r="H38972" s="2"/>
    </row>
    <row r="38973" spans="2:8">
      <c r="B38973" s="2" t="s">
        <v>39595</v>
      </c>
      <c r="C38973" s="2">
        <v>9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39596</v>
      </c>
      <c r="C38974" s="2">
        <v>35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39597</v>
      </c>
      <c r="C38975" s="2">
        <v>36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39598</v>
      </c>
      <c r="C38976" s="2">
        <v>35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39599</v>
      </c>
      <c r="C38977" s="2">
        <v>33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39600</v>
      </c>
      <c r="C38978" s="2">
        <v>31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39601</v>
      </c>
      <c r="C38979" s="2">
        <v>34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39602</v>
      </c>
      <c r="C38980" s="2">
        <v>34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39603</v>
      </c>
      <c r="C38981" s="2">
        <v>35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39604</v>
      </c>
      <c r="C38982" s="2">
        <v>36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39605</v>
      </c>
      <c r="C38983" s="2">
        <v>34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39606</v>
      </c>
      <c r="C38984" s="2">
        <v>35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39607</v>
      </c>
      <c r="C38985" s="2">
        <v>34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39608</v>
      </c>
      <c r="C38986" s="2">
        <v>33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39609</v>
      </c>
      <c r="C38987" s="2">
        <v>34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39610</v>
      </c>
      <c r="C38988" s="2">
        <v>38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39611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39612</v>
      </c>
      <c r="C38990" s="2">
        <v>24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39613</v>
      </c>
      <c r="C38991" s="2">
        <v>37</v>
      </c>
      <c r="D38991" s="2" t="s">
        <v>625</v>
      </c>
      <c r="E38991" s="2"/>
      <c r="F38991" s="2"/>
      <c r="G38991" s="2"/>
      <c r="H38991" s="2"/>
    </row>
    <row r="38992" spans="2:8">
      <c r="B38992" s="2" t="s">
        <v>39614</v>
      </c>
      <c r="C38992" s="2">
        <v>37</v>
      </c>
      <c r="D38992" s="2" t="s">
        <v>625</v>
      </c>
      <c r="E38992" s="2"/>
      <c r="F38992" s="2"/>
      <c r="G38992" s="2"/>
      <c r="H38992" s="2"/>
    </row>
    <row r="38993" spans="2:8">
      <c r="B38993" s="2" t="s">
        <v>39615</v>
      </c>
      <c r="C38993" s="2">
        <v>35</v>
      </c>
      <c r="D38993" s="2" t="s">
        <v>625</v>
      </c>
      <c r="E38993" s="2"/>
      <c r="F38993" s="2"/>
      <c r="G38993" s="2"/>
      <c r="H38993" s="2"/>
    </row>
    <row r="38994" spans="2:8">
      <c r="B38994" s="2" t="s">
        <v>39616</v>
      </c>
      <c r="C38994" s="2">
        <v>33</v>
      </c>
      <c r="D38994" s="2" t="s">
        <v>625</v>
      </c>
      <c r="E38994" s="2"/>
      <c r="F38994" s="2"/>
      <c r="G38994" s="2"/>
      <c r="H38994" s="2"/>
    </row>
    <row r="38995" spans="2:8">
      <c r="B38995" s="2" t="s">
        <v>39617</v>
      </c>
      <c r="C38995" s="2">
        <v>16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39618</v>
      </c>
      <c r="C38996" s="2">
        <v>36</v>
      </c>
      <c r="D38996" s="2" t="s">
        <v>625</v>
      </c>
      <c r="E38996" s="2"/>
      <c r="F38996" s="2"/>
      <c r="G38996" s="2"/>
      <c r="H38996" s="2"/>
    </row>
    <row r="38997" spans="2:8">
      <c r="B38997" s="2" t="s">
        <v>39619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39620</v>
      </c>
      <c r="C38998" s="2">
        <v>30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39621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39622</v>
      </c>
      <c r="C39000" s="2">
        <v>25</v>
      </c>
      <c r="D39000" s="2" t="s">
        <v>625</v>
      </c>
      <c r="E39000" s="2"/>
      <c r="F39000" s="2"/>
      <c r="G39000" s="2"/>
      <c r="H39000" s="2"/>
    </row>
    <row r="39001" spans="2:8">
      <c r="B39001" s="2" t="s">
        <v>39623</v>
      </c>
      <c r="C39001" s="2">
        <v>25</v>
      </c>
      <c r="D39001" s="2" t="s">
        <v>625</v>
      </c>
      <c r="E39001" s="2"/>
      <c r="F39001" s="2"/>
      <c r="G39001" s="2"/>
      <c r="H39001" s="2"/>
    </row>
    <row r="39002" spans="2:8">
      <c r="B39002" s="2" t="s">
        <v>39624</v>
      </c>
      <c r="C39002" s="2">
        <v>21</v>
      </c>
      <c r="D39002" s="2" t="s">
        <v>625</v>
      </c>
      <c r="E39002" s="2"/>
      <c r="F39002" s="2"/>
      <c r="G39002" s="2"/>
      <c r="H39002" s="2"/>
    </row>
    <row r="39003" spans="2:8">
      <c r="B39003" s="2" t="s">
        <v>39625</v>
      </c>
      <c r="C39003" s="2">
        <v>15</v>
      </c>
      <c r="D39003" s="2" t="s">
        <v>625</v>
      </c>
      <c r="E39003" s="2"/>
      <c r="F39003" s="2"/>
      <c r="G39003" s="2"/>
      <c r="H39003" s="2"/>
    </row>
    <row r="39004" spans="2:8">
      <c r="B39004" s="2" t="s">
        <v>39626</v>
      </c>
      <c r="C39004" s="2">
        <v>16</v>
      </c>
      <c r="D39004" s="2" t="s">
        <v>625</v>
      </c>
      <c r="E39004" s="2"/>
      <c r="F39004" s="2"/>
      <c r="G39004" s="2"/>
      <c r="H39004" s="2"/>
    </row>
    <row r="39005" spans="2:8">
      <c r="B39005" s="2" t="s">
        <v>39627</v>
      </c>
      <c r="C39005" s="2">
        <v>22</v>
      </c>
      <c r="D39005" s="2" t="s">
        <v>625</v>
      </c>
      <c r="E39005" s="2"/>
      <c r="F39005" s="2"/>
      <c r="G39005" s="2"/>
      <c r="H39005" s="2"/>
    </row>
    <row r="39006" spans="2:8">
      <c r="B39006" s="2" t="s">
        <v>39628</v>
      </c>
      <c r="C39006" s="2">
        <v>11</v>
      </c>
      <c r="D39006" s="2" t="s">
        <v>625</v>
      </c>
      <c r="E39006" s="2"/>
      <c r="F39006" s="2"/>
      <c r="G39006" s="2"/>
      <c r="H39006" s="2"/>
    </row>
    <row r="39007" spans="2:8">
      <c r="B39007" s="2" t="s">
        <v>39629</v>
      </c>
      <c r="C39007" s="2">
        <v>18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39630</v>
      </c>
      <c r="C39008" s="2">
        <v>19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39631</v>
      </c>
      <c r="C39009" s="2">
        <v>24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39632</v>
      </c>
      <c r="C39010" s="2">
        <v>34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39633</v>
      </c>
      <c r="C39011" s="2">
        <v>13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39634</v>
      </c>
      <c r="C39012" s="2">
        <v>17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39635</v>
      </c>
      <c r="C39013" s="2">
        <v>22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39636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39637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39638</v>
      </c>
      <c r="C39016" s="2">
        <v>30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39639</v>
      </c>
      <c r="C39017" s="2">
        <v>32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39640</v>
      </c>
      <c r="C39018" s="2">
        <v>31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39641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39642</v>
      </c>
      <c r="C39020" s="2">
        <v>27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39643</v>
      </c>
      <c r="C39021" s="2">
        <v>21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39644</v>
      </c>
      <c r="C39022" s="2">
        <v>15</v>
      </c>
      <c r="D39022" s="2" t="s">
        <v>625</v>
      </c>
      <c r="E39022" s="2"/>
      <c r="F39022" s="2"/>
      <c r="G39022" s="2"/>
      <c r="H39022" s="2"/>
    </row>
    <row r="39023" spans="2:8">
      <c r="B39023" s="2" t="s">
        <v>39645</v>
      </c>
      <c r="C39023" s="2">
        <v>17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39646</v>
      </c>
      <c r="C39024" s="2">
        <v>20</v>
      </c>
      <c r="D39024" s="2" t="s">
        <v>625</v>
      </c>
      <c r="E39024" s="2"/>
      <c r="F39024" s="2"/>
      <c r="G39024" s="2"/>
      <c r="H39024" s="2"/>
    </row>
    <row r="39025" spans="2:8">
      <c r="B39025" s="2" t="s">
        <v>39647</v>
      </c>
      <c r="C39025" s="2">
        <v>20</v>
      </c>
      <c r="D39025" s="2" t="s">
        <v>625</v>
      </c>
      <c r="E39025" s="2"/>
      <c r="F39025" s="2"/>
      <c r="G39025" s="2"/>
      <c r="H39025" s="2"/>
    </row>
    <row r="39026" spans="2:8">
      <c r="B39026" s="2" t="s">
        <v>39648</v>
      </c>
      <c r="C39026" s="2">
        <v>21</v>
      </c>
      <c r="D39026" s="2" t="s">
        <v>625</v>
      </c>
      <c r="E39026" s="2"/>
      <c r="F39026" s="2"/>
      <c r="G39026" s="2"/>
      <c r="H39026" s="2"/>
    </row>
    <row r="39027" spans="2:8">
      <c r="B39027" s="2" t="s">
        <v>39649</v>
      </c>
      <c r="C39027" s="2">
        <v>22</v>
      </c>
      <c r="D39027" s="2" t="s">
        <v>625</v>
      </c>
      <c r="E39027" s="2"/>
      <c r="F39027" s="2"/>
      <c r="G39027" s="2"/>
      <c r="H39027" s="2"/>
    </row>
    <row r="39028" spans="2:8">
      <c r="B39028" s="2" t="s">
        <v>39650</v>
      </c>
      <c r="C39028" s="2">
        <v>23</v>
      </c>
      <c r="D39028" s="2" t="s">
        <v>625</v>
      </c>
      <c r="E39028" s="2"/>
      <c r="F39028" s="2"/>
      <c r="G39028" s="2"/>
      <c r="H39028" s="2"/>
    </row>
    <row r="39029" spans="2:8">
      <c r="B39029" s="2" t="s">
        <v>39651</v>
      </c>
      <c r="C39029" s="2">
        <v>23</v>
      </c>
      <c r="D39029" s="2" t="s">
        <v>625</v>
      </c>
      <c r="E39029" s="2"/>
      <c r="F39029" s="2"/>
      <c r="G39029" s="2"/>
      <c r="H39029" s="2"/>
    </row>
    <row r="39030" spans="2:8">
      <c r="B39030" s="2" t="s">
        <v>39652</v>
      </c>
      <c r="C39030" s="2">
        <v>23</v>
      </c>
      <c r="D39030" s="2" t="s">
        <v>625</v>
      </c>
      <c r="E39030" s="2"/>
      <c r="F39030" s="2"/>
      <c r="G39030" s="2"/>
      <c r="H39030" s="2"/>
    </row>
    <row r="39031" spans="2:8">
      <c r="B39031" s="2" t="s">
        <v>39653</v>
      </c>
      <c r="C39031" s="2">
        <v>34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39654</v>
      </c>
      <c r="C39032" s="2">
        <v>34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39655</v>
      </c>
      <c r="C39033" s="2">
        <v>34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39656</v>
      </c>
      <c r="C39034" s="2">
        <v>33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39657</v>
      </c>
      <c r="C39035" s="2">
        <v>33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39658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39659</v>
      </c>
      <c r="C39037" s="2">
        <v>34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39660</v>
      </c>
      <c r="C39038" s="2">
        <v>34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39661</v>
      </c>
      <c r="C39039" s="2">
        <v>36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39662</v>
      </c>
      <c r="C39040" s="2">
        <v>33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39663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39664</v>
      </c>
      <c r="C39042" s="2">
        <v>36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39665</v>
      </c>
      <c r="C39043" s="2">
        <v>37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39666</v>
      </c>
      <c r="C39044" s="2">
        <v>37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39667</v>
      </c>
      <c r="C39045" s="2">
        <v>37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39668</v>
      </c>
      <c r="C39046" s="2">
        <v>20</v>
      </c>
      <c r="D39046" s="2" t="s">
        <v>625</v>
      </c>
      <c r="E39046" s="2"/>
      <c r="F39046" s="2"/>
      <c r="G39046" s="2"/>
      <c r="H39046" s="2"/>
    </row>
    <row r="39047" spans="2:8">
      <c r="B39047" s="2" t="s">
        <v>39669</v>
      </c>
      <c r="C39047" s="2">
        <v>30</v>
      </c>
      <c r="D39047" s="2" t="s">
        <v>625</v>
      </c>
      <c r="E39047" s="2"/>
      <c r="F39047" s="2"/>
      <c r="G39047" s="2"/>
      <c r="H39047" s="2"/>
    </row>
    <row r="39048" spans="2:8">
      <c r="B39048" s="2" t="s">
        <v>39670</v>
      </c>
      <c r="C39048" s="2">
        <v>30</v>
      </c>
      <c r="D39048" s="2" t="s">
        <v>625</v>
      </c>
      <c r="E39048" s="2"/>
      <c r="F39048" s="2"/>
      <c r="G39048" s="2"/>
      <c r="H39048" s="2"/>
    </row>
    <row r="39049" spans="2:8">
      <c r="B39049" s="2" t="s">
        <v>39671</v>
      </c>
      <c r="C39049" s="2">
        <v>28</v>
      </c>
      <c r="D39049" s="2" t="s">
        <v>625</v>
      </c>
      <c r="E39049" s="2"/>
      <c r="F39049" s="2"/>
      <c r="G39049" s="2"/>
      <c r="H39049" s="2"/>
    </row>
    <row r="39050" spans="2:8">
      <c r="B39050" s="2" t="s">
        <v>39672</v>
      </c>
      <c r="C39050" s="2">
        <v>27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39673</v>
      </c>
      <c r="C39051" s="2">
        <v>27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39674</v>
      </c>
      <c r="C39052" s="2">
        <v>27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39675</v>
      </c>
      <c r="C39053" s="2">
        <v>23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39676</v>
      </c>
      <c r="C39054" s="2">
        <v>40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39677</v>
      </c>
      <c r="C39055" s="2">
        <v>41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39678</v>
      </c>
      <c r="C39056" s="2">
        <v>43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39679</v>
      </c>
      <c r="C39057" s="2">
        <v>44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39680</v>
      </c>
      <c r="C39058" s="2">
        <v>46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39681</v>
      </c>
      <c r="C39059" s="2">
        <v>47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39682</v>
      </c>
      <c r="C39060" s="2">
        <v>36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39683</v>
      </c>
      <c r="C39061" s="2">
        <v>75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39684</v>
      </c>
      <c r="C39062" s="2">
        <v>37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39685</v>
      </c>
      <c r="C39063" s="2">
        <v>37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39686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39687</v>
      </c>
      <c r="C39065" s="2">
        <v>32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39688</v>
      </c>
      <c r="C39066" s="2">
        <v>23</v>
      </c>
      <c r="D39066" s="2" t="s">
        <v>625</v>
      </c>
      <c r="E39066" s="2"/>
      <c r="F39066" s="2"/>
      <c r="G39066" s="2"/>
      <c r="H39066" s="2"/>
    </row>
    <row r="39067" spans="2:8">
      <c r="B39067" s="2" t="s">
        <v>39689</v>
      </c>
      <c r="C39067" s="2">
        <v>23</v>
      </c>
      <c r="D39067" s="2" t="s">
        <v>625</v>
      </c>
      <c r="E39067" s="2"/>
      <c r="F39067" s="2"/>
      <c r="G39067" s="2"/>
      <c r="H39067" s="2"/>
    </row>
    <row r="39068" spans="2:8">
      <c r="B39068" s="2" t="s">
        <v>39690</v>
      </c>
      <c r="C39068" s="2">
        <v>23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39691</v>
      </c>
      <c r="C39069" s="2">
        <v>16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39692</v>
      </c>
      <c r="C39070" s="2">
        <v>17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39693</v>
      </c>
      <c r="C39071" s="2">
        <v>17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39694</v>
      </c>
      <c r="C39072" s="2">
        <v>44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39695</v>
      </c>
      <c r="C39073" s="2">
        <v>39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39696</v>
      </c>
      <c r="C39074" s="2">
        <v>22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39697</v>
      </c>
      <c r="C39075" s="2">
        <v>22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39698</v>
      </c>
      <c r="C39076" s="2">
        <v>21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39699</v>
      </c>
      <c r="C39077" s="2">
        <v>19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39700</v>
      </c>
      <c r="C39078" s="2">
        <v>32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39701</v>
      </c>
      <c r="C39079" s="2">
        <v>34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39702</v>
      </c>
      <c r="C39080" s="2">
        <v>34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39703</v>
      </c>
      <c r="C39081" s="2">
        <v>35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39704</v>
      </c>
      <c r="C39082" s="2">
        <v>35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39705</v>
      </c>
      <c r="C39083" s="2">
        <v>35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39706</v>
      </c>
      <c r="C39084" s="2">
        <v>32</v>
      </c>
      <c r="D39084" s="2" t="s">
        <v>625</v>
      </c>
      <c r="E39084" s="2"/>
      <c r="F39084" s="2"/>
      <c r="G39084" s="2"/>
      <c r="H39084" s="2"/>
    </row>
    <row r="39085" spans="2:8">
      <c r="B39085" s="2" t="s">
        <v>39707</v>
      </c>
      <c r="C39085" s="2">
        <v>32</v>
      </c>
      <c r="D39085" s="2" t="s">
        <v>625</v>
      </c>
      <c r="E39085" s="2"/>
      <c r="F39085" s="2"/>
      <c r="G39085" s="2"/>
      <c r="H39085" s="2"/>
    </row>
    <row r="39086" spans="2:8">
      <c r="B39086" s="2" t="s">
        <v>39708</v>
      </c>
      <c r="C39086" s="2">
        <v>33</v>
      </c>
      <c r="D39086" s="2" t="s">
        <v>625</v>
      </c>
      <c r="E39086" s="2"/>
      <c r="F39086" s="2"/>
      <c r="G39086" s="2"/>
      <c r="H39086" s="2"/>
    </row>
    <row r="39087" spans="2:8">
      <c r="B39087" s="2" t="s">
        <v>39709</v>
      </c>
      <c r="C39087" s="2">
        <v>32</v>
      </c>
      <c r="D39087" s="2" t="s">
        <v>625</v>
      </c>
      <c r="E39087" s="2"/>
      <c r="F39087" s="2"/>
      <c r="G39087" s="2"/>
      <c r="H39087" s="2"/>
    </row>
    <row r="39088" spans="2:8">
      <c r="B39088" s="2" t="s">
        <v>39710</v>
      </c>
      <c r="C39088" s="2">
        <v>32</v>
      </c>
      <c r="D39088" s="2" t="s">
        <v>625</v>
      </c>
      <c r="E39088" s="2"/>
      <c r="F39088" s="2"/>
      <c r="G39088" s="2"/>
      <c r="H39088" s="2"/>
    </row>
    <row r="39089" spans="2:8">
      <c r="B39089" s="2" t="s">
        <v>39711</v>
      </c>
      <c r="C39089" s="2">
        <v>30</v>
      </c>
      <c r="D39089" s="2" t="s">
        <v>625</v>
      </c>
      <c r="E39089" s="2"/>
      <c r="F39089" s="2"/>
      <c r="G39089" s="2"/>
      <c r="H39089" s="2"/>
    </row>
    <row r="39090" spans="2:8">
      <c r="B39090" s="2" t="s">
        <v>39712</v>
      </c>
      <c r="C39090" s="2">
        <v>28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39713</v>
      </c>
      <c r="C39091" s="2">
        <v>27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39714</v>
      </c>
      <c r="C39092" s="2">
        <v>27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39715</v>
      </c>
      <c r="C39093" s="2">
        <v>27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39716</v>
      </c>
      <c r="C39094" s="2">
        <v>35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39717</v>
      </c>
      <c r="C39095" s="2">
        <v>38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39718</v>
      </c>
      <c r="C39096" s="2">
        <v>39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39719</v>
      </c>
      <c r="C39097" s="2">
        <v>37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39720</v>
      </c>
      <c r="C39098" s="2">
        <v>28</v>
      </c>
      <c r="D39098" s="2" t="s">
        <v>625</v>
      </c>
      <c r="E39098" s="2"/>
      <c r="F39098" s="2"/>
      <c r="G39098" s="2"/>
      <c r="H39098" s="2"/>
    </row>
    <row r="39099" spans="2:8">
      <c r="B39099" s="2" t="s">
        <v>39721</v>
      </c>
      <c r="C39099" s="2">
        <v>26</v>
      </c>
      <c r="D39099" s="2" t="s">
        <v>625</v>
      </c>
      <c r="E39099" s="2"/>
      <c r="F39099" s="2"/>
      <c r="G39099" s="2"/>
      <c r="H39099" s="2"/>
    </row>
    <row r="39100" spans="2:8">
      <c r="B39100" s="2" t="s">
        <v>39722</v>
      </c>
      <c r="C39100" s="2">
        <v>30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39723</v>
      </c>
      <c r="C39101" s="2">
        <v>31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39724</v>
      </c>
      <c r="C39102" s="2">
        <v>31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39725</v>
      </c>
      <c r="C39103" s="2">
        <v>32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39726</v>
      </c>
      <c r="C39104" s="2">
        <v>33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39727</v>
      </c>
      <c r="C39105" s="2">
        <v>34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39728</v>
      </c>
      <c r="C39106" s="2">
        <v>52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39729</v>
      </c>
      <c r="C39107" s="2">
        <v>52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39730</v>
      </c>
      <c r="C39108" s="2">
        <v>51</v>
      </c>
      <c r="D39108" s="2" t="s">
        <v>625</v>
      </c>
      <c r="E39108" s="2"/>
      <c r="F39108" s="2"/>
      <c r="G39108" s="2"/>
      <c r="H39108" s="2"/>
    </row>
    <row r="39109" spans="2:8">
      <c r="B39109" s="2" t="s">
        <v>39731</v>
      </c>
      <c r="C39109" s="2">
        <v>47</v>
      </c>
      <c r="D39109" s="2" t="s">
        <v>625</v>
      </c>
      <c r="E39109" s="2"/>
      <c r="F39109" s="2"/>
      <c r="G39109" s="2"/>
      <c r="H39109" s="2"/>
    </row>
    <row r="39110" spans="2:8">
      <c r="B39110" s="2" t="s">
        <v>39732</v>
      </c>
      <c r="C39110" s="2">
        <v>31</v>
      </c>
      <c r="D39110" s="2" t="s">
        <v>625</v>
      </c>
      <c r="E39110" s="2"/>
      <c r="F39110" s="2"/>
      <c r="G39110" s="2"/>
      <c r="H39110" s="2"/>
    </row>
    <row r="39111" spans="2:8">
      <c r="B39111" s="2" t="s">
        <v>39733</v>
      </c>
      <c r="C39111" s="2">
        <v>32</v>
      </c>
      <c r="D39111" s="2" t="s">
        <v>625</v>
      </c>
      <c r="E39111" s="2"/>
      <c r="F39111" s="2"/>
      <c r="G39111" s="2"/>
      <c r="H39111" s="2"/>
    </row>
    <row r="39112" spans="2:8">
      <c r="B39112" s="2" t="s">
        <v>39734</v>
      </c>
      <c r="C39112" s="2">
        <v>16</v>
      </c>
      <c r="D39112" s="2" t="s">
        <v>625</v>
      </c>
      <c r="E39112" s="2"/>
      <c r="F39112" s="2"/>
      <c r="G39112" s="2"/>
      <c r="H39112" s="2"/>
    </row>
    <row r="39113" spans="2:8">
      <c r="B39113" s="2" t="s">
        <v>39735</v>
      </c>
      <c r="C39113" s="2">
        <v>8</v>
      </c>
      <c r="D39113" s="2" t="s">
        <v>625</v>
      </c>
      <c r="E39113" s="2"/>
      <c r="F39113" s="2"/>
      <c r="G39113" s="2"/>
      <c r="H39113" s="2"/>
    </row>
    <row r="39114" spans="2:8">
      <c r="B39114" s="2" t="s">
        <v>39736</v>
      </c>
      <c r="C39114" s="2">
        <v>34</v>
      </c>
      <c r="D39114" s="2" t="s">
        <v>625</v>
      </c>
      <c r="E39114" s="2"/>
      <c r="F39114" s="2"/>
      <c r="G39114" s="2"/>
      <c r="H39114" s="2"/>
    </row>
    <row r="39115" spans="2:8">
      <c r="B39115" s="2" t="s">
        <v>39737</v>
      </c>
      <c r="C39115" s="2">
        <v>35</v>
      </c>
      <c r="D39115" s="2" t="s">
        <v>625</v>
      </c>
      <c r="E39115" s="2"/>
      <c r="F39115" s="2"/>
      <c r="G39115" s="2"/>
      <c r="H39115" s="2"/>
    </row>
    <row r="39116" spans="2:8">
      <c r="B39116" s="2" t="s">
        <v>39738</v>
      </c>
      <c r="C39116" s="2">
        <v>35</v>
      </c>
      <c r="D39116" s="2" t="s">
        <v>625</v>
      </c>
      <c r="E39116" s="2"/>
      <c r="F39116" s="2"/>
      <c r="G39116" s="2"/>
      <c r="H39116" s="2"/>
    </row>
    <row r="39117" spans="2:8">
      <c r="B39117" s="2" t="s">
        <v>39739</v>
      </c>
      <c r="C39117" s="2">
        <v>34</v>
      </c>
      <c r="D39117" s="2" t="s">
        <v>625</v>
      </c>
      <c r="E39117" s="2"/>
      <c r="F39117" s="2"/>
      <c r="G39117" s="2"/>
      <c r="H39117" s="2"/>
    </row>
    <row r="39118" spans="2:8">
      <c r="B39118" s="2" t="s">
        <v>39740</v>
      </c>
      <c r="C39118" s="2">
        <v>33</v>
      </c>
      <c r="D39118" s="2" t="s">
        <v>625</v>
      </c>
      <c r="E39118" s="2"/>
      <c r="F39118" s="2"/>
      <c r="G39118" s="2"/>
      <c r="H39118" s="2"/>
    </row>
    <row r="39119" spans="2:8">
      <c r="B39119" s="2" t="s">
        <v>39741</v>
      </c>
      <c r="C39119" s="2">
        <v>31</v>
      </c>
      <c r="D39119" s="2" t="s">
        <v>625</v>
      </c>
      <c r="E39119" s="2"/>
      <c r="F39119" s="2"/>
      <c r="G39119" s="2"/>
      <c r="H39119" s="2"/>
    </row>
    <row r="39120" spans="2:8">
      <c r="B39120" s="2" t="s">
        <v>39742</v>
      </c>
      <c r="C39120" s="2">
        <v>38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39743</v>
      </c>
      <c r="C39121" s="2">
        <v>39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39744</v>
      </c>
      <c r="C39122" s="2">
        <v>38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39745</v>
      </c>
      <c r="C39123" s="2">
        <v>39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39746</v>
      </c>
      <c r="C39124" s="2">
        <v>39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39747</v>
      </c>
      <c r="C39125" s="2">
        <v>7</v>
      </c>
      <c r="D39125" s="2" t="s">
        <v>625</v>
      </c>
      <c r="E39125" s="2"/>
      <c r="F39125" s="2"/>
      <c r="G39125" s="2"/>
      <c r="H39125" s="2"/>
    </row>
    <row r="39126" spans="2:8">
      <c r="B39126" s="2" t="s">
        <v>39748</v>
      </c>
      <c r="C39126" s="2">
        <v>8</v>
      </c>
      <c r="D39126" s="2" t="s">
        <v>625</v>
      </c>
      <c r="E39126" s="2"/>
      <c r="F39126" s="2"/>
      <c r="G39126" s="2"/>
      <c r="H39126" s="2"/>
    </row>
    <row r="39127" spans="2:8">
      <c r="B39127" s="2" t="s">
        <v>39749</v>
      </c>
      <c r="C39127" s="2">
        <v>9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39750</v>
      </c>
      <c r="C39128" s="2">
        <v>9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39751</v>
      </c>
      <c r="C39129" s="2">
        <v>19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39752</v>
      </c>
      <c r="C39130" s="2">
        <v>19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39753</v>
      </c>
      <c r="C39131" s="2">
        <v>15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39754</v>
      </c>
      <c r="C39132" s="2">
        <v>20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39755</v>
      </c>
      <c r="C39133" s="2">
        <v>22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39756</v>
      </c>
      <c r="C39134" s="2">
        <v>23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39757</v>
      </c>
      <c r="C39135" s="2">
        <v>23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39758</v>
      </c>
      <c r="C39136" s="2">
        <v>22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39759</v>
      </c>
      <c r="C39137" s="2">
        <v>23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39760</v>
      </c>
      <c r="C39138" s="2">
        <v>36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39761</v>
      </c>
      <c r="C39139" s="2">
        <v>36</v>
      </c>
      <c r="D39139" s="2" t="s">
        <v>625</v>
      </c>
      <c r="E39139" s="2"/>
      <c r="F39139" s="2"/>
      <c r="G39139" s="2"/>
      <c r="H39139" s="2"/>
    </row>
    <row r="39140" spans="2:8">
      <c r="B39140" s="2" t="s">
        <v>39762</v>
      </c>
      <c r="C39140" s="2">
        <v>34</v>
      </c>
      <c r="D39140" s="2" t="s">
        <v>625</v>
      </c>
      <c r="E39140" s="2"/>
      <c r="F39140" s="2"/>
      <c r="G39140" s="2"/>
      <c r="H39140" s="2"/>
    </row>
    <row r="39141" spans="2:8">
      <c r="B39141" s="2" t="s">
        <v>39763</v>
      </c>
      <c r="C39141" s="2">
        <v>33</v>
      </c>
      <c r="D39141" s="2" t="s">
        <v>625</v>
      </c>
      <c r="E39141" s="2"/>
      <c r="F39141" s="2"/>
      <c r="G39141" s="2"/>
      <c r="H39141" s="2"/>
    </row>
    <row r="39142" spans="2:8">
      <c r="B39142" s="2" t="s">
        <v>39764</v>
      </c>
      <c r="C39142" s="2">
        <v>32</v>
      </c>
      <c r="D39142" s="2" t="s">
        <v>625</v>
      </c>
      <c r="E39142" s="2"/>
      <c r="F39142" s="2"/>
      <c r="G39142" s="2"/>
      <c r="H39142" s="2"/>
    </row>
    <row r="39143" spans="2:8">
      <c r="B39143" s="2" t="s">
        <v>39765</v>
      </c>
      <c r="C39143" s="2">
        <v>29</v>
      </c>
      <c r="D39143" s="2" t="s">
        <v>625</v>
      </c>
      <c r="E39143" s="2"/>
      <c r="F39143" s="2"/>
      <c r="G39143" s="2"/>
      <c r="H39143" s="2"/>
    </row>
    <row r="39144" spans="2:8">
      <c r="B39144" s="2" t="s">
        <v>39766</v>
      </c>
      <c r="C39144" s="2">
        <v>38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39767</v>
      </c>
      <c r="C39145" s="2">
        <v>39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39768</v>
      </c>
      <c r="C39146" s="2">
        <v>38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39769</v>
      </c>
      <c r="C39147" s="2">
        <v>36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39770</v>
      </c>
      <c r="C39148" s="2">
        <v>35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39771</v>
      </c>
      <c r="C39149" s="2">
        <v>38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39772</v>
      </c>
      <c r="C39150" s="2">
        <v>38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39773</v>
      </c>
      <c r="C39151" s="2">
        <v>35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39774</v>
      </c>
      <c r="C39152" s="2">
        <v>31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39775</v>
      </c>
      <c r="C39153" s="2">
        <v>31</v>
      </c>
      <c r="D39153" s="2" t="s">
        <v>625</v>
      </c>
      <c r="E39153" s="2"/>
      <c r="F39153" s="2"/>
      <c r="G39153" s="2"/>
      <c r="H39153" s="2"/>
    </row>
    <row r="39154" spans="2:8">
      <c r="B39154" s="2" t="s">
        <v>39776</v>
      </c>
      <c r="C39154" s="2">
        <v>29</v>
      </c>
      <c r="D39154" s="2" t="s">
        <v>625</v>
      </c>
      <c r="E39154" s="2"/>
      <c r="F39154" s="2"/>
      <c r="G39154" s="2"/>
      <c r="H39154" s="2"/>
    </row>
    <row r="39155" spans="2:8">
      <c r="B39155" s="2" t="s">
        <v>39777</v>
      </c>
      <c r="C39155" s="2">
        <v>20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39778</v>
      </c>
      <c r="C39156" s="2">
        <v>19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39779</v>
      </c>
      <c r="C39157" s="2">
        <v>24</v>
      </c>
      <c r="D39157" s="2" t="s">
        <v>625</v>
      </c>
      <c r="E39157" s="2"/>
      <c r="F39157" s="2"/>
      <c r="G39157" s="2"/>
      <c r="H39157" s="2"/>
    </row>
    <row r="39158" spans="2:8">
      <c r="B39158" s="2" t="s">
        <v>39780</v>
      </c>
      <c r="C39158" s="2">
        <v>28</v>
      </c>
      <c r="D39158" s="2" t="s">
        <v>625</v>
      </c>
      <c r="E39158" s="2"/>
      <c r="F39158" s="2"/>
      <c r="G39158" s="2"/>
      <c r="H39158" s="2"/>
    </row>
    <row r="39159" spans="2:8">
      <c r="B39159" s="2" t="s">
        <v>39781</v>
      </c>
      <c r="C39159" s="2">
        <v>28</v>
      </c>
      <c r="D39159" s="2" t="s">
        <v>625</v>
      </c>
      <c r="E39159" s="2"/>
      <c r="F39159" s="2"/>
      <c r="G39159" s="2"/>
      <c r="H39159" s="2"/>
    </row>
    <row r="39160" spans="2:8">
      <c r="B39160" s="2" t="s">
        <v>39782</v>
      </c>
      <c r="C39160" s="2">
        <v>26</v>
      </c>
      <c r="D39160" s="2" t="s">
        <v>625</v>
      </c>
      <c r="E39160" s="2"/>
      <c r="F39160" s="2"/>
      <c r="G39160" s="2"/>
      <c r="H39160" s="2"/>
    </row>
    <row r="39161" spans="2:8">
      <c r="B39161" s="2" t="s">
        <v>39783</v>
      </c>
      <c r="C39161" s="2">
        <v>28</v>
      </c>
      <c r="D39161" s="2" t="s">
        <v>625</v>
      </c>
      <c r="E39161" s="2"/>
      <c r="F39161" s="2"/>
      <c r="G39161" s="2"/>
      <c r="H39161" s="2"/>
    </row>
    <row r="39162" spans="2:8">
      <c r="B39162" s="2" t="s">
        <v>39784</v>
      </c>
      <c r="C39162" s="2">
        <v>28</v>
      </c>
      <c r="D39162" s="2" t="s">
        <v>625</v>
      </c>
      <c r="E39162" s="2"/>
      <c r="F39162" s="2"/>
      <c r="G39162" s="2"/>
      <c r="H39162" s="2"/>
    </row>
    <row r="39163" spans="2:8">
      <c r="B39163" s="2" t="s">
        <v>39785</v>
      </c>
      <c r="C39163" s="2">
        <v>28</v>
      </c>
      <c r="D39163" s="2" t="s">
        <v>625</v>
      </c>
      <c r="E39163" s="2"/>
      <c r="F39163" s="2"/>
      <c r="G39163" s="2"/>
      <c r="H39163" s="2"/>
    </row>
    <row r="39164" spans="2:8">
      <c r="B39164" s="2" t="s">
        <v>39786</v>
      </c>
      <c r="C39164" s="2">
        <v>28</v>
      </c>
      <c r="D39164" s="2" t="s">
        <v>625</v>
      </c>
      <c r="E39164" s="2"/>
      <c r="F39164" s="2"/>
      <c r="G39164" s="2"/>
      <c r="H39164" s="2"/>
    </row>
    <row r="39165" spans="2:8">
      <c r="B39165" s="2" t="s">
        <v>39787</v>
      </c>
      <c r="C39165" s="2">
        <v>26</v>
      </c>
      <c r="D39165" s="2" t="s">
        <v>625</v>
      </c>
      <c r="E39165" s="2"/>
      <c r="F39165" s="2"/>
      <c r="G39165" s="2"/>
      <c r="H39165" s="2"/>
    </row>
    <row r="39166" spans="2:8">
      <c r="B39166" s="2" t="s">
        <v>39788</v>
      </c>
      <c r="C39166" s="2">
        <v>27</v>
      </c>
      <c r="D39166" s="2" t="s">
        <v>625</v>
      </c>
      <c r="E39166" s="2"/>
      <c r="F39166" s="2"/>
      <c r="G39166" s="2"/>
      <c r="H39166" s="2"/>
    </row>
    <row r="39167" spans="2:8">
      <c r="B39167" s="2" t="s">
        <v>39789</v>
      </c>
      <c r="C39167" s="2">
        <v>27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39790</v>
      </c>
      <c r="C39168" s="2">
        <v>35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39791</v>
      </c>
      <c r="C39169" s="2">
        <v>37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39792</v>
      </c>
      <c r="C39170" s="2">
        <v>38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39793</v>
      </c>
      <c r="C39171" s="2">
        <v>38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39794</v>
      </c>
      <c r="C39172" s="2">
        <v>39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39795</v>
      </c>
      <c r="C39173" s="2">
        <v>33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39796</v>
      </c>
      <c r="C39174" s="2">
        <v>33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39797</v>
      </c>
      <c r="C39175" s="2">
        <v>33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39798</v>
      </c>
      <c r="C39176" s="2">
        <v>35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39799</v>
      </c>
      <c r="C39177" s="2">
        <v>34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39800</v>
      </c>
      <c r="C39178" s="2">
        <v>34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39801</v>
      </c>
      <c r="C39179" s="2">
        <v>32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39802</v>
      </c>
      <c r="C39180" s="2">
        <v>33</v>
      </c>
      <c r="D39180" s="2" t="s">
        <v>625</v>
      </c>
      <c r="E39180" s="2"/>
      <c r="F39180" s="2"/>
      <c r="G39180" s="2"/>
      <c r="H39180" s="2"/>
    </row>
    <row r="39181" spans="2:8">
      <c r="B39181" s="2" t="s">
        <v>39803</v>
      </c>
      <c r="C39181" s="2">
        <v>25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39804</v>
      </c>
      <c r="C39182" s="2">
        <v>27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39805</v>
      </c>
      <c r="C39183" s="2">
        <v>27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39806</v>
      </c>
      <c r="C39184" s="2">
        <v>25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39807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39808</v>
      </c>
      <c r="C39186" s="2">
        <v>28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39809</v>
      </c>
      <c r="C39187" s="2">
        <v>28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39810</v>
      </c>
      <c r="C39188" s="2">
        <v>28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39811</v>
      </c>
      <c r="C39189" s="2">
        <v>37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39812</v>
      </c>
      <c r="C39190" s="2">
        <v>37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39813</v>
      </c>
      <c r="C39191" s="2">
        <v>38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39814</v>
      </c>
      <c r="C39192" s="2">
        <v>38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39815</v>
      </c>
      <c r="C39193" s="2">
        <v>38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39816</v>
      </c>
      <c r="C39194" s="2">
        <v>37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39817</v>
      </c>
      <c r="C39195" s="2">
        <v>37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39818</v>
      </c>
      <c r="C39196" s="2">
        <v>37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39819</v>
      </c>
      <c r="C39197" s="2">
        <v>33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39820</v>
      </c>
      <c r="C39198" s="2">
        <v>34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39821</v>
      </c>
      <c r="C39199" s="2">
        <v>34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39822</v>
      </c>
      <c r="C39200" s="2">
        <v>35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39823</v>
      </c>
      <c r="C39201" s="2">
        <v>35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39824</v>
      </c>
      <c r="C39202" s="2">
        <v>36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39825</v>
      </c>
      <c r="C39203" s="2">
        <v>17</v>
      </c>
      <c r="D39203" s="2" t="s">
        <v>625</v>
      </c>
      <c r="E39203" s="2"/>
      <c r="F39203" s="2"/>
      <c r="G39203" s="2"/>
      <c r="H39203" s="2"/>
    </row>
    <row r="39204" spans="2:8">
      <c r="B39204" s="2" t="s">
        <v>39826</v>
      </c>
      <c r="C39204" s="2">
        <v>25</v>
      </c>
      <c r="D39204" s="2" t="s">
        <v>625</v>
      </c>
      <c r="E39204" s="2"/>
      <c r="F39204" s="2"/>
      <c r="G39204" s="2"/>
      <c r="H39204" s="2"/>
    </row>
    <row r="39205" spans="2:8">
      <c r="B39205" s="2" t="s">
        <v>39827</v>
      </c>
      <c r="C39205" s="2">
        <v>28</v>
      </c>
      <c r="D39205" s="2" t="s">
        <v>625</v>
      </c>
      <c r="E39205" s="2"/>
      <c r="F39205" s="2"/>
      <c r="G39205" s="2"/>
      <c r="H39205" s="2"/>
    </row>
    <row r="39206" spans="2:8">
      <c r="B39206" s="2" t="s">
        <v>39828</v>
      </c>
      <c r="C39206" s="2">
        <v>30</v>
      </c>
      <c r="D39206" s="2" t="s">
        <v>625</v>
      </c>
      <c r="E39206" s="2"/>
      <c r="F39206" s="2"/>
      <c r="G39206" s="2"/>
      <c r="H39206" s="2"/>
    </row>
    <row r="39207" spans="2:8">
      <c r="B39207" s="2" t="s">
        <v>39829</v>
      </c>
      <c r="C39207" s="2">
        <v>30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39830</v>
      </c>
      <c r="C39208" s="2">
        <v>30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39831</v>
      </c>
      <c r="C39209" s="2">
        <v>28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39832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39833</v>
      </c>
      <c r="C39211" s="2">
        <v>29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39834</v>
      </c>
      <c r="C39212" s="2">
        <v>32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39835</v>
      </c>
      <c r="C39213" s="2">
        <v>34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39836</v>
      </c>
      <c r="C39214" s="2">
        <v>26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39837</v>
      </c>
      <c r="C39215" s="2">
        <v>29</v>
      </c>
      <c r="D39215" s="2" t="s">
        <v>625</v>
      </c>
      <c r="E39215" s="2"/>
      <c r="F39215" s="2"/>
      <c r="G39215" s="2"/>
      <c r="H39215" s="2"/>
    </row>
    <row r="39216" spans="2:8">
      <c r="B39216" s="2" t="s">
        <v>39838</v>
      </c>
      <c r="C39216" s="2">
        <v>31</v>
      </c>
      <c r="D39216" s="2" t="s">
        <v>625</v>
      </c>
      <c r="E39216" s="2"/>
      <c r="F39216" s="2"/>
      <c r="G39216" s="2"/>
      <c r="H39216" s="2"/>
    </row>
    <row r="39217" spans="2:8">
      <c r="B39217" s="2" t="s">
        <v>39839</v>
      </c>
      <c r="C39217" s="2">
        <v>35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39840</v>
      </c>
      <c r="C39218" s="2">
        <v>37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39841</v>
      </c>
      <c r="C39219" s="2">
        <v>38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39842</v>
      </c>
      <c r="C39220" s="2">
        <v>38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39843</v>
      </c>
      <c r="C39221" s="2">
        <v>37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39844</v>
      </c>
      <c r="C39222" s="2">
        <v>16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39845</v>
      </c>
      <c r="C39223" s="2">
        <v>17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39846</v>
      </c>
      <c r="C39224" s="2">
        <v>17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39847</v>
      </c>
      <c r="C39225" s="2">
        <v>17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39848</v>
      </c>
      <c r="C39226" s="2">
        <v>18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39849</v>
      </c>
      <c r="C39227" s="2">
        <v>18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39850</v>
      </c>
      <c r="C39228" s="2">
        <v>38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39851</v>
      </c>
      <c r="C39229" s="2">
        <v>41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39852</v>
      </c>
      <c r="C39230" s="2">
        <v>42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39853</v>
      </c>
      <c r="C39231" s="2">
        <v>43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39854</v>
      </c>
      <c r="C39232" s="2">
        <v>43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39855</v>
      </c>
      <c r="C39233" s="2">
        <v>36</v>
      </c>
      <c r="D39233" s="2" t="s">
        <v>625</v>
      </c>
      <c r="E39233" s="2"/>
      <c r="F39233" s="2"/>
      <c r="G39233" s="2"/>
      <c r="H39233" s="2"/>
    </row>
    <row r="39234" spans="2:8">
      <c r="B39234" s="2" t="s">
        <v>39856</v>
      </c>
      <c r="C39234" s="2">
        <v>36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39857</v>
      </c>
      <c r="C39235" s="2">
        <v>28</v>
      </c>
      <c r="D39235" s="2" t="s">
        <v>625</v>
      </c>
      <c r="E39235" s="2"/>
      <c r="F39235" s="2"/>
      <c r="G39235" s="2"/>
      <c r="H39235" s="2"/>
    </row>
    <row r="39236" spans="2:8">
      <c r="B39236" s="2" t="s">
        <v>39858</v>
      </c>
      <c r="C39236" s="2">
        <v>26</v>
      </c>
      <c r="D39236" s="2" t="s">
        <v>625</v>
      </c>
      <c r="E39236" s="2"/>
      <c r="F39236" s="2"/>
      <c r="G39236" s="2"/>
      <c r="H39236" s="2"/>
    </row>
    <row r="39237" spans="2:8">
      <c r="B39237" s="2" t="s">
        <v>39859</v>
      </c>
      <c r="C39237" s="2">
        <v>25</v>
      </c>
      <c r="D39237" s="2" t="s">
        <v>625</v>
      </c>
      <c r="E39237" s="2"/>
      <c r="F39237" s="2"/>
      <c r="G39237" s="2"/>
      <c r="H39237" s="2"/>
    </row>
    <row r="39238" spans="2:8">
      <c r="B39238" s="2" t="s">
        <v>39860</v>
      </c>
      <c r="C39238" s="2">
        <v>23</v>
      </c>
      <c r="D39238" s="2" t="s">
        <v>625</v>
      </c>
      <c r="E39238" s="2"/>
      <c r="F39238" s="2"/>
      <c r="G39238" s="2"/>
      <c r="H39238" s="2"/>
    </row>
    <row r="39239" spans="2:8">
      <c r="B39239" s="2" t="s">
        <v>39861</v>
      </c>
      <c r="C39239" s="2">
        <v>23</v>
      </c>
      <c r="D39239" s="2" t="s">
        <v>625</v>
      </c>
      <c r="E39239" s="2"/>
      <c r="F39239" s="2"/>
      <c r="G39239" s="2"/>
      <c r="H39239" s="2"/>
    </row>
    <row r="39240" spans="2:8">
      <c r="B39240" s="2" t="s">
        <v>39862</v>
      </c>
      <c r="C39240" s="2">
        <v>32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39863</v>
      </c>
      <c r="C39241" s="2">
        <v>34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39864</v>
      </c>
      <c r="C39242" s="2">
        <v>31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39865</v>
      </c>
      <c r="C39243" s="2">
        <v>33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39866</v>
      </c>
      <c r="C39244" s="2">
        <v>40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39867</v>
      </c>
      <c r="C39245" s="2">
        <v>42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39868</v>
      </c>
      <c r="C39246" s="2">
        <v>42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39869</v>
      </c>
      <c r="C39247" s="2">
        <v>41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39870</v>
      </c>
      <c r="C39248" s="2">
        <v>25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39871</v>
      </c>
      <c r="C39249" s="2">
        <v>61</v>
      </c>
      <c r="D39249" s="2" t="s">
        <v>625</v>
      </c>
      <c r="E39249" s="2"/>
      <c r="F39249" s="2"/>
      <c r="G39249" s="2"/>
      <c r="H39249" s="2"/>
    </row>
    <row r="39250" spans="2:8">
      <c r="B39250" s="2" t="s">
        <v>39872</v>
      </c>
      <c r="C39250" s="2">
        <v>59</v>
      </c>
      <c r="D39250" s="2" t="s">
        <v>625</v>
      </c>
      <c r="E39250" s="2"/>
      <c r="F39250" s="2"/>
      <c r="G39250" s="2"/>
      <c r="H39250" s="2"/>
    </row>
    <row r="39251" spans="2:8">
      <c r="B39251" s="2" t="s">
        <v>39873</v>
      </c>
      <c r="C39251" s="2">
        <v>54</v>
      </c>
      <c r="D39251" s="2" t="s">
        <v>625</v>
      </c>
      <c r="E39251" s="2"/>
      <c r="F39251" s="2"/>
      <c r="G39251" s="2"/>
      <c r="H39251" s="2"/>
    </row>
    <row r="39252" spans="2:8">
      <c r="B39252" s="2" t="s">
        <v>39874</v>
      </c>
      <c r="C39252" s="2">
        <v>46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39875</v>
      </c>
      <c r="C39253" s="2">
        <v>48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39876</v>
      </c>
      <c r="C39254" s="2">
        <v>49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39877</v>
      </c>
      <c r="C39255" s="2">
        <v>39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39878</v>
      </c>
      <c r="C39256" s="2">
        <v>40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39879</v>
      </c>
      <c r="C39257" s="2">
        <v>40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39880</v>
      </c>
      <c r="C39258" s="2">
        <v>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39881</v>
      </c>
      <c r="C39259" s="2">
        <v>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39882</v>
      </c>
      <c r="C39260" s="2">
        <v>16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39883</v>
      </c>
      <c r="C39261" s="2">
        <v>16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39884</v>
      </c>
      <c r="C39262" s="2">
        <v>9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39885</v>
      </c>
      <c r="C39263" s="2">
        <v>9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39886</v>
      </c>
      <c r="C39264" s="2">
        <v>10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39887</v>
      </c>
      <c r="C39265" s="2">
        <v>35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39888</v>
      </c>
      <c r="C39266" s="2">
        <v>35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39889</v>
      </c>
      <c r="C39267" s="2">
        <v>33</v>
      </c>
      <c r="D39267" s="2" t="s">
        <v>625</v>
      </c>
      <c r="E39267" s="2"/>
      <c r="F39267" s="2"/>
      <c r="G39267" s="2"/>
      <c r="H39267" s="2"/>
    </row>
    <row r="39268" spans="2:8">
      <c r="B39268" s="2" t="s">
        <v>39890</v>
      </c>
      <c r="C39268" s="2">
        <v>32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39891</v>
      </c>
      <c r="C39269" s="2">
        <v>20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39892</v>
      </c>
      <c r="C39270" s="2">
        <v>17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39893</v>
      </c>
      <c r="C39271" s="2">
        <v>14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39894</v>
      </c>
      <c r="C39272" s="2">
        <v>11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39895</v>
      </c>
      <c r="C39273" s="2">
        <v>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39896</v>
      </c>
      <c r="C39274" s="2">
        <v>39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39897</v>
      </c>
      <c r="C39275" s="2">
        <v>44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39898</v>
      </c>
      <c r="C39276" s="2">
        <v>50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39899</v>
      </c>
      <c r="C39277" s="2">
        <v>53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39900</v>
      </c>
      <c r="C39278" s="2">
        <v>32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39901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39902</v>
      </c>
      <c r="C39280" s="2">
        <v>38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39903</v>
      </c>
      <c r="C39281" s="2">
        <v>39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39904</v>
      </c>
      <c r="C39282" s="2">
        <v>38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39905</v>
      </c>
      <c r="C39283" s="2">
        <v>38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39906</v>
      </c>
      <c r="C39284" s="2">
        <v>39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39907</v>
      </c>
      <c r="C39285" s="2">
        <v>39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39908</v>
      </c>
      <c r="C39286" s="2">
        <v>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39909</v>
      </c>
      <c r="C39287" s="2">
        <v>13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39910</v>
      </c>
      <c r="C39288" s="2">
        <v>35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39911</v>
      </c>
      <c r="C39289" s="2">
        <v>35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39912</v>
      </c>
      <c r="C39290" s="2">
        <v>36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39913</v>
      </c>
      <c r="C39291" s="2">
        <v>35</v>
      </c>
      <c r="D39291" s="2" t="s">
        <v>625</v>
      </c>
      <c r="E39291" s="2"/>
      <c r="F39291" s="2"/>
      <c r="G39291" s="2"/>
      <c r="H39291" s="2"/>
    </row>
    <row r="39292" spans="2:8">
      <c r="B39292" s="2" t="s">
        <v>39914</v>
      </c>
      <c r="C39292" s="2">
        <v>36</v>
      </c>
      <c r="D39292" s="2" t="s">
        <v>625</v>
      </c>
      <c r="E39292" s="2"/>
      <c r="F39292" s="2"/>
      <c r="G39292" s="2"/>
      <c r="H39292" s="2"/>
    </row>
    <row r="39293" spans="2:8">
      <c r="B39293" s="2" t="s">
        <v>39915</v>
      </c>
      <c r="C39293" s="2">
        <v>36</v>
      </c>
      <c r="D39293" s="2" t="s">
        <v>625</v>
      </c>
      <c r="E39293" s="2"/>
      <c r="F39293" s="2"/>
      <c r="G39293" s="2"/>
      <c r="H39293" s="2"/>
    </row>
    <row r="39294" spans="2:8">
      <c r="B39294" s="2" t="s">
        <v>39916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39917</v>
      </c>
      <c r="C39295" s="2">
        <v>21</v>
      </c>
      <c r="D39295" s="2" t="s">
        <v>625</v>
      </c>
      <c r="E39295" s="2"/>
      <c r="F39295" s="2"/>
      <c r="G39295" s="2"/>
      <c r="H39295" s="2"/>
    </row>
    <row r="39296" spans="2:8">
      <c r="B39296" s="2" t="s">
        <v>39918</v>
      </c>
      <c r="C39296" s="2">
        <v>22</v>
      </c>
      <c r="D39296" s="2" t="s">
        <v>625</v>
      </c>
      <c r="E39296" s="2"/>
      <c r="F39296" s="2"/>
      <c r="G39296" s="2"/>
      <c r="H39296" s="2"/>
    </row>
    <row r="39297" spans="2:8">
      <c r="B39297" s="2" t="s">
        <v>39919</v>
      </c>
      <c r="C39297" s="2">
        <v>21</v>
      </c>
      <c r="D39297" s="2" t="s">
        <v>625</v>
      </c>
      <c r="E39297" s="2"/>
      <c r="F39297" s="2"/>
      <c r="G39297" s="2"/>
      <c r="H39297" s="2"/>
    </row>
    <row r="39298" spans="2:8">
      <c r="B39298" s="2" t="s">
        <v>39920</v>
      </c>
      <c r="C39298" s="2">
        <v>25</v>
      </c>
      <c r="D39298" s="2" t="s">
        <v>625</v>
      </c>
      <c r="E39298" s="2"/>
      <c r="F39298" s="2"/>
      <c r="G39298" s="2"/>
      <c r="H39298" s="2"/>
    </row>
    <row r="39299" spans="2:8">
      <c r="B39299" s="2" t="s">
        <v>39921</v>
      </c>
      <c r="C39299" s="2">
        <v>27</v>
      </c>
      <c r="D39299" s="2" t="s">
        <v>625</v>
      </c>
      <c r="E39299" s="2"/>
      <c r="F39299" s="2"/>
      <c r="G39299" s="2"/>
      <c r="H39299" s="2"/>
    </row>
    <row r="39300" spans="2:8">
      <c r="B39300" s="2" t="s">
        <v>39922</v>
      </c>
      <c r="C39300" s="2">
        <v>27</v>
      </c>
      <c r="D39300" s="2" t="s">
        <v>625</v>
      </c>
      <c r="E39300" s="2"/>
      <c r="F39300" s="2"/>
      <c r="G39300" s="2"/>
      <c r="H39300" s="2"/>
    </row>
    <row r="39301" spans="2:8">
      <c r="B39301" s="2" t="s">
        <v>39923</v>
      </c>
      <c r="C39301" s="2">
        <v>27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39924</v>
      </c>
      <c r="C39302" s="2">
        <v>43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39925</v>
      </c>
      <c r="C39303" s="2">
        <v>45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39926</v>
      </c>
      <c r="C39304" s="2">
        <v>44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39927</v>
      </c>
      <c r="C39305" s="2">
        <v>17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39928</v>
      </c>
      <c r="C39306" s="2">
        <v>27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39929</v>
      </c>
      <c r="C39307" s="2">
        <v>27</v>
      </c>
      <c r="D39307" s="2" t="s">
        <v>625</v>
      </c>
      <c r="E39307" s="2"/>
      <c r="F39307" s="2"/>
      <c r="G39307" s="2"/>
      <c r="H39307" s="2"/>
    </row>
    <row r="39308" spans="2:8">
      <c r="B39308" s="2" t="s">
        <v>39930</v>
      </c>
      <c r="C39308" s="2">
        <v>26</v>
      </c>
      <c r="D39308" s="2" t="s">
        <v>625</v>
      </c>
      <c r="E39308" s="2"/>
      <c r="F39308" s="2"/>
      <c r="G39308" s="2"/>
      <c r="H39308" s="2"/>
    </row>
    <row r="39309" spans="2:8">
      <c r="B39309" s="2" t="s">
        <v>39931</v>
      </c>
      <c r="C39309" s="2">
        <v>27</v>
      </c>
      <c r="D39309" s="2" t="s">
        <v>625</v>
      </c>
      <c r="E39309" s="2"/>
      <c r="F39309" s="2"/>
      <c r="G39309" s="2"/>
      <c r="H39309" s="2"/>
    </row>
    <row r="39310" spans="2:8">
      <c r="B39310" s="2" t="s">
        <v>39932</v>
      </c>
      <c r="C39310" s="2">
        <v>42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39933</v>
      </c>
      <c r="C39311" s="2">
        <v>42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39934</v>
      </c>
      <c r="C39312" s="2">
        <v>40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39935</v>
      </c>
      <c r="C39313" s="2">
        <v>27</v>
      </c>
      <c r="D39313" s="2" t="s">
        <v>625</v>
      </c>
      <c r="E39313" s="2"/>
      <c r="F39313" s="2"/>
      <c r="G39313" s="2"/>
      <c r="H39313" s="2"/>
    </row>
    <row r="39314" spans="2:8">
      <c r="B39314" s="2" t="s">
        <v>39936</v>
      </c>
      <c r="C39314" s="2">
        <v>24</v>
      </c>
      <c r="D39314" s="2" t="s">
        <v>625</v>
      </c>
      <c r="E39314" s="2"/>
      <c r="F39314" s="2"/>
      <c r="G39314" s="2"/>
      <c r="H39314" s="2"/>
    </row>
    <row r="39315" spans="2:8">
      <c r="B39315" s="2" t="s">
        <v>39937</v>
      </c>
      <c r="C39315" s="2">
        <v>27</v>
      </c>
      <c r="D39315" s="2" t="s">
        <v>625</v>
      </c>
      <c r="E39315" s="2"/>
      <c r="F39315" s="2"/>
      <c r="G39315" s="2"/>
      <c r="H39315" s="2"/>
    </row>
    <row r="39316" spans="2:8">
      <c r="B39316" s="2" t="s">
        <v>39938</v>
      </c>
      <c r="C39316" s="2">
        <v>25</v>
      </c>
      <c r="D39316" s="2" t="s">
        <v>625</v>
      </c>
      <c r="E39316" s="2"/>
      <c r="F39316" s="2"/>
      <c r="G39316" s="2"/>
      <c r="H39316" s="2"/>
    </row>
    <row r="39317" spans="2:8">
      <c r="B39317" s="2" t="s">
        <v>39939</v>
      </c>
      <c r="C39317" s="2">
        <v>33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39940</v>
      </c>
      <c r="C39318" s="2">
        <v>33</v>
      </c>
      <c r="D39318" s="2" t="s">
        <v>625</v>
      </c>
      <c r="E39318" s="2"/>
      <c r="F39318" s="2"/>
      <c r="G39318" s="2"/>
      <c r="H39318" s="2"/>
    </row>
    <row r="39319" spans="2:8">
      <c r="B39319" s="2" t="s">
        <v>39941</v>
      </c>
      <c r="C39319" s="2">
        <v>33</v>
      </c>
      <c r="D39319" s="2" t="s">
        <v>625</v>
      </c>
      <c r="E39319" s="2"/>
      <c r="F39319" s="2"/>
      <c r="G39319" s="2"/>
      <c r="H39319" s="2"/>
    </row>
    <row r="39320" spans="2:8">
      <c r="B39320" s="2" t="s">
        <v>39942</v>
      </c>
      <c r="C39320" s="2">
        <v>31</v>
      </c>
      <c r="D39320" s="2" t="s">
        <v>625</v>
      </c>
      <c r="E39320" s="2"/>
      <c r="F39320" s="2"/>
      <c r="G39320" s="2"/>
      <c r="H39320" s="2"/>
    </row>
    <row r="39321" spans="2:8">
      <c r="B39321" s="2" t="s">
        <v>39943</v>
      </c>
      <c r="C39321" s="2">
        <v>39</v>
      </c>
      <c r="D39321" s="2" t="s">
        <v>625</v>
      </c>
      <c r="E39321" s="2"/>
      <c r="F39321" s="2"/>
      <c r="G39321" s="2"/>
      <c r="H39321" s="2"/>
    </row>
    <row r="39322" spans="2:8">
      <c r="B39322" s="2" t="s">
        <v>39944</v>
      </c>
      <c r="C39322" s="2">
        <v>39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39945</v>
      </c>
      <c r="C39323" s="2">
        <v>37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39946</v>
      </c>
      <c r="C39324" s="2">
        <v>32</v>
      </c>
      <c r="D39324" s="2" t="s">
        <v>625</v>
      </c>
      <c r="E39324" s="2"/>
      <c r="F39324" s="2"/>
      <c r="G39324" s="2"/>
      <c r="H39324" s="2"/>
    </row>
    <row r="39325" spans="2:8">
      <c r="B39325" s="2" t="s">
        <v>39947</v>
      </c>
      <c r="C39325" s="2">
        <v>32</v>
      </c>
      <c r="D39325" s="2" t="s">
        <v>625</v>
      </c>
      <c r="E39325" s="2"/>
      <c r="F39325" s="2"/>
      <c r="G39325" s="2"/>
      <c r="H39325" s="2"/>
    </row>
    <row r="39326" spans="2:8">
      <c r="B39326" s="2" t="s">
        <v>39948</v>
      </c>
      <c r="C39326" s="2">
        <v>31</v>
      </c>
      <c r="D39326" s="2" t="s">
        <v>625</v>
      </c>
      <c r="E39326" s="2"/>
      <c r="F39326" s="2"/>
      <c r="G39326" s="2"/>
      <c r="H39326" s="2"/>
    </row>
    <row r="39327" spans="2:8">
      <c r="B39327" s="2" t="s">
        <v>39949</v>
      </c>
      <c r="C39327" s="2">
        <v>20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39950</v>
      </c>
      <c r="C39328" s="2">
        <v>20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39951</v>
      </c>
      <c r="C39329" s="2">
        <v>19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39952</v>
      </c>
      <c r="C39330" s="2">
        <v>18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39953</v>
      </c>
      <c r="C39331" s="2">
        <v>41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39954</v>
      </c>
      <c r="C39332" s="2">
        <v>42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39955</v>
      </c>
      <c r="C39333" s="2">
        <v>42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39956</v>
      </c>
      <c r="C39334" s="2">
        <v>41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39957</v>
      </c>
      <c r="C39335" s="2">
        <v>34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39958</v>
      </c>
      <c r="C39336" s="2">
        <v>37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39959</v>
      </c>
      <c r="C39337" s="2">
        <v>38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39960</v>
      </c>
      <c r="C39338" s="2">
        <v>39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39961</v>
      </c>
      <c r="C39339" s="2">
        <v>43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39962</v>
      </c>
      <c r="C39340" s="2">
        <v>44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39963</v>
      </c>
      <c r="C39341" s="2">
        <v>45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39964</v>
      </c>
      <c r="C39342" s="2">
        <v>46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39965</v>
      </c>
      <c r="C39343" s="2">
        <v>46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39966</v>
      </c>
      <c r="C39344" s="2">
        <v>52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39967</v>
      </c>
      <c r="C39345" s="2">
        <v>52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39968</v>
      </c>
      <c r="C39346" s="2">
        <v>53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39969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39970</v>
      </c>
      <c r="C39348" s="2">
        <v>34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39971</v>
      </c>
      <c r="C39349" s="2">
        <v>36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39972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39973</v>
      </c>
      <c r="C39351" s="2">
        <v>40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39974</v>
      </c>
      <c r="C39352" s="2">
        <v>45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39975</v>
      </c>
      <c r="C39353" s="2">
        <v>46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39976</v>
      </c>
      <c r="C39354" s="2">
        <v>45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39977</v>
      </c>
      <c r="C39355" s="2">
        <v>40</v>
      </c>
      <c r="D39355" s="2" t="s">
        <v>625</v>
      </c>
      <c r="E39355" s="2"/>
      <c r="F39355" s="2"/>
      <c r="G39355" s="2"/>
      <c r="H39355" s="2"/>
    </row>
    <row r="39356" spans="2:8">
      <c r="B39356" s="2" t="s">
        <v>39978</v>
      </c>
      <c r="C39356" s="2">
        <v>38</v>
      </c>
      <c r="D39356" s="2" t="s">
        <v>625</v>
      </c>
      <c r="E39356" s="2"/>
      <c r="F39356" s="2"/>
      <c r="G39356" s="2"/>
      <c r="H39356" s="2"/>
    </row>
    <row r="39357" spans="2:8">
      <c r="B39357" s="2" t="s">
        <v>39979</v>
      </c>
      <c r="C39357" s="2">
        <v>33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39980</v>
      </c>
      <c r="C39358" s="2">
        <v>30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39981</v>
      </c>
      <c r="C39359" s="2">
        <v>29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39982</v>
      </c>
      <c r="C39360" s="2">
        <v>36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39983</v>
      </c>
      <c r="C39361" s="2">
        <v>38</v>
      </c>
      <c r="D39361" s="2" t="s">
        <v>625</v>
      </c>
      <c r="E39361" s="2"/>
      <c r="F39361" s="2"/>
      <c r="G39361" s="2"/>
      <c r="H39361" s="2"/>
    </row>
    <row r="39362" spans="2:8">
      <c r="B39362" s="2" t="s">
        <v>39984</v>
      </c>
      <c r="C39362" s="2">
        <v>36</v>
      </c>
      <c r="D39362" s="2" t="s">
        <v>625</v>
      </c>
      <c r="E39362" s="2"/>
      <c r="F39362" s="2"/>
      <c r="G39362" s="2"/>
      <c r="H39362" s="2"/>
    </row>
    <row r="39363" spans="2:8">
      <c r="B39363" s="2" t="s">
        <v>39985</v>
      </c>
      <c r="C39363" s="2">
        <v>35</v>
      </c>
      <c r="D39363" s="2" t="s">
        <v>625</v>
      </c>
      <c r="E39363" s="2"/>
      <c r="F39363" s="2"/>
      <c r="G39363" s="2"/>
      <c r="H39363" s="2"/>
    </row>
    <row r="39364" spans="2:8">
      <c r="B39364" s="2" t="s">
        <v>39986</v>
      </c>
      <c r="C39364" s="2">
        <v>32</v>
      </c>
      <c r="D39364" s="2" t="s">
        <v>625</v>
      </c>
      <c r="E39364" s="2"/>
      <c r="F39364" s="2"/>
      <c r="G39364" s="2"/>
      <c r="H39364" s="2"/>
    </row>
    <row r="39365" spans="2:8">
      <c r="B39365" s="2" t="s">
        <v>39987</v>
      </c>
      <c r="C39365" s="2">
        <v>30</v>
      </c>
      <c r="D39365" s="2" t="s">
        <v>625</v>
      </c>
      <c r="E39365" s="2"/>
      <c r="F39365" s="2"/>
      <c r="G39365" s="2"/>
      <c r="H39365" s="2"/>
    </row>
    <row r="39366" spans="2:8">
      <c r="B39366" s="2" t="s">
        <v>39988</v>
      </c>
      <c r="C39366" s="2">
        <v>28</v>
      </c>
      <c r="D39366" s="2" t="s">
        <v>625</v>
      </c>
      <c r="E39366" s="2"/>
      <c r="F39366" s="2"/>
      <c r="G39366" s="2"/>
      <c r="H39366" s="2"/>
    </row>
    <row r="39367" spans="2:8">
      <c r="B39367" s="2" t="s">
        <v>39989</v>
      </c>
      <c r="C39367" s="2">
        <v>22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39990</v>
      </c>
      <c r="C39368" s="2">
        <v>23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39991</v>
      </c>
      <c r="C39369" s="2">
        <v>15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39992</v>
      </c>
      <c r="C39370" s="2">
        <v>14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39993</v>
      </c>
      <c r="C39371" s="2">
        <v>40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39994</v>
      </c>
      <c r="C39372" s="2">
        <v>42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39995</v>
      </c>
      <c r="C39373" s="2">
        <v>41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39996</v>
      </c>
      <c r="C39374" s="2">
        <v>37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39997</v>
      </c>
      <c r="C39375" s="2">
        <v>26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39998</v>
      </c>
      <c r="C39376" s="2">
        <v>27</v>
      </c>
      <c r="D39376" s="2" t="s">
        <v>625</v>
      </c>
      <c r="E39376" s="2"/>
      <c r="F39376" s="2"/>
      <c r="G39376" s="2"/>
      <c r="H39376" s="2"/>
    </row>
    <row r="39377" spans="2:8">
      <c r="B39377" s="2" t="s">
        <v>39999</v>
      </c>
      <c r="C39377" s="2">
        <v>44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40000</v>
      </c>
      <c r="C39378" s="2">
        <v>48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40001</v>
      </c>
      <c r="C39379" s="2">
        <v>50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40002</v>
      </c>
      <c r="C39380" s="2">
        <v>49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40003</v>
      </c>
      <c r="C39381" s="2">
        <v>50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40004</v>
      </c>
      <c r="C39382" s="2">
        <v>29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40005</v>
      </c>
      <c r="C39383" s="2">
        <v>31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40006</v>
      </c>
      <c r="C39384" s="2">
        <v>32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40007</v>
      </c>
      <c r="C39385" s="2">
        <v>32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40008</v>
      </c>
      <c r="C39386" s="2">
        <v>32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40009</v>
      </c>
      <c r="C39387" s="2">
        <v>22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40010</v>
      </c>
      <c r="C39388" s="2">
        <v>23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40011</v>
      </c>
      <c r="C39389" s="2">
        <v>56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40012</v>
      </c>
      <c r="C39390" s="2">
        <v>61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40013</v>
      </c>
      <c r="C39391" s="2">
        <v>36</v>
      </c>
      <c r="D39391" s="2" t="s">
        <v>625</v>
      </c>
      <c r="E39391" s="2"/>
      <c r="F39391" s="2"/>
      <c r="G39391" s="2"/>
      <c r="H39391" s="2"/>
    </row>
    <row r="39392" spans="2:8">
      <c r="B39392" s="2" t="s">
        <v>40014</v>
      </c>
      <c r="C39392" s="2">
        <v>34</v>
      </c>
      <c r="D39392" s="2" t="s">
        <v>625</v>
      </c>
      <c r="E39392" s="2"/>
      <c r="F39392" s="2"/>
      <c r="G39392" s="2"/>
      <c r="H39392" s="2"/>
    </row>
    <row r="39393" spans="2:8">
      <c r="B39393" s="2" t="s">
        <v>40015</v>
      </c>
      <c r="C39393" s="2">
        <v>32</v>
      </c>
      <c r="D39393" s="2" t="s">
        <v>625</v>
      </c>
      <c r="E39393" s="2"/>
      <c r="F39393" s="2"/>
      <c r="G39393" s="2"/>
      <c r="H39393" s="2"/>
    </row>
    <row r="39394" spans="2:8">
      <c r="B39394" s="2" t="s">
        <v>40016</v>
      </c>
      <c r="C39394" s="2">
        <v>33</v>
      </c>
      <c r="D39394" s="2" t="s">
        <v>625</v>
      </c>
      <c r="E39394" s="2"/>
      <c r="F39394" s="2"/>
      <c r="G39394" s="2"/>
      <c r="H39394" s="2"/>
    </row>
    <row r="39395" spans="2:8">
      <c r="B39395" s="2" t="s">
        <v>40017</v>
      </c>
      <c r="C39395" s="2">
        <v>31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40018</v>
      </c>
      <c r="C39396" s="2">
        <v>43</v>
      </c>
      <c r="D39396" s="2" t="s">
        <v>625</v>
      </c>
      <c r="E39396" s="2"/>
      <c r="F39396" s="2"/>
      <c r="G39396" s="2"/>
      <c r="H39396" s="2"/>
    </row>
    <row r="39397" spans="2:8">
      <c r="B39397" s="2" t="s">
        <v>40019</v>
      </c>
      <c r="C39397" s="2">
        <v>43</v>
      </c>
      <c r="D39397" s="2" t="s">
        <v>625</v>
      </c>
      <c r="E39397" s="2"/>
      <c r="F39397" s="2"/>
      <c r="G39397" s="2"/>
      <c r="H39397" s="2"/>
    </row>
    <row r="39398" spans="2:8">
      <c r="B39398" s="2" t="s">
        <v>40020</v>
      </c>
      <c r="C39398" s="2">
        <v>38</v>
      </c>
      <c r="D39398" s="2" t="s">
        <v>625</v>
      </c>
      <c r="E39398" s="2"/>
      <c r="F39398" s="2"/>
      <c r="G39398" s="2"/>
      <c r="H39398" s="2"/>
    </row>
    <row r="39399" spans="2:8">
      <c r="B39399" s="2" t="s">
        <v>40021</v>
      </c>
      <c r="C39399" s="2">
        <v>34</v>
      </c>
      <c r="D39399" s="2" t="s">
        <v>625</v>
      </c>
      <c r="E39399" s="2"/>
      <c r="F39399" s="2"/>
      <c r="G39399" s="2"/>
      <c r="H39399" s="2"/>
    </row>
    <row r="39400" spans="2:8">
      <c r="B39400" s="2" t="s">
        <v>40022</v>
      </c>
      <c r="C39400" s="2">
        <v>37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40023</v>
      </c>
      <c r="C39401" s="2">
        <v>38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40024</v>
      </c>
      <c r="C39402" s="2">
        <v>16</v>
      </c>
      <c r="D39402" s="2" t="s">
        <v>625</v>
      </c>
      <c r="E39402" s="2"/>
      <c r="F39402" s="2"/>
      <c r="G39402" s="2"/>
      <c r="H39402" s="2"/>
    </row>
    <row r="39403" spans="2:8">
      <c r="B39403" s="2" t="s">
        <v>40025</v>
      </c>
      <c r="C39403" s="2">
        <v>22</v>
      </c>
      <c r="D39403" s="2" t="s">
        <v>625</v>
      </c>
      <c r="E39403" s="2"/>
      <c r="F39403" s="2"/>
      <c r="G39403" s="2"/>
      <c r="H39403" s="2"/>
    </row>
    <row r="39404" spans="2:8">
      <c r="B39404" s="2" t="s">
        <v>40026</v>
      </c>
      <c r="C39404" s="2">
        <v>24</v>
      </c>
      <c r="D39404" s="2" t="s">
        <v>625</v>
      </c>
      <c r="E39404" s="2"/>
      <c r="F39404" s="2"/>
      <c r="G39404" s="2"/>
      <c r="H39404" s="2"/>
    </row>
    <row r="39405" spans="2:8">
      <c r="B39405" s="2" t="s">
        <v>40027</v>
      </c>
      <c r="C39405" s="2">
        <v>26</v>
      </c>
      <c r="D39405" s="2" t="s">
        <v>625</v>
      </c>
      <c r="E39405" s="2"/>
      <c r="F39405" s="2"/>
      <c r="G39405" s="2"/>
      <c r="H39405" s="2"/>
    </row>
    <row r="39406" spans="2:8">
      <c r="B39406" s="2" t="s">
        <v>40028</v>
      </c>
      <c r="C39406" s="2">
        <v>28</v>
      </c>
      <c r="D39406" s="2" t="s">
        <v>625</v>
      </c>
      <c r="E39406" s="2"/>
      <c r="F39406" s="2"/>
      <c r="G39406" s="2"/>
      <c r="H39406" s="2"/>
    </row>
    <row r="39407" spans="2:8">
      <c r="B39407" s="2" t="s">
        <v>40029</v>
      </c>
      <c r="C39407" s="2">
        <v>29</v>
      </c>
      <c r="D39407" s="2" t="s">
        <v>625</v>
      </c>
      <c r="E39407" s="2"/>
      <c r="F39407" s="2"/>
      <c r="G39407" s="2"/>
      <c r="H39407" s="2"/>
    </row>
    <row r="39408" spans="2:8">
      <c r="B39408" s="2" t="s">
        <v>40030</v>
      </c>
      <c r="C39408" s="2">
        <v>28</v>
      </c>
      <c r="D39408" s="2" t="s">
        <v>625</v>
      </c>
      <c r="E39408" s="2"/>
      <c r="F39408" s="2"/>
      <c r="G39408" s="2"/>
      <c r="H39408" s="2"/>
    </row>
    <row r="39409" spans="2:8">
      <c r="B39409" s="2" t="s">
        <v>40031</v>
      </c>
      <c r="C39409" s="2">
        <v>21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40032</v>
      </c>
      <c r="C39410" s="2">
        <v>21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40033</v>
      </c>
      <c r="C39411" s="2">
        <v>22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40034</v>
      </c>
      <c r="C39412" s="2">
        <v>44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40035</v>
      </c>
      <c r="C39413" s="2">
        <v>47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40036</v>
      </c>
      <c r="C39414" s="2">
        <v>47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40037</v>
      </c>
      <c r="C39415" s="2">
        <v>47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40038</v>
      </c>
      <c r="C39416" s="2">
        <v>44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40039</v>
      </c>
      <c r="C39417" s="2">
        <v>45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40040</v>
      </c>
      <c r="C39418" s="2">
        <v>47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40041</v>
      </c>
      <c r="C39419" s="2">
        <v>34</v>
      </c>
      <c r="D39419" s="2" t="s">
        <v>625</v>
      </c>
      <c r="E39419" s="2"/>
      <c r="F39419" s="2"/>
      <c r="G39419" s="2"/>
      <c r="H39419" s="2"/>
    </row>
    <row r="39420" spans="2:8">
      <c r="B39420" s="2" t="s">
        <v>40042</v>
      </c>
      <c r="C39420" s="2">
        <v>36</v>
      </c>
      <c r="D39420" s="2" t="s">
        <v>625</v>
      </c>
      <c r="E39420" s="2"/>
      <c r="F39420" s="2"/>
      <c r="G39420" s="2"/>
      <c r="H39420" s="2"/>
    </row>
    <row r="39421" spans="2:8">
      <c r="B39421" s="2" t="s">
        <v>40043</v>
      </c>
      <c r="C39421" s="2">
        <v>42</v>
      </c>
      <c r="D39421" s="2" t="s">
        <v>625</v>
      </c>
      <c r="E39421" s="2"/>
      <c r="F39421" s="2"/>
      <c r="G39421" s="2"/>
      <c r="H39421" s="2"/>
    </row>
    <row r="39422" spans="2:8">
      <c r="B39422" s="2" t="s">
        <v>40044</v>
      </c>
      <c r="C39422" s="2">
        <v>41</v>
      </c>
      <c r="D39422" s="2" t="s">
        <v>625</v>
      </c>
      <c r="E39422" s="2"/>
      <c r="F39422" s="2"/>
      <c r="G39422" s="2"/>
      <c r="H39422" s="2"/>
    </row>
    <row r="39423" spans="2:8">
      <c r="B39423" s="2" t="s">
        <v>40045</v>
      </c>
      <c r="C39423" s="2">
        <v>39</v>
      </c>
      <c r="D39423" s="2" t="s">
        <v>625</v>
      </c>
      <c r="E39423" s="2"/>
      <c r="F39423" s="2"/>
      <c r="G39423" s="2"/>
      <c r="H39423" s="2"/>
    </row>
    <row r="39424" spans="2:8">
      <c r="B39424" s="2" t="s">
        <v>40046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40047</v>
      </c>
      <c r="C39425" s="2">
        <v>43</v>
      </c>
      <c r="D39425" s="2" t="s">
        <v>625</v>
      </c>
      <c r="E39425" s="2"/>
      <c r="F39425" s="2"/>
      <c r="G39425" s="2"/>
      <c r="H39425" s="2"/>
    </row>
    <row r="39426" spans="2:8">
      <c r="B39426" s="2" t="s">
        <v>40048</v>
      </c>
      <c r="C39426" s="2">
        <v>41</v>
      </c>
      <c r="D39426" s="2" t="s">
        <v>625</v>
      </c>
      <c r="E39426" s="2"/>
      <c r="F39426" s="2"/>
      <c r="G39426" s="2"/>
      <c r="H39426" s="2"/>
    </row>
    <row r="39427" spans="2:8">
      <c r="B39427" s="2" t="s">
        <v>40049</v>
      </c>
      <c r="C39427" s="2">
        <v>37</v>
      </c>
      <c r="D39427" s="2" t="s">
        <v>625</v>
      </c>
      <c r="E39427" s="2"/>
      <c r="F39427" s="2"/>
      <c r="G39427" s="2"/>
      <c r="H39427" s="2"/>
    </row>
    <row r="39428" spans="2:8">
      <c r="B39428" s="2" t="s">
        <v>40050</v>
      </c>
      <c r="C39428" s="2">
        <v>38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40051</v>
      </c>
      <c r="C39429" s="2">
        <v>39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40052</v>
      </c>
      <c r="C39430" s="2">
        <v>40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40053</v>
      </c>
      <c r="C39431" s="2">
        <v>40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40054</v>
      </c>
      <c r="C39432" s="2">
        <v>39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40055</v>
      </c>
      <c r="C39433" s="2">
        <v>39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40056</v>
      </c>
      <c r="C39434" s="2">
        <v>41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40057</v>
      </c>
      <c r="C39435" s="2">
        <v>41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40058</v>
      </c>
      <c r="C39436" s="2">
        <v>42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40059</v>
      </c>
      <c r="C39437" s="2">
        <v>50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40060</v>
      </c>
      <c r="C39438" s="2">
        <v>53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40061</v>
      </c>
      <c r="C39439" s="2">
        <v>52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40062</v>
      </c>
      <c r="C39440" s="2">
        <v>53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40063</v>
      </c>
      <c r="C39441" s="2">
        <v>36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40064</v>
      </c>
      <c r="C39442" s="2">
        <v>36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40065</v>
      </c>
      <c r="C39443" s="2">
        <v>35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40066</v>
      </c>
      <c r="C39444" s="2">
        <v>35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40067</v>
      </c>
      <c r="C39445" s="2">
        <v>36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40068</v>
      </c>
      <c r="C39446" s="2">
        <v>34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40069</v>
      </c>
      <c r="C39447" s="2">
        <v>28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40070</v>
      </c>
      <c r="C39448" s="2">
        <v>29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40071</v>
      </c>
      <c r="C39449" s="2">
        <v>30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40072</v>
      </c>
      <c r="C39450" s="2">
        <v>30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40073</v>
      </c>
      <c r="C39451" s="2">
        <v>29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40074</v>
      </c>
      <c r="C39452" s="2">
        <v>37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40075</v>
      </c>
      <c r="C39453" s="2">
        <v>36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40076</v>
      </c>
      <c r="C39454" s="2">
        <v>40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40077</v>
      </c>
      <c r="C39455" s="2">
        <v>45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40078</v>
      </c>
      <c r="C39456" s="2">
        <v>34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40079</v>
      </c>
      <c r="C39457" s="2">
        <v>37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40080</v>
      </c>
      <c r="C39458" s="2">
        <v>38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40081</v>
      </c>
      <c r="C39459" s="2">
        <v>37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40082</v>
      </c>
      <c r="C39460" s="2">
        <v>36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40083</v>
      </c>
      <c r="C39461" s="2">
        <v>38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40084</v>
      </c>
      <c r="C39462" s="2">
        <v>42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40085</v>
      </c>
      <c r="C39463" s="2">
        <v>43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40086</v>
      </c>
      <c r="C39464" s="2">
        <v>43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40087</v>
      </c>
      <c r="C39465" s="2">
        <v>38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40088</v>
      </c>
      <c r="C39466" s="2">
        <v>41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40089</v>
      </c>
      <c r="C39467" s="2">
        <v>42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40090</v>
      </c>
      <c r="C39468" s="2">
        <v>42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40091</v>
      </c>
      <c r="C39469" s="2">
        <v>41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40092</v>
      </c>
      <c r="C39470" s="2">
        <v>43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40093</v>
      </c>
      <c r="C39471" s="2">
        <v>43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40094</v>
      </c>
      <c r="C39472" s="2">
        <v>41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40095</v>
      </c>
      <c r="C39473" s="2">
        <v>40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40096</v>
      </c>
      <c r="C39474" s="2">
        <v>37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40097</v>
      </c>
      <c r="C39475" s="2">
        <v>38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40098</v>
      </c>
      <c r="C39476" s="2">
        <v>39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40099</v>
      </c>
      <c r="C39477" s="2">
        <v>39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40100</v>
      </c>
      <c r="C39478" s="2">
        <v>40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40101</v>
      </c>
      <c r="C39479" s="2">
        <v>39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40102</v>
      </c>
      <c r="C39480" s="2">
        <v>39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40103</v>
      </c>
      <c r="C39481" s="2">
        <v>40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40104</v>
      </c>
      <c r="C39482" s="2">
        <v>40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40105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40106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40107</v>
      </c>
      <c r="C39485" s="2">
        <v>32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40108</v>
      </c>
      <c r="C39486" s="2">
        <v>32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40109</v>
      </c>
      <c r="C39487" s="2">
        <v>33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40110</v>
      </c>
      <c r="C39488" s="2">
        <v>23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40111</v>
      </c>
      <c r="C39489" s="2">
        <v>39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40112</v>
      </c>
      <c r="C39490" s="2">
        <v>38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40113</v>
      </c>
      <c r="C39491" s="2">
        <v>38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40114</v>
      </c>
      <c r="C39492" s="2">
        <v>37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40115</v>
      </c>
      <c r="C39493" s="2">
        <v>35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40116</v>
      </c>
      <c r="C39494" s="2">
        <v>37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40117</v>
      </c>
      <c r="C39495" s="2">
        <v>37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40118</v>
      </c>
      <c r="C39496" s="2">
        <v>37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40119</v>
      </c>
      <c r="C39497" s="2">
        <v>44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40120</v>
      </c>
      <c r="C39498" s="2">
        <v>45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40121</v>
      </c>
      <c r="C39499" s="2">
        <v>43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40122</v>
      </c>
      <c r="C39500" s="2">
        <v>42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40123</v>
      </c>
      <c r="C39501" s="2">
        <v>32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40124</v>
      </c>
      <c r="C39502" s="2">
        <v>36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40125</v>
      </c>
      <c r="C39503" s="2">
        <v>38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40126</v>
      </c>
      <c r="C39504" s="2">
        <v>38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40127</v>
      </c>
      <c r="C39505" s="2">
        <v>40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40128</v>
      </c>
      <c r="C39506" s="2">
        <v>38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40129</v>
      </c>
      <c r="C39507" s="2">
        <v>44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40130</v>
      </c>
      <c r="C39508" s="2">
        <v>45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40131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40132</v>
      </c>
      <c r="C39510" s="2">
        <v>29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40133</v>
      </c>
      <c r="C39511" s="2">
        <v>30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40134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40135</v>
      </c>
      <c r="C39513" s="2">
        <v>31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40136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40137</v>
      </c>
      <c r="C39515" s="2">
        <v>43</v>
      </c>
      <c r="D39515" s="2" t="s">
        <v>625</v>
      </c>
      <c r="E39515" s="2"/>
      <c r="F39515" s="2"/>
      <c r="G39515" s="2"/>
      <c r="H39515" s="2"/>
    </row>
    <row r="39516" spans="2:8">
      <c r="B39516" s="2" t="s">
        <v>40138</v>
      </c>
      <c r="C39516" s="2">
        <v>41</v>
      </c>
      <c r="D39516" s="2" t="s">
        <v>625</v>
      </c>
      <c r="E39516" s="2"/>
      <c r="F39516" s="2"/>
      <c r="G39516" s="2"/>
      <c r="H39516" s="2"/>
    </row>
    <row r="39517" spans="2:8">
      <c r="B39517" s="2" t="s">
        <v>40139</v>
      </c>
      <c r="C39517" s="2">
        <v>35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40140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40141</v>
      </c>
      <c r="C39519" s="2">
        <v>29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40142</v>
      </c>
      <c r="C39520" s="2">
        <v>38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40143</v>
      </c>
      <c r="C39521" s="2">
        <v>38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40144</v>
      </c>
      <c r="C39522" s="2">
        <v>46</v>
      </c>
      <c r="D39522" s="2" t="s">
        <v>625</v>
      </c>
      <c r="E39522" s="2"/>
      <c r="F39522" s="2"/>
      <c r="G39522" s="2"/>
      <c r="H39522" s="2"/>
    </row>
    <row r="39523" spans="2:8">
      <c r="B39523" s="2" t="s">
        <v>40145</v>
      </c>
      <c r="C39523" s="2">
        <v>40</v>
      </c>
      <c r="D39523" s="2" t="s">
        <v>625</v>
      </c>
      <c r="E39523" s="2"/>
      <c r="F39523" s="2"/>
      <c r="G39523" s="2"/>
      <c r="H39523" s="2"/>
    </row>
    <row r="39524" spans="2:8">
      <c r="B39524" s="2" t="s">
        <v>40146</v>
      </c>
      <c r="C39524" s="2">
        <v>10</v>
      </c>
      <c r="D39524" s="2" t="s">
        <v>625</v>
      </c>
      <c r="E39524" s="2"/>
      <c r="F39524" s="2"/>
      <c r="G39524" s="2"/>
      <c r="H39524" s="2"/>
    </row>
    <row r="39525" spans="2:8">
      <c r="B39525" s="2" t="s">
        <v>40147</v>
      </c>
      <c r="C39525" s="2">
        <v>41</v>
      </c>
      <c r="D39525" s="2" t="s">
        <v>625</v>
      </c>
      <c r="E39525" s="2"/>
      <c r="F39525" s="2"/>
      <c r="G39525" s="2"/>
      <c r="H39525" s="2"/>
    </row>
    <row r="39526" spans="2:8">
      <c r="B39526" s="2" t="s">
        <v>40148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40149</v>
      </c>
      <c r="C39527" s="2">
        <v>28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40150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40151</v>
      </c>
      <c r="C39529" s="2">
        <v>10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40152</v>
      </c>
      <c r="C39530" s="2">
        <v>37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40153</v>
      </c>
      <c r="C39531" s="2">
        <v>48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40154</v>
      </c>
      <c r="C39532" s="2">
        <v>33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40155</v>
      </c>
      <c r="C39533" s="2">
        <v>32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40156</v>
      </c>
      <c r="C39534" s="2">
        <v>32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40157</v>
      </c>
      <c r="C39535" s="2">
        <v>31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40158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40159</v>
      </c>
      <c r="C39537" s="2">
        <v>31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40160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40161</v>
      </c>
      <c r="C39539" s="2">
        <v>31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40162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40163</v>
      </c>
      <c r="C39541" s="2">
        <v>30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40164</v>
      </c>
      <c r="C39542" s="2">
        <v>34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40165</v>
      </c>
      <c r="C39543" s="2">
        <v>36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40166</v>
      </c>
      <c r="C39544" s="2">
        <v>35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40167</v>
      </c>
      <c r="C39545" s="2">
        <v>45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40168</v>
      </c>
      <c r="C39546" s="2">
        <v>44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40169</v>
      </c>
      <c r="C39547" s="2">
        <v>44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40170</v>
      </c>
      <c r="C39548" s="2">
        <v>28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40171</v>
      </c>
      <c r="C39549" s="2">
        <v>29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40172</v>
      </c>
      <c r="C39550" s="2">
        <v>30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40173</v>
      </c>
      <c r="C39551" s="2">
        <v>29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40174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40175</v>
      </c>
      <c r="C39553" s="2">
        <v>37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40176</v>
      </c>
      <c r="C39554" s="2">
        <v>38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40177</v>
      </c>
      <c r="C39555" s="2">
        <v>39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40178</v>
      </c>
      <c r="C39556" s="2">
        <v>38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40179</v>
      </c>
      <c r="C39557" s="2">
        <v>37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40180</v>
      </c>
      <c r="C39558" s="2">
        <v>33</v>
      </c>
      <c r="D39558" s="2" t="s">
        <v>625</v>
      </c>
      <c r="E39558" s="2"/>
      <c r="F39558" s="2"/>
      <c r="G39558" s="2"/>
      <c r="H39558" s="2"/>
    </row>
    <row r="39559" spans="2:8">
      <c r="B39559" s="2" t="s">
        <v>40181</v>
      </c>
      <c r="C39559" s="2">
        <v>34</v>
      </c>
      <c r="D39559" s="2" t="s">
        <v>625</v>
      </c>
      <c r="E39559" s="2"/>
      <c r="F39559" s="2"/>
      <c r="G39559" s="2"/>
      <c r="H39559" s="2"/>
    </row>
    <row r="39560" spans="2:8">
      <c r="B39560" s="2" t="s">
        <v>40182</v>
      </c>
      <c r="C39560" s="2">
        <v>34</v>
      </c>
      <c r="D39560" s="2" t="s">
        <v>625</v>
      </c>
      <c r="E39560" s="2"/>
      <c r="F39560" s="2"/>
      <c r="G39560" s="2"/>
      <c r="H39560" s="2"/>
    </row>
    <row r="39561" spans="2:8">
      <c r="B39561" s="2" t="s">
        <v>40183</v>
      </c>
      <c r="C39561" s="2">
        <v>33</v>
      </c>
      <c r="D39561" s="2" t="s">
        <v>625</v>
      </c>
      <c r="E39561" s="2"/>
      <c r="F39561" s="2"/>
      <c r="G39561" s="2"/>
      <c r="H39561" s="2"/>
    </row>
    <row r="39562" spans="2:8">
      <c r="B39562" s="2" t="s">
        <v>40184</v>
      </c>
      <c r="C39562" s="2">
        <v>32</v>
      </c>
      <c r="D39562" s="2" t="s">
        <v>625</v>
      </c>
      <c r="E39562" s="2"/>
      <c r="F39562" s="2"/>
      <c r="G39562" s="2"/>
      <c r="H39562" s="2"/>
    </row>
    <row r="39563" spans="2:8">
      <c r="B39563" s="2" t="s">
        <v>40185</v>
      </c>
      <c r="C39563" s="2">
        <v>31</v>
      </c>
      <c r="D39563" s="2" t="s">
        <v>625</v>
      </c>
      <c r="E39563" s="2"/>
      <c r="F39563" s="2"/>
      <c r="G39563" s="2"/>
      <c r="H39563" s="2"/>
    </row>
    <row r="39564" spans="2:8">
      <c r="B39564" s="2" t="s">
        <v>40186</v>
      </c>
      <c r="C39564" s="2">
        <v>31</v>
      </c>
      <c r="D39564" s="2" t="s">
        <v>625</v>
      </c>
      <c r="E39564" s="2"/>
      <c r="F39564" s="2"/>
      <c r="G39564" s="2"/>
      <c r="H39564" s="2"/>
    </row>
    <row r="39565" spans="2:8">
      <c r="B39565" s="2" t="s">
        <v>40187</v>
      </c>
      <c r="C39565" s="2">
        <v>30</v>
      </c>
      <c r="D39565" s="2" t="s">
        <v>625</v>
      </c>
      <c r="E39565" s="2"/>
      <c r="F39565" s="2"/>
      <c r="G39565" s="2"/>
      <c r="H39565" s="2"/>
    </row>
    <row r="39566" spans="2:8">
      <c r="B39566" s="2" t="s">
        <v>40188</v>
      </c>
      <c r="C39566" s="2">
        <v>30</v>
      </c>
      <c r="D39566" s="2" t="s">
        <v>625</v>
      </c>
      <c r="E39566" s="2"/>
      <c r="F39566" s="2"/>
      <c r="G39566" s="2"/>
      <c r="H39566" s="2"/>
    </row>
    <row r="39567" spans="2:8">
      <c r="B39567" s="2" t="s">
        <v>40189</v>
      </c>
      <c r="C39567" s="2">
        <v>30</v>
      </c>
      <c r="D39567" s="2" t="s">
        <v>625</v>
      </c>
      <c r="E39567" s="2"/>
      <c r="F39567" s="2"/>
      <c r="G39567" s="2"/>
      <c r="H39567" s="2"/>
    </row>
    <row r="39568" spans="2:8">
      <c r="B39568" s="2" t="s">
        <v>40190</v>
      </c>
      <c r="C39568" s="2">
        <v>20</v>
      </c>
      <c r="D39568" s="2" t="s">
        <v>625</v>
      </c>
      <c r="E39568" s="2"/>
      <c r="F39568" s="2"/>
      <c r="G39568" s="2"/>
      <c r="H39568" s="2"/>
    </row>
    <row r="39569" spans="2:8">
      <c r="B39569" s="2" t="s">
        <v>40191</v>
      </c>
      <c r="C39569" s="2">
        <v>20</v>
      </c>
      <c r="D39569" s="2" t="s">
        <v>625</v>
      </c>
      <c r="E39569" s="2"/>
      <c r="F39569" s="2"/>
      <c r="G39569" s="2"/>
      <c r="H39569" s="2"/>
    </row>
    <row r="39570" spans="2:8">
      <c r="B39570" s="2" t="s">
        <v>40192</v>
      </c>
      <c r="C39570" s="2">
        <v>39</v>
      </c>
      <c r="D39570" s="2" t="s">
        <v>625</v>
      </c>
      <c r="E39570" s="2"/>
      <c r="F39570" s="2"/>
      <c r="G39570" s="2"/>
      <c r="H39570" s="2"/>
    </row>
    <row r="39571" spans="2:8">
      <c r="B39571" s="2" t="s">
        <v>40193</v>
      </c>
      <c r="C39571" s="2">
        <v>40</v>
      </c>
      <c r="D39571" s="2" t="s">
        <v>625</v>
      </c>
      <c r="E39571" s="2"/>
      <c r="F39571" s="2"/>
      <c r="G39571" s="2"/>
      <c r="H39571" s="2"/>
    </row>
    <row r="39572" spans="2:8">
      <c r="B39572" s="2" t="s">
        <v>40194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40195</v>
      </c>
      <c r="C39573" s="2">
        <v>33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40196</v>
      </c>
      <c r="C39574" s="2">
        <v>34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40197</v>
      </c>
      <c r="C39575" s="2">
        <v>33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40198</v>
      </c>
      <c r="C39576" s="2">
        <v>34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40199</v>
      </c>
      <c r="C39577" s="2">
        <v>16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40200</v>
      </c>
      <c r="C39578" s="2">
        <v>28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40201</v>
      </c>
      <c r="C39579" s="2">
        <v>28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40202</v>
      </c>
      <c r="C39580" s="2">
        <v>28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40203</v>
      </c>
      <c r="C39581" s="2">
        <v>26</v>
      </c>
      <c r="D39581" s="2" t="s">
        <v>625</v>
      </c>
      <c r="E39581" s="2"/>
      <c r="F39581" s="2"/>
      <c r="G39581" s="2"/>
      <c r="H39581" s="2"/>
    </row>
    <row r="39582" spans="2:8">
      <c r="B39582" s="2" t="s">
        <v>40204</v>
      </c>
      <c r="C39582" s="2">
        <v>57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40205</v>
      </c>
      <c r="C39583" s="2">
        <v>60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40206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40207</v>
      </c>
      <c r="C39585" s="2">
        <v>30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40208</v>
      </c>
      <c r="C39586" s="2">
        <v>30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40209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40210</v>
      </c>
      <c r="C39588" s="2">
        <v>44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40211</v>
      </c>
      <c r="C39589" s="2">
        <v>45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40212</v>
      </c>
      <c r="C39590" s="2">
        <v>48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40213</v>
      </c>
      <c r="C39591" s="2">
        <v>46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40214</v>
      </c>
      <c r="C39592" s="2">
        <v>18</v>
      </c>
      <c r="D39592" s="2" t="s">
        <v>625</v>
      </c>
      <c r="E39592" s="2"/>
      <c r="F39592" s="2"/>
      <c r="G39592" s="2"/>
      <c r="H39592" s="2"/>
    </row>
    <row r="39593" spans="2:8">
      <c r="B39593" s="2" t="s">
        <v>40215</v>
      </c>
      <c r="C39593" s="2">
        <v>18</v>
      </c>
      <c r="D39593" s="2" t="s">
        <v>625</v>
      </c>
      <c r="E39593" s="2"/>
      <c r="F39593" s="2"/>
      <c r="G39593" s="2"/>
      <c r="H39593" s="2"/>
    </row>
    <row r="39594" spans="2:8">
      <c r="B39594" s="2" t="s">
        <v>40216</v>
      </c>
      <c r="C39594" s="2">
        <v>17</v>
      </c>
      <c r="D39594" s="2" t="s">
        <v>625</v>
      </c>
      <c r="E39594" s="2"/>
      <c r="F39594" s="2"/>
      <c r="G39594" s="2"/>
      <c r="H39594" s="2"/>
    </row>
    <row r="39595" spans="2:8">
      <c r="B39595" s="2" t="s">
        <v>40217</v>
      </c>
      <c r="C39595" s="2">
        <v>16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40218</v>
      </c>
      <c r="C39596" s="2">
        <v>15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40219</v>
      </c>
      <c r="C39597" s="2">
        <v>15</v>
      </c>
      <c r="D39597" s="2" t="s">
        <v>625</v>
      </c>
      <c r="E39597" s="2"/>
      <c r="F39597" s="2"/>
      <c r="G39597" s="2"/>
      <c r="H39597" s="2"/>
    </row>
    <row r="39598" spans="2:8">
      <c r="B39598" s="2" t="s">
        <v>40220</v>
      </c>
      <c r="C39598" s="2">
        <v>15</v>
      </c>
      <c r="D39598" s="2" t="s">
        <v>625</v>
      </c>
      <c r="E39598" s="2"/>
      <c r="F39598" s="2"/>
      <c r="G39598" s="2"/>
      <c r="H39598" s="2"/>
    </row>
    <row r="39599" spans="2:8">
      <c r="B39599" s="2" t="s">
        <v>40221</v>
      </c>
      <c r="C39599" s="2">
        <v>14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40222</v>
      </c>
      <c r="C39600" s="2">
        <v>13</v>
      </c>
      <c r="D39600" s="2" t="s">
        <v>625</v>
      </c>
      <c r="E39600" s="2"/>
      <c r="F39600" s="2"/>
      <c r="G39600" s="2"/>
      <c r="H39600" s="2"/>
    </row>
    <row r="39601" spans="2:8">
      <c r="B39601" s="2" t="s">
        <v>40223</v>
      </c>
      <c r="C39601" s="2">
        <v>35</v>
      </c>
      <c r="D39601" s="2" t="s">
        <v>625</v>
      </c>
      <c r="E39601" s="2"/>
      <c r="F39601" s="2"/>
      <c r="G39601" s="2"/>
      <c r="H39601" s="2"/>
    </row>
    <row r="39602" spans="2:8">
      <c r="B39602" s="2" t="s">
        <v>40224</v>
      </c>
      <c r="C39602" s="2">
        <v>43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40225</v>
      </c>
      <c r="C39603" s="2">
        <v>44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40226</v>
      </c>
      <c r="C39604" s="2">
        <v>44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40227</v>
      </c>
      <c r="C39605" s="2">
        <v>14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40228</v>
      </c>
      <c r="C39606" s="2">
        <v>36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40229</v>
      </c>
      <c r="C39607" s="2">
        <v>38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40230</v>
      </c>
      <c r="C39608" s="2">
        <v>40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40231</v>
      </c>
      <c r="C39609" s="2">
        <v>41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40232</v>
      </c>
      <c r="C39610" s="2">
        <v>41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40233</v>
      </c>
      <c r="C39611" s="2">
        <v>42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40234</v>
      </c>
      <c r="C39612" s="2">
        <v>39</v>
      </c>
      <c r="D39612" s="2" t="s">
        <v>625</v>
      </c>
      <c r="E39612" s="2"/>
      <c r="F39612" s="2"/>
      <c r="G39612" s="2"/>
      <c r="H39612" s="2"/>
    </row>
    <row r="39613" spans="2:8">
      <c r="B39613" s="2" t="s">
        <v>40235</v>
      </c>
      <c r="C39613" s="2">
        <v>37</v>
      </c>
      <c r="D39613" s="2" t="s">
        <v>625</v>
      </c>
      <c r="E39613" s="2"/>
      <c r="F39613" s="2"/>
      <c r="G39613" s="2"/>
      <c r="H39613" s="2"/>
    </row>
    <row r="39614" spans="2:8">
      <c r="B39614" s="2" t="s">
        <v>40236</v>
      </c>
      <c r="C39614" s="2">
        <v>35</v>
      </c>
      <c r="D39614" s="2" t="s">
        <v>625</v>
      </c>
      <c r="E39614" s="2"/>
      <c r="F39614" s="2"/>
      <c r="G39614" s="2"/>
      <c r="H39614" s="2"/>
    </row>
    <row r="39615" spans="2:8">
      <c r="B39615" s="2" t="s">
        <v>40237</v>
      </c>
      <c r="C39615" s="2">
        <v>34</v>
      </c>
      <c r="D39615" s="2" t="s">
        <v>625</v>
      </c>
      <c r="E39615" s="2"/>
      <c r="F39615" s="2"/>
      <c r="G39615" s="2"/>
      <c r="H39615" s="2"/>
    </row>
    <row r="39616" spans="2:8">
      <c r="B39616" s="2" t="s">
        <v>40238</v>
      </c>
      <c r="C39616" s="2">
        <v>48</v>
      </c>
      <c r="D39616" s="2" t="s">
        <v>625</v>
      </c>
      <c r="E39616" s="2"/>
      <c r="F39616" s="2"/>
      <c r="G39616" s="2"/>
      <c r="H39616" s="2"/>
    </row>
    <row r="39617" spans="2:8">
      <c r="B39617" s="2" t="s">
        <v>40239</v>
      </c>
      <c r="C39617" s="2">
        <v>48</v>
      </c>
      <c r="D39617" s="2" t="s">
        <v>625</v>
      </c>
      <c r="E39617" s="2"/>
      <c r="F39617" s="2"/>
      <c r="G39617" s="2"/>
      <c r="H39617" s="2"/>
    </row>
    <row r="39618" spans="2:8">
      <c r="B39618" s="2" t="s">
        <v>40240</v>
      </c>
      <c r="C39618" s="2">
        <v>37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40241</v>
      </c>
      <c r="C39619" s="2">
        <v>37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40242</v>
      </c>
      <c r="C39620" s="2">
        <v>30</v>
      </c>
      <c r="D39620" s="2" t="s">
        <v>625</v>
      </c>
      <c r="E39620" s="2"/>
      <c r="F39620" s="2"/>
      <c r="G39620" s="2"/>
      <c r="H39620" s="2"/>
    </row>
    <row r="39621" spans="2:8">
      <c r="B39621" s="2" t="s">
        <v>40243</v>
      </c>
      <c r="C39621" s="2">
        <v>31</v>
      </c>
      <c r="D39621" s="2" t="s">
        <v>625</v>
      </c>
      <c r="E39621" s="2"/>
      <c r="F39621" s="2"/>
      <c r="G39621" s="2"/>
      <c r="H39621" s="2"/>
    </row>
    <row r="39622" spans="2:8">
      <c r="B39622" s="2" t="s">
        <v>40244</v>
      </c>
      <c r="C39622" s="2">
        <v>30</v>
      </c>
      <c r="D39622" s="2" t="s">
        <v>625</v>
      </c>
      <c r="E39622" s="2"/>
      <c r="F39622" s="2"/>
      <c r="G39622" s="2"/>
      <c r="H39622" s="2"/>
    </row>
    <row r="39623" spans="2:8">
      <c r="B39623" s="2" t="s">
        <v>40245</v>
      </c>
      <c r="C39623" s="2">
        <v>30</v>
      </c>
      <c r="D39623" s="2" t="s">
        <v>625</v>
      </c>
      <c r="E39623" s="2"/>
      <c r="F39623" s="2"/>
      <c r="G39623" s="2"/>
      <c r="H39623" s="2"/>
    </row>
    <row r="39624" spans="2:8">
      <c r="B39624" s="2" t="s">
        <v>40246</v>
      </c>
      <c r="C39624" s="2">
        <v>30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40247</v>
      </c>
      <c r="C39625" s="2">
        <v>31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40248</v>
      </c>
      <c r="C39626" s="2">
        <v>32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40249</v>
      </c>
      <c r="C39627" s="2">
        <v>33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40250</v>
      </c>
      <c r="C39628" s="2">
        <v>53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40251</v>
      </c>
      <c r="C39629" s="2">
        <v>58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40252</v>
      </c>
      <c r="C39630" s="2">
        <v>59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40253</v>
      </c>
      <c r="C39631" s="2">
        <v>56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40254</v>
      </c>
      <c r="C39632" s="2">
        <v>35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40255</v>
      </c>
      <c r="C39633" s="2">
        <v>37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40256</v>
      </c>
      <c r="C39634" s="2">
        <v>38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40257</v>
      </c>
      <c r="C39635" s="2">
        <v>39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40258</v>
      </c>
      <c r="C39636" s="2">
        <v>44</v>
      </c>
      <c r="D39636" s="2" t="s">
        <v>625</v>
      </c>
      <c r="E39636" s="2"/>
      <c r="F39636" s="2"/>
      <c r="G39636" s="2"/>
      <c r="H39636" s="2"/>
    </row>
    <row r="39637" spans="2:8">
      <c r="B39637" s="2" t="s">
        <v>40259</v>
      </c>
      <c r="C39637" s="2">
        <v>41</v>
      </c>
      <c r="D39637" s="2" t="s">
        <v>625</v>
      </c>
      <c r="E39637" s="2"/>
      <c r="F39637" s="2"/>
      <c r="G39637" s="2"/>
      <c r="H39637" s="2"/>
    </row>
    <row r="39638" spans="2:8">
      <c r="B39638" s="2" t="s">
        <v>40260</v>
      </c>
      <c r="C39638" s="2">
        <v>41</v>
      </c>
      <c r="D39638" s="2" t="s">
        <v>625</v>
      </c>
      <c r="E39638" s="2"/>
      <c r="F39638" s="2"/>
      <c r="G39638" s="2"/>
      <c r="H39638" s="2"/>
    </row>
    <row r="39639" spans="2:8">
      <c r="B39639" s="2" t="s">
        <v>40261</v>
      </c>
      <c r="C39639" s="2">
        <v>37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40262</v>
      </c>
      <c r="C39640" s="2">
        <v>37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40263</v>
      </c>
      <c r="C39641" s="2">
        <v>37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40264</v>
      </c>
      <c r="C39642" s="2">
        <v>37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40265</v>
      </c>
      <c r="C39643" s="2">
        <v>26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40266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40267</v>
      </c>
      <c r="C39645" s="2">
        <v>26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40268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40269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40270</v>
      </c>
      <c r="C39648" s="2">
        <v>27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40271</v>
      </c>
      <c r="C39649" s="2">
        <v>26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40272</v>
      </c>
      <c r="C39650" s="2">
        <v>53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40273</v>
      </c>
      <c r="C39651" s="2">
        <v>53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40274</v>
      </c>
      <c r="C39652" s="2">
        <v>54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40275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40276</v>
      </c>
      <c r="C39654" s="2">
        <v>31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40277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40278</v>
      </c>
      <c r="C39656" s="2">
        <v>32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40279</v>
      </c>
      <c r="C39657" s="2">
        <v>35</v>
      </c>
      <c r="D39657" s="2" t="s">
        <v>625</v>
      </c>
      <c r="E39657" s="2"/>
      <c r="F39657" s="2"/>
      <c r="G39657" s="2"/>
      <c r="H39657" s="2"/>
    </row>
    <row r="39658" spans="2:8">
      <c r="B39658" s="2" t="s">
        <v>40280</v>
      </c>
      <c r="C39658" s="2">
        <v>35</v>
      </c>
      <c r="D39658" s="2" t="s">
        <v>625</v>
      </c>
      <c r="E39658" s="2"/>
      <c r="F39658" s="2"/>
      <c r="G39658" s="2"/>
      <c r="H39658" s="2"/>
    </row>
    <row r="39659" spans="2:8">
      <c r="B39659" s="2" t="s">
        <v>40281</v>
      </c>
      <c r="C39659" s="2">
        <v>32</v>
      </c>
      <c r="D39659" s="2" t="s">
        <v>625</v>
      </c>
      <c r="E39659" s="2"/>
      <c r="F39659" s="2"/>
      <c r="G39659" s="2"/>
      <c r="H39659" s="2"/>
    </row>
    <row r="39660" spans="2:8">
      <c r="B39660" s="2" t="s">
        <v>40282</v>
      </c>
      <c r="C39660" s="2">
        <v>44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40283</v>
      </c>
      <c r="C39661" s="2">
        <v>44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40284</v>
      </c>
      <c r="C39662" s="2">
        <v>32</v>
      </c>
      <c r="D39662" s="2" t="s">
        <v>625</v>
      </c>
      <c r="E39662" s="2"/>
      <c r="F39662" s="2"/>
      <c r="G39662" s="2"/>
      <c r="H39662" s="2"/>
    </row>
    <row r="39663" spans="2:8">
      <c r="B39663" s="2" t="s">
        <v>40285</v>
      </c>
      <c r="C39663" s="2">
        <v>32</v>
      </c>
      <c r="D39663" s="2" t="s">
        <v>625</v>
      </c>
      <c r="E39663" s="2"/>
      <c r="F39663" s="2"/>
      <c r="G39663" s="2"/>
      <c r="H39663" s="2"/>
    </row>
    <row r="39664" spans="2:8">
      <c r="B39664" s="2" t="s">
        <v>40286</v>
      </c>
      <c r="C39664" s="2">
        <v>33</v>
      </c>
      <c r="D39664" s="2" t="s">
        <v>625</v>
      </c>
      <c r="E39664" s="2"/>
      <c r="F39664" s="2"/>
      <c r="G39664" s="2"/>
      <c r="H39664" s="2"/>
    </row>
    <row r="39665" spans="2:8">
      <c r="B39665" s="2" t="s">
        <v>40287</v>
      </c>
      <c r="C39665" s="2">
        <v>31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40288</v>
      </c>
      <c r="C39666" s="2">
        <v>32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40289</v>
      </c>
      <c r="C39667" s="2">
        <v>34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40290</v>
      </c>
      <c r="C39668" s="2">
        <v>36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40291</v>
      </c>
      <c r="C39669" s="2">
        <v>36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40292</v>
      </c>
      <c r="C39670" s="2">
        <v>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40293</v>
      </c>
      <c r="C39671" s="2">
        <v>32</v>
      </c>
      <c r="D39671" s="2" t="s">
        <v>625</v>
      </c>
      <c r="E39671" s="2"/>
      <c r="F39671" s="2"/>
      <c r="G39671" s="2"/>
      <c r="H39671" s="2"/>
    </row>
    <row r="39672" spans="2:8">
      <c r="B39672" s="2" t="s">
        <v>40294</v>
      </c>
      <c r="C39672" s="2">
        <v>32</v>
      </c>
      <c r="D39672" s="2" t="s">
        <v>625</v>
      </c>
      <c r="E39672" s="2"/>
      <c r="F39672" s="2"/>
      <c r="G39672" s="2"/>
      <c r="H39672" s="2"/>
    </row>
    <row r="39673" spans="2:8">
      <c r="B39673" s="2" t="s">
        <v>40295</v>
      </c>
      <c r="C39673" s="2">
        <v>33</v>
      </c>
      <c r="D39673" s="2" t="s">
        <v>625</v>
      </c>
      <c r="E39673" s="2"/>
      <c r="F39673" s="2"/>
      <c r="G39673" s="2"/>
      <c r="H39673" s="2"/>
    </row>
    <row r="39674" spans="2:8">
      <c r="B39674" s="2" t="s">
        <v>40296</v>
      </c>
      <c r="C39674" s="2">
        <v>31</v>
      </c>
      <c r="D39674" s="2" t="s">
        <v>625</v>
      </c>
      <c r="E39674" s="2"/>
      <c r="F39674" s="2"/>
      <c r="G39674" s="2"/>
      <c r="H39674" s="2"/>
    </row>
    <row r="39675" spans="2:8">
      <c r="B39675" s="2" t="s">
        <v>40297</v>
      </c>
      <c r="C39675" s="2">
        <v>30</v>
      </c>
      <c r="D39675" s="2" t="s">
        <v>625</v>
      </c>
      <c r="E39675" s="2"/>
      <c r="F39675" s="2"/>
      <c r="G39675" s="2"/>
      <c r="H39675" s="2"/>
    </row>
    <row r="39676" spans="2:8">
      <c r="B39676" s="2" t="s">
        <v>40298</v>
      </c>
      <c r="C39676" s="2">
        <v>30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40299</v>
      </c>
      <c r="C39677" s="2">
        <v>30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40300</v>
      </c>
      <c r="C39678" s="2">
        <v>30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40301</v>
      </c>
      <c r="C39679" s="2">
        <v>30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40302</v>
      </c>
      <c r="C39680" s="2">
        <v>30</v>
      </c>
      <c r="D39680" s="2" t="s">
        <v>625</v>
      </c>
      <c r="E39680" s="2"/>
      <c r="F39680" s="2"/>
      <c r="G39680" s="2"/>
      <c r="H39680" s="2"/>
    </row>
    <row r="39681" spans="2:8">
      <c r="B39681" s="2" t="s">
        <v>40303</v>
      </c>
      <c r="C39681" s="2">
        <v>33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40304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40305</v>
      </c>
      <c r="C39683" s="2">
        <v>34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40306</v>
      </c>
      <c r="C39684" s="2">
        <v>34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40307</v>
      </c>
      <c r="C39685" s="2">
        <v>33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40308</v>
      </c>
      <c r="C39686" s="2">
        <v>5</v>
      </c>
      <c r="D39686" s="2" t="s">
        <v>625</v>
      </c>
      <c r="E39686" s="2"/>
      <c r="F39686" s="2"/>
      <c r="G39686" s="2"/>
      <c r="H39686" s="2"/>
    </row>
    <row r="39687" spans="2:8">
      <c r="B39687" s="2" t="s">
        <v>40309</v>
      </c>
      <c r="C39687" s="2">
        <v>30</v>
      </c>
      <c r="D39687" s="2" t="s">
        <v>625</v>
      </c>
      <c r="E39687" s="2"/>
      <c r="F39687" s="2"/>
      <c r="G39687" s="2"/>
      <c r="H39687" s="2"/>
    </row>
    <row r="39688" spans="2:8">
      <c r="B39688" s="2" t="s">
        <v>40310</v>
      </c>
      <c r="C39688" s="2">
        <v>30</v>
      </c>
      <c r="D39688" s="2" t="s">
        <v>625</v>
      </c>
      <c r="E39688" s="2"/>
      <c r="F39688" s="2"/>
      <c r="G39688" s="2"/>
      <c r="H39688" s="2"/>
    </row>
    <row r="39689" spans="2:8">
      <c r="B39689" s="2" t="s">
        <v>40311</v>
      </c>
      <c r="C39689" s="2">
        <v>30</v>
      </c>
      <c r="D39689" s="2" t="s">
        <v>625</v>
      </c>
      <c r="E39689" s="2"/>
      <c r="F39689" s="2"/>
      <c r="G39689" s="2"/>
      <c r="H39689" s="2"/>
    </row>
    <row r="39690" spans="2:8">
      <c r="B39690" s="2" t="s">
        <v>40312</v>
      </c>
      <c r="C39690" s="2">
        <v>28</v>
      </c>
      <c r="D39690" s="2" t="s">
        <v>625</v>
      </c>
      <c r="E39690" s="2"/>
      <c r="F39690" s="2"/>
      <c r="G39690" s="2"/>
      <c r="H39690" s="2"/>
    </row>
    <row r="39691" spans="2:8">
      <c r="B39691" s="2" t="s">
        <v>40313</v>
      </c>
      <c r="C39691" s="2">
        <v>37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40314</v>
      </c>
      <c r="C39692" s="2">
        <v>37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40315</v>
      </c>
      <c r="C39693" s="2">
        <v>37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40316</v>
      </c>
      <c r="C39694" s="2">
        <v>38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40317</v>
      </c>
      <c r="C39695" s="2">
        <v>37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40318</v>
      </c>
      <c r="C39696" s="2">
        <v>39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40319</v>
      </c>
      <c r="C39697" s="2">
        <v>38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40320</v>
      </c>
      <c r="C39698" s="2">
        <v>38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40321</v>
      </c>
      <c r="C39699" s="2">
        <v>39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40322</v>
      </c>
      <c r="C39700" s="2">
        <v>38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40323</v>
      </c>
      <c r="C39701" s="2">
        <v>49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40324</v>
      </c>
      <c r="C39702" s="2">
        <v>51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40325</v>
      </c>
      <c r="C39703" s="2">
        <v>50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40326</v>
      </c>
      <c r="C39704" s="2">
        <v>47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40327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40328</v>
      </c>
      <c r="C39706" s="2">
        <v>35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40329</v>
      </c>
      <c r="C39707" s="2">
        <v>35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40330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40331</v>
      </c>
      <c r="C39709" s="2">
        <v>29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40332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40333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40334</v>
      </c>
      <c r="C39712" s="2">
        <v>30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40335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40336</v>
      </c>
      <c r="C39714" s="2">
        <v>29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40337</v>
      </c>
      <c r="C39715" s="2">
        <v>24</v>
      </c>
      <c r="D39715" s="2" t="s">
        <v>625</v>
      </c>
      <c r="E39715" s="2"/>
      <c r="F39715" s="2"/>
      <c r="G39715" s="2"/>
      <c r="H39715" s="2"/>
    </row>
    <row r="39716" spans="2:8">
      <c r="B39716" s="2" t="s">
        <v>40338</v>
      </c>
      <c r="C39716" s="2">
        <v>50</v>
      </c>
      <c r="D39716" s="2" t="s">
        <v>625</v>
      </c>
      <c r="E39716" s="2"/>
      <c r="F39716" s="2"/>
      <c r="G39716" s="2"/>
      <c r="H39716" s="2"/>
    </row>
    <row r="39717" spans="2:8">
      <c r="B39717" s="2" t="s">
        <v>40339</v>
      </c>
      <c r="C39717" s="2">
        <v>48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40340</v>
      </c>
      <c r="C39718" s="2">
        <v>47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40341</v>
      </c>
      <c r="C39719" s="2">
        <v>43</v>
      </c>
      <c r="D39719" s="2" t="s">
        <v>625</v>
      </c>
      <c r="E39719" s="2"/>
      <c r="F39719" s="2"/>
      <c r="G39719" s="2"/>
      <c r="H39719" s="2"/>
    </row>
    <row r="39720" spans="2:8">
      <c r="B39720" s="2" t="s">
        <v>40342</v>
      </c>
      <c r="C39720" s="2">
        <v>28</v>
      </c>
      <c r="D39720" s="2" t="s">
        <v>625</v>
      </c>
      <c r="E39720" s="2"/>
      <c r="F39720" s="2"/>
      <c r="G39720" s="2"/>
      <c r="H39720" s="2"/>
    </row>
    <row r="39721" spans="2:8">
      <c r="B39721" s="2" t="s">
        <v>40343</v>
      </c>
      <c r="C39721" s="2">
        <v>28</v>
      </c>
      <c r="D39721" s="2" t="s">
        <v>625</v>
      </c>
      <c r="E39721" s="2"/>
      <c r="F39721" s="2"/>
      <c r="G39721" s="2"/>
      <c r="H39721" s="2"/>
    </row>
    <row r="39722" spans="2:8">
      <c r="B39722" s="2" t="s">
        <v>40344</v>
      </c>
      <c r="C39722" s="2">
        <v>30</v>
      </c>
      <c r="D39722" s="2" t="s">
        <v>625</v>
      </c>
      <c r="E39722" s="2"/>
      <c r="F39722" s="2"/>
      <c r="G39722" s="2"/>
      <c r="H39722" s="2"/>
    </row>
    <row r="39723" spans="2:8">
      <c r="B39723" s="2" t="s">
        <v>40345</v>
      </c>
      <c r="C39723" s="2">
        <v>29</v>
      </c>
      <c r="D39723" s="2" t="s">
        <v>625</v>
      </c>
      <c r="E39723" s="2"/>
      <c r="F39723" s="2"/>
      <c r="G39723" s="2"/>
      <c r="H39723" s="2"/>
    </row>
    <row r="39724" spans="2:8">
      <c r="B39724" s="2" t="s">
        <v>40346</v>
      </c>
      <c r="C39724" s="2">
        <v>29</v>
      </c>
      <c r="D39724" s="2" t="s">
        <v>625</v>
      </c>
      <c r="E39724" s="2"/>
      <c r="F39724" s="2"/>
      <c r="G39724" s="2"/>
      <c r="H39724" s="2"/>
    </row>
    <row r="39725" spans="2:8">
      <c r="B39725" s="2" t="s">
        <v>40347</v>
      </c>
      <c r="C39725" s="2">
        <v>28</v>
      </c>
      <c r="D39725" s="2" t="s">
        <v>625</v>
      </c>
      <c r="E39725" s="2"/>
      <c r="F39725" s="2"/>
      <c r="G39725" s="2"/>
      <c r="H39725" s="2"/>
    </row>
    <row r="39726" spans="2:8">
      <c r="B39726" s="2" t="s">
        <v>40348</v>
      </c>
      <c r="C39726" s="2">
        <v>29</v>
      </c>
      <c r="D39726" s="2" t="s">
        <v>625</v>
      </c>
      <c r="E39726" s="2"/>
      <c r="F39726" s="2"/>
      <c r="G39726" s="2"/>
      <c r="H39726" s="2"/>
    </row>
    <row r="39727" spans="2:8">
      <c r="B39727" s="2" t="s">
        <v>40349</v>
      </c>
      <c r="C39727" s="2">
        <v>29</v>
      </c>
      <c r="D39727" s="2" t="s">
        <v>625</v>
      </c>
      <c r="E39727" s="2"/>
      <c r="F39727" s="2"/>
      <c r="G39727" s="2"/>
      <c r="H39727" s="2"/>
    </row>
    <row r="39728" spans="2:8">
      <c r="B39728" s="2" t="s">
        <v>40350</v>
      </c>
      <c r="C39728" s="2">
        <v>29</v>
      </c>
      <c r="D39728" s="2" t="s">
        <v>625</v>
      </c>
      <c r="E39728" s="2"/>
      <c r="F39728" s="2"/>
      <c r="G39728" s="2"/>
      <c r="H39728" s="2"/>
    </row>
    <row r="39729" spans="2:8">
      <c r="B39729" s="2" t="s">
        <v>40351</v>
      </c>
      <c r="C39729" s="2">
        <v>40</v>
      </c>
      <c r="D39729" s="2" t="s">
        <v>625</v>
      </c>
      <c r="E39729" s="2"/>
      <c r="F39729" s="2"/>
      <c r="G39729" s="2"/>
      <c r="H39729" s="2"/>
    </row>
    <row r="39730" spans="2:8">
      <c r="B39730" s="2" t="s">
        <v>40352</v>
      </c>
      <c r="C39730" s="2">
        <v>40</v>
      </c>
      <c r="D39730" s="2" t="s">
        <v>625</v>
      </c>
      <c r="E39730" s="2"/>
      <c r="F39730" s="2"/>
      <c r="G39730" s="2"/>
      <c r="H39730" s="2"/>
    </row>
    <row r="39731" spans="2:8">
      <c r="B39731" s="2" t="s">
        <v>40353</v>
      </c>
      <c r="C39731" s="2">
        <v>40</v>
      </c>
      <c r="D39731" s="2" t="s">
        <v>625</v>
      </c>
      <c r="E39731" s="2"/>
      <c r="F39731" s="2"/>
      <c r="G39731" s="2"/>
      <c r="H39731" s="2"/>
    </row>
    <row r="39732" spans="2:8">
      <c r="B39732" s="2" t="s">
        <v>40354</v>
      </c>
      <c r="C39732" s="2">
        <v>23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40355</v>
      </c>
      <c r="C39733" s="2">
        <v>25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40356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40357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40358</v>
      </c>
      <c r="C39736" s="2">
        <v>26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40359</v>
      </c>
      <c r="C39737" s="2">
        <v>24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40360</v>
      </c>
      <c r="C39738" s="2">
        <v>45</v>
      </c>
      <c r="D39738" s="2" t="s">
        <v>625</v>
      </c>
      <c r="E39738" s="2"/>
      <c r="F39738" s="2"/>
      <c r="G39738" s="2"/>
      <c r="H39738" s="2"/>
    </row>
    <row r="39739" spans="2:8">
      <c r="B39739" s="2" t="s">
        <v>40361</v>
      </c>
      <c r="C39739" s="2">
        <v>50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40362</v>
      </c>
      <c r="C39740" s="2">
        <v>52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40363</v>
      </c>
      <c r="C39741" s="2">
        <v>51</v>
      </c>
      <c r="D39741" s="2" t="s">
        <v>625</v>
      </c>
      <c r="E39741" s="2"/>
      <c r="F39741" s="2"/>
      <c r="G39741" s="2"/>
      <c r="H39741" s="2"/>
    </row>
    <row r="39742" spans="2:8">
      <c r="B39742" s="2" t="s">
        <v>40364</v>
      </c>
      <c r="C39742" s="2">
        <v>42</v>
      </c>
      <c r="D39742" s="2" t="s">
        <v>625</v>
      </c>
      <c r="E39742" s="2"/>
      <c r="F39742" s="2"/>
      <c r="G39742" s="2"/>
      <c r="H39742" s="2"/>
    </row>
    <row r="39743" spans="2:8">
      <c r="B39743" s="2" t="s">
        <v>40365</v>
      </c>
      <c r="C39743" s="2">
        <v>35</v>
      </c>
      <c r="D39743" s="2" t="s">
        <v>625</v>
      </c>
      <c r="E39743" s="2"/>
      <c r="F39743" s="2"/>
      <c r="G39743" s="2"/>
      <c r="H39743" s="2"/>
    </row>
    <row r="39744" spans="2:8">
      <c r="B39744" s="2" t="s">
        <v>40366</v>
      </c>
      <c r="C39744" s="2">
        <v>33</v>
      </c>
      <c r="D39744" s="2" t="s">
        <v>625</v>
      </c>
      <c r="E39744" s="2"/>
      <c r="F39744" s="2"/>
      <c r="G39744" s="2"/>
      <c r="H39744" s="2"/>
    </row>
    <row r="39745" spans="2:8">
      <c r="B39745" s="2" t="s">
        <v>40367</v>
      </c>
      <c r="C39745" s="2">
        <v>32</v>
      </c>
      <c r="D39745" s="2" t="s">
        <v>625</v>
      </c>
      <c r="E39745" s="2"/>
      <c r="F39745" s="2"/>
      <c r="G39745" s="2"/>
      <c r="H39745" s="2"/>
    </row>
    <row r="39746" spans="2:8">
      <c r="B39746" s="2" t="s">
        <v>40368</v>
      </c>
      <c r="C39746" s="2">
        <v>31</v>
      </c>
      <c r="D39746" s="2" t="s">
        <v>625</v>
      </c>
      <c r="E39746" s="2"/>
      <c r="F39746" s="2"/>
      <c r="G39746" s="2"/>
      <c r="H39746" s="2"/>
    </row>
    <row r="39747" spans="2:8">
      <c r="B39747" s="2" t="s">
        <v>40369</v>
      </c>
      <c r="C39747" s="2">
        <v>30</v>
      </c>
      <c r="D39747" s="2" t="s">
        <v>625</v>
      </c>
      <c r="E39747" s="2"/>
      <c r="F39747" s="2"/>
      <c r="G39747" s="2"/>
      <c r="H39747" s="2"/>
    </row>
    <row r="39748" spans="2:8">
      <c r="B39748" s="2" t="s">
        <v>40370</v>
      </c>
      <c r="C39748" s="2">
        <v>28</v>
      </c>
      <c r="D39748" s="2" t="s">
        <v>625</v>
      </c>
      <c r="E39748" s="2"/>
      <c r="F39748" s="2"/>
      <c r="G39748" s="2"/>
      <c r="H39748" s="2"/>
    </row>
    <row r="39749" spans="2:8">
      <c r="B39749" s="2" t="s">
        <v>40371</v>
      </c>
      <c r="C39749" s="2">
        <v>36</v>
      </c>
      <c r="D39749" s="2" t="s">
        <v>625</v>
      </c>
      <c r="E39749" s="2"/>
      <c r="F39749" s="2"/>
      <c r="G39749" s="2"/>
      <c r="H39749" s="2"/>
    </row>
    <row r="39750" spans="2:8">
      <c r="B39750" s="2" t="s">
        <v>40372</v>
      </c>
      <c r="C39750" s="2">
        <v>38</v>
      </c>
      <c r="D39750" s="2" t="s">
        <v>625</v>
      </c>
      <c r="E39750" s="2"/>
      <c r="F39750" s="2"/>
      <c r="G39750" s="2"/>
      <c r="H39750" s="2"/>
    </row>
    <row r="39751" spans="2:8">
      <c r="B39751" s="2" t="s">
        <v>40373</v>
      </c>
      <c r="C39751" s="2">
        <v>36</v>
      </c>
      <c r="D39751" s="2" t="s">
        <v>625</v>
      </c>
      <c r="E39751" s="2"/>
      <c r="F39751" s="2"/>
      <c r="G39751" s="2"/>
      <c r="H39751" s="2"/>
    </row>
    <row r="39752" spans="2:8">
      <c r="B39752" s="2" t="s">
        <v>40374</v>
      </c>
      <c r="C39752" s="2">
        <v>36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40375</v>
      </c>
      <c r="C39753" s="2">
        <v>36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40376</v>
      </c>
      <c r="C39754" s="2">
        <v>35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40377</v>
      </c>
      <c r="C39755" s="2">
        <v>29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40378</v>
      </c>
      <c r="C39756" s="2">
        <v>28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40379</v>
      </c>
      <c r="C39757" s="2">
        <v>32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40380</v>
      </c>
      <c r="C39758" s="2">
        <v>31</v>
      </c>
      <c r="D39758" s="2" t="s">
        <v>625</v>
      </c>
      <c r="E39758" s="2"/>
      <c r="F39758" s="2"/>
      <c r="G39758" s="2"/>
      <c r="H39758" s="2"/>
    </row>
    <row r="39759" spans="2:8">
      <c r="B39759" s="2" t="s">
        <v>40381</v>
      </c>
      <c r="C39759" s="2">
        <v>29</v>
      </c>
      <c r="D39759" s="2" t="s">
        <v>625</v>
      </c>
      <c r="E39759" s="2"/>
      <c r="F39759" s="2"/>
      <c r="G39759" s="2"/>
      <c r="H39759" s="2"/>
    </row>
    <row r="39760" spans="2:8">
      <c r="B39760" s="2" t="s">
        <v>40382</v>
      </c>
      <c r="C39760" s="2">
        <v>26</v>
      </c>
      <c r="D39760" s="2" t="s">
        <v>625</v>
      </c>
      <c r="E39760" s="2"/>
      <c r="F39760" s="2"/>
      <c r="G39760" s="2"/>
      <c r="H39760" s="2"/>
    </row>
    <row r="39761" spans="2:8">
      <c r="B39761" s="2" t="s">
        <v>40383</v>
      </c>
      <c r="C39761" s="2">
        <v>44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40384</v>
      </c>
      <c r="C39762" s="2">
        <v>25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40385</v>
      </c>
      <c r="C39763" s="2">
        <v>26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40386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40387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40388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40389</v>
      </c>
      <c r="C39767" s="2">
        <v>31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40390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40391</v>
      </c>
      <c r="C39769" s="2">
        <v>28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40392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40393</v>
      </c>
      <c r="C39771" s="2">
        <v>29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40394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40395</v>
      </c>
      <c r="C39773" s="2">
        <v>30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40396</v>
      </c>
      <c r="C39774" s="2">
        <v>30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40397</v>
      </c>
      <c r="C39775" s="2">
        <v>26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40398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40399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40400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40401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40402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40403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40404</v>
      </c>
      <c r="C39782" s="2">
        <v>31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40405</v>
      </c>
      <c r="C39783" s="2">
        <v>32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40406</v>
      </c>
      <c r="C39784" s="2">
        <v>33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40407</v>
      </c>
      <c r="C39785" s="2">
        <v>34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40408</v>
      </c>
      <c r="C39786" s="2">
        <v>33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40409</v>
      </c>
      <c r="C39787" s="2">
        <v>31</v>
      </c>
      <c r="D39787" s="2" t="s">
        <v>625</v>
      </c>
      <c r="E39787" s="2"/>
      <c r="F39787" s="2"/>
      <c r="G39787" s="2"/>
      <c r="H39787" s="2"/>
    </row>
    <row r="39788" spans="2:8">
      <c r="B39788" s="2" t="s">
        <v>40410</v>
      </c>
      <c r="C39788" s="2">
        <v>25</v>
      </c>
      <c r="D39788" s="2" t="s">
        <v>625</v>
      </c>
      <c r="E39788" s="2"/>
      <c r="F39788" s="2"/>
      <c r="G39788" s="2"/>
      <c r="H39788" s="2"/>
    </row>
    <row r="39789" spans="2:8">
      <c r="B39789" s="2" t="s">
        <v>40411</v>
      </c>
      <c r="C39789" s="2">
        <v>30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40412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40413</v>
      </c>
      <c r="C39791" s="2">
        <v>31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40414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40415</v>
      </c>
      <c r="C39793" s="2">
        <v>26</v>
      </c>
      <c r="D39793" s="2" t="s">
        <v>625</v>
      </c>
      <c r="E39793" s="2"/>
      <c r="F39793" s="2"/>
      <c r="G39793" s="2"/>
      <c r="H39793" s="2"/>
    </row>
    <row r="39794" spans="2:8">
      <c r="B39794" s="2" t="s">
        <v>40416</v>
      </c>
      <c r="C39794" s="2">
        <v>26</v>
      </c>
      <c r="D39794" s="2" t="s">
        <v>625</v>
      </c>
      <c r="E39794" s="2"/>
      <c r="F39794" s="2"/>
      <c r="G39794" s="2"/>
      <c r="H39794" s="2"/>
    </row>
    <row r="39795" spans="2:8">
      <c r="B39795" s="2" t="s">
        <v>40417</v>
      </c>
      <c r="C39795" s="2">
        <v>27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40418</v>
      </c>
      <c r="C39796" s="2">
        <v>27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40419</v>
      </c>
      <c r="C39797" s="2">
        <v>49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40420</v>
      </c>
      <c r="C39798" s="2">
        <v>51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40421</v>
      </c>
      <c r="C39799" s="2">
        <v>52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40422</v>
      </c>
      <c r="C39800" s="2">
        <v>47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40423</v>
      </c>
      <c r="C39801" s="2">
        <v>47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40424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40425</v>
      </c>
      <c r="C39803" s="2">
        <v>25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40426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40427</v>
      </c>
      <c r="C39805" s="2">
        <v>26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40428</v>
      </c>
      <c r="C39806" s="2">
        <v>25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40429</v>
      </c>
      <c r="C39807" s="2">
        <v>23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40430</v>
      </c>
      <c r="C39808" s="2">
        <v>24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40431</v>
      </c>
      <c r="C39809" s="2">
        <v>26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40432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40433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40434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40435</v>
      </c>
      <c r="C39813" s="2">
        <v>47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40436</v>
      </c>
      <c r="C39814" s="2">
        <v>47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40437</v>
      </c>
      <c r="C39815" s="2">
        <v>44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40438</v>
      </c>
      <c r="C39816" s="2">
        <v>35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40439</v>
      </c>
      <c r="C39817" s="2">
        <v>35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40440</v>
      </c>
      <c r="C39818" s="2">
        <v>35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40441</v>
      </c>
      <c r="C39819" s="2">
        <v>33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40442</v>
      </c>
      <c r="C39820" s="2">
        <v>17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40443</v>
      </c>
      <c r="C39821" s="2">
        <v>16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40444</v>
      </c>
      <c r="C39822" s="2">
        <v>15</v>
      </c>
      <c r="D39822" s="2" t="s">
        <v>625</v>
      </c>
      <c r="E39822" s="2"/>
      <c r="F39822" s="2"/>
      <c r="G39822" s="2"/>
      <c r="H39822" s="2"/>
    </row>
    <row r="39823" spans="2:8">
      <c r="B39823" s="2" t="s">
        <v>40445</v>
      </c>
      <c r="C39823" s="2">
        <v>21</v>
      </c>
      <c r="D39823" s="2" t="s">
        <v>625</v>
      </c>
      <c r="E39823" s="2"/>
      <c r="F39823" s="2"/>
      <c r="G39823" s="2"/>
      <c r="H39823" s="2"/>
    </row>
    <row r="39824" spans="2:8">
      <c r="B39824" s="2" t="s">
        <v>40446</v>
      </c>
      <c r="C39824" s="2">
        <v>20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40447</v>
      </c>
      <c r="C39825" s="2">
        <v>18</v>
      </c>
      <c r="D39825" s="2" t="s">
        <v>625</v>
      </c>
      <c r="E39825" s="2"/>
      <c r="F39825" s="2"/>
      <c r="G39825" s="2"/>
      <c r="H39825" s="2"/>
    </row>
    <row r="39826" spans="2:8">
      <c r="B39826" s="2" t="s">
        <v>40448</v>
      </c>
      <c r="C39826" s="2">
        <v>43</v>
      </c>
      <c r="D39826" s="2" t="s">
        <v>625</v>
      </c>
      <c r="E39826" s="2"/>
      <c r="F39826" s="2"/>
      <c r="G39826" s="2"/>
      <c r="H39826" s="2"/>
    </row>
    <row r="39827" spans="2:8">
      <c r="B39827" s="2" t="s">
        <v>40449</v>
      </c>
      <c r="C39827" s="2">
        <v>44</v>
      </c>
      <c r="D39827" s="2" t="s">
        <v>625</v>
      </c>
      <c r="E39827" s="2"/>
      <c r="F39827" s="2"/>
      <c r="G39827" s="2"/>
      <c r="H39827" s="2"/>
    </row>
    <row r="39828" spans="2:8">
      <c r="B39828" s="2" t="s">
        <v>40450</v>
      </c>
      <c r="C39828" s="2">
        <v>43</v>
      </c>
      <c r="D39828" s="2" t="s">
        <v>625</v>
      </c>
      <c r="E39828" s="2"/>
      <c r="F39828" s="2"/>
      <c r="G39828" s="2"/>
      <c r="H39828" s="2"/>
    </row>
    <row r="39829" spans="2:8">
      <c r="B39829" s="2" t="s">
        <v>40451</v>
      </c>
      <c r="C39829" s="2">
        <v>37</v>
      </c>
      <c r="D39829" s="2" t="s">
        <v>625</v>
      </c>
      <c r="E39829" s="2"/>
      <c r="F39829" s="2"/>
      <c r="G39829" s="2"/>
      <c r="H39829" s="2"/>
    </row>
    <row r="39830" spans="2:8">
      <c r="B39830" s="2" t="s">
        <v>40452</v>
      </c>
      <c r="C39830" s="2">
        <v>37</v>
      </c>
      <c r="D39830" s="2" t="s">
        <v>625</v>
      </c>
      <c r="E39830" s="2"/>
      <c r="F39830" s="2"/>
      <c r="G39830" s="2"/>
      <c r="H39830" s="2"/>
    </row>
    <row r="39831" spans="2:8">
      <c r="B39831" s="2" t="s">
        <v>40453</v>
      </c>
      <c r="C39831" s="2">
        <v>36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40454</v>
      </c>
      <c r="C39832" s="2">
        <v>37</v>
      </c>
      <c r="D39832" s="2" t="s">
        <v>625</v>
      </c>
      <c r="E39832" s="2"/>
      <c r="F39832" s="2"/>
      <c r="G39832" s="2"/>
      <c r="H39832" s="2"/>
    </row>
    <row r="39833" spans="2:8">
      <c r="B39833" s="2" t="s">
        <v>40455</v>
      </c>
      <c r="C39833" s="2">
        <v>37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40456</v>
      </c>
      <c r="C39834" s="2">
        <v>38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40457</v>
      </c>
      <c r="C39835" s="2">
        <v>39</v>
      </c>
      <c r="D39835" s="2" t="s">
        <v>625</v>
      </c>
      <c r="E39835" s="2"/>
      <c r="F39835" s="2"/>
      <c r="G39835" s="2"/>
      <c r="H39835" s="2"/>
    </row>
    <row r="39836" spans="2:8">
      <c r="B39836" s="2" t="s">
        <v>40458</v>
      </c>
      <c r="C39836" s="2">
        <v>39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40459</v>
      </c>
      <c r="C39837" s="2">
        <v>38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40460</v>
      </c>
      <c r="C39838" s="2">
        <v>43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40461</v>
      </c>
      <c r="C39839" s="2">
        <v>17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40462</v>
      </c>
      <c r="C39840" s="2">
        <v>24</v>
      </c>
      <c r="D39840" s="2" t="s">
        <v>625</v>
      </c>
      <c r="E39840" s="2"/>
      <c r="F39840" s="2"/>
      <c r="G39840" s="2"/>
      <c r="H39840" s="2"/>
    </row>
    <row r="39841" spans="2:8">
      <c r="B39841" s="2" t="s">
        <v>40463</v>
      </c>
      <c r="C39841" s="2">
        <v>26</v>
      </c>
      <c r="D39841" s="2" t="s">
        <v>625</v>
      </c>
      <c r="E39841" s="2"/>
      <c r="F39841" s="2"/>
      <c r="G39841" s="2"/>
      <c r="H39841" s="2"/>
    </row>
    <row r="39842" spans="2:8">
      <c r="B39842" s="2" t="s">
        <v>40464</v>
      </c>
      <c r="C39842" s="2">
        <v>38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40465</v>
      </c>
      <c r="C39843" s="2">
        <v>38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40466</v>
      </c>
      <c r="C39844" s="2">
        <v>39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40467</v>
      </c>
      <c r="C39845" s="2">
        <v>39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40468</v>
      </c>
      <c r="C39846" s="2">
        <v>39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40469</v>
      </c>
      <c r="C39847" s="2">
        <v>48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40470</v>
      </c>
      <c r="C39848" s="2">
        <v>48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40471</v>
      </c>
      <c r="C39849" s="2">
        <v>48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40472</v>
      </c>
      <c r="C39850" s="2">
        <v>27</v>
      </c>
      <c r="D39850" s="2" t="s">
        <v>625</v>
      </c>
      <c r="E39850" s="2"/>
      <c r="F39850" s="2"/>
      <c r="G39850" s="2"/>
      <c r="H39850" s="2"/>
    </row>
    <row r="39851" spans="2:8">
      <c r="B39851" s="2" t="s">
        <v>40473</v>
      </c>
      <c r="C39851" s="2">
        <v>26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40474</v>
      </c>
      <c r="C39852" s="2">
        <v>27</v>
      </c>
      <c r="D39852" s="2" t="s">
        <v>625</v>
      </c>
      <c r="E39852" s="2"/>
      <c r="F39852" s="2"/>
      <c r="G39852" s="2"/>
      <c r="H39852" s="2"/>
    </row>
    <row r="39853" spans="2:8">
      <c r="B39853" s="2" t="s">
        <v>40475</v>
      </c>
      <c r="C39853" s="2">
        <v>28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40476</v>
      </c>
      <c r="C39854" s="2">
        <v>29</v>
      </c>
      <c r="D39854" s="2" t="s">
        <v>625</v>
      </c>
      <c r="E39854" s="2"/>
      <c r="F39854" s="2"/>
      <c r="G39854" s="2"/>
      <c r="H39854" s="2"/>
    </row>
    <row r="39855" spans="2:8">
      <c r="B39855" s="2" t="s">
        <v>40477</v>
      </c>
      <c r="C39855" s="2">
        <v>32</v>
      </c>
      <c r="D39855" s="2" t="s">
        <v>625</v>
      </c>
      <c r="E39855" s="2"/>
      <c r="F39855" s="2"/>
      <c r="G39855" s="2"/>
      <c r="H39855" s="2"/>
    </row>
    <row r="39856" spans="2:8">
      <c r="B39856" s="2" t="s">
        <v>40478</v>
      </c>
      <c r="C39856" s="2">
        <v>32</v>
      </c>
      <c r="D39856" s="2" t="s">
        <v>625</v>
      </c>
      <c r="E39856" s="2"/>
      <c r="F39856" s="2"/>
      <c r="G39856" s="2"/>
      <c r="H39856" s="2"/>
    </row>
    <row r="39857" spans="2:8">
      <c r="B39857" s="2" t="s">
        <v>40479</v>
      </c>
      <c r="C39857" s="2">
        <v>31</v>
      </c>
      <c r="D39857" s="2" t="s">
        <v>625</v>
      </c>
      <c r="E39857" s="2"/>
      <c r="F39857" s="2"/>
      <c r="G39857" s="2"/>
      <c r="H39857" s="2"/>
    </row>
    <row r="39858" spans="2:8">
      <c r="B39858" s="2" t="s">
        <v>40480</v>
      </c>
      <c r="C39858" s="2">
        <v>39</v>
      </c>
      <c r="D39858" s="2" t="s">
        <v>625</v>
      </c>
      <c r="E39858" s="2"/>
      <c r="F39858" s="2"/>
      <c r="G39858" s="2"/>
      <c r="H39858" s="2"/>
    </row>
    <row r="39859" spans="2:8">
      <c r="B39859" s="2" t="s">
        <v>40481</v>
      </c>
      <c r="C39859" s="2">
        <v>39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40482</v>
      </c>
      <c r="C39860" s="2">
        <v>38</v>
      </c>
      <c r="D39860" s="2" t="s">
        <v>625</v>
      </c>
      <c r="E39860" s="2"/>
      <c r="F39860" s="2"/>
      <c r="G39860" s="2"/>
      <c r="H39860" s="2"/>
    </row>
    <row r="39861" spans="2:8">
      <c r="B39861" s="2" t="s">
        <v>40483</v>
      </c>
      <c r="C39861" s="2">
        <v>38</v>
      </c>
      <c r="D39861" s="2" t="s">
        <v>625</v>
      </c>
      <c r="E39861" s="2"/>
      <c r="F39861" s="2"/>
      <c r="G39861" s="2"/>
      <c r="H39861" s="2"/>
    </row>
    <row r="39862" spans="2:8">
      <c r="B39862" s="2" t="s">
        <v>40484</v>
      </c>
      <c r="C39862" s="2">
        <v>37</v>
      </c>
      <c r="D39862" s="2" t="s">
        <v>625</v>
      </c>
      <c r="E39862" s="2"/>
      <c r="F39862" s="2"/>
      <c r="G39862" s="2"/>
      <c r="H39862" s="2"/>
    </row>
    <row r="39863" spans="2:8">
      <c r="B39863" s="2" t="s">
        <v>40485</v>
      </c>
      <c r="C39863" s="2">
        <v>64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40486</v>
      </c>
      <c r="C39864" s="2">
        <v>66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40487</v>
      </c>
      <c r="C39865" s="2">
        <v>65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40488</v>
      </c>
      <c r="C39866" s="2">
        <v>57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40489</v>
      </c>
      <c r="C39867" s="2">
        <v>58</v>
      </c>
      <c r="D39867" s="2" t="s">
        <v>625</v>
      </c>
      <c r="E39867" s="2"/>
      <c r="F39867" s="2"/>
      <c r="G39867" s="2"/>
      <c r="H39867" s="2"/>
    </row>
    <row r="39868" spans="2:8">
      <c r="B39868" s="2" t="s">
        <v>40490</v>
      </c>
      <c r="C39868" s="2">
        <v>56</v>
      </c>
      <c r="D39868" s="2" t="s">
        <v>625</v>
      </c>
      <c r="E39868" s="2"/>
      <c r="F39868" s="2"/>
      <c r="G39868" s="2"/>
      <c r="H39868" s="2"/>
    </row>
    <row r="39869" spans="2:8">
      <c r="B39869" s="2" t="s">
        <v>40491</v>
      </c>
      <c r="C39869" s="2">
        <v>22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40492</v>
      </c>
      <c r="C39870" s="2">
        <v>22</v>
      </c>
      <c r="D39870" s="2" t="s">
        <v>625</v>
      </c>
      <c r="E39870" s="2"/>
      <c r="F39870" s="2"/>
      <c r="G39870" s="2"/>
      <c r="H39870" s="2"/>
    </row>
    <row r="39871" spans="2:8">
      <c r="B39871" s="2" t="s">
        <v>40493</v>
      </c>
      <c r="C39871" s="2">
        <v>21</v>
      </c>
      <c r="D39871" s="2" t="s">
        <v>625</v>
      </c>
      <c r="E39871" s="2"/>
      <c r="F39871" s="2"/>
      <c r="G39871" s="2"/>
      <c r="H39871" s="2"/>
    </row>
    <row r="39872" spans="2:8">
      <c r="B39872" s="2" t="s">
        <v>40494</v>
      </c>
      <c r="C39872" s="2">
        <v>18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40495</v>
      </c>
      <c r="C39873" s="2">
        <v>31</v>
      </c>
      <c r="D39873" s="2" t="s">
        <v>625</v>
      </c>
      <c r="E39873" s="2"/>
      <c r="F39873" s="2"/>
      <c r="G39873" s="2"/>
      <c r="H39873" s="2"/>
    </row>
    <row r="39874" spans="2:8">
      <c r="B39874" s="2" t="s">
        <v>40496</v>
      </c>
      <c r="C39874" s="2">
        <v>31</v>
      </c>
      <c r="D39874" s="2" t="s">
        <v>625</v>
      </c>
      <c r="E39874" s="2"/>
      <c r="F39874" s="2"/>
      <c r="G39874" s="2"/>
      <c r="H39874" s="2"/>
    </row>
    <row r="39875" spans="2:8">
      <c r="B39875" s="2" t="s">
        <v>40497</v>
      </c>
      <c r="C39875" s="2">
        <v>26</v>
      </c>
      <c r="D39875" s="2" t="s">
        <v>625</v>
      </c>
      <c r="E39875" s="2"/>
      <c r="F39875" s="2"/>
      <c r="G39875" s="2"/>
      <c r="H39875" s="2"/>
    </row>
    <row r="39876" spans="2:8">
      <c r="B39876" s="2" t="s">
        <v>40498</v>
      </c>
      <c r="C39876" s="2">
        <v>21</v>
      </c>
      <c r="D39876" s="2" t="s">
        <v>625</v>
      </c>
      <c r="E39876" s="2"/>
      <c r="F39876" s="2"/>
      <c r="G39876" s="2"/>
      <c r="H39876" s="2"/>
    </row>
    <row r="39877" spans="2:8">
      <c r="B39877" s="2" t="s">
        <v>40499</v>
      </c>
      <c r="C39877" s="2">
        <v>18</v>
      </c>
      <c r="D39877" s="2" t="s">
        <v>625</v>
      </c>
      <c r="E39877" s="2"/>
      <c r="F39877" s="2"/>
      <c r="G39877" s="2"/>
      <c r="H39877" s="2"/>
    </row>
    <row r="39878" spans="2:8">
      <c r="B39878" s="2" t="s">
        <v>40500</v>
      </c>
      <c r="C39878" s="2">
        <v>18</v>
      </c>
      <c r="D39878" s="2" t="s">
        <v>625</v>
      </c>
      <c r="E39878" s="2"/>
      <c r="F39878" s="2"/>
      <c r="G39878" s="2"/>
      <c r="H39878" s="2"/>
    </row>
    <row r="39879" spans="2:8">
      <c r="B39879" s="2" t="s">
        <v>40501</v>
      </c>
      <c r="C39879" s="2">
        <v>20</v>
      </c>
      <c r="D39879" s="2" t="s">
        <v>625</v>
      </c>
      <c r="E39879" s="2"/>
      <c r="F39879" s="2"/>
      <c r="G39879" s="2"/>
      <c r="H39879" s="2"/>
    </row>
    <row r="39880" spans="2:8">
      <c r="B39880" s="2" t="s">
        <v>40502</v>
      </c>
      <c r="C39880" s="2">
        <v>22</v>
      </c>
      <c r="D39880" s="2" t="s">
        <v>625</v>
      </c>
      <c r="E39880" s="2"/>
      <c r="F39880" s="2"/>
      <c r="G39880" s="2"/>
      <c r="H39880" s="2"/>
    </row>
    <row r="39881" spans="2:8">
      <c r="B39881" s="2" t="s">
        <v>40503</v>
      </c>
      <c r="C39881" s="2">
        <v>42</v>
      </c>
      <c r="D39881" s="2" t="s">
        <v>625</v>
      </c>
      <c r="E39881" s="2"/>
      <c r="F39881" s="2"/>
      <c r="G39881" s="2"/>
      <c r="H39881" s="2"/>
    </row>
    <row r="39882" spans="2:8">
      <c r="B39882" s="2" t="s">
        <v>40504</v>
      </c>
      <c r="C39882" s="2">
        <v>44</v>
      </c>
      <c r="D39882" s="2" t="s">
        <v>625</v>
      </c>
      <c r="E39882" s="2"/>
      <c r="F39882" s="2"/>
      <c r="G39882" s="2"/>
      <c r="H39882" s="2"/>
    </row>
    <row r="39883" spans="2:8">
      <c r="B39883" s="2" t="s">
        <v>40505</v>
      </c>
      <c r="C39883" s="2">
        <v>42</v>
      </c>
      <c r="D39883" s="2" t="s">
        <v>625</v>
      </c>
      <c r="E39883" s="2"/>
      <c r="F39883" s="2"/>
      <c r="G39883" s="2"/>
      <c r="H39883" s="2"/>
    </row>
    <row r="39884" spans="2:8">
      <c r="B39884" s="2" t="s">
        <v>40506</v>
      </c>
      <c r="C39884" s="2">
        <v>39</v>
      </c>
      <c r="D39884" s="2" t="s">
        <v>625</v>
      </c>
      <c r="E39884" s="2"/>
      <c r="F39884" s="2"/>
      <c r="G39884" s="2"/>
      <c r="H39884" s="2"/>
    </row>
    <row r="39885" spans="2:8">
      <c r="B39885" s="2" t="s">
        <v>40507</v>
      </c>
      <c r="C39885" s="2">
        <v>38</v>
      </c>
      <c r="D39885" s="2" t="s">
        <v>625</v>
      </c>
      <c r="E39885" s="2"/>
      <c r="F39885" s="2"/>
      <c r="G39885" s="2"/>
      <c r="H39885" s="2"/>
    </row>
    <row r="39886" spans="2:8">
      <c r="B39886" s="2" t="s">
        <v>40508</v>
      </c>
      <c r="C39886" s="2">
        <v>36</v>
      </c>
      <c r="D39886" s="2" t="s">
        <v>625</v>
      </c>
      <c r="E39886" s="2"/>
      <c r="F39886" s="2"/>
      <c r="G39886" s="2"/>
      <c r="H39886" s="2"/>
    </row>
    <row r="39887" spans="2:8">
      <c r="B39887" s="2" t="s">
        <v>40509</v>
      </c>
      <c r="C39887" s="2">
        <v>22</v>
      </c>
      <c r="D39887" s="2" t="s">
        <v>625</v>
      </c>
      <c r="E39887" s="2"/>
      <c r="F39887" s="2"/>
      <c r="G39887" s="2"/>
      <c r="H39887" s="2"/>
    </row>
    <row r="39888" spans="2:8">
      <c r="B39888" s="2" t="s">
        <v>40510</v>
      </c>
      <c r="C39888" s="2">
        <v>21</v>
      </c>
      <c r="D39888" s="2" t="s">
        <v>625</v>
      </c>
      <c r="E39888" s="2"/>
      <c r="F39888" s="2"/>
      <c r="G39888" s="2"/>
      <c r="H39888" s="2"/>
    </row>
    <row r="39889" spans="2:8">
      <c r="B39889" s="2" t="s">
        <v>40511</v>
      </c>
      <c r="C39889" s="2">
        <v>20</v>
      </c>
      <c r="D39889" s="2" t="s">
        <v>625</v>
      </c>
      <c r="E39889" s="2"/>
      <c r="F39889" s="2"/>
      <c r="G39889" s="2"/>
      <c r="H39889" s="2"/>
    </row>
    <row r="39890" spans="2:8">
      <c r="B39890" s="2" t="s">
        <v>40512</v>
      </c>
      <c r="C39890" s="2">
        <v>40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40513</v>
      </c>
      <c r="C39891" s="2">
        <v>41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40514</v>
      </c>
      <c r="C39892" s="2">
        <v>42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40515</v>
      </c>
      <c r="C39893" s="2">
        <v>43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40516</v>
      </c>
      <c r="C39894" s="2">
        <v>43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40517</v>
      </c>
      <c r="C39895" s="2">
        <v>38</v>
      </c>
      <c r="D39895" s="2" t="s">
        <v>625</v>
      </c>
      <c r="E39895" s="2"/>
      <c r="F39895" s="2"/>
      <c r="G39895" s="2"/>
      <c r="H39895" s="2"/>
    </row>
    <row r="39896" spans="2:8">
      <c r="B39896" s="2" t="s">
        <v>40518</v>
      </c>
      <c r="C39896" s="2">
        <v>34</v>
      </c>
      <c r="D39896" s="2" t="s">
        <v>625</v>
      </c>
      <c r="E39896" s="2"/>
      <c r="F39896" s="2"/>
      <c r="G39896" s="2"/>
      <c r="H39896" s="2"/>
    </row>
    <row r="39897" spans="2:8">
      <c r="B39897" s="2" t="s">
        <v>40519</v>
      </c>
      <c r="C39897" s="2">
        <v>21</v>
      </c>
      <c r="D39897" s="2" t="s">
        <v>625</v>
      </c>
      <c r="E39897" s="2"/>
      <c r="F39897" s="2"/>
      <c r="G39897" s="2"/>
      <c r="H39897" s="2"/>
    </row>
    <row r="39898" spans="2:8">
      <c r="B39898" s="2" t="s">
        <v>40520</v>
      </c>
      <c r="C39898" s="2">
        <v>17</v>
      </c>
      <c r="D39898" s="2" t="s">
        <v>625</v>
      </c>
      <c r="E39898" s="2"/>
      <c r="F39898" s="2"/>
      <c r="G39898" s="2"/>
      <c r="H39898" s="2"/>
    </row>
    <row r="39899" spans="2:8">
      <c r="B39899" s="2" t="s">
        <v>40521</v>
      </c>
      <c r="C39899" s="2">
        <v>34</v>
      </c>
      <c r="D39899" s="2" t="s">
        <v>625</v>
      </c>
      <c r="E39899" s="2"/>
      <c r="F39899" s="2"/>
      <c r="G39899" s="2"/>
      <c r="H39899" s="2"/>
    </row>
    <row r="39900" spans="2:8">
      <c r="B39900" s="2" t="s">
        <v>40522</v>
      </c>
      <c r="C39900" s="2">
        <v>36</v>
      </c>
      <c r="D39900" s="2" t="s">
        <v>625</v>
      </c>
      <c r="E39900" s="2"/>
      <c r="F39900" s="2"/>
      <c r="G39900" s="2"/>
      <c r="H39900" s="2"/>
    </row>
    <row r="39901" spans="2:8">
      <c r="B39901" s="2" t="s">
        <v>40523</v>
      </c>
      <c r="C39901" s="2">
        <v>34</v>
      </c>
      <c r="D39901" s="2" t="s">
        <v>625</v>
      </c>
      <c r="E39901" s="2"/>
      <c r="F39901" s="2"/>
      <c r="G39901" s="2"/>
      <c r="H39901" s="2"/>
    </row>
    <row r="39902" spans="2:8">
      <c r="B39902" s="2" t="s">
        <v>40524</v>
      </c>
      <c r="C39902" s="2">
        <v>32</v>
      </c>
      <c r="D39902" s="2" t="s">
        <v>625</v>
      </c>
      <c r="E39902" s="2"/>
      <c r="F39902" s="2"/>
      <c r="G39902" s="2"/>
      <c r="H39902" s="2"/>
    </row>
    <row r="39903" spans="2:8">
      <c r="B39903" s="2" t="s">
        <v>40525</v>
      </c>
      <c r="C39903" s="2">
        <v>22</v>
      </c>
      <c r="D39903" s="2" t="s">
        <v>625</v>
      </c>
      <c r="E39903" s="2"/>
      <c r="F39903" s="2"/>
      <c r="G39903" s="2"/>
      <c r="H39903" s="2"/>
    </row>
    <row r="39904" spans="2:8">
      <c r="B39904" s="2" t="s">
        <v>40526</v>
      </c>
      <c r="C39904" s="2">
        <v>21</v>
      </c>
      <c r="D39904" s="2" t="s">
        <v>625</v>
      </c>
      <c r="E39904" s="2"/>
      <c r="F39904" s="2"/>
      <c r="G39904" s="2"/>
      <c r="H39904" s="2"/>
    </row>
    <row r="39905" spans="2:8">
      <c r="B39905" s="2" t="s">
        <v>40527</v>
      </c>
      <c r="C39905" s="2">
        <v>21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40528</v>
      </c>
      <c r="C39906" s="2">
        <v>21</v>
      </c>
      <c r="D39906" s="2" t="s">
        <v>625</v>
      </c>
      <c r="E39906" s="2"/>
      <c r="F39906" s="2"/>
      <c r="G39906" s="2"/>
      <c r="H39906" s="2"/>
    </row>
    <row r="39907" spans="2:8">
      <c r="B39907" s="2" t="s">
        <v>40529</v>
      </c>
      <c r="C39907" s="2">
        <v>21</v>
      </c>
      <c r="D39907" s="2" t="s">
        <v>625</v>
      </c>
      <c r="E39907" s="2"/>
      <c r="F39907" s="2"/>
      <c r="G39907" s="2"/>
      <c r="H39907" s="2"/>
    </row>
    <row r="39908" spans="2:8">
      <c r="B39908" s="2" t="s">
        <v>40530</v>
      </c>
      <c r="C39908" s="2">
        <v>21</v>
      </c>
      <c r="D39908" s="2" t="s">
        <v>625</v>
      </c>
      <c r="E39908" s="2"/>
      <c r="F39908" s="2"/>
      <c r="G39908" s="2"/>
      <c r="H39908" s="2"/>
    </row>
    <row r="39909" spans="2:8">
      <c r="B39909" s="2" t="s">
        <v>40531</v>
      </c>
      <c r="C39909" s="2">
        <v>21</v>
      </c>
      <c r="D39909" s="2" t="s">
        <v>625</v>
      </c>
      <c r="E39909" s="2"/>
      <c r="F39909" s="2"/>
      <c r="G39909" s="2"/>
      <c r="H39909" s="2"/>
    </row>
    <row r="39910" spans="2:8">
      <c r="B39910" s="2" t="s">
        <v>40532</v>
      </c>
      <c r="C39910" s="2">
        <v>30</v>
      </c>
      <c r="D39910" s="2" t="s">
        <v>625</v>
      </c>
      <c r="E39910" s="2"/>
      <c r="F39910" s="2"/>
      <c r="G39910" s="2"/>
      <c r="H39910" s="2"/>
    </row>
    <row r="39911" spans="2:8">
      <c r="B39911" s="2" t="s">
        <v>40533</v>
      </c>
      <c r="C39911" s="2">
        <v>31</v>
      </c>
      <c r="D39911" s="2" t="s">
        <v>625</v>
      </c>
      <c r="E39911" s="2"/>
      <c r="F39911" s="2"/>
      <c r="G39911" s="2"/>
      <c r="H39911" s="2"/>
    </row>
    <row r="39912" spans="2:8">
      <c r="B39912" s="2" t="s">
        <v>40534</v>
      </c>
      <c r="C39912" s="2">
        <v>34</v>
      </c>
      <c r="D39912" s="2" t="s">
        <v>625</v>
      </c>
      <c r="E39912" s="2"/>
      <c r="F39912" s="2"/>
      <c r="G39912" s="2"/>
      <c r="H39912" s="2"/>
    </row>
    <row r="39913" spans="2:8">
      <c r="B39913" s="2" t="s">
        <v>40535</v>
      </c>
      <c r="C39913" s="2">
        <v>32</v>
      </c>
      <c r="D39913" s="2" t="s">
        <v>625</v>
      </c>
      <c r="E39913" s="2"/>
      <c r="F39913" s="2"/>
      <c r="G39913" s="2"/>
      <c r="H39913" s="2"/>
    </row>
    <row r="39914" spans="2:8">
      <c r="B39914" s="2" t="s">
        <v>40536</v>
      </c>
      <c r="C39914" s="2">
        <v>30</v>
      </c>
      <c r="D39914" s="2" t="s">
        <v>625</v>
      </c>
      <c r="E39914" s="2"/>
      <c r="F39914" s="2"/>
      <c r="G39914" s="2"/>
      <c r="H39914" s="2"/>
    </row>
    <row r="39915" spans="2:8">
      <c r="B39915" s="2" t="s">
        <v>40537</v>
      </c>
      <c r="C39915" s="2">
        <v>28</v>
      </c>
      <c r="D39915" s="2" t="s">
        <v>625</v>
      </c>
      <c r="E39915" s="2"/>
      <c r="F39915" s="2"/>
      <c r="G39915" s="2"/>
      <c r="H39915" s="2"/>
    </row>
    <row r="39916" spans="2:8">
      <c r="B39916" s="2" t="s">
        <v>40538</v>
      </c>
      <c r="C39916" s="2">
        <v>28</v>
      </c>
      <c r="D39916" s="2" t="s">
        <v>625</v>
      </c>
      <c r="E39916" s="2"/>
      <c r="F39916" s="2"/>
      <c r="G39916" s="2"/>
      <c r="H39916" s="2"/>
    </row>
    <row r="39917" spans="2:8">
      <c r="B39917" s="2" t="s">
        <v>40539</v>
      </c>
      <c r="C39917" s="2">
        <v>30</v>
      </c>
      <c r="D39917" s="2" t="s">
        <v>625</v>
      </c>
      <c r="E39917" s="2"/>
      <c r="F39917" s="2"/>
      <c r="G39917" s="2"/>
      <c r="H39917" s="2"/>
    </row>
    <row r="39918" spans="2:8">
      <c r="B39918" s="2" t="s">
        <v>40540</v>
      </c>
      <c r="C39918" s="2">
        <v>31</v>
      </c>
      <c r="D39918" s="2" t="s">
        <v>625</v>
      </c>
      <c r="E39918" s="2"/>
      <c r="F39918" s="2"/>
      <c r="G39918" s="2"/>
      <c r="H39918" s="2"/>
    </row>
    <row r="39919" spans="2:8">
      <c r="B39919" s="2" t="s">
        <v>40541</v>
      </c>
      <c r="C39919" s="2">
        <v>31</v>
      </c>
      <c r="D39919" s="2" t="s">
        <v>625</v>
      </c>
      <c r="E39919" s="2"/>
      <c r="F39919" s="2"/>
      <c r="G39919" s="2"/>
      <c r="H39919" s="2"/>
    </row>
    <row r="39920" spans="2:8">
      <c r="B39920" s="2" t="s">
        <v>40542</v>
      </c>
      <c r="C39920" s="2">
        <v>52</v>
      </c>
      <c r="D39920" s="2" t="s">
        <v>625</v>
      </c>
      <c r="E39920" s="2"/>
      <c r="F39920" s="2"/>
      <c r="G39920" s="2"/>
      <c r="H39920" s="2"/>
    </row>
    <row r="39921" spans="2:8">
      <c r="B39921" s="2" t="s">
        <v>40543</v>
      </c>
      <c r="C39921" s="2">
        <v>53</v>
      </c>
      <c r="D39921" s="2" t="s">
        <v>625</v>
      </c>
      <c r="E39921" s="2"/>
      <c r="F39921" s="2"/>
      <c r="G39921" s="2"/>
      <c r="H39921" s="2"/>
    </row>
    <row r="39922" spans="2:8">
      <c r="B39922" s="2" t="s">
        <v>40544</v>
      </c>
      <c r="C39922" s="2">
        <v>51</v>
      </c>
      <c r="D39922" s="2" t="s">
        <v>625</v>
      </c>
      <c r="E39922" s="2"/>
      <c r="F39922" s="2"/>
      <c r="G39922" s="2"/>
      <c r="H39922" s="2"/>
    </row>
    <row r="39923" spans="2:8">
      <c r="B39923" s="2" t="s">
        <v>40545</v>
      </c>
      <c r="C39923" s="2">
        <v>49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40546</v>
      </c>
      <c r="C39924" s="2">
        <v>37</v>
      </c>
      <c r="D39924" s="2" t="s">
        <v>625</v>
      </c>
      <c r="E39924" s="2"/>
      <c r="F39924" s="2"/>
      <c r="G39924" s="2"/>
      <c r="H39924" s="2"/>
    </row>
    <row r="39925" spans="2:8">
      <c r="B39925" s="2" t="s">
        <v>40547</v>
      </c>
      <c r="C39925" s="2">
        <v>36</v>
      </c>
      <c r="D39925" s="2" t="s">
        <v>625</v>
      </c>
      <c r="E39925" s="2"/>
      <c r="F39925" s="2"/>
      <c r="G39925" s="2"/>
      <c r="H39925" s="2"/>
    </row>
    <row r="39926" spans="2:8">
      <c r="B39926" s="2" t="s">
        <v>40548</v>
      </c>
      <c r="C39926" s="2">
        <v>36</v>
      </c>
      <c r="D39926" s="2" t="s">
        <v>625</v>
      </c>
      <c r="E39926" s="2"/>
      <c r="F39926" s="2"/>
      <c r="G39926" s="2"/>
      <c r="H39926" s="2"/>
    </row>
    <row r="39927" spans="2:8">
      <c r="B39927" s="2" t="s">
        <v>40549</v>
      </c>
      <c r="C39927" s="2">
        <v>34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40550</v>
      </c>
      <c r="C39928" s="2">
        <v>48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40551</v>
      </c>
      <c r="C39929" s="2">
        <v>48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40552</v>
      </c>
      <c r="C39930" s="2">
        <v>48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40553</v>
      </c>
      <c r="C39931" s="2">
        <v>46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40554</v>
      </c>
      <c r="C39932" s="2">
        <v>30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40555</v>
      </c>
      <c r="C39933" s="2">
        <v>31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40556</v>
      </c>
      <c r="C39934" s="2">
        <v>32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40557</v>
      </c>
      <c r="C39935" s="2">
        <v>32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40558</v>
      </c>
      <c r="C39936" s="2">
        <v>32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40559</v>
      </c>
      <c r="C39937" s="2">
        <v>32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40560</v>
      </c>
      <c r="C39938" s="2">
        <v>31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40561</v>
      </c>
      <c r="C39939" s="2">
        <v>32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40562</v>
      </c>
      <c r="C39940" s="2">
        <v>32</v>
      </c>
      <c r="D39940" s="2" t="s">
        <v>625</v>
      </c>
      <c r="E39940" s="2"/>
      <c r="F39940" s="2"/>
      <c r="G39940" s="2"/>
      <c r="H39940" s="2"/>
    </row>
    <row r="39941" spans="2:8">
      <c r="B39941" s="2" t="s">
        <v>40563</v>
      </c>
      <c r="C39941" s="2">
        <v>30</v>
      </c>
      <c r="D39941" s="2" t="s">
        <v>625</v>
      </c>
      <c r="E39941" s="2"/>
      <c r="F39941" s="2"/>
      <c r="G39941" s="2"/>
      <c r="H39941" s="2"/>
    </row>
    <row r="39942" spans="2:8">
      <c r="B39942" s="2" t="s">
        <v>40564</v>
      </c>
      <c r="C39942" s="2">
        <v>44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40565</v>
      </c>
      <c r="C39943" s="2">
        <v>43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40566</v>
      </c>
      <c r="C39944" s="2">
        <v>40</v>
      </c>
      <c r="D39944" s="2" t="s">
        <v>625</v>
      </c>
      <c r="E39944" s="2"/>
      <c r="F39944" s="2"/>
      <c r="G39944" s="2"/>
      <c r="H39944" s="2"/>
    </row>
    <row r="39945" spans="2:8">
      <c r="B39945" s="2" t="s">
        <v>40567</v>
      </c>
      <c r="C39945" s="2">
        <v>38</v>
      </c>
      <c r="D39945" s="2" t="s">
        <v>625</v>
      </c>
      <c r="E39945" s="2"/>
      <c r="F39945" s="2"/>
      <c r="G39945" s="2"/>
      <c r="H39945" s="2"/>
    </row>
    <row r="39946" spans="2:8">
      <c r="B39946" s="2" t="s">
        <v>40568</v>
      </c>
      <c r="C39946" s="2">
        <v>53</v>
      </c>
      <c r="D39946" s="2" t="s">
        <v>625</v>
      </c>
      <c r="E39946" s="2"/>
      <c r="F39946" s="2"/>
      <c r="G39946" s="2"/>
      <c r="H39946" s="2"/>
    </row>
    <row r="39947" spans="2:8">
      <c r="B39947" s="2" t="s">
        <v>40569</v>
      </c>
      <c r="C39947" s="2">
        <v>50</v>
      </c>
      <c r="D39947" s="2" t="s">
        <v>625</v>
      </c>
      <c r="E39947" s="2"/>
      <c r="F39947" s="2"/>
      <c r="G39947" s="2"/>
      <c r="H39947" s="2"/>
    </row>
    <row r="39948" spans="2:8">
      <c r="B39948" s="2" t="s">
        <v>40570</v>
      </c>
      <c r="C39948" s="2">
        <v>38</v>
      </c>
      <c r="D39948" s="2" t="s">
        <v>625</v>
      </c>
      <c r="E39948" s="2"/>
      <c r="F39948" s="2"/>
      <c r="G39948" s="2"/>
      <c r="H39948" s="2"/>
    </row>
    <row r="39949" spans="2:8">
      <c r="B39949" s="2" t="s">
        <v>40571</v>
      </c>
      <c r="C39949" s="2">
        <v>37</v>
      </c>
      <c r="D39949" s="2" t="s">
        <v>625</v>
      </c>
      <c r="E39949" s="2"/>
      <c r="F39949" s="2"/>
      <c r="G39949" s="2"/>
      <c r="H39949" s="2"/>
    </row>
    <row r="39950" spans="2:8">
      <c r="B39950" s="2" t="s">
        <v>40572</v>
      </c>
      <c r="C39950" s="2">
        <v>38</v>
      </c>
      <c r="D39950" s="2" t="s">
        <v>625</v>
      </c>
      <c r="E39950" s="2"/>
      <c r="F39950" s="2"/>
      <c r="G39950" s="2"/>
      <c r="H39950" s="2"/>
    </row>
    <row r="39951" spans="2:8">
      <c r="B39951" s="2" t="s">
        <v>40573</v>
      </c>
      <c r="C39951" s="2">
        <v>39</v>
      </c>
      <c r="D39951" s="2" t="s">
        <v>625</v>
      </c>
      <c r="E39951" s="2"/>
      <c r="F39951" s="2"/>
      <c r="G39951" s="2"/>
      <c r="H39951" s="2"/>
    </row>
    <row r="39952" spans="2:8">
      <c r="B39952" s="2" t="s">
        <v>40574</v>
      </c>
      <c r="C39952" s="2">
        <v>39</v>
      </c>
      <c r="D39952" s="2" t="s">
        <v>625</v>
      </c>
      <c r="E39952" s="2"/>
      <c r="F39952" s="2"/>
      <c r="G39952" s="2"/>
      <c r="H39952" s="2"/>
    </row>
    <row r="39953" spans="2:8">
      <c r="B39953" s="2" t="s">
        <v>40575</v>
      </c>
      <c r="C39953" s="2">
        <v>39</v>
      </c>
      <c r="D39953" s="2" t="s">
        <v>625</v>
      </c>
      <c r="E39953" s="2"/>
      <c r="F39953" s="2"/>
      <c r="G39953" s="2"/>
      <c r="H39953" s="2"/>
    </row>
    <row r="39954" spans="2:8">
      <c r="B39954" s="2" t="s">
        <v>40576</v>
      </c>
      <c r="C39954" s="2">
        <v>35</v>
      </c>
      <c r="D39954" s="2" t="s">
        <v>625</v>
      </c>
      <c r="E39954" s="2"/>
      <c r="F39954" s="2"/>
      <c r="G39954" s="2"/>
      <c r="H39954" s="2"/>
    </row>
    <row r="39955" spans="2:8">
      <c r="B39955" s="2" t="s">
        <v>40577</v>
      </c>
      <c r="C39955" s="2">
        <v>35</v>
      </c>
      <c r="D39955" s="2" t="s">
        <v>625</v>
      </c>
      <c r="E39955" s="2"/>
      <c r="F39955" s="2"/>
      <c r="G39955" s="2"/>
      <c r="H39955" s="2"/>
    </row>
    <row r="39956" spans="2:8">
      <c r="B39956" s="2" t="s">
        <v>40578</v>
      </c>
      <c r="C39956" s="2">
        <v>35</v>
      </c>
      <c r="D39956" s="2" t="s">
        <v>625</v>
      </c>
      <c r="E39956" s="2"/>
      <c r="F39956" s="2"/>
      <c r="G39956" s="2"/>
      <c r="H39956" s="2"/>
    </row>
    <row r="39957" spans="2:8">
      <c r="B39957" s="2" t="s">
        <v>40579</v>
      </c>
      <c r="C39957" s="2">
        <v>34</v>
      </c>
      <c r="D39957" s="2" t="s">
        <v>625</v>
      </c>
      <c r="E39957" s="2"/>
      <c r="F39957" s="2"/>
      <c r="G39957" s="2"/>
      <c r="H39957" s="2"/>
    </row>
    <row r="39958" spans="2:8">
      <c r="B39958" s="2" t="s">
        <v>40580</v>
      </c>
      <c r="C39958" s="2">
        <v>34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40581</v>
      </c>
      <c r="C39959" s="2">
        <v>34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40582</v>
      </c>
      <c r="C39960" s="2">
        <v>33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40583</v>
      </c>
      <c r="C39961" s="2">
        <v>32</v>
      </c>
      <c r="D39961" s="2" t="s">
        <v>625</v>
      </c>
      <c r="E39961" s="2"/>
      <c r="F39961" s="2"/>
      <c r="G39961" s="2"/>
      <c r="H39961" s="2"/>
    </row>
    <row r="39962" spans="2:8">
      <c r="B39962" s="2" t="s">
        <v>40584</v>
      </c>
      <c r="C39962" s="2">
        <v>31</v>
      </c>
      <c r="D39962" s="2" t="s">
        <v>625</v>
      </c>
      <c r="E39962" s="2"/>
      <c r="F39962" s="2"/>
      <c r="G39962" s="2"/>
      <c r="H39962" s="2"/>
    </row>
    <row r="39963" spans="2:8">
      <c r="B39963" s="2" t="s">
        <v>40585</v>
      </c>
      <c r="C39963" s="2">
        <v>23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40586</v>
      </c>
      <c r="C39964" s="2">
        <v>18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40587</v>
      </c>
      <c r="C39965" s="2">
        <v>15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40588</v>
      </c>
      <c r="C39966" s="2">
        <v>16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40589</v>
      </c>
      <c r="C39967" s="2">
        <v>16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40590</v>
      </c>
      <c r="C39968" s="2">
        <v>22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40591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40592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40593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40594</v>
      </c>
      <c r="C39972" s="2">
        <v>39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40595</v>
      </c>
      <c r="C39973" s="2">
        <v>38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40596</v>
      </c>
      <c r="C39974" s="2">
        <v>37</v>
      </c>
      <c r="D39974" s="2" t="s">
        <v>625</v>
      </c>
      <c r="E39974" s="2"/>
      <c r="F39974" s="2"/>
      <c r="G39974" s="2"/>
      <c r="H39974" s="2"/>
    </row>
    <row r="39975" spans="2:8">
      <c r="B39975" s="2" t="s">
        <v>40597</v>
      </c>
      <c r="C39975" s="2">
        <v>38</v>
      </c>
      <c r="D39975" s="2" t="s">
        <v>625</v>
      </c>
      <c r="E39975" s="2"/>
      <c r="F39975" s="2"/>
      <c r="G39975" s="2"/>
      <c r="H39975" s="2"/>
    </row>
    <row r="39976" spans="2:8">
      <c r="B39976" s="2" t="s">
        <v>40598</v>
      </c>
      <c r="C39976" s="2">
        <v>34</v>
      </c>
      <c r="D39976" s="2" t="s">
        <v>625</v>
      </c>
      <c r="E39976" s="2"/>
      <c r="F39976" s="2"/>
      <c r="G39976" s="2"/>
      <c r="H39976" s="2"/>
    </row>
    <row r="39977" spans="2:8">
      <c r="B39977" s="2" t="s">
        <v>40599</v>
      </c>
      <c r="C39977" s="2">
        <v>32</v>
      </c>
      <c r="D39977" s="2" t="s">
        <v>625</v>
      </c>
      <c r="E39977" s="2"/>
      <c r="F39977" s="2"/>
      <c r="G39977" s="2"/>
      <c r="H39977" s="2"/>
    </row>
    <row r="39978" spans="2:8">
      <c r="B39978" s="2" t="s">
        <v>40600</v>
      </c>
      <c r="C39978" s="2">
        <v>31</v>
      </c>
      <c r="D39978" s="2" t="s">
        <v>625</v>
      </c>
      <c r="E39978" s="2"/>
      <c r="F39978" s="2"/>
      <c r="G39978" s="2"/>
      <c r="H39978" s="2"/>
    </row>
    <row r="39979" spans="2:8">
      <c r="B39979" s="2" t="s">
        <v>40601</v>
      </c>
      <c r="C39979" s="2">
        <v>29</v>
      </c>
      <c r="D39979" s="2" t="s">
        <v>625</v>
      </c>
      <c r="E39979" s="2"/>
      <c r="F39979" s="2"/>
      <c r="G39979" s="2"/>
      <c r="H39979" s="2"/>
    </row>
    <row r="39980" spans="2:8">
      <c r="B39980" s="2" t="s">
        <v>40602</v>
      </c>
      <c r="C39980" s="2">
        <v>28</v>
      </c>
      <c r="D39980" s="2" t="s">
        <v>625</v>
      </c>
      <c r="E39980" s="2"/>
      <c r="F39980" s="2"/>
      <c r="G39980" s="2"/>
      <c r="H39980" s="2"/>
    </row>
    <row r="39981" spans="2:8">
      <c r="B39981" s="2" t="s">
        <v>40603</v>
      </c>
      <c r="C39981" s="2">
        <v>26</v>
      </c>
      <c r="D39981" s="2" t="s">
        <v>625</v>
      </c>
      <c r="E39981" s="2"/>
      <c r="F39981" s="2"/>
      <c r="G39981" s="2"/>
      <c r="H39981" s="2"/>
    </row>
    <row r="39982" spans="2:8">
      <c r="B39982" s="2" t="s">
        <v>40604</v>
      </c>
      <c r="C39982" s="2">
        <v>46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40605</v>
      </c>
      <c r="C39983" s="2">
        <v>47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40606</v>
      </c>
      <c r="C39984" s="2">
        <v>48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40607</v>
      </c>
      <c r="C39985" s="2">
        <v>47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40608</v>
      </c>
      <c r="C39986" s="2">
        <v>36</v>
      </c>
      <c r="D39986" s="2" t="s">
        <v>625</v>
      </c>
      <c r="E39986" s="2"/>
      <c r="F39986" s="2"/>
      <c r="G39986" s="2"/>
      <c r="H39986" s="2"/>
    </row>
    <row r="39987" spans="2:8">
      <c r="B39987" s="2" t="s">
        <v>40609</v>
      </c>
      <c r="C39987" s="2">
        <v>35</v>
      </c>
      <c r="D39987" s="2" t="s">
        <v>625</v>
      </c>
      <c r="E39987" s="2"/>
      <c r="F39987" s="2"/>
      <c r="G39987" s="2"/>
      <c r="H39987" s="2"/>
    </row>
    <row r="39988" spans="2:8">
      <c r="B39988" s="2" t="s">
        <v>40610</v>
      </c>
      <c r="C39988" s="2">
        <v>34</v>
      </c>
      <c r="D39988" s="2" t="s">
        <v>625</v>
      </c>
      <c r="E39988" s="2"/>
      <c r="F39988" s="2"/>
      <c r="G39988" s="2"/>
      <c r="H39988" s="2"/>
    </row>
    <row r="39989" spans="2:8">
      <c r="B39989" s="2" t="s">
        <v>40611</v>
      </c>
      <c r="C39989" s="2">
        <v>34</v>
      </c>
      <c r="D39989" s="2" t="s">
        <v>625</v>
      </c>
      <c r="E39989" s="2"/>
      <c r="F39989" s="2"/>
      <c r="G39989" s="2"/>
      <c r="H39989" s="2"/>
    </row>
    <row r="39990" spans="2:8">
      <c r="B39990" s="2" t="s">
        <v>40612</v>
      </c>
      <c r="C39990" s="2">
        <v>31</v>
      </c>
      <c r="D39990" s="2" t="s">
        <v>625</v>
      </c>
      <c r="E39990" s="2"/>
      <c r="F39990" s="2"/>
      <c r="G39990" s="2"/>
      <c r="H39990" s="2"/>
    </row>
    <row r="39991" spans="2:8">
      <c r="B39991" s="2" t="s">
        <v>40613</v>
      </c>
      <c r="C39991" s="2">
        <v>34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40614</v>
      </c>
      <c r="C39992" s="2">
        <v>36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40615</v>
      </c>
      <c r="C39993" s="2">
        <v>36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40616</v>
      </c>
      <c r="C39994" s="2">
        <v>36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40617</v>
      </c>
      <c r="C39995" s="2">
        <v>35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40618</v>
      </c>
      <c r="C39996" s="2">
        <v>35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40619</v>
      </c>
      <c r="C39997" s="2">
        <v>33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40620</v>
      </c>
      <c r="C39998" s="2">
        <v>32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40621</v>
      </c>
      <c r="C39999" s="2">
        <v>18</v>
      </c>
      <c r="D39999" s="2" t="s">
        <v>625</v>
      </c>
      <c r="E39999" s="2"/>
      <c r="F39999" s="2"/>
      <c r="G39999" s="2"/>
      <c r="H39999" s="2"/>
    </row>
    <row r="40000" spans="2:8">
      <c r="B40000" s="2" t="s">
        <v>40622</v>
      </c>
      <c r="C40000" s="2">
        <v>17</v>
      </c>
      <c r="D40000" s="2" t="s">
        <v>625</v>
      </c>
      <c r="E40000" s="2"/>
      <c r="F40000" s="2"/>
      <c r="G40000" s="2"/>
      <c r="H40000" s="2"/>
    </row>
    <row r="40001" spans="2:8">
      <c r="B40001" s="2" t="s">
        <v>40623</v>
      </c>
      <c r="C40001" s="2">
        <v>18</v>
      </c>
      <c r="D40001" s="2" t="s">
        <v>625</v>
      </c>
      <c r="E40001" s="2"/>
      <c r="F40001" s="2"/>
      <c r="G40001" s="2"/>
      <c r="H40001" s="2"/>
    </row>
    <row r="40002" spans="2:8">
      <c r="B40002" s="2" t="s">
        <v>40624</v>
      </c>
      <c r="C40002" s="2">
        <v>17</v>
      </c>
      <c r="D40002" s="2" t="s">
        <v>625</v>
      </c>
      <c r="E40002" s="2"/>
      <c r="F40002" s="2"/>
      <c r="G40002" s="2"/>
      <c r="H40002" s="2"/>
    </row>
    <row r="40003" spans="2:8">
      <c r="B40003" s="2" t="s">
        <v>40625</v>
      </c>
      <c r="C40003" s="2">
        <v>17</v>
      </c>
      <c r="D40003" s="2" t="s">
        <v>625</v>
      </c>
      <c r="E40003" s="2"/>
      <c r="F40003" s="2"/>
      <c r="G40003" s="2"/>
      <c r="H40003" s="2"/>
    </row>
    <row r="40004" spans="2:8">
      <c r="B40004" s="2" t="s">
        <v>40626</v>
      </c>
      <c r="C40004" s="2">
        <v>48</v>
      </c>
      <c r="D40004" s="2" t="s">
        <v>625</v>
      </c>
      <c r="E40004" s="2"/>
      <c r="F40004" s="2"/>
      <c r="G40004" s="2"/>
      <c r="H40004" s="2"/>
    </row>
    <row r="40005" spans="2:8">
      <c r="B40005" s="2" t="s">
        <v>40627</v>
      </c>
      <c r="C40005" s="2">
        <v>49</v>
      </c>
      <c r="D40005" s="2" t="s">
        <v>625</v>
      </c>
      <c r="E40005" s="2"/>
      <c r="F40005" s="2"/>
      <c r="G40005" s="2"/>
      <c r="H40005" s="2"/>
    </row>
    <row r="40006" spans="2:8">
      <c r="B40006" s="2" t="s">
        <v>40628</v>
      </c>
      <c r="C40006" s="2">
        <v>49</v>
      </c>
      <c r="D40006" s="2" t="s">
        <v>625</v>
      </c>
      <c r="E40006" s="2"/>
      <c r="F40006" s="2"/>
      <c r="G40006" s="2"/>
      <c r="H40006" s="2"/>
    </row>
    <row r="40007" spans="2:8">
      <c r="B40007" s="2" t="s">
        <v>40629</v>
      </c>
      <c r="C40007" s="2">
        <v>48</v>
      </c>
      <c r="D40007" s="2" t="s">
        <v>625</v>
      </c>
      <c r="E40007" s="2"/>
      <c r="F40007" s="2"/>
      <c r="G40007" s="2"/>
      <c r="H40007" s="2"/>
    </row>
    <row r="40008" spans="2:8">
      <c r="B40008" s="2" t="s">
        <v>40630</v>
      </c>
      <c r="C40008" s="2">
        <v>45</v>
      </c>
      <c r="D40008" s="2" t="s">
        <v>625</v>
      </c>
      <c r="E40008" s="2"/>
      <c r="F40008" s="2"/>
      <c r="G40008" s="2"/>
      <c r="H40008" s="2"/>
    </row>
    <row r="40009" spans="2:8">
      <c r="B40009" s="2" t="s">
        <v>40631</v>
      </c>
      <c r="C40009" s="2">
        <v>28</v>
      </c>
      <c r="D40009" s="2" t="s">
        <v>625</v>
      </c>
      <c r="E40009" s="2"/>
      <c r="F40009" s="2"/>
      <c r="G40009" s="2"/>
      <c r="H40009" s="2"/>
    </row>
    <row r="40010" spans="2:8">
      <c r="B40010" s="2" t="s">
        <v>40632</v>
      </c>
      <c r="C40010" s="2">
        <v>29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40633</v>
      </c>
      <c r="C40011" s="2">
        <v>28</v>
      </c>
      <c r="D40011" s="2" t="s">
        <v>625</v>
      </c>
      <c r="E40011" s="2"/>
      <c r="F40011" s="2"/>
      <c r="G40011" s="2"/>
      <c r="H40011" s="2"/>
    </row>
    <row r="40012" spans="2:8">
      <c r="B40012" s="2" t="s">
        <v>40634</v>
      </c>
      <c r="C40012" s="2">
        <v>29</v>
      </c>
      <c r="D40012" s="2" t="s">
        <v>625</v>
      </c>
      <c r="E40012" s="2"/>
      <c r="F40012" s="2"/>
      <c r="G40012" s="2"/>
      <c r="H40012" s="2"/>
    </row>
    <row r="40013" spans="2:8">
      <c r="B40013" s="2" t="s">
        <v>40635</v>
      </c>
      <c r="C40013" s="2">
        <v>29</v>
      </c>
      <c r="D40013" s="2" t="s">
        <v>625</v>
      </c>
      <c r="E40013" s="2"/>
      <c r="F40013" s="2"/>
      <c r="G40013" s="2"/>
      <c r="H40013" s="2"/>
    </row>
    <row r="40014" spans="2:8">
      <c r="B40014" s="2" t="s">
        <v>40636</v>
      </c>
      <c r="C40014" s="2">
        <v>28</v>
      </c>
      <c r="D40014" s="2" t="s">
        <v>625</v>
      </c>
      <c r="E40014" s="2"/>
      <c r="F40014" s="2"/>
      <c r="G40014" s="2"/>
      <c r="H40014" s="2"/>
    </row>
    <row r="40015" spans="2:8">
      <c r="B40015" s="2" t="s">
        <v>40637</v>
      </c>
      <c r="C40015" s="2">
        <v>28</v>
      </c>
      <c r="D40015" s="2" t="s">
        <v>625</v>
      </c>
      <c r="E40015" s="2"/>
      <c r="F40015" s="2"/>
      <c r="G40015" s="2"/>
      <c r="H40015" s="2"/>
    </row>
    <row r="40016" spans="2:8">
      <c r="B40016" s="2" t="s">
        <v>40638</v>
      </c>
      <c r="C40016" s="2">
        <v>46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40639</v>
      </c>
      <c r="C40017" s="2">
        <v>46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40640</v>
      </c>
      <c r="C40018" s="2">
        <v>46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40641</v>
      </c>
      <c r="C40019" s="2">
        <v>46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40642</v>
      </c>
      <c r="C40020" s="2">
        <v>45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40643</v>
      </c>
      <c r="C40021" s="2">
        <v>47</v>
      </c>
      <c r="D40021" s="2" t="s">
        <v>625</v>
      </c>
      <c r="E40021" s="2"/>
      <c r="F40021" s="2"/>
      <c r="G40021" s="2"/>
      <c r="H40021" s="2"/>
    </row>
    <row r="40022" spans="2:8">
      <c r="B40022" s="2" t="s">
        <v>40644</v>
      </c>
      <c r="C40022" s="2">
        <v>47</v>
      </c>
      <c r="D40022" s="2" t="s">
        <v>625</v>
      </c>
      <c r="E40022" s="2"/>
      <c r="F40022" s="2"/>
      <c r="G40022" s="2"/>
      <c r="H40022" s="2"/>
    </row>
    <row r="40023" spans="2:8">
      <c r="B40023" s="2" t="s">
        <v>40645</v>
      </c>
      <c r="C40023" s="2">
        <v>43</v>
      </c>
      <c r="D40023" s="2" t="s">
        <v>625</v>
      </c>
      <c r="E40023" s="2"/>
      <c r="F40023" s="2"/>
      <c r="G40023" s="2"/>
      <c r="H40023" s="2"/>
    </row>
    <row r="40024" spans="2:8">
      <c r="B40024" s="2" t="s">
        <v>40646</v>
      </c>
      <c r="C40024" s="2">
        <v>40</v>
      </c>
      <c r="D40024" s="2" t="s">
        <v>625</v>
      </c>
      <c r="E40024" s="2"/>
      <c r="F40024" s="2"/>
      <c r="G40024" s="2"/>
      <c r="H40024" s="2"/>
    </row>
    <row r="40025" spans="2:8">
      <c r="B40025" s="2" t="s">
        <v>40647</v>
      </c>
      <c r="C40025" s="2">
        <v>45</v>
      </c>
      <c r="D40025" s="2" t="s">
        <v>625</v>
      </c>
      <c r="E40025" s="2"/>
      <c r="F40025" s="2"/>
      <c r="G40025" s="2"/>
      <c r="H40025" s="2"/>
    </row>
    <row r="40026" spans="2:8">
      <c r="B40026" s="2" t="s">
        <v>40648</v>
      </c>
      <c r="C40026" s="2">
        <v>46</v>
      </c>
      <c r="D40026" s="2" t="s">
        <v>625</v>
      </c>
      <c r="E40026" s="2"/>
      <c r="F40026" s="2"/>
      <c r="G40026" s="2"/>
      <c r="H40026" s="2"/>
    </row>
    <row r="40027" spans="2:8">
      <c r="B40027" s="2" t="s">
        <v>40649</v>
      </c>
      <c r="C40027" s="2">
        <v>39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40650</v>
      </c>
      <c r="C40028" s="2">
        <v>36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40651</v>
      </c>
      <c r="C40029" s="2">
        <v>35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40652</v>
      </c>
      <c r="C40030" s="2">
        <v>36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40653</v>
      </c>
      <c r="C40031" s="2">
        <v>37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40654</v>
      </c>
      <c r="C40032" s="2">
        <v>44</v>
      </c>
      <c r="D40032" s="2" t="s">
        <v>625</v>
      </c>
      <c r="E40032" s="2"/>
      <c r="F40032" s="2"/>
      <c r="G40032" s="2"/>
      <c r="H40032" s="2"/>
    </row>
    <row r="40033" spans="2:8">
      <c r="B40033" s="2" t="s">
        <v>40655</v>
      </c>
      <c r="C40033" s="2">
        <v>44</v>
      </c>
      <c r="D40033" s="2" t="s">
        <v>625</v>
      </c>
      <c r="E40033" s="2"/>
      <c r="F40033" s="2"/>
      <c r="G40033" s="2"/>
      <c r="H40033" s="2"/>
    </row>
    <row r="40034" spans="2:8">
      <c r="B40034" s="2" t="s">
        <v>40656</v>
      </c>
      <c r="C40034" s="2">
        <v>37</v>
      </c>
      <c r="D40034" s="2" t="s">
        <v>625</v>
      </c>
      <c r="E40034" s="2"/>
      <c r="F40034" s="2"/>
      <c r="G40034" s="2"/>
      <c r="H40034" s="2"/>
    </row>
    <row r="40035" spans="2:8">
      <c r="B40035" s="2" t="s">
        <v>40657</v>
      </c>
      <c r="C40035" s="2">
        <v>34</v>
      </c>
      <c r="D40035" s="2" t="s">
        <v>625</v>
      </c>
      <c r="E40035" s="2"/>
      <c r="F40035" s="2"/>
      <c r="G40035" s="2"/>
      <c r="H40035" s="2"/>
    </row>
    <row r="40036" spans="2:8">
      <c r="B40036" s="2" t="s">
        <v>40658</v>
      </c>
      <c r="C40036" s="2">
        <v>34</v>
      </c>
      <c r="D40036" s="2" t="s">
        <v>625</v>
      </c>
      <c r="E40036" s="2"/>
      <c r="F40036" s="2"/>
      <c r="G40036" s="2"/>
      <c r="H40036" s="2"/>
    </row>
    <row r="40037" spans="2:8">
      <c r="B40037" s="2" t="s">
        <v>40659</v>
      </c>
      <c r="C40037" s="2">
        <v>50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40660</v>
      </c>
      <c r="C40038" s="2">
        <v>51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40661</v>
      </c>
      <c r="C40039" s="2">
        <v>51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40662</v>
      </c>
      <c r="C40040" s="2">
        <v>51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40663</v>
      </c>
      <c r="C40041" s="2">
        <v>46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40664</v>
      </c>
      <c r="C40042" s="2">
        <v>47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40665</v>
      </c>
      <c r="C40043" s="2">
        <v>46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40666</v>
      </c>
      <c r="C40044" s="2">
        <v>46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40667</v>
      </c>
      <c r="C40045" s="2">
        <v>47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40668</v>
      </c>
      <c r="C40046" s="2">
        <v>19</v>
      </c>
      <c r="D40046" s="2" t="s">
        <v>625</v>
      </c>
      <c r="E40046" s="2"/>
      <c r="F40046" s="2"/>
      <c r="G40046" s="2"/>
      <c r="H40046" s="2"/>
    </row>
    <row r="40047" spans="2:8">
      <c r="B40047" s="2" t="s">
        <v>40669</v>
      </c>
      <c r="C40047" s="2">
        <v>22</v>
      </c>
      <c r="D40047" s="2" t="s">
        <v>625</v>
      </c>
      <c r="E40047" s="2"/>
      <c r="F40047" s="2"/>
      <c r="G40047" s="2"/>
      <c r="H40047" s="2"/>
    </row>
    <row r="40048" spans="2:8">
      <c r="B40048" s="2" t="s">
        <v>40670</v>
      </c>
      <c r="C40048" s="2">
        <v>24</v>
      </c>
      <c r="D40048" s="2" t="s">
        <v>625</v>
      </c>
      <c r="E40048" s="2"/>
      <c r="F40048" s="2"/>
      <c r="G40048" s="2"/>
      <c r="H40048" s="2"/>
    </row>
    <row r="40049" spans="2:8">
      <c r="B40049" s="2" t="s">
        <v>40671</v>
      </c>
      <c r="C40049" s="2">
        <v>25</v>
      </c>
      <c r="D40049" s="2" t="s">
        <v>625</v>
      </c>
      <c r="E40049" s="2"/>
      <c r="F40049" s="2"/>
      <c r="G40049" s="2"/>
      <c r="H40049" s="2"/>
    </row>
    <row r="40050" spans="2:8">
      <c r="B40050" s="2" t="s">
        <v>40672</v>
      </c>
      <c r="C40050" s="2">
        <v>26</v>
      </c>
      <c r="D40050" s="2" t="s">
        <v>625</v>
      </c>
      <c r="E40050" s="2"/>
      <c r="F40050" s="2"/>
      <c r="G40050" s="2"/>
      <c r="H40050" s="2"/>
    </row>
    <row r="40051" spans="2:8">
      <c r="B40051" s="2" t="s">
        <v>40673</v>
      </c>
      <c r="C40051" s="2">
        <v>27</v>
      </c>
      <c r="D40051" s="2" t="s">
        <v>625</v>
      </c>
      <c r="E40051" s="2"/>
      <c r="F40051" s="2"/>
      <c r="G40051" s="2"/>
      <c r="H40051" s="2"/>
    </row>
    <row r="40052" spans="2:8">
      <c r="B40052" s="2" t="s">
        <v>40674</v>
      </c>
      <c r="C40052" s="2">
        <v>27</v>
      </c>
      <c r="D40052" s="2" t="s">
        <v>625</v>
      </c>
      <c r="E40052" s="2"/>
      <c r="F40052" s="2"/>
      <c r="G40052" s="2"/>
      <c r="H40052" s="2"/>
    </row>
    <row r="40053" spans="2:8">
      <c r="B40053" s="2" t="s">
        <v>40675</v>
      </c>
      <c r="C40053" s="2">
        <v>27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40676</v>
      </c>
      <c r="C40054" s="2">
        <v>36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40677</v>
      </c>
      <c r="C40055" s="2">
        <v>36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40678</v>
      </c>
      <c r="C40056" s="2">
        <v>35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40679</v>
      </c>
      <c r="C40057" s="2">
        <v>35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40680</v>
      </c>
      <c r="C40058" s="2">
        <v>35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40681</v>
      </c>
      <c r="C40059" s="2">
        <v>36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40682</v>
      </c>
      <c r="C40060" s="2">
        <v>34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40683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40684</v>
      </c>
      <c r="C40062" s="2">
        <v>38</v>
      </c>
      <c r="D40062" s="2" t="s">
        <v>625</v>
      </c>
      <c r="E40062" s="2"/>
      <c r="F40062" s="2"/>
      <c r="G40062" s="2"/>
      <c r="H40062" s="2"/>
    </row>
    <row r="40063" spans="2:8">
      <c r="B40063" s="2" t="s">
        <v>40685</v>
      </c>
      <c r="C40063" s="2">
        <v>32</v>
      </c>
      <c r="D40063" s="2" t="s">
        <v>625</v>
      </c>
      <c r="E40063" s="2"/>
      <c r="F40063" s="2"/>
      <c r="G40063" s="2"/>
      <c r="H40063" s="2"/>
    </row>
    <row r="40064" spans="2:8">
      <c r="B40064" s="2" t="s">
        <v>40686</v>
      </c>
      <c r="C40064" s="2">
        <v>37</v>
      </c>
      <c r="D40064" s="2" t="s">
        <v>625</v>
      </c>
      <c r="E40064" s="2"/>
      <c r="F40064" s="2"/>
      <c r="G40064" s="2"/>
      <c r="H40064" s="2"/>
    </row>
    <row r="40065" spans="2:8">
      <c r="B40065" s="2" t="s">
        <v>40687</v>
      </c>
      <c r="C40065" s="2">
        <v>36</v>
      </c>
      <c r="D40065" s="2" t="s">
        <v>625</v>
      </c>
      <c r="E40065" s="2"/>
      <c r="F40065" s="2"/>
      <c r="G40065" s="2"/>
      <c r="H40065" s="2"/>
    </row>
    <row r="40066" spans="2:8">
      <c r="B40066" s="2" t="s">
        <v>40688</v>
      </c>
      <c r="C40066" s="2">
        <v>36</v>
      </c>
      <c r="D40066" s="2" t="s">
        <v>625</v>
      </c>
      <c r="E40066" s="2"/>
      <c r="F40066" s="2"/>
      <c r="G40066" s="2"/>
      <c r="H40066" s="2"/>
    </row>
    <row r="40067" spans="2:8">
      <c r="B40067" s="2" t="s">
        <v>40689</v>
      </c>
      <c r="C40067" s="2">
        <v>37</v>
      </c>
      <c r="D40067" s="2" t="s">
        <v>625</v>
      </c>
      <c r="E40067" s="2"/>
      <c r="F40067" s="2"/>
      <c r="G40067" s="2"/>
      <c r="H40067" s="2"/>
    </row>
    <row r="40068" spans="2:8">
      <c r="B40068" s="2" t="s">
        <v>40690</v>
      </c>
      <c r="C40068" s="2">
        <v>37</v>
      </c>
      <c r="D40068" s="2" t="s">
        <v>625</v>
      </c>
      <c r="E40068" s="2"/>
      <c r="F40068" s="2"/>
      <c r="G40068" s="2"/>
      <c r="H40068" s="2"/>
    </row>
    <row r="40069" spans="2:8">
      <c r="B40069" s="2" t="s">
        <v>40691</v>
      </c>
      <c r="C40069" s="2">
        <v>35</v>
      </c>
      <c r="D40069" s="2" t="s">
        <v>625</v>
      </c>
      <c r="E40069" s="2"/>
      <c r="F40069" s="2"/>
      <c r="G40069" s="2"/>
      <c r="H40069" s="2"/>
    </row>
    <row r="40070" spans="2:8">
      <c r="B40070" s="2" t="s">
        <v>40692</v>
      </c>
      <c r="C40070" s="2">
        <v>35</v>
      </c>
      <c r="D40070" s="2" t="s">
        <v>625</v>
      </c>
      <c r="E40070" s="2"/>
      <c r="F40070" s="2"/>
      <c r="G40070" s="2"/>
      <c r="H40070" s="2"/>
    </row>
    <row r="40071" spans="2:8">
      <c r="B40071" s="2" t="s">
        <v>40693</v>
      </c>
      <c r="C40071" s="2">
        <v>34</v>
      </c>
      <c r="D40071" s="2" t="s">
        <v>625</v>
      </c>
      <c r="E40071" s="2"/>
      <c r="F40071" s="2"/>
      <c r="G40071" s="2"/>
      <c r="H40071" s="2"/>
    </row>
    <row r="40072" spans="2:8">
      <c r="B40072" s="2" t="s">
        <v>40694</v>
      </c>
      <c r="C40072" s="2">
        <v>32</v>
      </c>
      <c r="D40072" s="2" t="s">
        <v>625</v>
      </c>
      <c r="E40072" s="2"/>
      <c r="F40072" s="2"/>
      <c r="G40072" s="2"/>
      <c r="H40072" s="2"/>
    </row>
    <row r="40073" spans="2:8">
      <c r="B40073" s="2" t="s">
        <v>40695</v>
      </c>
      <c r="C40073" s="2">
        <v>33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40696</v>
      </c>
      <c r="C40074" s="2">
        <v>33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40697</v>
      </c>
      <c r="C40075" s="2">
        <v>33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40698</v>
      </c>
      <c r="C40076" s="2">
        <v>34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40699</v>
      </c>
      <c r="C40077" s="2">
        <v>33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40700</v>
      </c>
      <c r="C40078" s="2">
        <v>22</v>
      </c>
      <c r="D40078" s="2" t="s">
        <v>625</v>
      </c>
      <c r="E40078" s="2"/>
      <c r="F40078" s="2"/>
      <c r="G40078" s="2"/>
      <c r="H40078" s="2"/>
    </row>
    <row r="40079" spans="2:8">
      <c r="B40079" s="2" t="s">
        <v>40701</v>
      </c>
      <c r="C40079" s="2">
        <v>20</v>
      </c>
      <c r="D40079" s="2" t="s">
        <v>625</v>
      </c>
      <c r="E40079" s="2"/>
      <c r="F40079" s="2"/>
      <c r="G40079" s="2"/>
      <c r="H40079" s="2"/>
    </row>
    <row r="40080" spans="2:8">
      <c r="B40080" s="2" t="s">
        <v>40702</v>
      </c>
      <c r="C40080" s="2">
        <v>43</v>
      </c>
      <c r="D40080" s="2" t="s">
        <v>625</v>
      </c>
      <c r="E40080" s="2"/>
      <c r="F40080" s="2"/>
      <c r="G40080" s="2"/>
      <c r="H40080" s="2"/>
    </row>
    <row r="40081" spans="2:8">
      <c r="B40081" s="2" t="s">
        <v>40703</v>
      </c>
      <c r="C40081" s="2">
        <v>43</v>
      </c>
      <c r="D40081" s="2" t="s">
        <v>625</v>
      </c>
      <c r="E40081" s="2"/>
      <c r="F40081" s="2"/>
      <c r="G40081" s="2"/>
      <c r="H40081" s="2"/>
    </row>
    <row r="40082" spans="2:8">
      <c r="B40082" s="2" t="s">
        <v>40704</v>
      </c>
      <c r="C40082" s="2">
        <v>42</v>
      </c>
      <c r="D40082" s="2" t="s">
        <v>625</v>
      </c>
      <c r="E40082" s="2"/>
      <c r="F40082" s="2"/>
      <c r="G40082" s="2"/>
      <c r="H40082" s="2"/>
    </row>
    <row r="40083" spans="2:8">
      <c r="B40083" s="2" t="s">
        <v>40705</v>
      </c>
      <c r="C40083" s="2">
        <v>41</v>
      </c>
      <c r="D40083" s="2" t="s">
        <v>625</v>
      </c>
      <c r="E40083" s="2"/>
      <c r="F40083" s="2"/>
      <c r="G40083" s="2"/>
      <c r="H40083" s="2"/>
    </row>
    <row r="40084" spans="2:8">
      <c r="B40084" s="2" t="s">
        <v>40706</v>
      </c>
      <c r="C40084" s="2">
        <v>35</v>
      </c>
      <c r="D40084" s="2" t="s">
        <v>625</v>
      </c>
      <c r="E40084" s="2"/>
      <c r="F40084" s="2"/>
      <c r="G40084" s="2"/>
      <c r="H40084" s="2"/>
    </row>
    <row r="40085" spans="2:8">
      <c r="B40085" s="2" t="s">
        <v>40707</v>
      </c>
      <c r="C40085" s="2">
        <v>36</v>
      </c>
      <c r="D40085" s="2" t="s">
        <v>625</v>
      </c>
      <c r="E40085" s="2"/>
      <c r="F40085" s="2"/>
      <c r="G40085" s="2"/>
      <c r="H40085" s="2"/>
    </row>
    <row r="40086" spans="2:8">
      <c r="B40086" s="2" t="s">
        <v>40708</v>
      </c>
      <c r="C40086" s="2">
        <v>34</v>
      </c>
      <c r="D40086" s="2" t="s">
        <v>625</v>
      </c>
      <c r="E40086" s="2"/>
      <c r="F40086" s="2"/>
      <c r="G40086" s="2"/>
      <c r="H40086" s="2"/>
    </row>
    <row r="40087" spans="2:8">
      <c r="B40087" s="2" t="s">
        <v>40709</v>
      </c>
      <c r="C40087" s="2">
        <v>32</v>
      </c>
      <c r="D40087" s="2" t="s">
        <v>625</v>
      </c>
      <c r="E40087" s="2"/>
      <c r="F40087" s="2"/>
      <c r="G40087" s="2"/>
      <c r="H40087" s="2"/>
    </row>
    <row r="40088" spans="2:8">
      <c r="B40088" s="2" t="s">
        <v>40710</v>
      </c>
      <c r="C40088" s="2">
        <v>31</v>
      </c>
      <c r="D40088" s="2" t="s">
        <v>625</v>
      </c>
      <c r="E40088" s="2"/>
      <c r="F40088" s="2"/>
      <c r="G40088" s="2"/>
      <c r="H40088" s="2"/>
    </row>
    <row r="40089" spans="2:8">
      <c r="B40089" s="2" t="s">
        <v>40711</v>
      </c>
      <c r="C40089" s="2">
        <v>30</v>
      </c>
      <c r="D40089" s="2" t="s">
        <v>625</v>
      </c>
      <c r="E40089" s="2"/>
      <c r="F40089" s="2"/>
      <c r="G40089" s="2"/>
      <c r="H40089" s="2"/>
    </row>
    <row r="40090" spans="2:8">
      <c r="B40090" s="2" t="s">
        <v>40712</v>
      </c>
      <c r="C40090" s="2">
        <v>32</v>
      </c>
      <c r="D40090" s="2" t="s">
        <v>625</v>
      </c>
      <c r="E40090" s="2"/>
      <c r="F40090" s="2"/>
      <c r="G40090" s="2"/>
      <c r="H40090" s="2"/>
    </row>
    <row r="40091" spans="2:8">
      <c r="B40091" s="2" t="s">
        <v>40713</v>
      </c>
      <c r="C40091" s="2">
        <v>31</v>
      </c>
      <c r="D40091" s="2" t="s">
        <v>625</v>
      </c>
      <c r="E40091" s="2"/>
      <c r="F40091" s="2"/>
      <c r="G40091" s="2"/>
      <c r="H40091" s="2"/>
    </row>
    <row r="40092" spans="2:8">
      <c r="B40092" s="2" t="s">
        <v>40714</v>
      </c>
      <c r="C40092" s="2">
        <v>30</v>
      </c>
      <c r="D40092" s="2" t="s">
        <v>625</v>
      </c>
      <c r="E40092" s="2"/>
      <c r="F40092" s="2"/>
      <c r="G40092" s="2"/>
      <c r="H40092" s="2"/>
    </row>
    <row r="40093" spans="2:8">
      <c r="B40093" s="2" t="s">
        <v>40715</v>
      </c>
      <c r="C40093" s="2">
        <v>23</v>
      </c>
      <c r="D40093" s="2" t="s">
        <v>625</v>
      </c>
      <c r="E40093" s="2"/>
      <c r="F40093" s="2"/>
      <c r="G40093" s="2"/>
      <c r="H40093" s="2"/>
    </row>
    <row r="40094" spans="2:8">
      <c r="B40094" s="2" t="s">
        <v>40716</v>
      </c>
      <c r="C40094" s="2">
        <v>37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40717</v>
      </c>
      <c r="C40095" s="2">
        <v>36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40718</v>
      </c>
      <c r="C40096" s="2">
        <v>32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40719</v>
      </c>
      <c r="C40097" s="2">
        <v>33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40720</v>
      </c>
      <c r="C40098" s="2">
        <v>34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40721</v>
      </c>
      <c r="C40099" s="2">
        <v>35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40722</v>
      </c>
      <c r="C40100" s="2">
        <v>21</v>
      </c>
      <c r="D40100" s="2" t="s">
        <v>625</v>
      </c>
      <c r="E40100" s="2"/>
      <c r="F40100" s="2"/>
      <c r="G40100" s="2"/>
      <c r="H40100" s="2"/>
    </row>
    <row r="40101" spans="2:8">
      <c r="B40101" s="2" t="s">
        <v>40723</v>
      </c>
      <c r="C40101" s="2">
        <v>20</v>
      </c>
      <c r="D40101" s="2" t="s">
        <v>625</v>
      </c>
      <c r="E40101" s="2"/>
      <c r="F40101" s="2"/>
      <c r="G40101" s="2"/>
      <c r="H40101" s="2"/>
    </row>
    <row r="40102" spans="2:8">
      <c r="B40102" s="2" t="s">
        <v>40724</v>
      </c>
      <c r="C40102" s="2">
        <v>21</v>
      </c>
      <c r="D40102" s="2" t="s">
        <v>625</v>
      </c>
      <c r="E40102" s="2"/>
      <c r="F40102" s="2"/>
      <c r="G40102" s="2"/>
      <c r="H40102" s="2"/>
    </row>
    <row r="40103" spans="2:8">
      <c r="B40103" s="2" t="s">
        <v>40725</v>
      </c>
      <c r="C40103" s="2">
        <v>20</v>
      </c>
      <c r="D40103" s="2" t="s">
        <v>625</v>
      </c>
      <c r="E40103" s="2"/>
      <c r="F40103" s="2"/>
      <c r="G40103" s="2"/>
      <c r="H40103" s="2"/>
    </row>
    <row r="40104" spans="2:8">
      <c r="B40104" s="2" t="s">
        <v>40726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40727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40728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40729</v>
      </c>
      <c r="C40107" s="2">
        <v>28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40730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40731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40732</v>
      </c>
      <c r="C40110" s="2">
        <v>27</v>
      </c>
      <c r="D40110" s="2" t="s">
        <v>625</v>
      </c>
      <c r="E40110" s="2"/>
      <c r="F40110" s="2"/>
      <c r="G40110" s="2"/>
      <c r="H40110" s="2"/>
    </row>
    <row r="40111" spans="2:8">
      <c r="B40111" s="2" t="s">
        <v>40733</v>
      </c>
      <c r="C40111" s="2">
        <v>28</v>
      </c>
      <c r="D40111" s="2" t="s">
        <v>625</v>
      </c>
      <c r="E40111" s="2"/>
      <c r="F40111" s="2"/>
      <c r="G40111" s="2"/>
      <c r="H40111" s="2"/>
    </row>
    <row r="40112" spans="2:8">
      <c r="B40112" s="2" t="s">
        <v>40734</v>
      </c>
      <c r="C40112" s="2">
        <v>29</v>
      </c>
      <c r="D40112" s="2" t="s">
        <v>625</v>
      </c>
      <c r="E40112" s="2"/>
      <c r="F40112" s="2"/>
      <c r="G40112" s="2"/>
      <c r="H40112" s="2"/>
    </row>
    <row r="40113" spans="2:8">
      <c r="B40113" s="2" t="s">
        <v>40735</v>
      </c>
      <c r="C40113" s="2">
        <v>29</v>
      </c>
      <c r="D40113" s="2" t="s">
        <v>625</v>
      </c>
      <c r="E40113" s="2"/>
      <c r="F40113" s="2"/>
      <c r="G40113" s="2"/>
      <c r="H40113" s="2"/>
    </row>
    <row r="40114" spans="2:8">
      <c r="B40114" s="2" t="s">
        <v>40736</v>
      </c>
      <c r="C40114" s="2">
        <v>29</v>
      </c>
      <c r="D40114" s="2" t="s">
        <v>625</v>
      </c>
      <c r="E40114" s="2"/>
      <c r="F40114" s="2"/>
      <c r="G40114" s="2"/>
      <c r="H40114" s="2"/>
    </row>
    <row r="40115" spans="2:8">
      <c r="B40115" s="2" t="s">
        <v>40737</v>
      </c>
      <c r="C40115" s="2">
        <v>28</v>
      </c>
      <c r="D40115" s="2" t="s">
        <v>625</v>
      </c>
      <c r="E40115" s="2"/>
      <c r="F40115" s="2"/>
      <c r="G40115" s="2"/>
      <c r="H40115" s="2"/>
    </row>
    <row r="40116" spans="2:8">
      <c r="B40116" s="2" t="s">
        <v>40738</v>
      </c>
      <c r="C40116" s="2">
        <v>21</v>
      </c>
      <c r="D40116" s="2" t="s">
        <v>625</v>
      </c>
      <c r="E40116" s="2"/>
      <c r="F40116" s="2"/>
      <c r="G40116" s="2"/>
      <c r="H40116" s="2"/>
    </row>
    <row r="40117" spans="2:8">
      <c r="B40117" s="2" t="s">
        <v>40739</v>
      </c>
      <c r="C40117" s="2">
        <v>20</v>
      </c>
      <c r="D40117" s="2" t="s">
        <v>625</v>
      </c>
      <c r="E40117" s="2"/>
      <c r="F40117" s="2"/>
      <c r="G40117" s="2"/>
      <c r="H40117" s="2"/>
    </row>
    <row r="40118" spans="2:8">
      <c r="B40118" s="2" t="s">
        <v>40740</v>
      </c>
      <c r="C40118" s="2">
        <v>15</v>
      </c>
      <c r="D40118" s="2" t="s">
        <v>625</v>
      </c>
      <c r="E40118" s="2"/>
      <c r="F40118" s="2"/>
      <c r="G40118" s="2"/>
      <c r="H40118" s="2"/>
    </row>
    <row r="40119" spans="2:8">
      <c r="B40119" s="2" t="s">
        <v>40741</v>
      </c>
      <c r="C40119" s="2">
        <v>10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40742</v>
      </c>
      <c r="C40120" s="2">
        <v>9</v>
      </c>
      <c r="D40120" s="2" t="s">
        <v>625</v>
      </c>
      <c r="E40120" s="2"/>
      <c r="F40120" s="2"/>
      <c r="G40120" s="2"/>
      <c r="H40120" s="2"/>
    </row>
    <row r="40121" spans="2:8">
      <c r="B40121" s="2" t="s">
        <v>40743</v>
      </c>
      <c r="C40121" s="2">
        <v>35</v>
      </c>
      <c r="D40121" s="2" t="s">
        <v>625</v>
      </c>
      <c r="E40121" s="2"/>
      <c r="F40121" s="2"/>
      <c r="G40121" s="2"/>
      <c r="H40121" s="2"/>
    </row>
    <row r="40122" spans="2:8">
      <c r="B40122" s="2" t="s">
        <v>40744</v>
      </c>
      <c r="C40122" s="2">
        <v>32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40745</v>
      </c>
      <c r="C40123" s="2">
        <v>30</v>
      </c>
      <c r="D40123" s="2" t="s">
        <v>625</v>
      </c>
      <c r="E40123" s="2"/>
      <c r="F40123" s="2"/>
      <c r="G40123" s="2"/>
      <c r="H40123" s="2"/>
    </row>
    <row r="40124" spans="2:8">
      <c r="B40124" s="2" t="s">
        <v>40746</v>
      </c>
      <c r="C40124" s="2">
        <v>32</v>
      </c>
      <c r="D40124" s="2" t="s">
        <v>625</v>
      </c>
      <c r="E40124" s="2"/>
      <c r="F40124" s="2"/>
      <c r="G40124" s="2"/>
      <c r="H40124" s="2"/>
    </row>
    <row r="40125" spans="2:8">
      <c r="B40125" s="2" t="s">
        <v>40747</v>
      </c>
      <c r="C40125" s="2">
        <v>32</v>
      </c>
      <c r="D40125" s="2" t="s">
        <v>625</v>
      </c>
      <c r="E40125" s="2"/>
      <c r="F40125" s="2"/>
      <c r="G40125" s="2"/>
      <c r="H40125" s="2"/>
    </row>
    <row r="40126" spans="2:8">
      <c r="B40126" s="2" t="s">
        <v>40748</v>
      </c>
      <c r="C40126" s="2">
        <v>23</v>
      </c>
      <c r="D40126" s="2" t="s">
        <v>625</v>
      </c>
      <c r="E40126" s="2"/>
      <c r="F40126" s="2"/>
      <c r="G40126" s="2"/>
      <c r="H40126" s="2"/>
    </row>
    <row r="40127" spans="2:8">
      <c r="B40127" s="2" t="s">
        <v>40749</v>
      </c>
      <c r="C40127" s="2">
        <v>22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40750</v>
      </c>
      <c r="C40128" s="2">
        <v>22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40751</v>
      </c>
      <c r="C40129" s="2">
        <v>23</v>
      </c>
      <c r="D40129" s="2" t="s">
        <v>625</v>
      </c>
      <c r="E40129" s="2"/>
      <c r="F40129" s="2"/>
      <c r="G40129" s="2"/>
      <c r="H40129" s="2"/>
    </row>
    <row r="40130" spans="2:8">
      <c r="B40130" s="2" t="s">
        <v>40752</v>
      </c>
      <c r="C40130" s="2">
        <v>23</v>
      </c>
      <c r="D40130" s="2" t="s">
        <v>625</v>
      </c>
      <c r="E40130" s="2"/>
      <c r="F40130" s="2"/>
      <c r="G40130" s="2"/>
      <c r="H40130" s="2"/>
    </row>
    <row r="40131" spans="2:8">
      <c r="B40131" s="2" t="s">
        <v>40753</v>
      </c>
      <c r="C40131" s="2">
        <v>33</v>
      </c>
      <c r="D40131" s="2" t="s">
        <v>625</v>
      </c>
      <c r="E40131" s="2"/>
      <c r="F40131" s="2"/>
      <c r="G40131" s="2"/>
      <c r="H40131" s="2"/>
    </row>
    <row r="40132" spans="2:8">
      <c r="B40132" s="2" t="s">
        <v>40754</v>
      </c>
      <c r="C40132" s="2">
        <v>31</v>
      </c>
      <c r="D40132" s="2" t="s">
        <v>625</v>
      </c>
      <c r="E40132" s="2"/>
      <c r="F40132" s="2"/>
      <c r="G40132" s="2"/>
      <c r="H40132" s="2"/>
    </row>
    <row r="40133" spans="2:8">
      <c r="B40133" s="2" t="s">
        <v>40755</v>
      </c>
      <c r="C40133" s="2">
        <v>31</v>
      </c>
      <c r="D40133" s="2" t="s">
        <v>625</v>
      </c>
      <c r="E40133" s="2"/>
      <c r="F40133" s="2"/>
      <c r="G40133" s="2"/>
      <c r="H40133" s="2"/>
    </row>
    <row r="40134" spans="2:8">
      <c r="B40134" s="2" t="s">
        <v>40756</v>
      </c>
      <c r="C40134" s="2">
        <v>31</v>
      </c>
      <c r="D40134" s="2" t="s">
        <v>625</v>
      </c>
      <c r="E40134" s="2"/>
      <c r="F40134" s="2"/>
      <c r="G40134" s="2"/>
      <c r="H40134" s="2"/>
    </row>
    <row r="40135" spans="2:8">
      <c r="B40135" s="2" t="s">
        <v>40757</v>
      </c>
      <c r="C40135" s="2">
        <v>32</v>
      </c>
      <c r="D40135" s="2" t="s">
        <v>625</v>
      </c>
      <c r="E40135" s="2"/>
      <c r="F40135" s="2"/>
      <c r="G40135" s="2"/>
      <c r="H40135" s="2"/>
    </row>
    <row r="40136" spans="2:8">
      <c r="B40136" s="2" t="s">
        <v>40758</v>
      </c>
      <c r="C40136" s="2">
        <v>31</v>
      </c>
      <c r="D40136" s="2" t="s">
        <v>625</v>
      </c>
      <c r="E40136" s="2"/>
      <c r="F40136" s="2"/>
      <c r="G40136" s="2"/>
      <c r="H40136" s="2"/>
    </row>
    <row r="40137" spans="2:8">
      <c r="B40137" s="2" t="s">
        <v>40759</v>
      </c>
      <c r="C40137" s="2">
        <v>30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40760</v>
      </c>
      <c r="C40138" s="2">
        <v>27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40761</v>
      </c>
      <c r="C40139" s="2">
        <v>20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40762</v>
      </c>
      <c r="C40140" s="2">
        <v>21</v>
      </c>
      <c r="D40140" s="2" t="s">
        <v>625</v>
      </c>
      <c r="E40140" s="2"/>
      <c r="F40140" s="2"/>
      <c r="G40140" s="2"/>
      <c r="H40140" s="2"/>
    </row>
    <row r="40141" spans="2:8">
      <c r="B40141" s="2" t="s">
        <v>40763</v>
      </c>
      <c r="C40141" s="2">
        <v>21</v>
      </c>
      <c r="D40141" s="2" t="s">
        <v>625</v>
      </c>
      <c r="E40141" s="2"/>
      <c r="F40141" s="2"/>
      <c r="G40141" s="2"/>
      <c r="H40141" s="2"/>
    </row>
    <row r="40142" spans="2:8">
      <c r="B40142" s="2" t="s">
        <v>40764</v>
      </c>
      <c r="C40142" s="2">
        <v>33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40765</v>
      </c>
      <c r="C40143" s="2">
        <v>34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40766</v>
      </c>
      <c r="C40144" s="2">
        <v>34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40767</v>
      </c>
      <c r="C40145" s="2">
        <v>32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40768</v>
      </c>
      <c r="C40146" s="2">
        <v>31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40769</v>
      </c>
      <c r="C40147" s="2">
        <v>41</v>
      </c>
      <c r="D40147" s="2" t="s">
        <v>625</v>
      </c>
      <c r="E40147" s="2"/>
      <c r="F40147" s="2"/>
      <c r="G40147" s="2"/>
      <c r="H40147" s="2"/>
    </row>
    <row r="40148" spans="2:8">
      <c r="B40148" s="2" t="s">
        <v>40770</v>
      </c>
      <c r="C40148" s="2">
        <v>40</v>
      </c>
      <c r="D40148" s="2" t="s">
        <v>625</v>
      </c>
      <c r="E40148" s="2"/>
      <c r="F40148" s="2"/>
      <c r="G40148" s="2"/>
      <c r="H40148" s="2"/>
    </row>
    <row r="40149" spans="2:8">
      <c r="B40149" s="2" t="s">
        <v>40771</v>
      </c>
      <c r="C40149" s="2">
        <v>39</v>
      </c>
      <c r="D40149" s="2" t="s">
        <v>625</v>
      </c>
      <c r="E40149" s="2"/>
      <c r="F40149" s="2"/>
      <c r="G40149" s="2"/>
      <c r="H40149" s="2"/>
    </row>
    <row r="40150" spans="2:8">
      <c r="B40150" s="2" t="s">
        <v>40772</v>
      </c>
      <c r="C40150" s="2">
        <v>38</v>
      </c>
      <c r="D40150" s="2" t="s">
        <v>625</v>
      </c>
      <c r="E40150" s="2"/>
      <c r="F40150" s="2"/>
      <c r="G40150" s="2"/>
      <c r="H40150" s="2"/>
    </row>
    <row r="40151" spans="2:8">
      <c r="B40151" s="2" t="s">
        <v>40773</v>
      </c>
      <c r="C40151" s="2">
        <v>33</v>
      </c>
      <c r="D40151" s="2" t="s">
        <v>625</v>
      </c>
      <c r="E40151" s="2"/>
      <c r="F40151" s="2"/>
      <c r="G40151" s="2"/>
      <c r="H40151" s="2"/>
    </row>
    <row r="40152" spans="2:8">
      <c r="B40152" s="2" t="s">
        <v>40774</v>
      </c>
      <c r="C40152" s="2">
        <v>33</v>
      </c>
      <c r="D40152" s="2" t="s">
        <v>625</v>
      </c>
      <c r="E40152" s="2"/>
      <c r="F40152" s="2"/>
      <c r="G40152" s="2"/>
      <c r="H40152" s="2"/>
    </row>
    <row r="40153" spans="2:8">
      <c r="B40153" s="2" t="s">
        <v>40775</v>
      </c>
      <c r="C40153" s="2">
        <v>32</v>
      </c>
      <c r="D40153" s="2" t="s">
        <v>625</v>
      </c>
      <c r="E40153" s="2"/>
      <c r="F40153" s="2"/>
      <c r="G40153" s="2"/>
      <c r="H40153" s="2"/>
    </row>
    <row r="40154" spans="2:8">
      <c r="B40154" s="2" t="s">
        <v>40776</v>
      </c>
      <c r="C40154" s="2">
        <v>30</v>
      </c>
      <c r="D40154" s="2" t="s">
        <v>625</v>
      </c>
      <c r="E40154" s="2"/>
      <c r="F40154" s="2"/>
      <c r="G40154" s="2"/>
      <c r="H40154" s="2"/>
    </row>
    <row r="40155" spans="2:8">
      <c r="B40155" s="2" t="s">
        <v>40777</v>
      </c>
      <c r="C40155" s="2">
        <v>29</v>
      </c>
      <c r="D40155" s="2" t="s">
        <v>625</v>
      </c>
      <c r="E40155" s="2"/>
      <c r="F40155" s="2"/>
      <c r="G40155" s="2"/>
      <c r="H40155" s="2"/>
    </row>
    <row r="40156" spans="2:8">
      <c r="B40156" s="2" t="s">
        <v>40778</v>
      </c>
      <c r="C40156" s="2">
        <v>28</v>
      </c>
      <c r="D40156" s="2" t="s">
        <v>625</v>
      </c>
      <c r="E40156" s="2"/>
      <c r="F40156" s="2"/>
      <c r="G40156" s="2"/>
      <c r="H40156" s="2"/>
    </row>
    <row r="40157" spans="2:8">
      <c r="B40157" s="2" t="s">
        <v>40779</v>
      </c>
      <c r="C40157" s="2">
        <v>26</v>
      </c>
      <c r="D40157" s="2" t="s">
        <v>625</v>
      </c>
      <c r="E40157" s="2"/>
      <c r="F40157" s="2"/>
      <c r="G40157" s="2"/>
      <c r="H40157" s="2"/>
    </row>
    <row r="40158" spans="2:8">
      <c r="B40158" s="2" t="s">
        <v>40780</v>
      </c>
      <c r="C40158" s="2">
        <v>21</v>
      </c>
      <c r="D40158" s="2" t="s">
        <v>625</v>
      </c>
      <c r="E40158" s="2"/>
      <c r="F40158" s="2"/>
      <c r="G40158" s="2"/>
      <c r="H40158" s="2"/>
    </row>
    <row r="40159" spans="2:8">
      <c r="B40159" s="2" t="s">
        <v>40781</v>
      </c>
      <c r="C40159" s="2">
        <v>21</v>
      </c>
      <c r="D40159" s="2" t="s">
        <v>625</v>
      </c>
      <c r="E40159" s="2"/>
      <c r="F40159" s="2"/>
      <c r="G40159" s="2"/>
      <c r="H40159" s="2"/>
    </row>
    <row r="40160" spans="2:8">
      <c r="B40160" s="2" t="s">
        <v>40782</v>
      </c>
      <c r="C40160" s="2">
        <v>20</v>
      </c>
      <c r="D40160" s="2" t="s">
        <v>625</v>
      </c>
      <c r="E40160" s="2"/>
      <c r="F40160" s="2"/>
      <c r="G40160" s="2"/>
      <c r="H40160" s="2"/>
    </row>
    <row r="40161" spans="2:8">
      <c r="B40161" s="2" t="s">
        <v>40783</v>
      </c>
      <c r="C40161" s="2">
        <v>19</v>
      </c>
      <c r="D40161" s="2" t="s">
        <v>625</v>
      </c>
      <c r="E40161" s="2"/>
      <c r="F40161" s="2"/>
      <c r="G40161" s="2"/>
      <c r="H40161" s="2"/>
    </row>
    <row r="40162" spans="2:8">
      <c r="B40162" s="2" t="s">
        <v>40784</v>
      </c>
      <c r="C40162" s="2">
        <v>48</v>
      </c>
      <c r="D40162" s="2" t="s">
        <v>625</v>
      </c>
      <c r="E40162" s="2"/>
      <c r="F40162" s="2"/>
      <c r="G40162" s="2"/>
      <c r="H40162" s="2"/>
    </row>
    <row r="40163" spans="2:8">
      <c r="B40163" s="2" t="s">
        <v>40785</v>
      </c>
      <c r="C40163" s="2">
        <v>48</v>
      </c>
      <c r="D40163" s="2" t="s">
        <v>625</v>
      </c>
      <c r="E40163" s="2"/>
      <c r="F40163" s="2"/>
      <c r="G40163" s="2"/>
      <c r="H40163" s="2"/>
    </row>
    <row r="40164" spans="2:8">
      <c r="B40164" s="2" t="s">
        <v>40786</v>
      </c>
      <c r="C40164" s="2">
        <v>48</v>
      </c>
      <c r="D40164" s="2" t="s">
        <v>625</v>
      </c>
      <c r="E40164" s="2"/>
      <c r="F40164" s="2"/>
      <c r="G40164" s="2"/>
      <c r="H40164" s="2"/>
    </row>
    <row r="40165" spans="2:8">
      <c r="B40165" s="2" t="s">
        <v>40787</v>
      </c>
      <c r="C40165" s="2">
        <v>38</v>
      </c>
      <c r="D40165" s="2" t="s">
        <v>625</v>
      </c>
      <c r="E40165" s="2"/>
      <c r="F40165" s="2"/>
      <c r="G40165" s="2"/>
      <c r="H40165" s="2"/>
    </row>
    <row r="40166" spans="2:8">
      <c r="B40166" s="2" t="s">
        <v>40788</v>
      </c>
      <c r="C40166" s="2">
        <v>37</v>
      </c>
      <c r="D40166" s="2" t="s">
        <v>625</v>
      </c>
      <c r="E40166" s="2"/>
      <c r="F40166" s="2"/>
      <c r="G40166" s="2"/>
      <c r="H40166" s="2"/>
    </row>
    <row r="40167" spans="2:8">
      <c r="B40167" s="2" t="s">
        <v>40789</v>
      </c>
      <c r="C40167" s="2">
        <v>35</v>
      </c>
      <c r="D40167" s="2" t="s">
        <v>625</v>
      </c>
      <c r="E40167" s="2"/>
      <c r="F40167" s="2"/>
      <c r="G40167" s="2"/>
      <c r="H40167" s="2"/>
    </row>
    <row r="40168" spans="2:8">
      <c r="B40168" s="2" t="s">
        <v>40790</v>
      </c>
      <c r="C40168" s="2">
        <v>36</v>
      </c>
      <c r="D40168" s="2" t="s">
        <v>625</v>
      </c>
      <c r="E40168" s="2"/>
      <c r="F40168" s="2"/>
      <c r="G40168" s="2"/>
      <c r="H40168" s="2"/>
    </row>
    <row r="40169" spans="2:8">
      <c r="B40169" s="2" t="s">
        <v>40791</v>
      </c>
      <c r="C40169" s="2">
        <v>36</v>
      </c>
      <c r="D40169" s="2" t="s">
        <v>625</v>
      </c>
      <c r="E40169" s="2"/>
      <c r="F40169" s="2"/>
      <c r="G40169" s="2"/>
      <c r="H40169" s="2"/>
    </row>
    <row r="40170" spans="2:8">
      <c r="B40170" s="2" t="s">
        <v>40792</v>
      </c>
      <c r="C40170" s="2">
        <v>35</v>
      </c>
      <c r="D40170" s="2" t="s">
        <v>625</v>
      </c>
      <c r="E40170" s="2"/>
      <c r="F40170" s="2"/>
      <c r="G40170" s="2"/>
      <c r="H40170" s="2"/>
    </row>
    <row r="40171" spans="2:8">
      <c r="B40171" s="2" t="s">
        <v>40793</v>
      </c>
      <c r="C40171" s="2">
        <v>24</v>
      </c>
      <c r="D40171" s="2" t="s">
        <v>625</v>
      </c>
      <c r="E40171" s="2"/>
      <c r="F40171" s="2"/>
      <c r="G40171" s="2"/>
      <c r="H40171" s="2"/>
    </row>
    <row r="40172" spans="2:8">
      <c r="B40172" s="2" t="s">
        <v>40794</v>
      </c>
      <c r="C40172" s="2">
        <v>24</v>
      </c>
      <c r="D40172" s="2" t="s">
        <v>625</v>
      </c>
      <c r="E40172" s="2"/>
      <c r="F40172" s="2"/>
      <c r="G40172" s="2"/>
      <c r="H40172" s="2"/>
    </row>
    <row r="40173" spans="2:8">
      <c r="B40173" s="2" t="s">
        <v>40795</v>
      </c>
      <c r="C40173" s="2">
        <v>47</v>
      </c>
      <c r="D40173" s="2" t="s">
        <v>625</v>
      </c>
      <c r="E40173" s="2"/>
      <c r="F40173" s="2"/>
      <c r="G40173" s="2"/>
      <c r="H40173" s="2"/>
    </row>
    <row r="40174" spans="2:8">
      <c r="B40174" s="2" t="s">
        <v>40796</v>
      </c>
      <c r="C40174" s="2">
        <v>47</v>
      </c>
      <c r="D40174" s="2" t="s">
        <v>625</v>
      </c>
      <c r="E40174" s="2"/>
      <c r="F40174" s="2"/>
      <c r="G40174" s="2"/>
      <c r="H40174" s="2"/>
    </row>
    <row r="40175" spans="2:8">
      <c r="B40175" s="2" t="s">
        <v>40797</v>
      </c>
      <c r="C40175" s="2">
        <v>48</v>
      </c>
      <c r="D40175" s="2" t="s">
        <v>625</v>
      </c>
      <c r="E40175" s="2"/>
      <c r="F40175" s="2"/>
      <c r="G40175" s="2"/>
      <c r="H40175" s="2"/>
    </row>
    <row r="40176" spans="2:8">
      <c r="B40176" s="2" t="s">
        <v>40798</v>
      </c>
      <c r="C40176" s="2">
        <v>31</v>
      </c>
      <c r="D40176" s="2" t="s">
        <v>625</v>
      </c>
      <c r="E40176" s="2"/>
      <c r="F40176" s="2"/>
      <c r="G40176" s="2"/>
      <c r="H40176" s="2"/>
    </row>
    <row r="40177" spans="2:8">
      <c r="B40177" s="2" t="s">
        <v>40799</v>
      </c>
      <c r="C40177" s="2">
        <v>31</v>
      </c>
      <c r="D40177" s="2" t="s">
        <v>625</v>
      </c>
      <c r="E40177" s="2"/>
      <c r="F40177" s="2"/>
      <c r="G40177" s="2"/>
      <c r="H40177" s="2"/>
    </row>
    <row r="40178" spans="2:8">
      <c r="B40178" s="2" t="s">
        <v>40800</v>
      </c>
      <c r="C40178" s="2">
        <v>30</v>
      </c>
      <c r="D40178" s="2" t="s">
        <v>625</v>
      </c>
      <c r="E40178" s="2"/>
      <c r="F40178" s="2"/>
      <c r="G40178" s="2"/>
      <c r="H40178" s="2"/>
    </row>
    <row r="40179" spans="2:8">
      <c r="B40179" s="2" t="s">
        <v>40801</v>
      </c>
      <c r="C40179" s="2">
        <v>29</v>
      </c>
      <c r="D40179" s="2" t="s">
        <v>625</v>
      </c>
      <c r="E40179" s="2"/>
      <c r="F40179" s="2"/>
      <c r="G40179" s="2"/>
      <c r="H40179" s="2"/>
    </row>
    <row r="40180" spans="2:8">
      <c r="B40180" s="2" t="s">
        <v>40802</v>
      </c>
      <c r="C40180" s="2">
        <v>27</v>
      </c>
      <c r="D40180" s="2" t="s">
        <v>625</v>
      </c>
      <c r="E40180" s="2"/>
      <c r="F40180" s="2"/>
      <c r="G40180" s="2"/>
      <c r="H40180" s="2"/>
    </row>
    <row r="40181" spans="2:8">
      <c r="B40181" s="2" t="s">
        <v>40803</v>
      </c>
      <c r="C40181" s="2">
        <v>28</v>
      </c>
      <c r="D40181" s="2" t="s">
        <v>625</v>
      </c>
      <c r="E40181" s="2"/>
      <c r="F40181" s="2"/>
      <c r="G40181" s="2"/>
      <c r="H40181" s="2"/>
    </row>
    <row r="40182" spans="2:8">
      <c r="B40182" s="2" t="s">
        <v>40804</v>
      </c>
      <c r="C40182" s="2">
        <v>28</v>
      </c>
      <c r="D40182" s="2" t="s">
        <v>625</v>
      </c>
      <c r="E40182" s="2"/>
      <c r="F40182" s="2"/>
      <c r="G40182" s="2"/>
      <c r="H40182" s="2"/>
    </row>
    <row r="40183" spans="2:8">
      <c r="B40183" s="2" t="s">
        <v>40805</v>
      </c>
      <c r="C40183" s="2">
        <v>40</v>
      </c>
      <c r="D40183" s="2" t="s">
        <v>625</v>
      </c>
      <c r="E40183" s="2"/>
      <c r="F40183" s="2"/>
      <c r="G40183" s="2"/>
      <c r="H40183" s="2"/>
    </row>
    <row r="40184" spans="2:8">
      <c r="B40184" s="2" t="s">
        <v>40806</v>
      </c>
      <c r="C40184" s="2">
        <v>40</v>
      </c>
      <c r="D40184" s="2" t="s">
        <v>625</v>
      </c>
      <c r="E40184" s="2"/>
      <c r="F40184" s="2"/>
      <c r="G40184" s="2"/>
      <c r="H40184" s="2"/>
    </row>
    <row r="40185" spans="2:8">
      <c r="B40185" s="2" t="s">
        <v>40807</v>
      </c>
      <c r="C40185" s="2">
        <v>36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40808</v>
      </c>
      <c r="C40186" s="2">
        <v>33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40809</v>
      </c>
      <c r="C40187" s="2">
        <v>31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40810</v>
      </c>
      <c r="C40188" s="2">
        <v>31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40811</v>
      </c>
      <c r="C40189" s="2">
        <v>31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40812</v>
      </c>
      <c r="C40190" s="2">
        <v>31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40813</v>
      </c>
      <c r="C40191" s="2">
        <v>30</v>
      </c>
      <c r="D40191" s="2" t="s">
        <v>625</v>
      </c>
      <c r="E40191" s="2"/>
      <c r="F40191" s="2"/>
      <c r="G40191" s="2"/>
      <c r="H40191" s="2"/>
    </row>
    <row r="40192" spans="2:8">
      <c r="B40192" s="2" t="s">
        <v>40814</v>
      </c>
      <c r="C40192" s="2">
        <v>30</v>
      </c>
      <c r="D40192" s="2" t="s">
        <v>625</v>
      </c>
      <c r="E40192" s="2"/>
      <c r="F40192" s="2"/>
      <c r="G40192" s="2"/>
      <c r="H40192" s="2"/>
    </row>
    <row r="40193" spans="2:8">
      <c r="B40193" s="2" t="s">
        <v>40815</v>
      </c>
      <c r="C40193" s="2">
        <v>28</v>
      </c>
      <c r="D40193" s="2" t="s">
        <v>625</v>
      </c>
      <c r="E40193" s="2"/>
      <c r="F40193" s="2"/>
      <c r="G40193" s="2"/>
      <c r="H40193" s="2"/>
    </row>
    <row r="40194" spans="2:8">
      <c r="B40194" s="2" t="s">
        <v>40816</v>
      </c>
      <c r="C40194" s="2">
        <v>45</v>
      </c>
      <c r="D40194" s="2" t="s">
        <v>625</v>
      </c>
      <c r="E40194" s="2"/>
      <c r="F40194" s="2"/>
      <c r="G40194" s="2"/>
      <c r="H40194" s="2"/>
    </row>
    <row r="40195" spans="2:8">
      <c r="B40195" s="2" t="s">
        <v>40817</v>
      </c>
      <c r="C40195" s="2">
        <v>46</v>
      </c>
      <c r="D40195" s="2" t="s">
        <v>625</v>
      </c>
      <c r="E40195" s="2"/>
      <c r="F40195" s="2"/>
      <c r="G40195" s="2"/>
      <c r="H40195" s="2"/>
    </row>
    <row r="40196" spans="2:8">
      <c r="B40196" s="2" t="s">
        <v>40818</v>
      </c>
      <c r="C40196" s="2">
        <v>44</v>
      </c>
      <c r="D40196" s="2" t="s">
        <v>625</v>
      </c>
      <c r="E40196" s="2"/>
      <c r="F40196" s="2"/>
      <c r="G40196" s="2"/>
      <c r="H40196" s="2"/>
    </row>
    <row r="40197" spans="2:8">
      <c r="B40197" s="2" t="s">
        <v>40819</v>
      </c>
      <c r="C40197" s="2">
        <v>43</v>
      </c>
      <c r="D40197" s="2" t="s">
        <v>625</v>
      </c>
      <c r="E40197" s="2"/>
      <c r="F40197" s="2"/>
      <c r="G40197" s="2"/>
      <c r="H40197" s="2"/>
    </row>
    <row r="40198" spans="2:8">
      <c r="B40198" s="2" t="s">
        <v>40820</v>
      </c>
      <c r="C40198" s="2">
        <v>41</v>
      </c>
      <c r="D40198" s="2" t="s">
        <v>625</v>
      </c>
      <c r="E40198" s="2"/>
      <c r="F40198" s="2"/>
      <c r="G40198" s="2"/>
      <c r="H40198" s="2"/>
    </row>
    <row r="40199" spans="2:8">
      <c r="B40199" s="2" t="s">
        <v>40821</v>
      </c>
      <c r="C40199" s="2">
        <v>64</v>
      </c>
      <c r="D40199" s="2" t="s">
        <v>625</v>
      </c>
      <c r="E40199" s="2"/>
      <c r="F40199" s="2"/>
      <c r="G40199" s="2"/>
      <c r="H40199" s="2"/>
    </row>
    <row r="40200" spans="2:8">
      <c r="B40200" s="2" t="s">
        <v>40822</v>
      </c>
      <c r="C40200" s="2">
        <v>61</v>
      </c>
      <c r="D40200" s="2" t="s">
        <v>625</v>
      </c>
      <c r="E40200" s="2"/>
      <c r="F40200" s="2"/>
      <c r="G40200" s="2"/>
      <c r="H40200" s="2"/>
    </row>
    <row r="40201" spans="2:8">
      <c r="B40201" s="2" t="s">
        <v>40823</v>
      </c>
      <c r="C40201" s="2">
        <v>33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40824</v>
      </c>
      <c r="C40202" s="2">
        <v>33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40825</v>
      </c>
      <c r="C40203" s="2">
        <v>33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40826</v>
      </c>
      <c r="C40204" s="2">
        <v>32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40827</v>
      </c>
      <c r="C40205" s="2">
        <v>33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40828</v>
      </c>
      <c r="C40206" s="2">
        <v>35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40829</v>
      </c>
      <c r="C40207" s="2">
        <v>47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40830</v>
      </c>
      <c r="C40208" s="2">
        <v>48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40831</v>
      </c>
      <c r="C40209" s="2">
        <v>48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40832</v>
      </c>
      <c r="C40210" s="2">
        <v>47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40833</v>
      </c>
      <c r="C40211" s="2">
        <v>45</v>
      </c>
      <c r="D40211" s="2" t="s">
        <v>625</v>
      </c>
      <c r="E40211" s="2"/>
      <c r="F40211" s="2"/>
      <c r="G40211" s="2"/>
      <c r="H40211" s="2"/>
    </row>
    <row r="40212" spans="2:8">
      <c r="B40212" s="2" t="s">
        <v>40834</v>
      </c>
      <c r="C40212" s="2">
        <v>45</v>
      </c>
      <c r="D40212" s="2" t="s">
        <v>625</v>
      </c>
      <c r="E40212" s="2"/>
      <c r="F40212" s="2"/>
      <c r="G40212" s="2"/>
      <c r="H40212" s="2"/>
    </row>
    <row r="40213" spans="2:8">
      <c r="B40213" s="2" t="s">
        <v>40835</v>
      </c>
      <c r="C40213" s="2">
        <v>37</v>
      </c>
      <c r="D40213" s="2" t="s">
        <v>625</v>
      </c>
      <c r="E40213" s="2"/>
      <c r="F40213" s="2"/>
      <c r="G40213" s="2"/>
      <c r="H40213" s="2"/>
    </row>
    <row r="40214" spans="2:8">
      <c r="B40214" s="2" t="s">
        <v>40836</v>
      </c>
      <c r="C40214" s="2">
        <v>34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40837</v>
      </c>
      <c r="C40215" s="2">
        <v>46</v>
      </c>
      <c r="D40215" s="2" t="s">
        <v>625</v>
      </c>
      <c r="E40215" s="2"/>
      <c r="F40215" s="2"/>
      <c r="G40215" s="2"/>
      <c r="H40215" s="2"/>
    </row>
    <row r="40216" spans="2:8">
      <c r="B40216" s="2" t="s">
        <v>40838</v>
      </c>
      <c r="C40216" s="2">
        <v>46</v>
      </c>
      <c r="D40216" s="2" t="s">
        <v>625</v>
      </c>
      <c r="E40216" s="2"/>
      <c r="F40216" s="2"/>
      <c r="G40216" s="2"/>
      <c r="H40216" s="2"/>
    </row>
    <row r="40217" spans="2:8">
      <c r="B40217" s="2" t="s">
        <v>40839</v>
      </c>
      <c r="C40217" s="2">
        <v>44</v>
      </c>
      <c r="D40217" s="2" t="s">
        <v>625</v>
      </c>
      <c r="E40217" s="2"/>
      <c r="F40217" s="2"/>
      <c r="G40217" s="2"/>
      <c r="H40217" s="2"/>
    </row>
    <row r="40218" spans="2:8">
      <c r="B40218" s="2" t="s">
        <v>40840</v>
      </c>
      <c r="C40218" s="2">
        <v>44</v>
      </c>
      <c r="D40218" s="2" t="s">
        <v>625</v>
      </c>
      <c r="E40218" s="2"/>
      <c r="F40218" s="2"/>
      <c r="G40218" s="2"/>
      <c r="H40218" s="2"/>
    </row>
    <row r="40219" spans="2:8">
      <c r="B40219" s="2" t="s">
        <v>40841</v>
      </c>
      <c r="C40219" s="2">
        <v>41</v>
      </c>
      <c r="D40219" s="2" t="s">
        <v>625</v>
      </c>
      <c r="E40219" s="2"/>
      <c r="F40219" s="2"/>
      <c r="G40219" s="2"/>
      <c r="H40219" s="2"/>
    </row>
    <row r="40220" spans="2:8">
      <c r="B40220" s="2" t="s">
        <v>40842</v>
      </c>
      <c r="C40220" s="2">
        <v>35</v>
      </c>
      <c r="D40220" s="2" t="s">
        <v>625</v>
      </c>
      <c r="E40220" s="2"/>
      <c r="F40220" s="2"/>
      <c r="G40220" s="2"/>
      <c r="H40220" s="2"/>
    </row>
    <row r="40221" spans="2:8">
      <c r="B40221" s="2" t="s">
        <v>40843</v>
      </c>
      <c r="C40221" s="2">
        <v>34</v>
      </c>
      <c r="D40221" s="2" t="s">
        <v>625</v>
      </c>
      <c r="E40221" s="2"/>
      <c r="F40221" s="2"/>
      <c r="G40221" s="2"/>
      <c r="H40221" s="2"/>
    </row>
    <row r="40222" spans="2:8">
      <c r="B40222" s="2" t="s">
        <v>40844</v>
      </c>
      <c r="C40222" s="2">
        <v>33</v>
      </c>
      <c r="D40222" s="2" t="s">
        <v>625</v>
      </c>
      <c r="E40222" s="2"/>
      <c r="F40222" s="2"/>
      <c r="G40222" s="2"/>
      <c r="H40222" s="2"/>
    </row>
    <row r="40223" spans="2:8">
      <c r="B40223" s="2" t="s">
        <v>40845</v>
      </c>
      <c r="C40223" s="2">
        <v>31</v>
      </c>
      <c r="D40223" s="2" t="s">
        <v>625</v>
      </c>
      <c r="E40223" s="2"/>
      <c r="F40223" s="2"/>
      <c r="G40223" s="2"/>
      <c r="H40223" s="2"/>
    </row>
    <row r="40224" spans="2:8">
      <c r="B40224" s="2" t="s">
        <v>40846</v>
      </c>
      <c r="C40224" s="2">
        <v>29</v>
      </c>
      <c r="D40224" s="2" t="s">
        <v>625</v>
      </c>
      <c r="E40224" s="2"/>
      <c r="F40224" s="2"/>
      <c r="G40224" s="2"/>
      <c r="H40224" s="2"/>
    </row>
    <row r="40225" spans="2:8">
      <c r="B40225" s="2" t="s">
        <v>40847</v>
      </c>
      <c r="C40225" s="2">
        <v>31</v>
      </c>
      <c r="D40225" s="2" t="s">
        <v>625</v>
      </c>
      <c r="E40225" s="2"/>
      <c r="F40225" s="2"/>
      <c r="G40225" s="2"/>
      <c r="H40225" s="2"/>
    </row>
    <row r="40226" spans="2:8">
      <c r="B40226" s="2" t="s">
        <v>40848</v>
      </c>
      <c r="C40226" s="2">
        <v>31</v>
      </c>
      <c r="D40226" s="2" t="s">
        <v>625</v>
      </c>
      <c r="E40226" s="2"/>
      <c r="F40226" s="2"/>
      <c r="G40226" s="2"/>
      <c r="H40226" s="2"/>
    </row>
    <row r="40227" spans="2:8">
      <c r="B40227" s="2" t="s">
        <v>40849</v>
      </c>
      <c r="C40227" s="2">
        <v>29</v>
      </c>
      <c r="D40227" s="2" t="s">
        <v>625</v>
      </c>
      <c r="E40227" s="2"/>
      <c r="F40227" s="2"/>
      <c r="G40227" s="2"/>
      <c r="H40227" s="2"/>
    </row>
    <row r="40228" spans="2:8">
      <c r="B40228" s="2" t="s">
        <v>40850</v>
      </c>
      <c r="C40228" s="2">
        <v>29</v>
      </c>
      <c r="D40228" s="2" t="s">
        <v>625</v>
      </c>
      <c r="E40228" s="2"/>
      <c r="F40228" s="2"/>
      <c r="G40228" s="2"/>
      <c r="H40228" s="2"/>
    </row>
    <row r="40229" spans="2:8">
      <c r="B40229" s="2" t="s">
        <v>40851</v>
      </c>
      <c r="C40229" s="2">
        <v>29</v>
      </c>
      <c r="D40229" s="2" t="s">
        <v>625</v>
      </c>
      <c r="E40229" s="2"/>
      <c r="F40229" s="2"/>
      <c r="G40229" s="2"/>
      <c r="H40229" s="2"/>
    </row>
    <row r="40230" spans="2:8">
      <c r="B40230" s="2" t="s">
        <v>40852</v>
      </c>
      <c r="C40230" s="2">
        <v>28</v>
      </c>
      <c r="D40230" s="2" t="s">
        <v>625</v>
      </c>
      <c r="E40230" s="2"/>
      <c r="F40230" s="2"/>
      <c r="G40230" s="2"/>
      <c r="H40230" s="2"/>
    </row>
    <row r="40231" spans="2:8">
      <c r="B40231" s="2" t="s">
        <v>40853</v>
      </c>
      <c r="C40231" s="2">
        <v>32</v>
      </c>
      <c r="D40231" s="2" t="s">
        <v>625</v>
      </c>
      <c r="E40231" s="2"/>
      <c r="F40231" s="2"/>
      <c r="G40231" s="2"/>
      <c r="H40231" s="2"/>
    </row>
    <row r="40232" spans="2:8">
      <c r="B40232" s="2" t="s">
        <v>40854</v>
      </c>
      <c r="C40232" s="2">
        <v>44</v>
      </c>
      <c r="D40232" s="2" t="s">
        <v>625</v>
      </c>
      <c r="E40232" s="2"/>
      <c r="F40232" s="2"/>
      <c r="G40232" s="2"/>
      <c r="H40232" s="2"/>
    </row>
    <row r="40233" spans="2:8">
      <c r="B40233" s="2" t="s">
        <v>40855</v>
      </c>
      <c r="C40233" s="2">
        <v>42</v>
      </c>
      <c r="D40233" s="2" t="s">
        <v>625</v>
      </c>
      <c r="E40233" s="2"/>
      <c r="F40233" s="2"/>
      <c r="G40233" s="2"/>
      <c r="H40233" s="2"/>
    </row>
    <row r="40234" spans="2:8">
      <c r="B40234" s="2" t="s">
        <v>40856</v>
      </c>
      <c r="C40234" s="2">
        <v>43</v>
      </c>
      <c r="D40234" s="2" t="s">
        <v>625</v>
      </c>
      <c r="E40234" s="2"/>
      <c r="F40234" s="2"/>
      <c r="G40234" s="2"/>
      <c r="H40234" s="2"/>
    </row>
    <row r="40235" spans="2:8">
      <c r="B40235" s="2" t="s">
        <v>40857</v>
      </c>
      <c r="C40235" s="2">
        <v>41</v>
      </c>
      <c r="D40235" s="2" t="s">
        <v>625</v>
      </c>
      <c r="E40235" s="2"/>
      <c r="F40235" s="2"/>
      <c r="G40235" s="2"/>
      <c r="H40235" s="2"/>
    </row>
    <row r="40236" spans="2:8">
      <c r="B40236" s="2" t="s">
        <v>40858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40859</v>
      </c>
      <c r="C40237" s="2">
        <v>26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40860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40861</v>
      </c>
      <c r="C40239" s="2">
        <v>15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40862</v>
      </c>
      <c r="C40240" s="2">
        <v>30</v>
      </c>
      <c r="D40240" s="2" t="s">
        <v>625</v>
      </c>
      <c r="E40240" s="2"/>
      <c r="F40240" s="2"/>
      <c r="G40240" s="2"/>
      <c r="H40240" s="2"/>
    </row>
    <row r="40241" spans="2:8">
      <c r="B40241" s="2" t="s">
        <v>40863</v>
      </c>
      <c r="C40241" s="2">
        <v>32</v>
      </c>
      <c r="D40241" s="2" t="s">
        <v>625</v>
      </c>
      <c r="E40241" s="2"/>
      <c r="F40241" s="2"/>
      <c r="G40241" s="2"/>
      <c r="H40241" s="2"/>
    </row>
    <row r="40242" spans="2:8">
      <c r="B40242" s="2" t="s">
        <v>40864</v>
      </c>
      <c r="C40242" s="2">
        <v>30</v>
      </c>
      <c r="D40242" s="2" t="s">
        <v>625</v>
      </c>
      <c r="E40242" s="2"/>
      <c r="F40242" s="2"/>
      <c r="G40242" s="2"/>
      <c r="H40242" s="2"/>
    </row>
    <row r="40243" spans="2:8">
      <c r="B40243" s="2" t="s">
        <v>40865</v>
      </c>
      <c r="C40243" s="2">
        <v>29</v>
      </c>
      <c r="D40243" s="2" t="s">
        <v>625</v>
      </c>
      <c r="E40243" s="2"/>
      <c r="F40243" s="2"/>
      <c r="G40243" s="2"/>
      <c r="H40243" s="2"/>
    </row>
    <row r="40244" spans="2:8">
      <c r="B40244" s="2" t="s">
        <v>40866</v>
      </c>
      <c r="C40244" s="2">
        <v>29</v>
      </c>
      <c r="D40244" s="2" t="s">
        <v>625</v>
      </c>
      <c r="E40244" s="2"/>
      <c r="F40244" s="2"/>
      <c r="G40244" s="2"/>
      <c r="H40244" s="2"/>
    </row>
    <row r="40245" spans="2:8">
      <c r="B40245" s="2" t="s">
        <v>40867</v>
      </c>
      <c r="C40245" s="2">
        <v>29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40868</v>
      </c>
      <c r="C40246" s="2">
        <v>30</v>
      </c>
      <c r="D40246" s="2" t="s">
        <v>625</v>
      </c>
      <c r="E40246" s="2"/>
      <c r="F40246" s="2"/>
      <c r="G40246" s="2"/>
      <c r="H40246" s="2"/>
    </row>
    <row r="40247" spans="2:8">
      <c r="B40247" s="2" t="s">
        <v>40869</v>
      </c>
      <c r="C40247" s="2">
        <v>27</v>
      </c>
      <c r="D40247" s="2" t="s">
        <v>625</v>
      </c>
      <c r="E40247" s="2"/>
      <c r="F40247" s="2"/>
      <c r="G40247" s="2"/>
      <c r="H40247" s="2"/>
    </row>
    <row r="40248" spans="2:8">
      <c r="B40248" s="2" t="s">
        <v>40870</v>
      </c>
      <c r="C40248" s="2">
        <v>29</v>
      </c>
      <c r="D40248" s="2" t="s">
        <v>625</v>
      </c>
      <c r="E40248" s="2"/>
      <c r="F40248" s="2"/>
      <c r="G40248" s="2"/>
      <c r="H40248" s="2"/>
    </row>
    <row r="40249" spans="2:8">
      <c r="B40249" s="2" t="s">
        <v>40871</v>
      </c>
      <c r="C40249" s="2">
        <v>28</v>
      </c>
      <c r="D40249" s="2" t="s">
        <v>625</v>
      </c>
      <c r="E40249" s="2"/>
      <c r="F40249" s="2"/>
      <c r="G40249" s="2"/>
      <c r="H40249" s="2"/>
    </row>
    <row r="40250" spans="2:8">
      <c r="B40250" s="2" t="s">
        <v>40872</v>
      </c>
      <c r="C40250" s="2">
        <v>27</v>
      </c>
      <c r="D40250" s="2" t="s">
        <v>625</v>
      </c>
      <c r="E40250" s="2"/>
      <c r="F40250" s="2"/>
      <c r="G40250" s="2"/>
      <c r="H40250" s="2"/>
    </row>
    <row r="40251" spans="2:8">
      <c r="B40251" s="2" t="s">
        <v>40873</v>
      </c>
      <c r="C40251" s="2">
        <v>26</v>
      </c>
      <c r="D40251" s="2" t="s">
        <v>625</v>
      </c>
      <c r="E40251" s="2"/>
      <c r="F40251" s="2"/>
      <c r="G40251" s="2"/>
      <c r="H40251" s="2"/>
    </row>
    <row r="40252" spans="2:8">
      <c r="B40252" s="2" t="s">
        <v>40874</v>
      </c>
      <c r="C40252" s="2">
        <v>25</v>
      </c>
      <c r="D40252" s="2" t="s">
        <v>625</v>
      </c>
      <c r="E40252" s="2"/>
      <c r="F40252" s="2"/>
      <c r="G40252" s="2"/>
      <c r="H40252" s="2"/>
    </row>
    <row r="40253" spans="2:8">
      <c r="B40253" s="2" t="s">
        <v>40875</v>
      </c>
      <c r="C40253" s="2">
        <v>27</v>
      </c>
      <c r="D40253" s="2" t="s">
        <v>625</v>
      </c>
      <c r="E40253" s="2"/>
      <c r="F40253" s="2"/>
      <c r="G40253" s="2"/>
      <c r="H40253" s="2"/>
    </row>
    <row r="40254" spans="2:8">
      <c r="B40254" s="2" t="s">
        <v>40876</v>
      </c>
      <c r="C40254" s="2">
        <v>28</v>
      </c>
      <c r="D40254" s="2" t="s">
        <v>625</v>
      </c>
      <c r="E40254" s="2"/>
      <c r="F40254" s="2"/>
      <c r="G40254" s="2"/>
      <c r="H40254" s="2"/>
    </row>
    <row r="40255" spans="2:8">
      <c r="B40255" s="2" t="s">
        <v>40877</v>
      </c>
      <c r="C40255" s="2">
        <v>25</v>
      </c>
      <c r="D40255" s="2" t="s">
        <v>625</v>
      </c>
      <c r="E40255" s="2"/>
      <c r="F40255" s="2"/>
      <c r="G40255" s="2"/>
      <c r="H40255" s="2"/>
    </row>
    <row r="40256" spans="2:8">
      <c r="B40256" s="2" t="s">
        <v>40878</v>
      </c>
      <c r="C40256" s="2">
        <v>47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40879</v>
      </c>
      <c r="C40257" s="2">
        <v>26</v>
      </c>
      <c r="D40257" s="2" t="s">
        <v>625</v>
      </c>
      <c r="E40257" s="2"/>
      <c r="F40257" s="2"/>
      <c r="G40257" s="2"/>
      <c r="H40257" s="2"/>
    </row>
    <row r="40258" spans="2:8">
      <c r="B40258" s="2" t="s">
        <v>40880</v>
      </c>
      <c r="C40258" s="2">
        <v>29</v>
      </c>
      <c r="D40258" s="2" t="s">
        <v>625</v>
      </c>
      <c r="E40258" s="2"/>
      <c r="F40258" s="2"/>
      <c r="G40258" s="2"/>
      <c r="H40258" s="2"/>
    </row>
    <row r="40259" spans="2:8">
      <c r="B40259" s="2" t="s">
        <v>40881</v>
      </c>
      <c r="C40259" s="2">
        <v>30</v>
      </c>
      <c r="D40259" s="2" t="s">
        <v>625</v>
      </c>
      <c r="E40259" s="2"/>
      <c r="F40259" s="2"/>
      <c r="G40259" s="2"/>
      <c r="H40259" s="2"/>
    </row>
    <row r="40260" spans="2:8">
      <c r="B40260" s="2" t="s">
        <v>40882</v>
      </c>
      <c r="C40260" s="2">
        <v>29</v>
      </c>
      <c r="D40260" s="2" t="s">
        <v>625</v>
      </c>
      <c r="E40260" s="2"/>
      <c r="F40260" s="2"/>
      <c r="G40260" s="2"/>
      <c r="H40260" s="2"/>
    </row>
    <row r="40261" spans="2:8">
      <c r="B40261" s="2" t="s">
        <v>40883</v>
      </c>
      <c r="C40261" s="2">
        <v>29</v>
      </c>
      <c r="D40261" s="2" t="s">
        <v>625</v>
      </c>
      <c r="E40261" s="2"/>
      <c r="F40261" s="2"/>
      <c r="G40261" s="2"/>
      <c r="H40261" s="2"/>
    </row>
    <row r="40262" spans="2:8">
      <c r="B40262" s="2" t="s">
        <v>40884</v>
      </c>
      <c r="C40262" s="2">
        <v>29</v>
      </c>
      <c r="D40262" s="2" t="s">
        <v>625</v>
      </c>
      <c r="E40262" s="2"/>
      <c r="F40262" s="2"/>
      <c r="G40262" s="2"/>
      <c r="H40262" s="2"/>
    </row>
    <row r="40263" spans="2:8">
      <c r="B40263" s="2" t="s">
        <v>40885</v>
      </c>
      <c r="C40263" s="2">
        <v>29</v>
      </c>
      <c r="D40263" s="2" t="s">
        <v>625</v>
      </c>
      <c r="E40263" s="2"/>
      <c r="F40263" s="2"/>
      <c r="G40263" s="2"/>
      <c r="H40263" s="2"/>
    </row>
    <row r="40264" spans="2:8">
      <c r="B40264" s="2" t="s">
        <v>40886</v>
      </c>
      <c r="C40264" s="2">
        <v>29</v>
      </c>
      <c r="D40264" s="2" t="s">
        <v>625</v>
      </c>
      <c r="E40264" s="2"/>
      <c r="F40264" s="2"/>
      <c r="G40264" s="2"/>
      <c r="H40264" s="2"/>
    </row>
    <row r="40265" spans="2:8">
      <c r="B40265" s="2" t="s">
        <v>40887</v>
      </c>
      <c r="C40265" s="2">
        <v>32</v>
      </c>
      <c r="D40265" s="2" t="s">
        <v>625</v>
      </c>
      <c r="E40265" s="2"/>
      <c r="F40265" s="2"/>
      <c r="G40265" s="2"/>
      <c r="H40265" s="2"/>
    </row>
    <row r="40266" spans="2:8">
      <c r="B40266" s="2" t="s">
        <v>40888</v>
      </c>
      <c r="C40266" s="2">
        <v>33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40889</v>
      </c>
      <c r="C40267" s="2">
        <v>34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40890</v>
      </c>
      <c r="C40268" s="2">
        <v>33</v>
      </c>
      <c r="D40268" s="2" t="s">
        <v>625</v>
      </c>
      <c r="E40268" s="2"/>
      <c r="F40268" s="2"/>
      <c r="G40268" s="2"/>
      <c r="H40268" s="2"/>
    </row>
    <row r="40269" spans="2:8">
      <c r="B40269" s="2" t="s">
        <v>40891</v>
      </c>
      <c r="C40269" s="2">
        <v>32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40892</v>
      </c>
      <c r="C40270" s="2">
        <v>31</v>
      </c>
      <c r="D40270" s="2" t="s">
        <v>625</v>
      </c>
      <c r="E40270" s="2"/>
      <c r="F40270" s="2"/>
      <c r="G40270" s="2"/>
      <c r="H40270" s="2"/>
    </row>
    <row r="40271" spans="2:8">
      <c r="B40271" s="2" t="s">
        <v>40893</v>
      </c>
      <c r="C40271" s="2">
        <v>30</v>
      </c>
      <c r="D40271" s="2" t="s">
        <v>625</v>
      </c>
      <c r="E40271" s="2"/>
      <c r="F40271" s="2"/>
      <c r="G40271" s="2"/>
      <c r="H40271" s="2"/>
    </row>
    <row r="40272" spans="2:8">
      <c r="B40272" s="2" t="s">
        <v>40894</v>
      </c>
      <c r="C40272" s="2">
        <v>29</v>
      </c>
      <c r="D40272" s="2" t="s">
        <v>625</v>
      </c>
      <c r="E40272" s="2"/>
      <c r="F40272" s="2"/>
      <c r="G40272" s="2"/>
      <c r="H40272" s="2"/>
    </row>
    <row r="40273" spans="2:8">
      <c r="B40273" s="2" t="s">
        <v>40895</v>
      </c>
      <c r="C40273" s="2">
        <v>30</v>
      </c>
      <c r="D40273" s="2" t="s">
        <v>625</v>
      </c>
      <c r="E40273" s="2"/>
      <c r="F40273" s="2"/>
      <c r="G40273" s="2"/>
      <c r="H40273" s="2"/>
    </row>
    <row r="40274" spans="2:8">
      <c r="B40274" s="2" t="s">
        <v>40896</v>
      </c>
      <c r="C40274" s="2">
        <v>40</v>
      </c>
      <c r="D40274" s="2" t="s">
        <v>625</v>
      </c>
      <c r="E40274" s="2"/>
      <c r="F40274" s="2"/>
      <c r="G40274" s="2"/>
      <c r="H40274" s="2"/>
    </row>
    <row r="40275" spans="2:8">
      <c r="B40275" s="2" t="s">
        <v>40897</v>
      </c>
      <c r="C40275" s="2">
        <v>29</v>
      </c>
      <c r="D40275" s="2" t="s">
        <v>625</v>
      </c>
      <c r="E40275" s="2"/>
      <c r="F40275" s="2"/>
      <c r="G40275" s="2"/>
      <c r="H40275" s="2"/>
    </row>
    <row r="40276" spans="2:8">
      <c r="B40276" s="2" t="s">
        <v>40898</v>
      </c>
      <c r="C40276" s="2">
        <v>31</v>
      </c>
      <c r="D40276" s="2" t="s">
        <v>625</v>
      </c>
      <c r="E40276" s="2"/>
      <c r="F40276" s="2"/>
      <c r="G40276" s="2"/>
      <c r="H40276" s="2"/>
    </row>
    <row r="40277" spans="2:8">
      <c r="B40277" s="2" t="s">
        <v>40899</v>
      </c>
      <c r="C40277" s="2">
        <v>31</v>
      </c>
      <c r="D40277" s="2" t="s">
        <v>625</v>
      </c>
      <c r="E40277" s="2"/>
      <c r="F40277" s="2"/>
      <c r="G40277" s="2"/>
      <c r="H40277" s="2"/>
    </row>
    <row r="40278" spans="2:8">
      <c r="B40278" s="2" t="s">
        <v>40900</v>
      </c>
      <c r="C40278" s="2">
        <v>29</v>
      </c>
      <c r="D40278" s="2" t="s">
        <v>625</v>
      </c>
      <c r="E40278" s="2"/>
      <c r="F40278" s="2"/>
      <c r="G40278" s="2"/>
      <c r="H40278" s="2"/>
    </row>
    <row r="40279" spans="2:8">
      <c r="B40279" s="2" t="s">
        <v>40901</v>
      </c>
      <c r="C40279" s="2">
        <v>29</v>
      </c>
      <c r="D40279" s="2" t="s">
        <v>625</v>
      </c>
      <c r="E40279" s="2"/>
      <c r="F40279" s="2"/>
      <c r="G40279" s="2"/>
      <c r="H40279" s="2"/>
    </row>
    <row r="40280" spans="2:8">
      <c r="B40280" s="2" t="s">
        <v>40902</v>
      </c>
      <c r="C40280" s="2">
        <v>28</v>
      </c>
      <c r="D40280" s="2" t="s">
        <v>625</v>
      </c>
      <c r="E40280" s="2"/>
      <c r="F40280" s="2"/>
      <c r="G40280" s="2"/>
      <c r="H40280" s="2"/>
    </row>
    <row r="40281" spans="2:8">
      <c r="B40281" s="2" t="s">
        <v>40903</v>
      </c>
      <c r="C40281" s="2">
        <v>32</v>
      </c>
      <c r="D40281" s="2" t="s">
        <v>625</v>
      </c>
      <c r="E40281" s="2"/>
      <c r="F40281" s="2"/>
      <c r="G40281" s="2"/>
      <c r="H40281" s="2"/>
    </row>
    <row r="40282" spans="2:8">
      <c r="B40282" s="2" t="s">
        <v>40904</v>
      </c>
      <c r="C40282" s="2">
        <v>33</v>
      </c>
      <c r="D40282" s="2" t="s">
        <v>625</v>
      </c>
      <c r="E40282" s="2"/>
      <c r="F40282" s="2"/>
      <c r="G40282" s="2"/>
      <c r="H40282" s="2"/>
    </row>
    <row r="40283" spans="2:8">
      <c r="B40283" s="2" t="s">
        <v>40905</v>
      </c>
      <c r="C40283" s="2">
        <v>32</v>
      </c>
      <c r="D40283" s="2" t="s">
        <v>625</v>
      </c>
      <c r="E40283" s="2"/>
      <c r="F40283" s="2"/>
      <c r="G40283" s="2"/>
      <c r="H40283" s="2"/>
    </row>
    <row r="40284" spans="2:8">
      <c r="B40284" s="2" t="s">
        <v>40906</v>
      </c>
      <c r="C40284" s="2">
        <v>29</v>
      </c>
      <c r="D40284" s="2" t="s">
        <v>625</v>
      </c>
      <c r="E40284" s="2"/>
      <c r="F40284" s="2"/>
      <c r="G40284" s="2"/>
      <c r="H40284" s="2"/>
    </row>
    <row r="40285" spans="2:8">
      <c r="B40285" s="2" t="s">
        <v>40907</v>
      </c>
      <c r="C40285" s="2">
        <v>19</v>
      </c>
      <c r="D40285" s="2" t="s">
        <v>625</v>
      </c>
      <c r="E40285" s="2"/>
      <c r="F40285" s="2"/>
      <c r="G40285" s="2"/>
      <c r="H40285" s="2"/>
    </row>
    <row r="40286" spans="2:8">
      <c r="B40286" s="2" t="s">
        <v>40908</v>
      </c>
      <c r="C40286" s="2">
        <v>35</v>
      </c>
      <c r="D40286" s="2" t="s">
        <v>625</v>
      </c>
      <c r="E40286" s="2"/>
      <c r="F40286" s="2"/>
      <c r="G40286" s="2"/>
      <c r="H40286" s="2"/>
    </row>
    <row r="40287" spans="2:8">
      <c r="B40287" s="2" t="s">
        <v>40909</v>
      </c>
      <c r="C40287" s="2">
        <v>33</v>
      </c>
      <c r="D40287" s="2" t="s">
        <v>625</v>
      </c>
      <c r="E40287" s="2"/>
      <c r="F40287" s="2"/>
      <c r="G40287" s="2"/>
      <c r="H40287" s="2"/>
    </row>
    <row r="40288" spans="2:8">
      <c r="B40288" s="2" t="s">
        <v>40910</v>
      </c>
      <c r="C40288" s="2">
        <v>32</v>
      </c>
      <c r="D40288" s="2" t="s">
        <v>625</v>
      </c>
      <c r="E40288" s="2"/>
      <c r="F40288" s="2"/>
      <c r="G40288" s="2"/>
      <c r="H40288" s="2"/>
    </row>
    <row r="40289" spans="2:8">
      <c r="B40289" s="2" t="s">
        <v>40911</v>
      </c>
      <c r="C40289" s="2">
        <v>33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40912</v>
      </c>
      <c r="C40290" s="2">
        <v>32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40913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40914</v>
      </c>
      <c r="C40292" s="2">
        <v>31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40915</v>
      </c>
      <c r="C40293" s="2">
        <v>32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40916</v>
      </c>
      <c r="C40294" s="2">
        <v>32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40917</v>
      </c>
      <c r="C40295" s="2">
        <v>33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40918</v>
      </c>
      <c r="C40296" s="2">
        <v>33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40919</v>
      </c>
      <c r="C40297" s="2">
        <v>33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40920</v>
      </c>
      <c r="C40298" s="2">
        <v>33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40921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40922</v>
      </c>
      <c r="C40300" s="2">
        <v>41</v>
      </c>
      <c r="D40300" s="2" t="s">
        <v>625</v>
      </c>
      <c r="E40300" s="2"/>
      <c r="F40300" s="2"/>
      <c r="G40300" s="2"/>
      <c r="H40300" s="2"/>
    </row>
    <row r="40301" spans="2:8">
      <c r="B40301" s="2" t="s">
        <v>40923</v>
      </c>
      <c r="C40301" s="2">
        <v>36</v>
      </c>
      <c r="D40301" s="2" t="s">
        <v>625</v>
      </c>
      <c r="E40301" s="2"/>
      <c r="F40301" s="2"/>
      <c r="G40301" s="2"/>
      <c r="H40301" s="2"/>
    </row>
    <row r="40302" spans="2:8">
      <c r="B40302" s="2" t="s">
        <v>40924</v>
      </c>
      <c r="C40302" s="2">
        <v>28</v>
      </c>
      <c r="D40302" s="2" t="s">
        <v>625</v>
      </c>
      <c r="E40302" s="2"/>
      <c r="F40302" s="2"/>
      <c r="G40302" s="2"/>
      <c r="H40302" s="2"/>
    </row>
    <row r="40303" spans="2:8">
      <c r="B40303" s="2" t="s">
        <v>40925</v>
      </c>
      <c r="C40303" s="2">
        <v>24</v>
      </c>
      <c r="D40303" s="2" t="s">
        <v>625</v>
      </c>
      <c r="E40303" s="2"/>
      <c r="F40303" s="2"/>
      <c r="G40303" s="2"/>
      <c r="H40303" s="2"/>
    </row>
    <row r="40304" spans="2:8">
      <c r="B40304" s="2" t="s">
        <v>40926</v>
      </c>
      <c r="C40304" s="2">
        <v>27</v>
      </c>
      <c r="D40304" s="2" t="s">
        <v>625</v>
      </c>
      <c r="E40304" s="2"/>
      <c r="F40304" s="2"/>
      <c r="G40304" s="2"/>
      <c r="H40304" s="2"/>
    </row>
    <row r="40305" spans="2:8">
      <c r="B40305" s="2" t="s">
        <v>40927</v>
      </c>
      <c r="C40305" s="2">
        <v>29</v>
      </c>
      <c r="D40305" s="2" t="s">
        <v>625</v>
      </c>
      <c r="E40305" s="2"/>
      <c r="F40305" s="2"/>
      <c r="G40305" s="2"/>
      <c r="H40305" s="2"/>
    </row>
    <row r="40306" spans="2:8">
      <c r="B40306" s="2" t="s">
        <v>40928</v>
      </c>
      <c r="C40306" s="2">
        <v>30</v>
      </c>
      <c r="D40306" s="2" t="s">
        <v>625</v>
      </c>
      <c r="E40306" s="2"/>
      <c r="F40306" s="2"/>
      <c r="G40306" s="2"/>
      <c r="H40306" s="2"/>
    </row>
    <row r="40307" spans="2:8">
      <c r="B40307" s="2" t="s">
        <v>40929</v>
      </c>
      <c r="C40307" s="2">
        <v>30</v>
      </c>
      <c r="D40307" s="2" t="s">
        <v>625</v>
      </c>
      <c r="E40307" s="2"/>
      <c r="F40307" s="2"/>
      <c r="G40307" s="2"/>
      <c r="H40307" s="2"/>
    </row>
    <row r="40308" spans="2:8">
      <c r="B40308" s="2" t="s">
        <v>40930</v>
      </c>
      <c r="C40308" s="2">
        <v>31</v>
      </c>
      <c r="D40308" s="2" t="s">
        <v>625</v>
      </c>
      <c r="E40308" s="2"/>
      <c r="F40308" s="2"/>
      <c r="G40308" s="2"/>
      <c r="H40308" s="2"/>
    </row>
    <row r="40309" spans="2:8">
      <c r="B40309" s="2" t="s">
        <v>40931</v>
      </c>
      <c r="C40309" s="2">
        <v>31</v>
      </c>
      <c r="D40309" s="2" t="s">
        <v>625</v>
      </c>
      <c r="E40309" s="2"/>
      <c r="F40309" s="2"/>
      <c r="G40309" s="2"/>
      <c r="H40309" s="2"/>
    </row>
    <row r="40310" spans="2:8">
      <c r="B40310" s="2" t="s">
        <v>40932</v>
      </c>
      <c r="C40310" s="2">
        <v>30</v>
      </c>
      <c r="D40310" s="2" t="s">
        <v>625</v>
      </c>
      <c r="E40310" s="2"/>
      <c r="F40310" s="2"/>
      <c r="G40310" s="2"/>
      <c r="H40310" s="2"/>
    </row>
    <row r="40311" spans="2:8">
      <c r="B40311" s="2" t="s">
        <v>40933</v>
      </c>
      <c r="C40311" s="2">
        <v>29</v>
      </c>
      <c r="D40311" s="2" t="s">
        <v>625</v>
      </c>
      <c r="E40311" s="2"/>
      <c r="F40311" s="2"/>
      <c r="G40311" s="2"/>
      <c r="H40311" s="2"/>
    </row>
    <row r="40312" spans="2:8">
      <c r="B40312" s="2" t="s">
        <v>40934</v>
      </c>
      <c r="C40312" s="2">
        <v>40</v>
      </c>
      <c r="D40312" s="2" t="s">
        <v>625</v>
      </c>
      <c r="E40312" s="2"/>
      <c r="F40312" s="2"/>
      <c r="G40312" s="2"/>
      <c r="H40312" s="2"/>
    </row>
    <row r="40313" spans="2:8">
      <c r="B40313" s="2" t="s">
        <v>40935</v>
      </c>
      <c r="C40313" s="2">
        <v>41</v>
      </c>
      <c r="D40313" s="2" t="s">
        <v>625</v>
      </c>
      <c r="E40313" s="2"/>
      <c r="F40313" s="2"/>
      <c r="G40313" s="2"/>
      <c r="H40313" s="2"/>
    </row>
    <row r="40314" spans="2:8">
      <c r="B40314" s="2" t="s">
        <v>40936</v>
      </c>
      <c r="C40314" s="2">
        <v>39</v>
      </c>
      <c r="D40314" s="2" t="s">
        <v>625</v>
      </c>
      <c r="E40314" s="2"/>
      <c r="F40314" s="2"/>
      <c r="G40314" s="2"/>
      <c r="H40314" s="2"/>
    </row>
    <row r="40315" spans="2:8">
      <c r="B40315" s="2" t="s">
        <v>40937</v>
      </c>
      <c r="C40315" s="2">
        <v>40</v>
      </c>
      <c r="D40315" s="2" t="s">
        <v>625</v>
      </c>
      <c r="E40315" s="2"/>
      <c r="F40315" s="2"/>
      <c r="G40315" s="2"/>
      <c r="H40315" s="2"/>
    </row>
    <row r="40316" spans="2:8">
      <c r="B40316" s="2" t="s">
        <v>40938</v>
      </c>
      <c r="C40316" s="2">
        <v>41</v>
      </c>
      <c r="D40316" s="2" t="s">
        <v>625</v>
      </c>
      <c r="E40316" s="2"/>
      <c r="F40316" s="2"/>
      <c r="G40316" s="2"/>
      <c r="H40316" s="2"/>
    </row>
    <row r="40317" spans="2:8">
      <c r="B40317" s="2" t="s">
        <v>40939</v>
      </c>
      <c r="C40317" s="2">
        <v>35</v>
      </c>
      <c r="D40317" s="2" t="s">
        <v>625</v>
      </c>
      <c r="E40317" s="2"/>
      <c r="F40317" s="2"/>
      <c r="G40317" s="2"/>
      <c r="H40317" s="2"/>
    </row>
    <row r="40318" spans="2:8">
      <c r="B40318" s="2" t="s">
        <v>40940</v>
      </c>
      <c r="C40318" s="2">
        <v>35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40941</v>
      </c>
      <c r="C40319" s="2">
        <v>34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40942</v>
      </c>
      <c r="C40320" s="2">
        <v>33</v>
      </c>
      <c r="D40320" s="2" t="s">
        <v>625</v>
      </c>
      <c r="E40320" s="2"/>
      <c r="F40320" s="2"/>
      <c r="G40320" s="2"/>
      <c r="H40320" s="2"/>
    </row>
    <row r="40321" spans="2:8">
      <c r="B40321" s="2" t="s">
        <v>40943</v>
      </c>
      <c r="C40321" s="2">
        <v>32</v>
      </c>
      <c r="D40321" s="2" t="s">
        <v>625</v>
      </c>
      <c r="E40321" s="2"/>
      <c r="F40321" s="2"/>
      <c r="G40321" s="2"/>
      <c r="H40321" s="2"/>
    </row>
    <row r="40322" spans="2:8">
      <c r="B40322" s="2" t="s">
        <v>40944</v>
      </c>
      <c r="C40322" s="2">
        <v>33</v>
      </c>
      <c r="D40322" s="2" t="s">
        <v>625</v>
      </c>
      <c r="E40322" s="2"/>
      <c r="F40322" s="2"/>
      <c r="G40322" s="2"/>
      <c r="H40322" s="2"/>
    </row>
    <row r="40323" spans="2:8">
      <c r="B40323" s="2" t="s">
        <v>40945</v>
      </c>
      <c r="C40323" s="2">
        <v>38</v>
      </c>
      <c r="D40323" s="2" t="s">
        <v>625</v>
      </c>
      <c r="E40323" s="2"/>
      <c r="F40323" s="2"/>
      <c r="G40323" s="2"/>
      <c r="H40323" s="2"/>
    </row>
    <row r="40324" spans="2:8">
      <c r="B40324" s="2" t="s">
        <v>40946</v>
      </c>
      <c r="C40324" s="2">
        <v>39</v>
      </c>
      <c r="D40324" s="2" t="s">
        <v>625</v>
      </c>
      <c r="E40324" s="2"/>
      <c r="F40324" s="2"/>
      <c r="G40324" s="2"/>
      <c r="H40324" s="2"/>
    </row>
    <row r="40325" spans="2:8">
      <c r="B40325" s="2" t="s">
        <v>40947</v>
      </c>
      <c r="C40325" s="2">
        <v>36</v>
      </c>
      <c r="D40325" s="2" t="s">
        <v>625</v>
      </c>
      <c r="E40325" s="2"/>
      <c r="F40325" s="2"/>
      <c r="G40325" s="2"/>
      <c r="H40325" s="2"/>
    </row>
    <row r="40326" spans="2:8">
      <c r="B40326" s="2" t="s">
        <v>40948</v>
      </c>
      <c r="C40326" s="2">
        <v>44</v>
      </c>
      <c r="D40326" s="2" t="s">
        <v>625</v>
      </c>
      <c r="E40326" s="2"/>
      <c r="F40326" s="2"/>
      <c r="G40326" s="2"/>
      <c r="H40326" s="2"/>
    </row>
    <row r="40327" spans="2:8">
      <c r="B40327" s="2" t="s">
        <v>40949</v>
      </c>
      <c r="C40327" s="2">
        <v>42</v>
      </c>
      <c r="D40327" s="2" t="s">
        <v>625</v>
      </c>
      <c r="E40327" s="2"/>
      <c r="F40327" s="2"/>
      <c r="G40327" s="2"/>
      <c r="H40327" s="2"/>
    </row>
    <row r="40328" spans="2:8">
      <c r="B40328" s="2" t="s">
        <v>40950</v>
      </c>
      <c r="C40328" s="2">
        <v>40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40951</v>
      </c>
      <c r="C40329" s="2">
        <v>39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40952</v>
      </c>
      <c r="C40330" s="2">
        <v>41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40953</v>
      </c>
      <c r="C40331" s="2">
        <v>42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40954</v>
      </c>
      <c r="C40332" s="2">
        <v>44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40955</v>
      </c>
      <c r="C40333" s="2">
        <v>42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40956</v>
      </c>
      <c r="C40334" s="2">
        <v>32</v>
      </c>
      <c r="D40334" s="2" t="s">
        <v>625</v>
      </c>
      <c r="E40334" s="2"/>
      <c r="F40334" s="2"/>
      <c r="G40334" s="2"/>
      <c r="H40334" s="2"/>
    </row>
    <row r="40335" spans="2:8">
      <c r="B40335" s="2" t="s">
        <v>40957</v>
      </c>
      <c r="C40335" s="2">
        <v>33</v>
      </c>
      <c r="D40335" s="2" t="s">
        <v>625</v>
      </c>
      <c r="E40335" s="2"/>
      <c r="F40335" s="2"/>
      <c r="G40335" s="2"/>
      <c r="H40335" s="2"/>
    </row>
    <row r="40336" spans="2:8">
      <c r="B40336" s="2" t="s">
        <v>40958</v>
      </c>
      <c r="C40336" s="2">
        <v>34</v>
      </c>
      <c r="D40336" s="2" t="s">
        <v>625</v>
      </c>
      <c r="E40336" s="2"/>
      <c r="F40336" s="2"/>
      <c r="G40336" s="2"/>
      <c r="H40336" s="2"/>
    </row>
    <row r="40337" spans="2:8">
      <c r="B40337" s="2" t="s">
        <v>40959</v>
      </c>
      <c r="C40337" s="2">
        <v>34</v>
      </c>
      <c r="D40337" s="2" t="s">
        <v>625</v>
      </c>
      <c r="E40337" s="2"/>
      <c r="F40337" s="2"/>
      <c r="G40337" s="2"/>
      <c r="H40337" s="2"/>
    </row>
    <row r="40338" spans="2:8">
      <c r="B40338" s="2" t="s">
        <v>40960</v>
      </c>
      <c r="C40338" s="2">
        <v>33</v>
      </c>
      <c r="D40338" s="2" t="s">
        <v>625</v>
      </c>
      <c r="E40338" s="2"/>
      <c r="F40338" s="2"/>
      <c r="G40338" s="2"/>
      <c r="H40338" s="2"/>
    </row>
    <row r="40339" spans="2:8">
      <c r="B40339" s="2" t="s">
        <v>40961</v>
      </c>
      <c r="C40339" s="2">
        <v>34</v>
      </c>
      <c r="D40339" s="2" t="s">
        <v>625</v>
      </c>
      <c r="E40339" s="2"/>
      <c r="F40339" s="2"/>
      <c r="G40339" s="2"/>
      <c r="H40339" s="2"/>
    </row>
    <row r="40340" spans="2:8">
      <c r="B40340" s="2" t="s">
        <v>40962</v>
      </c>
      <c r="C40340" s="2">
        <v>33</v>
      </c>
      <c r="D40340" s="2" t="s">
        <v>625</v>
      </c>
      <c r="E40340" s="2"/>
      <c r="F40340" s="2"/>
      <c r="G40340" s="2"/>
      <c r="H40340" s="2"/>
    </row>
    <row r="40341" spans="2:8">
      <c r="B40341" s="2" t="s">
        <v>40963</v>
      </c>
      <c r="C40341" s="2">
        <v>32</v>
      </c>
      <c r="D40341" s="2" t="s">
        <v>625</v>
      </c>
      <c r="E40341" s="2"/>
      <c r="F40341" s="2"/>
      <c r="G40341" s="2"/>
      <c r="H40341" s="2"/>
    </row>
    <row r="40342" spans="2:8">
      <c r="B40342" s="2" t="s">
        <v>40964</v>
      </c>
      <c r="C40342" s="2">
        <v>29</v>
      </c>
      <c r="D40342" s="2" t="s">
        <v>625</v>
      </c>
      <c r="E40342" s="2"/>
      <c r="F40342" s="2"/>
      <c r="G40342" s="2"/>
      <c r="H40342" s="2"/>
    </row>
    <row r="40343" spans="2:8">
      <c r="B40343" s="2" t="s">
        <v>40965</v>
      </c>
      <c r="C40343" s="2">
        <v>30</v>
      </c>
      <c r="D40343" s="2" t="s">
        <v>625</v>
      </c>
      <c r="E40343" s="2"/>
      <c r="F40343" s="2"/>
      <c r="G40343" s="2"/>
      <c r="H40343" s="2"/>
    </row>
    <row r="40344" spans="2:8">
      <c r="B40344" s="2" t="s">
        <v>40966</v>
      </c>
      <c r="C40344" s="2">
        <v>30</v>
      </c>
      <c r="D40344" s="2" t="s">
        <v>625</v>
      </c>
      <c r="E40344" s="2"/>
      <c r="F40344" s="2"/>
      <c r="G40344" s="2"/>
      <c r="H40344" s="2"/>
    </row>
    <row r="40345" spans="2:8">
      <c r="B40345" s="2" t="s">
        <v>40967</v>
      </c>
      <c r="C40345" s="2">
        <v>31</v>
      </c>
      <c r="D40345" s="2" t="s">
        <v>625</v>
      </c>
      <c r="E40345" s="2"/>
      <c r="F40345" s="2"/>
      <c r="G40345" s="2"/>
      <c r="H40345" s="2"/>
    </row>
    <row r="40346" spans="2:8">
      <c r="B40346" s="2" t="s">
        <v>40968</v>
      </c>
      <c r="C40346" s="2">
        <v>31</v>
      </c>
      <c r="D40346" s="2" t="s">
        <v>625</v>
      </c>
      <c r="E40346" s="2"/>
      <c r="F40346" s="2"/>
      <c r="G40346" s="2"/>
      <c r="H40346" s="2"/>
    </row>
    <row r="40347" spans="2:8">
      <c r="B40347" s="2" t="s">
        <v>40969</v>
      </c>
      <c r="C40347" s="2">
        <v>30</v>
      </c>
      <c r="D40347" s="2" t="s">
        <v>625</v>
      </c>
      <c r="E40347" s="2"/>
      <c r="F40347" s="2"/>
      <c r="G40347" s="2"/>
      <c r="H40347" s="2"/>
    </row>
    <row r="40348" spans="2:8">
      <c r="B40348" s="2" t="s">
        <v>40970</v>
      </c>
      <c r="C40348" s="2">
        <v>28</v>
      </c>
      <c r="D40348" s="2" t="s">
        <v>625</v>
      </c>
      <c r="E40348" s="2"/>
      <c r="F40348" s="2"/>
      <c r="G40348" s="2"/>
      <c r="H40348" s="2"/>
    </row>
    <row r="40349" spans="2:8">
      <c r="B40349" s="2" t="s">
        <v>40971</v>
      </c>
      <c r="C40349" s="2">
        <v>29</v>
      </c>
      <c r="D40349" s="2" t="s">
        <v>625</v>
      </c>
      <c r="E40349" s="2"/>
      <c r="F40349" s="2"/>
      <c r="G40349" s="2"/>
      <c r="H40349" s="2"/>
    </row>
    <row r="40350" spans="2:8">
      <c r="B40350" s="2" t="s">
        <v>40972</v>
      </c>
      <c r="C40350" s="2">
        <v>28</v>
      </c>
      <c r="D40350" s="2" t="s">
        <v>625</v>
      </c>
      <c r="E40350" s="2"/>
      <c r="F40350" s="2"/>
      <c r="G40350" s="2"/>
      <c r="H40350" s="2"/>
    </row>
    <row r="40351" spans="2:8">
      <c r="B40351" s="2" t="s">
        <v>40973</v>
      </c>
      <c r="C40351" s="2">
        <v>33</v>
      </c>
      <c r="D40351" s="2" t="s">
        <v>625</v>
      </c>
      <c r="E40351" s="2"/>
      <c r="F40351" s="2"/>
      <c r="G40351" s="2"/>
      <c r="H40351" s="2"/>
    </row>
    <row r="40352" spans="2:8">
      <c r="B40352" s="2" t="s">
        <v>40974</v>
      </c>
      <c r="C40352" s="2">
        <v>32</v>
      </c>
      <c r="D40352" s="2" t="s">
        <v>625</v>
      </c>
      <c r="E40352" s="2"/>
      <c r="F40352" s="2"/>
      <c r="G40352" s="2"/>
      <c r="H40352" s="2"/>
    </row>
    <row r="40353" spans="2:8">
      <c r="B40353" s="2" t="s">
        <v>40975</v>
      </c>
      <c r="C40353" s="2">
        <v>32</v>
      </c>
      <c r="D40353" s="2" t="s">
        <v>625</v>
      </c>
      <c r="E40353" s="2"/>
      <c r="F40353" s="2"/>
      <c r="G40353" s="2"/>
      <c r="H40353" s="2"/>
    </row>
    <row r="40354" spans="2:8">
      <c r="B40354" s="2" t="s">
        <v>40976</v>
      </c>
      <c r="C40354" s="2">
        <v>32</v>
      </c>
      <c r="D40354" s="2" t="s">
        <v>625</v>
      </c>
      <c r="E40354" s="2"/>
      <c r="F40354" s="2"/>
      <c r="G40354" s="2"/>
      <c r="H40354" s="2"/>
    </row>
    <row r="40355" spans="2:8">
      <c r="B40355" s="2" t="s">
        <v>40977</v>
      </c>
      <c r="C40355" s="2">
        <v>31</v>
      </c>
      <c r="D40355" s="2" t="s">
        <v>625</v>
      </c>
      <c r="E40355" s="2"/>
      <c r="F40355" s="2"/>
      <c r="G40355" s="2"/>
      <c r="H40355" s="2"/>
    </row>
    <row r="40356" spans="2:8">
      <c r="B40356" s="2" t="s">
        <v>40978</v>
      </c>
      <c r="C40356" s="2">
        <v>30</v>
      </c>
      <c r="D40356" s="2" t="s">
        <v>625</v>
      </c>
      <c r="E40356" s="2"/>
      <c r="F40356" s="2"/>
      <c r="G40356" s="2"/>
      <c r="H40356" s="2"/>
    </row>
    <row r="40357" spans="2:8">
      <c r="B40357" s="2" t="s">
        <v>40979</v>
      </c>
      <c r="C40357" s="2">
        <v>26</v>
      </c>
      <c r="D40357" s="2" t="s">
        <v>625</v>
      </c>
      <c r="E40357" s="2"/>
      <c r="F40357" s="2"/>
      <c r="G40357" s="2"/>
      <c r="H40357" s="2"/>
    </row>
    <row r="40358" spans="2:8">
      <c r="B40358" s="2" t="s">
        <v>40980</v>
      </c>
      <c r="C40358" s="2">
        <v>25</v>
      </c>
      <c r="D40358" s="2" t="s">
        <v>625</v>
      </c>
      <c r="E40358" s="2"/>
      <c r="F40358" s="2"/>
      <c r="G40358" s="2"/>
      <c r="H40358" s="2"/>
    </row>
    <row r="40359" spans="2:8">
      <c r="B40359" s="2" t="s">
        <v>40981</v>
      </c>
      <c r="C40359" s="2">
        <v>31</v>
      </c>
      <c r="D40359" s="2" t="s">
        <v>625</v>
      </c>
      <c r="E40359" s="2"/>
      <c r="F40359" s="2"/>
      <c r="G40359" s="2"/>
      <c r="H40359" s="2"/>
    </row>
    <row r="40360" spans="2:8">
      <c r="B40360" s="2" t="s">
        <v>40982</v>
      </c>
      <c r="C40360" s="2">
        <v>30</v>
      </c>
      <c r="D40360" s="2" t="s">
        <v>625</v>
      </c>
      <c r="E40360" s="2"/>
      <c r="F40360" s="2"/>
      <c r="G40360" s="2"/>
      <c r="H40360" s="2"/>
    </row>
    <row r="40361" spans="2:8">
      <c r="B40361" s="2" t="s">
        <v>40983</v>
      </c>
      <c r="C40361" s="2">
        <v>30</v>
      </c>
      <c r="D40361" s="2" t="s">
        <v>625</v>
      </c>
      <c r="E40361" s="2"/>
      <c r="F40361" s="2"/>
      <c r="G40361" s="2"/>
      <c r="H40361" s="2"/>
    </row>
    <row r="40362" spans="2:8">
      <c r="B40362" s="2" t="s">
        <v>40984</v>
      </c>
      <c r="C40362" s="2">
        <v>28</v>
      </c>
      <c r="D40362" s="2" t="s">
        <v>625</v>
      </c>
      <c r="E40362" s="2"/>
      <c r="F40362" s="2"/>
      <c r="G40362" s="2"/>
      <c r="H40362" s="2"/>
    </row>
    <row r="40363" spans="2:8">
      <c r="B40363" s="2" t="s">
        <v>40985</v>
      </c>
      <c r="C40363" s="2">
        <v>37</v>
      </c>
      <c r="D40363" s="2" t="s">
        <v>625</v>
      </c>
      <c r="E40363" s="2"/>
      <c r="F40363" s="2"/>
      <c r="G40363" s="2"/>
      <c r="H40363" s="2"/>
    </row>
    <row r="40364" spans="2:8">
      <c r="B40364" s="2" t="s">
        <v>40986</v>
      </c>
      <c r="C40364" s="2">
        <v>36</v>
      </c>
      <c r="D40364" s="2" t="s">
        <v>625</v>
      </c>
      <c r="E40364" s="2"/>
      <c r="F40364" s="2"/>
      <c r="G40364" s="2"/>
      <c r="H40364" s="2"/>
    </row>
    <row r="40365" spans="2:8">
      <c r="B40365" s="2" t="s">
        <v>40987</v>
      </c>
      <c r="C40365" s="2">
        <v>35</v>
      </c>
      <c r="D40365" s="2" t="s">
        <v>625</v>
      </c>
      <c r="E40365" s="2"/>
      <c r="F40365" s="2"/>
      <c r="G40365" s="2"/>
      <c r="H40365" s="2"/>
    </row>
    <row r="40366" spans="2:8">
      <c r="B40366" s="2" t="s">
        <v>40988</v>
      </c>
      <c r="C40366" s="2">
        <v>40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40989</v>
      </c>
      <c r="C40367" s="2">
        <v>41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40990</v>
      </c>
      <c r="C40368" s="2">
        <v>42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40991</v>
      </c>
      <c r="C40369" s="2">
        <v>43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40992</v>
      </c>
      <c r="C40370" s="2">
        <v>19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40993</v>
      </c>
      <c r="C40371" s="2">
        <v>17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40994</v>
      </c>
      <c r="C40372" s="2">
        <v>21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40995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40996</v>
      </c>
      <c r="C40374" s="2">
        <v>34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40997</v>
      </c>
      <c r="C40375" s="2">
        <v>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40998</v>
      </c>
      <c r="C40376" s="2">
        <v>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40999</v>
      </c>
      <c r="C40377" s="2">
        <v>33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41000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41001</v>
      </c>
      <c r="C40379" s="2">
        <v>33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41002</v>
      </c>
      <c r="C40380" s="2">
        <v>34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41003</v>
      </c>
      <c r="C40381" s="2">
        <v>33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41004</v>
      </c>
      <c r="C40382" s="2">
        <v>22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41005</v>
      </c>
      <c r="C40383" s="2">
        <v>35</v>
      </c>
      <c r="D40383" s="2" t="s">
        <v>625</v>
      </c>
      <c r="E40383" s="2"/>
      <c r="F40383" s="2"/>
      <c r="G40383" s="2"/>
      <c r="H40383" s="2"/>
    </row>
    <row r="40384" spans="2:8">
      <c r="B40384" s="2" t="s">
        <v>41006</v>
      </c>
      <c r="C40384" s="2">
        <v>32</v>
      </c>
      <c r="D40384" s="2" t="s">
        <v>625</v>
      </c>
      <c r="E40384" s="2"/>
      <c r="F40384" s="2"/>
      <c r="G40384" s="2"/>
      <c r="H40384" s="2"/>
    </row>
    <row r="40385" spans="2:8">
      <c r="B40385" s="2" t="s">
        <v>41007</v>
      </c>
      <c r="C40385" s="2">
        <v>32</v>
      </c>
      <c r="D40385" s="2" t="s">
        <v>625</v>
      </c>
      <c r="E40385" s="2"/>
      <c r="F40385" s="2"/>
      <c r="G40385" s="2"/>
      <c r="H40385" s="2"/>
    </row>
    <row r="40386" spans="2:8">
      <c r="B40386" s="2" t="s">
        <v>41008</v>
      </c>
      <c r="C40386" s="2">
        <v>32</v>
      </c>
      <c r="D40386" s="2" t="s">
        <v>625</v>
      </c>
      <c r="E40386" s="2"/>
      <c r="F40386" s="2"/>
      <c r="G40386" s="2"/>
      <c r="H40386" s="2"/>
    </row>
    <row r="40387" spans="2:8">
      <c r="B40387" s="2" t="s">
        <v>41009</v>
      </c>
      <c r="C40387" s="2">
        <v>32</v>
      </c>
      <c r="D40387" s="2" t="s">
        <v>625</v>
      </c>
      <c r="E40387" s="2"/>
      <c r="F40387" s="2"/>
      <c r="G40387" s="2"/>
      <c r="H40387" s="2"/>
    </row>
    <row r="40388" spans="2:8">
      <c r="B40388" s="2" t="s">
        <v>41010</v>
      </c>
      <c r="C40388" s="2">
        <v>32</v>
      </c>
      <c r="D40388" s="2" t="s">
        <v>625</v>
      </c>
      <c r="E40388" s="2"/>
      <c r="F40388" s="2"/>
      <c r="G40388" s="2"/>
      <c r="H40388" s="2"/>
    </row>
    <row r="40389" spans="2:8">
      <c r="B40389" s="2" t="s">
        <v>41011</v>
      </c>
      <c r="C40389" s="2">
        <v>47</v>
      </c>
      <c r="D40389" s="2" t="s">
        <v>625</v>
      </c>
      <c r="E40389" s="2"/>
      <c r="F40389" s="2"/>
      <c r="G40389" s="2"/>
      <c r="H40389" s="2"/>
    </row>
    <row r="40390" spans="2:8">
      <c r="B40390" s="2" t="s">
        <v>41012</v>
      </c>
      <c r="C40390" s="2">
        <v>45</v>
      </c>
      <c r="D40390" s="2" t="s">
        <v>625</v>
      </c>
      <c r="E40390" s="2"/>
      <c r="F40390" s="2"/>
      <c r="G40390" s="2"/>
      <c r="H40390" s="2"/>
    </row>
    <row r="40391" spans="2:8">
      <c r="B40391" s="2" t="s">
        <v>41013</v>
      </c>
      <c r="C40391" s="2">
        <v>44</v>
      </c>
      <c r="D40391" s="2" t="s">
        <v>625</v>
      </c>
      <c r="E40391" s="2"/>
      <c r="F40391" s="2"/>
      <c r="G40391" s="2"/>
      <c r="H40391" s="2"/>
    </row>
    <row r="40392" spans="2:8">
      <c r="B40392" s="2" t="s">
        <v>41014</v>
      </c>
      <c r="C40392" s="2">
        <v>43</v>
      </c>
      <c r="D40392" s="2" t="s">
        <v>625</v>
      </c>
      <c r="E40392" s="2"/>
      <c r="F40392" s="2"/>
      <c r="G40392" s="2"/>
      <c r="H40392" s="2"/>
    </row>
    <row r="40393" spans="2:8">
      <c r="B40393" s="2" t="s">
        <v>41015</v>
      </c>
      <c r="C40393" s="2">
        <v>32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41016</v>
      </c>
      <c r="C40394" s="2">
        <v>33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41017</v>
      </c>
      <c r="C40395" s="2">
        <v>33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41018</v>
      </c>
      <c r="C40396" s="2">
        <v>34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41019</v>
      </c>
      <c r="C40397" s="2">
        <v>33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41020</v>
      </c>
      <c r="C40398" s="2">
        <v>34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41021</v>
      </c>
      <c r="C40399" s="2">
        <v>37</v>
      </c>
      <c r="D40399" s="2" t="s">
        <v>625</v>
      </c>
      <c r="E40399" s="2"/>
      <c r="F40399" s="2"/>
      <c r="G40399" s="2"/>
      <c r="H40399" s="2"/>
    </row>
    <row r="40400" spans="2:8">
      <c r="B40400" s="2" t="s">
        <v>41022</v>
      </c>
      <c r="C40400" s="2">
        <v>36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41023</v>
      </c>
      <c r="C40401" s="2">
        <v>35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41024</v>
      </c>
      <c r="C40402" s="2">
        <v>33</v>
      </c>
      <c r="D40402" s="2" t="s">
        <v>625</v>
      </c>
      <c r="E40402" s="2"/>
      <c r="F40402" s="2"/>
      <c r="G40402" s="2"/>
      <c r="H40402" s="2"/>
    </row>
    <row r="40403" spans="2:8">
      <c r="B40403" s="2" t="s">
        <v>41025</v>
      </c>
      <c r="C40403" s="2">
        <v>30</v>
      </c>
      <c r="D40403" s="2" t="s">
        <v>625</v>
      </c>
      <c r="E40403" s="2"/>
      <c r="F40403" s="2"/>
      <c r="G40403" s="2"/>
      <c r="H40403" s="2"/>
    </row>
    <row r="40404" spans="2:8">
      <c r="B40404" s="2" t="s">
        <v>41026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41027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41028</v>
      </c>
      <c r="C40406" s="2">
        <v>33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41029</v>
      </c>
      <c r="C40407" s="2">
        <v>33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41030</v>
      </c>
      <c r="C40408" s="2">
        <v>35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41031</v>
      </c>
      <c r="C40409" s="2">
        <v>6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41032</v>
      </c>
      <c r="C40410" s="2">
        <v>43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41033</v>
      </c>
      <c r="C40411" s="2">
        <v>43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41034</v>
      </c>
      <c r="C40412" s="2">
        <v>42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41035</v>
      </c>
      <c r="C40413" s="2">
        <v>39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41036</v>
      </c>
      <c r="C40414" s="2">
        <v>32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41037</v>
      </c>
      <c r="C40415" s="2">
        <v>32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41038</v>
      </c>
      <c r="C40416" s="2">
        <v>33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41039</v>
      </c>
      <c r="C40417" s="2">
        <v>34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41040</v>
      </c>
      <c r="C40418" s="2">
        <v>34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41041</v>
      </c>
      <c r="C40419" s="2">
        <v>34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41042</v>
      </c>
      <c r="C40420" s="2">
        <v>24</v>
      </c>
      <c r="D40420" s="2" t="s">
        <v>625</v>
      </c>
      <c r="E40420" s="2"/>
      <c r="F40420" s="2"/>
      <c r="G40420" s="2"/>
      <c r="H40420" s="2"/>
    </row>
    <row r="40421" spans="2:8">
      <c r="B40421" s="2" t="s">
        <v>41043</v>
      </c>
      <c r="C40421" s="2">
        <v>24</v>
      </c>
      <c r="D40421" s="2" t="s">
        <v>625</v>
      </c>
      <c r="E40421" s="2"/>
      <c r="F40421" s="2"/>
      <c r="G40421" s="2"/>
      <c r="H40421" s="2"/>
    </row>
    <row r="40422" spans="2:8">
      <c r="B40422" s="2" t="s">
        <v>41044</v>
      </c>
      <c r="C40422" s="2">
        <v>24</v>
      </c>
      <c r="D40422" s="2" t="s">
        <v>625</v>
      </c>
      <c r="E40422" s="2"/>
      <c r="F40422" s="2"/>
      <c r="G40422" s="2"/>
      <c r="H40422" s="2"/>
    </row>
    <row r="40423" spans="2:8">
      <c r="B40423" s="2" t="s">
        <v>41045</v>
      </c>
      <c r="C40423" s="2">
        <v>31</v>
      </c>
      <c r="D40423" s="2" t="s">
        <v>625</v>
      </c>
      <c r="E40423" s="2"/>
      <c r="F40423" s="2"/>
      <c r="G40423" s="2"/>
      <c r="H40423" s="2"/>
    </row>
    <row r="40424" spans="2:8">
      <c r="B40424" s="2" t="s">
        <v>41046</v>
      </c>
      <c r="C40424" s="2">
        <v>29</v>
      </c>
      <c r="D40424" s="2" t="s">
        <v>625</v>
      </c>
      <c r="E40424" s="2"/>
      <c r="F40424" s="2"/>
      <c r="G40424" s="2"/>
      <c r="H40424" s="2"/>
    </row>
    <row r="40425" spans="2:8">
      <c r="B40425" s="2" t="s">
        <v>41047</v>
      </c>
      <c r="C40425" s="2">
        <v>27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41048</v>
      </c>
      <c r="C40426" s="2">
        <v>27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41049</v>
      </c>
      <c r="C40427" s="2">
        <v>27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41050</v>
      </c>
      <c r="C40428" s="2">
        <v>28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41051</v>
      </c>
      <c r="C40429" s="2">
        <v>27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41052</v>
      </c>
      <c r="C40430" s="2">
        <v>24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41053</v>
      </c>
      <c r="C40431" s="2">
        <v>20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41054</v>
      </c>
      <c r="C40432" s="2">
        <v>17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41055</v>
      </c>
      <c r="C40433" s="2">
        <v>8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41056</v>
      </c>
      <c r="C40434" s="2">
        <v>33</v>
      </c>
      <c r="D40434" s="2" t="s">
        <v>625</v>
      </c>
      <c r="E40434" s="2"/>
      <c r="F40434" s="2"/>
      <c r="G40434" s="2"/>
      <c r="H40434" s="2"/>
    </row>
    <row r="40435" spans="2:8">
      <c r="B40435" s="2" t="s">
        <v>41057</v>
      </c>
      <c r="C40435" s="2">
        <v>32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41058</v>
      </c>
      <c r="C40436" s="2">
        <v>29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41059</v>
      </c>
      <c r="C40437" s="2">
        <v>28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41060</v>
      </c>
      <c r="C40438" s="2">
        <v>28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41061</v>
      </c>
      <c r="C40439" s="2">
        <v>27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41062</v>
      </c>
      <c r="C40440" s="2">
        <v>27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41063</v>
      </c>
      <c r="C40441" s="2">
        <v>25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41064</v>
      </c>
      <c r="C40442" s="2">
        <v>38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41065</v>
      </c>
      <c r="C40443" s="2">
        <v>39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41066</v>
      </c>
      <c r="C40444" s="2">
        <v>39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41067</v>
      </c>
      <c r="C40445" s="2">
        <v>39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41068</v>
      </c>
      <c r="C40446" s="2">
        <v>40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41069</v>
      </c>
      <c r="C40447" s="2">
        <v>21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41070</v>
      </c>
      <c r="C40448" s="2">
        <v>36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41071</v>
      </c>
      <c r="C40449" s="2">
        <v>35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41072</v>
      </c>
      <c r="C40450" s="2">
        <v>33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41073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41074</v>
      </c>
      <c r="C40452" s="2">
        <v>18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41075</v>
      </c>
      <c r="C40453" s="2">
        <v>44</v>
      </c>
      <c r="D40453" s="2" t="s">
        <v>625</v>
      </c>
      <c r="E40453" s="2"/>
      <c r="F40453" s="2"/>
      <c r="G40453" s="2"/>
      <c r="H40453" s="2"/>
    </row>
    <row r="40454" spans="2:8">
      <c r="B40454" s="2" t="s">
        <v>41076</v>
      </c>
      <c r="C40454" s="2">
        <v>44</v>
      </c>
      <c r="D40454" s="2" t="s">
        <v>625</v>
      </c>
      <c r="E40454" s="2"/>
      <c r="F40454" s="2"/>
      <c r="G40454" s="2"/>
      <c r="H40454" s="2"/>
    </row>
    <row r="40455" spans="2:8">
      <c r="B40455" s="2" t="s">
        <v>41077</v>
      </c>
      <c r="C40455" s="2">
        <v>45</v>
      </c>
      <c r="D40455" s="2" t="s">
        <v>625</v>
      </c>
      <c r="E40455" s="2"/>
      <c r="F40455" s="2"/>
      <c r="G40455" s="2"/>
      <c r="H40455" s="2"/>
    </row>
    <row r="40456" spans="2:8">
      <c r="B40456" s="2" t="s">
        <v>41078</v>
      </c>
      <c r="C40456" s="2">
        <v>16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41079</v>
      </c>
      <c r="C40457" s="2">
        <v>17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41080</v>
      </c>
      <c r="C40458" s="2">
        <v>32</v>
      </c>
      <c r="D40458" s="2" t="s">
        <v>625</v>
      </c>
      <c r="E40458" s="2"/>
      <c r="F40458" s="2"/>
      <c r="G40458" s="2"/>
      <c r="H40458" s="2"/>
    </row>
    <row r="40459" spans="2:8">
      <c r="B40459" s="2" t="s">
        <v>41081</v>
      </c>
      <c r="C40459" s="2">
        <v>31</v>
      </c>
      <c r="D40459" s="2" t="s">
        <v>625</v>
      </c>
      <c r="E40459" s="2"/>
      <c r="F40459" s="2"/>
      <c r="G40459" s="2"/>
      <c r="H40459" s="2"/>
    </row>
    <row r="40460" spans="2:8">
      <c r="B40460" s="2" t="s">
        <v>41082</v>
      </c>
      <c r="C40460" s="2">
        <v>29</v>
      </c>
      <c r="D40460" s="2" t="s">
        <v>625</v>
      </c>
      <c r="E40460" s="2"/>
      <c r="F40460" s="2"/>
      <c r="G40460" s="2"/>
      <c r="H40460" s="2"/>
    </row>
    <row r="40461" spans="2:8">
      <c r="B40461" s="2" t="s">
        <v>41083</v>
      </c>
      <c r="C40461" s="2">
        <v>28</v>
      </c>
      <c r="D40461" s="2" t="s">
        <v>625</v>
      </c>
      <c r="E40461" s="2"/>
      <c r="F40461" s="2"/>
      <c r="G40461" s="2"/>
      <c r="H40461" s="2"/>
    </row>
    <row r="40462" spans="2:8">
      <c r="B40462" s="2" t="s">
        <v>41084</v>
      </c>
      <c r="C40462" s="2">
        <v>28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41085</v>
      </c>
      <c r="C40463" s="2">
        <v>27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41086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41087</v>
      </c>
      <c r="C40465" s="2">
        <v>27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41088</v>
      </c>
      <c r="C40466" s="2">
        <v>21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41089</v>
      </c>
      <c r="C40467" s="2">
        <v>14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41090</v>
      </c>
      <c r="C40468" s="2">
        <v>34</v>
      </c>
      <c r="D40468" s="2" t="s">
        <v>625</v>
      </c>
      <c r="E40468" s="2"/>
      <c r="F40468" s="2"/>
      <c r="G40468" s="2"/>
      <c r="H40468" s="2"/>
    </row>
    <row r="40469" spans="2:8">
      <c r="B40469" s="2" t="s">
        <v>41091</v>
      </c>
      <c r="C40469" s="2">
        <v>35</v>
      </c>
      <c r="D40469" s="2" t="s">
        <v>625</v>
      </c>
      <c r="E40469" s="2"/>
      <c r="F40469" s="2"/>
      <c r="G40469" s="2"/>
      <c r="H40469" s="2"/>
    </row>
    <row r="40470" spans="2:8">
      <c r="B40470" s="2" t="s">
        <v>41092</v>
      </c>
      <c r="C40470" s="2">
        <v>35</v>
      </c>
      <c r="D40470" s="2" t="s">
        <v>625</v>
      </c>
      <c r="E40470" s="2"/>
      <c r="F40470" s="2"/>
      <c r="G40470" s="2"/>
      <c r="H40470" s="2"/>
    </row>
    <row r="40471" spans="2:8">
      <c r="B40471" s="2" t="s">
        <v>41093</v>
      </c>
      <c r="C40471" s="2">
        <v>34</v>
      </c>
      <c r="D40471" s="2" t="s">
        <v>625</v>
      </c>
      <c r="E40471" s="2"/>
      <c r="F40471" s="2"/>
      <c r="G40471" s="2"/>
      <c r="H40471" s="2"/>
    </row>
    <row r="40472" spans="2:8">
      <c r="B40472" s="2" t="s">
        <v>41094</v>
      </c>
      <c r="C40472" s="2">
        <v>32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41095</v>
      </c>
      <c r="C40473" s="2">
        <v>30</v>
      </c>
      <c r="D40473" s="2" t="s">
        <v>625</v>
      </c>
      <c r="E40473" s="2"/>
      <c r="F40473" s="2"/>
      <c r="G40473" s="2"/>
      <c r="H40473" s="2"/>
    </row>
    <row r="40474" spans="2:8">
      <c r="B40474" s="2" t="s">
        <v>41096</v>
      </c>
      <c r="C40474" s="2">
        <v>30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41097</v>
      </c>
      <c r="C40475" s="2">
        <v>36</v>
      </c>
      <c r="D40475" s="2" t="s">
        <v>625</v>
      </c>
      <c r="E40475" s="2"/>
      <c r="F40475" s="2"/>
      <c r="G40475" s="2"/>
      <c r="H40475" s="2"/>
    </row>
    <row r="40476" spans="2:8">
      <c r="B40476" s="2" t="s">
        <v>41098</v>
      </c>
      <c r="C40476" s="2">
        <v>36</v>
      </c>
      <c r="D40476" s="2" t="s">
        <v>625</v>
      </c>
      <c r="E40476" s="2"/>
      <c r="F40476" s="2"/>
      <c r="G40476" s="2"/>
      <c r="H40476" s="2"/>
    </row>
    <row r="40477" spans="2:8">
      <c r="B40477" s="2" t="s">
        <v>41099</v>
      </c>
      <c r="C40477" s="2">
        <v>35</v>
      </c>
      <c r="D40477" s="2" t="s">
        <v>625</v>
      </c>
      <c r="E40477" s="2"/>
      <c r="F40477" s="2"/>
      <c r="G40477" s="2"/>
      <c r="H40477" s="2"/>
    </row>
    <row r="40478" spans="2:8">
      <c r="B40478" s="2" t="s">
        <v>41100</v>
      </c>
      <c r="C40478" s="2">
        <v>35</v>
      </c>
      <c r="D40478" s="2" t="s">
        <v>625</v>
      </c>
      <c r="E40478" s="2"/>
      <c r="F40478" s="2"/>
      <c r="G40478" s="2"/>
      <c r="H40478" s="2"/>
    </row>
    <row r="40479" spans="2:8">
      <c r="B40479" s="2" t="s">
        <v>41101</v>
      </c>
      <c r="C40479" s="2">
        <v>8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41102</v>
      </c>
      <c r="C40480" s="2">
        <v>11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41103</v>
      </c>
      <c r="C40481" s="2">
        <v>11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41104</v>
      </c>
      <c r="C40482" s="2">
        <v>12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41105</v>
      </c>
      <c r="C40483" s="2">
        <v>14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41106</v>
      </c>
      <c r="C40484" s="2">
        <v>14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41107</v>
      </c>
      <c r="C40485" s="2">
        <v>14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41108</v>
      </c>
      <c r="C40486" s="2">
        <v>13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41109</v>
      </c>
      <c r="C40487" s="2">
        <v>14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41110</v>
      </c>
      <c r="C40488" s="2">
        <v>15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41111</v>
      </c>
      <c r="C40489" s="2">
        <v>40</v>
      </c>
      <c r="D40489" s="2" t="s">
        <v>625</v>
      </c>
      <c r="E40489" s="2"/>
      <c r="F40489" s="2"/>
      <c r="G40489" s="2"/>
      <c r="H40489" s="2"/>
    </row>
    <row r="40490" spans="2:8">
      <c r="B40490" s="2" t="s">
        <v>41112</v>
      </c>
      <c r="C40490" s="2">
        <v>41</v>
      </c>
      <c r="D40490" s="2" t="s">
        <v>625</v>
      </c>
      <c r="E40490" s="2"/>
      <c r="F40490" s="2"/>
      <c r="G40490" s="2"/>
      <c r="H40490" s="2"/>
    </row>
    <row r="40491" spans="2:8">
      <c r="B40491" s="2" t="s">
        <v>41113</v>
      </c>
      <c r="C40491" s="2">
        <v>40</v>
      </c>
      <c r="D40491" s="2" t="s">
        <v>625</v>
      </c>
      <c r="E40491" s="2"/>
      <c r="F40491" s="2"/>
      <c r="G40491" s="2"/>
      <c r="H40491" s="2"/>
    </row>
    <row r="40492" spans="2:8">
      <c r="B40492" s="2" t="s">
        <v>41114</v>
      </c>
      <c r="C40492" s="2">
        <v>38</v>
      </c>
      <c r="D40492" s="2" t="s">
        <v>625</v>
      </c>
      <c r="E40492" s="2"/>
      <c r="F40492" s="2"/>
      <c r="G40492" s="2"/>
      <c r="H40492" s="2"/>
    </row>
    <row r="40493" spans="2:8">
      <c r="B40493" s="2" t="s">
        <v>41115</v>
      </c>
      <c r="C40493" s="2">
        <v>37</v>
      </c>
      <c r="D40493" s="2" t="s">
        <v>625</v>
      </c>
      <c r="E40493" s="2"/>
      <c r="F40493" s="2"/>
      <c r="G40493" s="2"/>
      <c r="H40493" s="2"/>
    </row>
    <row r="40494" spans="2:8">
      <c r="B40494" s="2" t="s">
        <v>41116</v>
      </c>
      <c r="C40494" s="2">
        <v>36</v>
      </c>
      <c r="D40494" s="2" t="s">
        <v>625</v>
      </c>
      <c r="E40494" s="2"/>
      <c r="F40494" s="2"/>
      <c r="G40494" s="2"/>
      <c r="H40494" s="2"/>
    </row>
    <row r="40495" spans="2:8">
      <c r="B40495" s="2" t="s">
        <v>41117</v>
      </c>
      <c r="C40495" s="2">
        <v>44</v>
      </c>
      <c r="D40495" s="2" t="s">
        <v>625</v>
      </c>
      <c r="E40495" s="2"/>
      <c r="F40495" s="2"/>
      <c r="G40495" s="2"/>
      <c r="H40495" s="2"/>
    </row>
    <row r="40496" spans="2:8">
      <c r="B40496" s="2" t="s">
        <v>41118</v>
      </c>
      <c r="C40496" s="2">
        <v>43</v>
      </c>
      <c r="D40496" s="2" t="s">
        <v>625</v>
      </c>
      <c r="E40496" s="2"/>
      <c r="F40496" s="2"/>
      <c r="G40496" s="2"/>
      <c r="H40496" s="2"/>
    </row>
    <row r="40497" spans="2:8">
      <c r="B40497" s="2" t="s">
        <v>41119</v>
      </c>
      <c r="C40497" s="2">
        <v>40</v>
      </c>
      <c r="D40497" s="2" t="s">
        <v>625</v>
      </c>
      <c r="E40497" s="2"/>
      <c r="F40497" s="2"/>
      <c r="G40497" s="2"/>
      <c r="H40497" s="2"/>
    </row>
    <row r="40498" spans="2:8">
      <c r="B40498" s="2" t="s">
        <v>41120</v>
      </c>
      <c r="C40498" s="2">
        <v>37</v>
      </c>
      <c r="D40498" s="2" t="s">
        <v>625</v>
      </c>
      <c r="E40498" s="2"/>
      <c r="F40498" s="2"/>
      <c r="G40498" s="2"/>
      <c r="H40498" s="2"/>
    </row>
    <row r="40499" spans="2:8">
      <c r="B40499" s="2" t="s">
        <v>41121</v>
      </c>
      <c r="C40499" s="2">
        <v>32</v>
      </c>
      <c r="D40499" s="2" t="s">
        <v>625</v>
      </c>
      <c r="E40499" s="2"/>
      <c r="F40499" s="2"/>
      <c r="G40499" s="2"/>
      <c r="H40499" s="2"/>
    </row>
    <row r="40500" spans="2:8">
      <c r="B40500" s="2" t="s">
        <v>41122</v>
      </c>
      <c r="C40500" s="2">
        <v>31</v>
      </c>
      <c r="D40500" s="2" t="s">
        <v>625</v>
      </c>
      <c r="E40500" s="2"/>
      <c r="F40500" s="2"/>
      <c r="G40500" s="2"/>
      <c r="H40500" s="2"/>
    </row>
    <row r="40501" spans="2:8">
      <c r="B40501" s="2" t="s">
        <v>41123</v>
      </c>
      <c r="C40501" s="2">
        <v>34</v>
      </c>
      <c r="D40501" s="2" t="s">
        <v>625</v>
      </c>
      <c r="E40501" s="2"/>
      <c r="F40501" s="2"/>
      <c r="G40501" s="2"/>
      <c r="H40501" s="2"/>
    </row>
    <row r="40502" spans="2:8">
      <c r="B40502" s="2" t="s">
        <v>41124</v>
      </c>
      <c r="C40502" s="2">
        <v>30</v>
      </c>
      <c r="D40502" s="2" t="s">
        <v>625</v>
      </c>
      <c r="E40502" s="2"/>
      <c r="F40502" s="2"/>
      <c r="G40502" s="2"/>
      <c r="H40502" s="2"/>
    </row>
    <row r="40503" spans="2:8">
      <c r="B40503" s="2" t="s">
        <v>41125</v>
      </c>
      <c r="C40503" s="2">
        <v>27</v>
      </c>
      <c r="D40503" s="2" t="s">
        <v>625</v>
      </c>
      <c r="E40503" s="2"/>
      <c r="F40503" s="2"/>
      <c r="G40503" s="2"/>
      <c r="H40503" s="2"/>
    </row>
    <row r="40504" spans="2:8">
      <c r="B40504" s="2" t="s">
        <v>41126</v>
      </c>
      <c r="C40504" s="2">
        <v>31</v>
      </c>
      <c r="D40504" s="2" t="s">
        <v>625</v>
      </c>
      <c r="E40504" s="2"/>
      <c r="F40504" s="2"/>
      <c r="G40504" s="2"/>
      <c r="H40504" s="2"/>
    </row>
    <row r="40505" spans="2:8">
      <c r="B40505" s="2" t="s">
        <v>41127</v>
      </c>
      <c r="C40505" s="2">
        <v>32</v>
      </c>
      <c r="D40505" s="2" t="s">
        <v>625</v>
      </c>
      <c r="E40505" s="2"/>
      <c r="F40505" s="2"/>
      <c r="G40505" s="2"/>
      <c r="H40505" s="2"/>
    </row>
    <row r="40506" spans="2:8">
      <c r="B40506" s="2" t="s">
        <v>41128</v>
      </c>
      <c r="C40506" s="2">
        <v>32</v>
      </c>
      <c r="D40506" s="2" t="s">
        <v>625</v>
      </c>
      <c r="E40506" s="2"/>
      <c r="F40506" s="2"/>
      <c r="G40506" s="2"/>
      <c r="H40506" s="2"/>
    </row>
    <row r="40507" spans="2:8">
      <c r="B40507" s="2" t="s">
        <v>41129</v>
      </c>
      <c r="C40507" s="2">
        <v>32</v>
      </c>
      <c r="D40507" s="2" t="s">
        <v>625</v>
      </c>
      <c r="E40507" s="2"/>
      <c r="F40507" s="2"/>
      <c r="G40507" s="2"/>
      <c r="H40507" s="2"/>
    </row>
    <row r="40508" spans="2:8">
      <c r="B40508" s="2" t="s">
        <v>41130</v>
      </c>
      <c r="C40508" s="2">
        <v>32</v>
      </c>
      <c r="D40508" s="2" t="s">
        <v>625</v>
      </c>
      <c r="E40508" s="2"/>
      <c r="F40508" s="2"/>
      <c r="G40508" s="2"/>
      <c r="H40508" s="2"/>
    </row>
    <row r="40509" spans="2:8">
      <c r="B40509" s="2" t="s">
        <v>41131</v>
      </c>
      <c r="C40509" s="2">
        <v>31</v>
      </c>
      <c r="D40509" s="2" t="s">
        <v>625</v>
      </c>
      <c r="E40509" s="2"/>
      <c r="F40509" s="2"/>
      <c r="G40509" s="2"/>
      <c r="H40509" s="2"/>
    </row>
    <row r="40510" spans="2:8">
      <c r="B40510" s="2" t="s">
        <v>41132</v>
      </c>
      <c r="C40510" s="2">
        <v>33</v>
      </c>
      <c r="D40510" s="2" t="s">
        <v>625</v>
      </c>
      <c r="E40510" s="2"/>
      <c r="F40510" s="2"/>
      <c r="G40510" s="2"/>
      <c r="H40510" s="2"/>
    </row>
    <row r="40511" spans="2:8">
      <c r="B40511" s="2" t="s">
        <v>41133</v>
      </c>
      <c r="C40511" s="2">
        <v>34</v>
      </c>
      <c r="D40511" s="2" t="s">
        <v>625</v>
      </c>
      <c r="E40511" s="2"/>
      <c r="F40511" s="2"/>
      <c r="G40511" s="2"/>
      <c r="H40511" s="2"/>
    </row>
    <row r="40512" spans="2:8">
      <c r="B40512" s="2" t="s">
        <v>41134</v>
      </c>
      <c r="C40512" s="2">
        <v>34</v>
      </c>
      <c r="D40512" s="2" t="s">
        <v>625</v>
      </c>
      <c r="E40512" s="2"/>
      <c r="F40512" s="2"/>
      <c r="G40512" s="2"/>
      <c r="H40512" s="2"/>
    </row>
    <row r="40513" spans="2:8">
      <c r="B40513" s="2" t="s">
        <v>41135</v>
      </c>
      <c r="C40513" s="2">
        <v>35</v>
      </c>
      <c r="D40513" s="2" t="s">
        <v>625</v>
      </c>
      <c r="E40513" s="2"/>
      <c r="F40513" s="2"/>
      <c r="G40513" s="2"/>
      <c r="H40513" s="2"/>
    </row>
    <row r="40514" spans="2:8">
      <c r="B40514" s="2" t="s">
        <v>41136</v>
      </c>
      <c r="C40514" s="2">
        <v>33</v>
      </c>
      <c r="D40514" s="2" t="s">
        <v>625</v>
      </c>
      <c r="E40514" s="2"/>
      <c r="F40514" s="2"/>
      <c r="G40514" s="2"/>
      <c r="H40514" s="2"/>
    </row>
    <row r="40515" spans="2:8">
      <c r="B40515" s="2" t="s">
        <v>41137</v>
      </c>
      <c r="C40515" s="2">
        <v>39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41138</v>
      </c>
      <c r="C40516" s="2">
        <v>39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41139</v>
      </c>
      <c r="C40517" s="2">
        <v>28</v>
      </c>
      <c r="D40517" s="2" t="s">
        <v>625</v>
      </c>
      <c r="E40517" s="2"/>
      <c r="F40517" s="2"/>
      <c r="G40517" s="2"/>
      <c r="H40517" s="2"/>
    </row>
    <row r="40518" spans="2:8">
      <c r="B40518" s="2" t="s">
        <v>41140</v>
      </c>
      <c r="C40518" s="2">
        <v>30</v>
      </c>
      <c r="D40518" s="2" t="s">
        <v>625</v>
      </c>
      <c r="E40518" s="2"/>
      <c r="F40518" s="2"/>
      <c r="G40518" s="2"/>
      <c r="H40518" s="2"/>
    </row>
    <row r="40519" spans="2:8">
      <c r="B40519" s="2" t="s">
        <v>41141</v>
      </c>
      <c r="C40519" s="2">
        <v>31</v>
      </c>
      <c r="D40519" s="2" t="s">
        <v>625</v>
      </c>
      <c r="E40519" s="2"/>
      <c r="F40519" s="2"/>
      <c r="G40519" s="2"/>
      <c r="H40519" s="2"/>
    </row>
    <row r="40520" spans="2:8">
      <c r="B40520" s="2" t="s">
        <v>41142</v>
      </c>
      <c r="C40520" s="2">
        <v>31</v>
      </c>
      <c r="D40520" s="2" t="s">
        <v>625</v>
      </c>
      <c r="E40520" s="2"/>
      <c r="F40520" s="2"/>
      <c r="G40520" s="2"/>
      <c r="H40520" s="2"/>
    </row>
    <row r="40521" spans="2:8">
      <c r="B40521" s="2" t="s">
        <v>41143</v>
      </c>
      <c r="C40521" s="2">
        <v>30</v>
      </c>
      <c r="D40521" s="2" t="s">
        <v>625</v>
      </c>
      <c r="E40521" s="2"/>
      <c r="F40521" s="2"/>
      <c r="G40521" s="2"/>
      <c r="H40521" s="2"/>
    </row>
    <row r="40522" spans="2:8">
      <c r="B40522" s="2" t="s">
        <v>41144</v>
      </c>
      <c r="C40522" s="2">
        <v>29</v>
      </c>
      <c r="D40522" s="2" t="s">
        <v>625</v>
      </c>
      <c r="E40522" s="2"/>
      <c r="F40522" s="2"/>
      <c r="G40522" s="2"/>
      <c r="H40522" s="2"/>
    </row>
    <row r="40523" spans="2:8">
      <c r="B40523" s="2" t="s">
        <v>41145</v>
      </c>
      <c r="C40523" s="2">
        <v>29</v>
      </c>
      <c r="D40523" s="2" t="s">
        <v>625</v>
      </c>
      <c r="E40523" s="2"/>
      <c r="F40523" s="2"/>
      <c r="G40523" s="2"/>
      <c r="H40523" s="2"/>
    </row>
    <row r="40524" spans="2:8">
      <c r="B40524" s="2" t="s">
        <v>41146</v>
      </c>
      <c r="C40524" s="2">
        <v>28</v>
      </c>
      <c r="D40524" s="2" t="s">
        <v>625</v>
      </c>
      <c r="E40524" s="2"/>
      <c r="F40524" s="2"/>
      <c r="G40524" s="2"/>
      <c r="H40524" s="2"/>
    </row>
    <row r="40525" spans="2:8">
      <c r="B40525" s="2" t="s">
        <v>41147</v>
      </c>
      <c r="C40525" s="2">
        <v>11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41148</v>
      </c>
      <c r="C40526" s="2">
        <v>11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41149</v>
      </c>
      <c r="C40527" s="2">
        <v>12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41150</v>
      </c>
      <c r="C40528" s="2">
        <v>35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41151</v>
      </c>
      <c r="C40529" s="2">
        <v>36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41152</v>
      </c>
      <c r="C40530" s="2">
        <v>38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41153</v>
      </c>
      <c r="C40531" s="2">
        <v>30</v>
      </c>
      <c r="D40531" s="2" t="s">
        <v>625</v>
      </c>
      <c r="E40531" s="2"/>
      <c r="F40531" s="2"/>
      <c r="G40531" s="2"/>
      <c r="H40531" s="2"/>
    </row>
    <row r="40532" spans="2:8">
      <c r="B40532" s="2" t="s">
        <v>41154</v>
      </c>
      <c r="C40532" s="2">
        <v>31</v>
      </c>
      <c r="D40532" s="2" t="s">
        <v>625</v>
      </c>
      <c r="E40532" s="2"/>
      <c r="F40532" s="2"/>
      <c r="G40532" s="2"/>
      <c r="H40532" s="2"/>
    </row>
    <row r="40533" spans="2:8">
      <c r="B40533" s="2" t="s">
        <v>41155</v>
      </c>
      <c r="C40533" s="2">
        <v>31</v>
      </c>
      <c r="D40533" s="2" t="s">
        <v>625</v>
      </c>
      <c r="E40533" s="2"/>
      <c r="F40533" s="2"/>
      <c r="G40533" s="2"/>
      <c r="H40533" s="2"/>
    </row>
    <row r="40534" spans="2:8">
      <c r="B40534" s="2" t="s">
        <v>41156</v>
      </c>
      <c r="C40534" s="2">
        <v>31</v>
      </c>
      <c r="D40534" s="2" t="s">
        <v>625</v>
      </c>
      <c r="E40534" s="2"/>
      <c r="F40534" s="2"/>
      <c r="G40534" s="2"/>
      <c r="H40534" s="2"/>
    </row>
    <row r="40535" spans="2:8">
      <c r="B40535" s="2" t="s">
        <v>41157</v>
      </c>
      <c r="C40535" s="2">
        <v>30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41158</v>
      </c>
      <c r="C40536" s="2">
        <v>63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41159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41160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41161</v>
      </c>
      <c r="C40539" s="2">
        <v>32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41162</v>
      </c>
      <c r="C40540" s="2">
        <v>33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41163</v>
      </c>
      <c r="C40541" s="2">
        <v>32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41164</v>
      </c>
      <c r="C40542" s="2">
        <v>14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41165</v>
      </c>
      <c r="C40543" s="2">
        <v>9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41166</v>
      </c>
      <c r="C40544" s="2">
        <v>5</v>
      </c>
      <c r="D40544" s="2" t="s">
        <v>625</v>
      </c>
      <c r="E40544" s="2"/>
      <c r="F40544" s="2"/>
      <c r="G40544" s="2"/>
      <c r="H40544" s="2"/>
    </row>
    <row r="40545" spans="2:8">
      <c r="B40545" s="2" t="s">
        <v>41167</v>
      </c>
      <c r="C40545" s="2">
        <v>23</v>
      </c>
      <c r="D40545" s="2" t="s">
        <v>625</v>
      </c>
      <c r="E40545" s="2"/>
      <c r="F40545" s="2"/>
      <c r="G40545" s="2"/>
      <c r="H40545" s="2"/>
    </row>
    <row r="40546" spans="2:8">
      <c r="B40546" s="2" t="s">
        <v>41168</v>
      </c>
      <c r="C40546" s="2">
        <v>23</v>
      </c>
      <c r="D40546" s="2" t="s">
        <v>625</v>
      </c>
      <c r="E40546" s="2"/>
      <c r="F40546" s="2"/>
      <c r="G40546" s="2"/>
      <c r="H40546" s="2"/>
    </row>
    <row r="40547" spans="2:8">
      <c r="B40547" s="2" t="s">
        <v>41169</v>
      </c>
      <c r="C40547" s="2">
        <v>22</v>
      </c>
      <c r="D40547" s="2" t="s">
        <v>625</v>
      </c>
      <c r="E40547" s="2"/>
      <c r="F40547" s="2"/>
      <c r="G40547" s="2"/>
      <c r="H40547" s="2"/>
    </row>
    <row r="40548" spans="2:8">
      <c r="B40548" s="2" t="s">
        <v>41170</v>
      </c>
      <c r="C40548" s="2">
        <v>20</v>
      </c>
      <c r="D40548" s="2" t="s">
        <v>625</v>
      </c>
      <c r="E40548" s="2"/>
      <c r="F40548" s="2"/>
      <c r="G40548" s="2"/>
      <c r="H40548" s="2"/>
    </row>
    <row r="40549" spans="2:8">
      <c r="B40549" s="2" t="s">
        <v>41171</v>
      </c>
      <c r="C40549" s="2">
        <v>36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41172</v>
      </c>
      <c r="C40550" s="2">
        <v>34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41173</v>
      </c>
      <c r="C40551" s="2">
        <v>32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41174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41175</v>
      </c>
      <c r="C40553" s="2">
        <v>32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41176</v>
      </c>
      <c r="C40554" s="2">
        <v>29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41177</v>
      </c>
      <c r="C40555" s="2">
        <v>22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41178</v>
      </c>
      <c r="C40556" s="2">
        <v>13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41179</v>
      </c>
      <c r="C40557" s="2">
        <v>11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41180</v>
      </c>
      <c r="C40558" s="2">
        <v>14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41181</v>
      </c>
      <c r="C40559" s="2">
        <v>19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41182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41183</v>
      </c>
      <c r="C40561" s="2">
        <v>22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41184</v>
      </c>
      <c r="C40562" s="2">
        <v>17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41185</v>
      </c>
      <c r="C40563" s="2">
        <v>10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41186</v>
      </c>
      <c r="C40564" s="2">
        <v>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41187</v>
      </c>
      <c r="C40565" s="2">
        <v>14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41188</v>
      </c>
      <c r="C40566" s="2">
        <v>14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41189</v>
      </c>
      <c r="C40567" s="2">
        <v>16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41190</v>
      </c>
      <c r="C40568" s="2">
        <v>17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41191</v>
      </c>
      <c r="C40569" s="2">
        <v>14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41192</v>
      </c>
      <c r="C40570" s="2">
        <v>16</v>
      </c>
      <c r="D40570" s="2" t="s">
        <v>625</v>
      </c>
      <c r="E40570" s="2"/>
      <c r="F40570" s="2"/>
      <c r="G40570" s="2"/>
      <c r="H40570" s="2"/>
    </row>
    <row r="40571" spans="2:8">
      <c r="B40571" s="2" t="s">
        <v>41193</v>
      </c>
      <c r="C40571" s="2">
        <v>19</v>
      </c>
      <c r="D40571" s="2" t="s">
        <v>625</v>
      </c>
      <c r="E40571" s="2"/>
      <c r="F40571" s="2"/>
      <c r="G40571" s="2"/>
      <c r="H40571" s="2"/>
    </row>
    <row r="40572" spans="2:8">
      <c r="B40572" s="2" t="s">
        <v>41194</v>
      </c>
      <c r="C40572" s="2">
        <v>19</v>
      </c>
      <c r="D40572" s="2" t="s">
        <v>625</v>
      </c>
      <c r="E40572" s="2"/>
      <c r="F40572" s="2"/>
      <c r="G40572" s="2"/>
      <c r="H40572" s="2"/>
    </row>
    <row r="40573" spans="2:8">
      <c r="B40573" s="2" t="s">
        <v>41195</v>
      </c>
      <c r="C40573" s="2">
        <v>18</v>
      </c>
      <c r="D40573" s="2" t="s">
        <v>625</v>
      </c>
      <c r="E40573" s="2"/>
      <c r="F40573" s="2"/>
      <c r="G40573" s="2"/>
      <c r="H40573" s="2"/>
    </row>
    <row r="40574" spans="2:8">
      <c r="B40574" s="2" t="s">
        <v>41196</v>
      </c>
      <c r="C40574" s="2">
        <v>40</v>
      </c>
      <c r="D40574" s="2" t="s">
        <v>625</v>
      </c>
      <c r="E40574" s="2"/>
      <c r="F40574" s="2"/>
      <c r="G40574" s="2"/>
      <c r="H40574" s="2"/>
    </row>
    <row r="40575" spans="2:8">
      <c r="B40575" s="2" t="s">
        <v>41197</v>
      </c>
      <c r="C40575" s="2">
        <v>40</v>
      </c>
      <c r="D40575" s="2" t="s">
        <v>625</v>
      </c>
      <c r="E40575" s="2"/>
      <c r="F40575" s="2"/>
      <c r="G40575" s="2"/>
      <c r="H40575" s="2"/>
    </row>
    <row r="40576" spans="2:8">
      <c r="B40576" s="2" t="s">
        <v>41198</v>
      </c>
      <c r="C40576" s="2">
        <v>17</v>
      </c>
      <c r="D40576" s="2" t="s">
        <v>625</v>
      </c>
      <c r="E40576" s="2"/>
      <c r="F40576" s="2"/>
      <c r="G40576" s="2"/>
      <c r="H40576" s="2"/>
    </row>
    <row r="40577" spans="2:8">
      <c r="B40577" s="2" t="s">
        <v>41199</v>
      </c>
      <c r="C40577" s="2">
        <v>17</v>
      </c>
      <c r="D40577" s="2" t="s">
        <v>625</v>
      </c>
      <c r="E40577" s="2"/>
      <c r="F40577" s="2"/>
      <c r="G40577" s="2"/>
      <c r="H40577" s="2"/>
    </row>
    <row r="40578" spans="2:8">
      <c r="B40578" s="2" t="s">
        <v>41200</v>
      </c>
      <c r="C40578" s="2">
        <v>16</v>
      </c>
      <c r="D40578" s="2" t="s">
        <v>625</v>
      </c>
      <c r="E40578" s="2"/>
      <c r="F40578" s="2"/>
      <c r="G40578" s="2"/>
      <c r="H40578" s="2"/>
    </row>
    <row r="40579" spans="2:8">
      <c r="B40579" s="2" t="s">
        <v>41201</v>
      </c>
      <c r="C40579" s="2">
        <v>33</v>
      </c>
      <c r="D40579" s="2" t="s">
        <v>625</v>
      </c>
      <c r="E40579" s="2"/>
      <c r="F40579" s="2"/>
      <c r="G40579" s="2"/>
      <c r="H40579" s="2"/>
    </row>
    <row r="40580" spans="2:8">
      <c r="B40580" s="2" t="s">
        <v>41202</v>
      </c>
      <c r="C40580" s="2">
        <v>36</v>
      </c>
      <c r="D40580" s="2" t="s">
        <v>625</v>
      </c>
      <c r="E40580" s="2"/>
      <c r="F40580" s="2"/>
      <c r="G40580" s="2"/>
      <c r="H40580" s="2"/>
    </row>
    <row r="40581" spans="2:8">
      <c r="B40581" s="2" t="s">
        <v>41203</v>
      </c>
      <c r="C40581" s="2">
        <v>34</v>
      </c>
      <c r="D40581" s="2" t="s">
        <v>625</v>
      </c>
      <c r="E40581" s="2"/>
      <c r="F40581" s="2"/>
      <c r="G40581" s="2"/>
      <c r="H40581" s="2"/>
    </row>
    <row r="40582" spans="2:8">
      <c r="B40582" s="2" t="s">
        <v>41204</v>
      </c>
      <c r="C40582" s="2">
        <v>33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41205</v>
      </c>
      <c r="C40583" s="2">
        <v>31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41206</v>
      </c>
      <c r="C40584" s="2">
        <v>45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41207</v>
      </c>
      <c r="C40585" s="2">
        <v>45</v>
      </c>
      <c r="D40585" s="2" t="s">
        <v>625</v>
      </c>
      <c r="E40585" s="2"/>
      <c r="F40585" s="2"/>
      <c r="G40585" s="2"/>
      <c r="H40585" s="2"/>
    </row>
    <row r="40586" spans="2:8">
      <c r="B40586" s="2" t="s">
        <v>41208</v>
      </c>
      <c r="C40586" s="2">
        <v>42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41209</v>
      </c>
      <c r="C40587" s="2">
        <v>37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41210</v>
      </c>
      <c r="C40588" s="2">
        <v>33</v>
      </c>
      <c r="D40588" s="2" t="s">
        <v>625</v>
      </c>
      <c r="E40588" s="2"/>
      <c r="F40588" s="2"/>
      <c r="G40588" s="2"/>
      <c r="H40588" s="2"/>
    </row>
    <row r="40589" spans="2:8">
      <c r="B40589" s="2" t="s">
        <v>41211</v>
      </c>
      <c r="C40589" s="2">
        <v>22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41212</v>
      </c>
      <c r="C40590" s="2">
        <v>24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41213</v>
      </c>
      <c r="C40591" s="2">
        <v>46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41214</v>
      </c>
      <c r="C40592" s="2">
        <v>46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41215</v>
      </c>
      <c r="C40593" s="2">
        <v>45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41216</v>
      </c>
      <c r="C40594" s="2">
        <v>44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41217</v>
      </c>
      <c r="C40595" s="2">
        <v>21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41218</v>
      </c>
      <c r="C40596" s="2">
        <v>28</v>
      </c>
      <c r="D40596" s="2" t="s">
        <v>625</v>
      </c>
      <c r="E40596" s="2"/>
      <c r="F40596" s="2"/>
      <c r="G40596" s="2"/>
      <c r="H40596" s="2"/>
    </row>
    <row r="40597" spans="2:8">
      <c r="B40597" s="2" t="s">
        <v>41219</v>
      </c>
      <c r="C40597" s="2">
        <v>29</v>
      </c>
      <c r="D40597" s="2" t="s">
        <v>625</v>
      </c>
      <c r="E40597" s="2"/>
      <c r="F40597" s="2"/>
      <c r="G40597" s="2"/>
      <c r="H40597" s="2"/>
    </row>
    <row r="40598" spans="2:8">
      <c r="B40598" s="2" t="s">
        <v>41220</v>
      </c>
      <c r="C40598" s="2">
        <v>27</v>
      </c>
      <c r="D40598" s="2" t="s">
        <v>625</v>
      </c>
      <c r="E40598" s="2"/>
      <c r="F40598" s="2"/>
      <c r="G40598" s="2"/>
      <c r="H40598" s="2"/>
    </row>
    <row r="40599" spans="2:8">
      <c r="B40599" s="2" t="s">
        <v>41221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41222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41223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41224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41225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41226</v>
      </c>
      <c r="C40604" s="2">
        <v>46</v>
      </c>
      <c r="D40604" s="2" t="s">
        <v>625</v>
      </c>
      <c r="E40604" s="2"/>
      <c r="F40604" s="2"/>
      <c r="G40604" s="2"/>
      <c r="H40604" s="2"/>
    </row>
    <row r="40605" spans="2:8">
      <c r="B40605" s="2" t="s">
        <v>41227</v>
      </c>
      <c r="C40605" s="2">
        <v>47</v>
      </c>
      <c r="D40605" s="2" t="s">
        <v>625</v>
      </c>
      <c r="E40605" s="2"/>
      <c r="F40605" s="2"/>
      <c r="G40605" s="2"/>
      <c r="H40605" s="2"/>
    </row>
    <row r="40606" spans="2:8">
      <c r="B40606" s="2" t="s">
        <v>41228</v>
      </c>
      <c r="C40606" s="2">
        <v>45</v>
      </c>
      <c r="D40606" s="2" t="s">
        <v>625</v>
      </c>
      <c r="E40606" s="2"/>
      <c r="F40606" s="2"/>
      <c r="G40606" s="2"/>
      <c r="H40606" s="2"/>
    </row>
    <row r="40607" spans="2:8">
      <c r="B40607" s="2" t="s">
        <v>41229</v>
      </c>
      <c r="C40607" s="2">
        <v>44</v>
      </c>
      <c r="D40607" s="2" t="s">
        <v>625</v>
      </c>
      <c r="E40607" s="2"/>
      <c r="F40607" s="2"/>
      <c r="G40607" s="2"/>
      <c r="H40607" s="2"/>
    </row>
    <row r="40608" spans="2:8">
      <c r="B40608" s="2" t="s">
        <v>41230</v>
      </c>
      <c r="C40608" s="2">
        <v>44</v>
      </c>
      <c r="D40608" s="2" t="s">
        <v>625</v>
      </c>
      <c r="E40608" s="2"/>
      <c r="F40608" s="2"/>
      <c r="G40608" s="2"/>
      <c r="H40608" s="2"/>
    </row>
    <row r="40609" spans="2:8">
      <c r="B40609" s="2" t="s">
        <v>41231</v>
      </c>
      <c r="C40609" s="2">
        <v>42</v>
      </c>
      <c r="D40609" s="2" t="s">
        <v>625</v>
      </c>
      <c r="E40609" s="2"/>
      <c r="F40609" s="2"/>
      <c r="G40609" s="2"/>
      <c r="H40609" s="2"/>
    </row>
    <row r="40610" spans="2:8">
      <c r="B40610" s="2" t="s">
        <v>41232</v>
      </c>
      <c r="C40610" s="2">
        <v>42</v>
      </c>
      <c r="D40610" s="2" t="s">
        <v>625</v>
      </c>
      <c r="E40610" s="2"/>
      <c r="F40610" s="2"/>
      <c r="G40610" s="2"/>
      <c r="H40610" s="2"/>
    </row>
    <row r="40611" spans="2:8">
      <c r="B40611" s="2" t="s">
        <v>41233</v>
      </c>
      <c r="C40611" s="2">
        <v>40</v>
      </c>
      <c r="D40611" s="2" t="s">
        <v>625</v>
      </c>
      <c r="E40611" s="2"/>
      <c r="F40611" s="2"/>
      <c r="G40611" s="2"/>
      <c r="H40611" s="2"/>
    </row>
    <row r="40612" spans="2:8">
      <c r="B40612" s="2" t="s">
        <v>41234</v>
      </c>
      <c r="C40612" s="2">
        <v>38</v>
      </c>
      <c r="D40612" s="2" t="s">
        <v>625</v>
      </c>
      <c r="E40612" s="2"/>
      <c r="F40612" s="2"/>
      <c r="G40612" s="2"/>
      <c r="H40612" s="2"/>
    </row>
    <row r="40613" spans="2:8">
      <c r="B40613" s="2" t="s">
        <v>41235</v>
      </c>
      <c r="C40613" s="2">
        <v>36</v>
      </c>
      <c r="D40613" s="2" t="s">
        <v>625</v>
      </c>
      <c r="E40613" s="2"/>
      <c r="F40613" s="2"/>
      <c r="G40613" s="2"/>
      <c r="H40613" s="2"/>
    </row>
    <row r="40614" spans="2:8">
      <c r="B40614" s="2" t="s">
        <v>41236</v>
      </c>
      <c r="C40614" s="2">
        <v>36</v>
      </c>
      <c r="D40614" s="2" t="s">
        <v>625</v>
      </c>
      <c r="E40614" s="2"/>
      <c r="F40614" s="2"/>
      <c r="G40614" s="2"/>
      <c r="H40614" s="2"/>
    </row>
    <row r="40615" spans="2:8">
      <c r="B40615" s="2" t="s">
        <v>41237</v>
      </c>
      <c r="C40615" s="2">
        <v>37</v>
      </c>
      <c r="D40615" s="2" t="s">
        <v>625</v>
      </c>
      <c r="E40615" s="2"/>
      <c r="F40615" s="2"/>
      <c r="G40615" s="2"/>
      <c r="H40615" s="2"/>
    </row>
    <row r="40616" spans="2:8">
      <c r="B40616" s="2" t="s">
        <v>41238</v>
      </c>
      <c r="C40616" s="2">
        <v>37</v>
      </c>
      <c r="D40616" s="2" t="s">
        <v>625</v>
      </c>
      <c r="E40616" s="2"/>
      <c r="F40616" s="2"/>
      <c r="G40616" s="2"/>
      <c r="H40616" s="2"/>
    </row>
    <row r="40617" spans="2:8">
      <c r="B40617" s="2" t="s">
        <v>41239</v>
      </c>
      <c r="C40617" s="2">
        <v>38</v>
      </c>
      <c r="D40617" s="2" t="s">
        <v>625</v>
      </c>
      <c r="E40617" s="2"/>
      <c r="F40617" s="2"/>
      <c r="G40617" s="2"/>
      <c r="H40617" s="2"/>
    </row>
    <row r="40618" spans="2:8">
      <c r="B40618" s="2" t="s">
        <v>41240</v>
      </c>
      <c r="C40618" s="2">
        <v>37</v>
      </c>
      <c r="D40618" s="2" t="s">
        <v>625</v>
      </c>
      <c r="E40618" s="2"/>
      <c r="F40618" s="2"/>
      <c r="G40618" s="2"/>
      <c r="H40618" s="2"/>
    </row>
    <row r="40619" spans="2:8">
      <c r="B40619" s="2" t="s">
        <v>41241</v>
      </c>
      <c r="C40619" s="2">
        <v>31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41242</v>
      </c>
      <c r="C40620" s="2">
        <v>33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41243</v>
      </c>
      <c r="C40621" s="2">
        <v>32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41244</v>
      </c>
      <c r="C40622" s="2">
        <v>32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41245</v>
      </c>
      <c r="C40623" s="2">
        <v>31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41246</v>
      </c>
      <c r="C40624" s="2">
        <v>32</v>
      </c>
      <c r="D40624" s="2" t="s">
        <v>625</v>
      </c>
      <c r="E40624" s="2"/>
      <c r="F40624" s="2"/>
      <c r="G40624" s="2"/>
      <c r="H40624" s="2"/>
    </row>
    <row r="40625" spans="2:8">
      <c r="B40625" s="2" t="s">
        <v>41247</v>
      </c>
      <c r="C40625" s="2">
        <v>33</v>
      </c>
      <c r="D40625" s="2" t="s">
        <v>625</v>
      </c>
      <c r="E40625" s="2"/>
      <c r="F40625" s="2"/>
      <c r="G40625" s="2"/>
      <c r="H40625" s="2"/>
    </row>
    <row r="40626" spans="2:8">
      <c r="B40626" s="2" t="s">
        <v>41248</v>
      </c>
      <c r="C40626" s="2">
        <v>35</v>
      </c>
      <c r="D40626" s="2" t="s">
        <v>625</v>
      </c>
      <c r="E40626" s="2"/>
      <c r="F40626" s="2"/>
      <c r="G40626" s="2"/>
      <c r="H40626" s="2"/>
    </row>
    <row r="40627" spans="2:8">
      <c r="B40627" s="2" t="s">
        <v>41249</v>
      </c>
      <c r="C40627" s="2">
        <v>34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41250</v>
      </c>
      <c r="C40628" s="2">
        <v>31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41251</v>
      </c>
      <c r="C40629" s="2">
        <v>29</v>
      </c>
      <c r="D40629" s="2" t="s">
        <v>625</v>
      </c>
      <c r="E40629" s="2"/>
      <c r="F40629" s="2"/>
      <c r="G40629" s="2"/>
      <c r="H40629" s="2"/>
    </row>
    <row r="40630" spans="2:8">
      <c r="B40630" s="2" t="s">
        <v>41252</v>
      </c>
      <c r="C40630" s="2">
        <v>28</v>
      </c>
      <c r="D40630" s="2" t="s">
        <v>625</v>
      </c>
      <c r="E40630" s="2"/>
      <c r="F40630" s="2"/>
      <c r="G40630" s="2"/>
      <c r="H40630" s="2"/>
    </row>
    <row r="40631" spans="2:8">
      <c r="B40631" s="2" t="s">
        <v>41253</v>
      </c>
      <c r="C40631" s="2">
        <v>28</v>
      </c>
      <c r="D40631" s="2" t="s">
        <v>625</v>
      </c>
      <c r="E40631" s="2"/>
      <c r="F40631" s="2"/>
      <c r="G40631" s="2"/>
      <c r="H40631" s="2"/>
    </row>
    <row r="40632" spans="2:8">
      <c r="B40632" s="2" t="s">
        <v>41254</v>
      </c>
      <c r="C40632" s="2">
        <v>27</v>
      </c>
      <c r="D40632" s="2" t="s">
        <v>625</v>
      </c>
      <c r="E40632" s="2"/>
      <c r="F40632" s="2"/>
      <c r="G40632" s="2"/>
      <c r="H40632" s="2"/>
    </row>
    <row r="40633" spans="2:8">
      <c r="B40633" s="2" t="s">
        <v>41255</v>
      </c>
      <c r="C40633" s="2">
        <v>28</v>
      </c>
      <c r="D40633" s="2" t="s">
        <v>625</v>
      </c>
      <c r="E40633" s="2"/>
      <c r="F40633" s="2"/>
      <c r="G40633" s="2"/>
      <c r="H40633" s="2"/>
    </row>
    <row r="40634" spans="2:8">
      <c r="B40634" s="2" t="s">
        <v>41256</v>
      </c>
      <c r="C40634" s="2">
        <v>36</v>
      </c>
      <c r="D40634" s="2" t="s">
        <v>625</v>
      </c>
      <c r="E40634" s="2"/>
      <c r="F40634" s="2"/>
      <c r="G40634" s="2"/>
      <c r="H40634" s="2"/>
    </row>
    <row r="40635" spans="2:8">
      <c r="B40635" s="2" t="s">
        <v>41257</v>
      </c>
      <c r="C40635" s="2">
        <v>36</v>
      </c>
      <c r="D40635" s="2" t="s">
        <v>625</v>
      </c>
      <c r="E40635" s="2"/>
      <c r="F40635" s="2"/>
      <c r="G40635" s="2"/>
      <c r="H40635" s="2"/>
    </row>
    <row r="40636" spans="2:8">
      <c r="B40636" s="2" t="s">
        <v>41258</v>
      </c>
      <c r="C40636" s="2">
        <v>34</v>
      </c>
      <c r="D40636" s="2" t="s">
        <v>625</v>
      </c>
      <c r="E40636" s="2"/>
      <c r="F40636" s="2"/>
      <c r="G40636" s="2"/>
      <c r="H40636" s="2"/>
    </row>
    <row r="40637" spans="2:8">
      <c r="B40637" s="2" t="s">
        <v>41259</v>
      </c>
      <c r="C40637" s="2">
        <v>32</v>
      </c>
      <c r="D40637" s="2" t="s">
        <v>625</v>
      </c>
      <c r="E40637" s="2"/>
      <c r="F40637" s="2"/>
      <c r="G40637" s="2"/>
      <c r="H40637" s="2"/>
    </row>
    <row r="40638" spans="2:8">
      <c r="B40638" s="2" t="s">
        <v>41260</v>
      </c>
      <c r="C40638" s="2">
        <v>31</v>
      </c>
      <c r="D40638" s="2" t="s">
        <v>625</v>
      </c>
      <c r="E40638" s="2"/>
      <c r="F40638" s="2"/>
      <c r="G40638" s="2"/>
      <c r="H40638" s="2"/>
    </row>
    <row r="40639" spans="2:8">
      <c r="B40639" s="2" t="s">
        <v>41261</v>
      </c>
      <c r="C40639" s="2">
        <v>29</v>
      </c>
      <c r="D40639" s="2" t="s">
        <v>625</v>
      </c>
      <c r="E40639" s="2"/>
      <c r="F40639" s="2"/>
      <c r="G40639" s="2"/>
      <c r="H40639" s="2"/>
    </row>
    <row r="40640" spans="2:8">
      <c r="B40640" s="2" t="s">
        <v>41262</v>
      </c>
      <c r="C40640" s="2">
        <v>29</v>
      </c>
      <c r="D40640" s="2" t="s">
        <v>625</v>
      </c>
      <c r="E40640" s="2"/>
      <c r="F40640" s="2"/>
      <c r="G40640" s="2"/>
      <c r="H40640" s="2"/>
    </row>
    <row r="40641" spans="2:8">
      <c r="B40641" s="2" t="s">
        <v>41263</v>
      </c>
      <c r="C40641" s="2">
        <v>20</v>
      </c>
      <c r="D40641" s="2" t="s">
        <v>625</v>
      </c>
      <c r="E40641" s="2"/>
      <c r="F40641" s="2"/>
      <c r="G40641" s="2"/>
      <c r="H40641" s="2"/>
    </row>
    <row r="40642" spans="2:8">
      <c r="B40642" s="2" t="s">
        <v>41264</v>
      </c>
      <c r="C40642" s="2">
        <v>20</v>
      </c>
      <c r="D40642" s="2" t="s">
        <v>625</v>
      </c>
      <c r="E40642" s="2"/>
      <c r="F40642" s="2"/>
      <c r="G40642" s="2"/>
      <c r="H40642" s="2"/>
    </row>
    <row r="40643" spans="2:8">
      <c r="B40643" s="2" t="s">
        <v>41265</v>
      </c>
      <c r="C40643" s="2">
        <v>20</v>
      </c>
      <c r="D40643" s="2" t="s">
        <v>625</v>
      </c>
      <c r="E40643" s="2"/>
      <c r="F40643" s="2"/>
      <c r="G40643" s="2"/>
      <c r="H40643" s="2"/>
    </row>
    <row r="40644" spans="2:8">
      <c r="B40644" s="2" t="s">
        <v>41266</v>
      </c>
      <c r="C40644" s="2">
        <v>18</v>
      </c>
      <c r="D40644" s="2" t="s">
        <v>625</v>
      </c>
      <c r="E40644" s="2"/>
      <c r="F40644" s="2"/>
      <c r="G40644" s="2"/>
      <c r="H40644" s="2"/>
    </row>
    <row r="40645" spans="2:8">
      <c r="B40645" s="2" t="s">
        <v>41267</v>
      </c>
      <c r="C40645" s="2">
        <v>19</v>
      </c>
      <c r="D40645" s="2" t="s">
        <v>625</v>
      </c>
      <c r="E40645" s="2"/>
      <c r="F40645" s="2"/>
      <c r="G40645" s="2"/>
      <c r="H40645" s="2"/>
    </row>
    <row r="40646" spans="2:8">
      <c r="B40646" s="2" t="s">
        <v>41268</v>
      </c>
      <c r="C40646" s="2">
        <v>19</v>
      </c>
      <c r="D40646" s="2" t="s">
        <v>625</v>
      </c>
      <c r="E40646" s="2"/>
      <c r="F40646" s="2"/>
      <c r="G40646" s="2"/>
      <c r="H40646" s="2"/>
    </row>
    <row r="40647" spans="2:8">
      <c r="B40647" s="2" t="s">
        <v>41269</v>
      </c>
      <c r="C40647" s="2">
        <v>19</v>
      </c>
      <c r="D40647" s="2" t="s">
        <v>625</v>
      </c>
      <c r="E40647" s="2"/>
      <c r="F40647" s="2"/>
      <c r="G40647" s="2"/>
      <c r="H40647" s="2"/>
    </row>
    <row r="40648" spans="2:8">
      <c r="B40648" s="2" t="s">
        <v>41270</v>
      </c>
      <c r="C40648" s="2">
        <v>18</v>
      </c>
      <c r="D40648" s="2" t="s">
        <v>625</v>
      </c>
      <c r="E40648" s="2"/>
      <c r="F40648" s="2"/>
      <c r="G40648" s="2"/>
      <c r="H40648" s="2"/>
    </row>
    <row r="40649" spans="2:8">
      <c r="B40649" s="2" t="s">
        <v>41271</v>
      </c>
      <c r="C40649" s="2">
        <v>17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41272</v>
      </c>
      <c r="C40650" s="2">
        <v>33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41273</v>
      </c>
      <c r="C40651" s="2">
        <v>33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41274</v>
      </c>
      <c r="C40652" s="2">
        <v>30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41275</v>
      </c>
      <c r="C40653" s="2">
        <v>28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41276</v>
      </c>
      <c r="C40654" s="2">
        <v>15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41277</v>
      </c>
      <c r="C40655" s="2">
        <v>16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41278</v>
      </c>
      <c r="C40656" s="2">
        <v>16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41279</v>
      </c>
      <c r="C40657" s="2">
        <v>17</v>
      </c>
      <c r="D40657" s="2" t="s">
        <v>625</v>
      </c>
      <c r="E40657" s="2"/>
      <c r="F40657" s="2"/>
      <c r="G40657" s="2"/>
      <c r="H40657" s="2"/>
    </row>
    <row r="40658" spans="2:8">
      <c r="B40658" s="2" t="s">
        <v>41280</v>
      </c>
      <c r="C40658" s="2">
        <v>17</v>
      </c>
      <c r="D40658" s="2" t="s">
        <v>625</v>
      </c>
      <c r="E40658" s="2"/>
      <c r="F40658" s="2"/>
      <c r="G40658" s="2"/>
      <c r="H40658" s="2"/>
    </row>
    <row r="40659" spans="2:8">
      <c r="B40659" s="2" t="s">
        <v>41281</v>
      </c>
      <c r="C40659" s="2">
        <v>17</v>
      </c>
      <c r="D40659" s="2" t="s">
        <v>625</v>
      </c>
      <c r="E40659" s="2"/>
      <c r="F40659" s="2"/>
      <c r="G40659" s="2"/>
      <c r="H40659" s="2"/>
    </row>
    <row r="40660" spans="2:8">
      <c r="B40660" s="2" t="s">
        <v>41282</v>
      </c>
      <c r="C40660" s="2">
        <v>17</v>
      </c>
      <c r="D40660" s="2" t="s">
        <v>625</v>
      </c>
      <c r="E40660" s="2"/>
      <c r="F40660" s="2"/>
      <c r="G40660" s="2"/>
      <c r="H40660" s="2"/>
    </row>
    <row r="40661" spans="2:8">
      <c r="B40661" s="2" t="s">
        <v>41283</v>
      </c>
      <c r="C40661" s="2">
        <v>17</v>
      </c>
      <c r="D40661" s="2" t="s">
        <v>625</v>
      </c>
      <c r="E40661" s="2"/>
      <c r="F40661" s="2"/>
      <c r="G40661" s="2"/>
      <c r="H40661" s="2"/>
    </row>
    <row r="40662" spans="2:8">
      <c r="B40662" s="2" t="s">
        <v>41284</v>
      </c>
      <c r="C40662" s="2">
        <v>17</v>
      </c>
      <c r="D40662" s="2" t="s">
        <v>625</v>
      </c>
      <c r="E40662" s="2"/>
      <c r="F40662" s="2"/>
      <c r="G40662" s="2"/>
      <c r="H40662" s="2"/>
    </row>
    <row r="40663" spans="2:8">
      <c r="B40663" s="2" t="s">
        <v>41285</v>
      </c>
      <c r="C40663" s="2">
        <v>16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41286</v>
      </c>
      <c r="C40664" s="2">
        <v>15</v>
      </c>
      <c r="D40664" s="2" t="s">
        <v>625</v>
      </c>
      <c r="E40664" s="2"/>
      <c r="F40664" s="2"/>
      <c r="G40664" s="2"/>
      <c r="H40664" s="2"/>
    </row>
    <row r="40665" spans="2:8">
      <c r="B40665" s="2" t="s">
        <v>41287</v>
      </c>
      <c r="C40665" s="2">
        <v>17</v>
      </c>
      <c r="D40665" s="2" t="s">
        <v>625</v>
      </c>
      <c r="E40665" s="2"/>
      <c r="F40665" s="2"/>
      <c r="G40665" s="2"/>
      <c r="H40665" s="2"/>
    </row>
    <row r="40666" spans="2:8">
      <c r="B40666" s="2" t="s">
        <v>41288</v>
      </c>
      <c r="C40666" s="2">
        <v>18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41289</v>
      </c>
      <c r="C40667" s="2">
        <v>20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41290</v>
      </c>
      <c r="C40668" s="2">
        <v>21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41291</v>
      </c>
      <c r="C40669" s="2">
        <v>22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41292</v>
      </c>
      <c r="C40670" s="2">
        <v>35</v>
      </c>
      <c r="D40670" s="2" t="s">
        <v>625</v>
      </c>
      <c r="E40670" s="2"/>
      <c r="F40670" s="2"/>
      <c r="G40670" s="2"/>
      <c r="H40670" s="2"/>
    </row>
    <row r="40671" spans="2:8">
      <c r="B40671" s="2" t="s">
        <v>41293</v>
      </c>
      <c r="C40671" s="2">
        <v>35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41294</v>
      </c>
      <c r="C40672" s="2">
        <v>34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41295</v>
      </c>
      <c r="C40673" s="2">
        <v>34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41296</v>
      </c>
      <c r="C40674" s="2">
        <v>33</v>
      </c>
      <c r="D40674" s="2" t="s">
        <v>625</v>
      </c>
      <c r="E40674" s="2"/>
      <c r="F40674" s="2"/>
      <c r="G40674" s="2"/>
      <c r="H40674" s="2"/>
    </row>
    <row r="40675" spans="2:8">
      <c r="B40675" s="2" t="s">
        <v>41297</v>
      </c>
      <c r="C40675" s="2">
        <v>50</v>
      </c>
      <c r="D40675" s="2" t="s">
        <v>625</v>
      </c>
      <c r="E40675" s="2"/>
      <c r="F40675" s="2"/>
      <c r="G40675" s="2"/>
      <c r="H40675" s="2"/>
    </row>
    <row r="40676" spans="2:8">
      <c r="B40676" s="2" t="s">
        <v>41298</v>
      </c>
      <c r="C40676" s="2">
        <v>51</v>
      </c>
      <c r="D40676" s="2" t="s">
        <v>625</v>
      </c>
      <c r="E40676" s="2"/>
      <c r="F40676" s="2"/>
      <c r="G40676" s="2"/>
      <c r="H40676" s="2"/>
    </row>
    <row r="40677" spans="2:8">
      <c r="B40677" s="2" t="s">
        <v>41299</v>
      </c>
      <c r="C40677" s="2">
        <v>50</v>
      </c>
      <c r="D40677" s="2" t="s">
        <v>625</v>
      </c>
      <c r="E40677" s="2"/>
      <c r="F40677" s="2"/>
      <c r="G40677" s="2"/>
      <c r="H40677" s="2"/>
    </row>
    <row r="40678" spans="2:8">
      <c r="B40678" s="2" t="s">
        <v>41300</v>
      </c>
      <c r="C40678" s="2">
        <v>46</v>
      </c>
      <c r="D40678" s="2" t="s">
        <v>625</v>
      </c>
      <c r="E40678" s="2"/>
      <c r="F40678" s="2"/>
      <c r="G40678" s="2"/>
      <c r="H40678" s="2"/>
    </row>
    <row r="40679" spans="2:8">
      <c r="B40679" s="2" t="s">
        <v>41301</v>
      </c>
      <c r="C40679" s="2">
        <v>15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41302</v>
      </c>
      <c r="C40680" s="2">
        <v>20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41303</v>
      </c>
      <c r="C40681" s="2">
        <v>25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41304</v>
      </c>
      <c r="C40682" s="2">
        <v>27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41305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41306</v>
      </c>
      <c r="C40684" s="2">
        <v>25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41307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41308</v>
      </c>
      <c r="C40686" s="2">
        <v>34</v>
      </c>
      <c r="D40686" s="2" t="s">
        <v>625</v>
      </c>
      <c r="E40686" s="2"/>
      <c r="F40686" s="2"/>
      <c r="G40686" s="2"/>
      <c r="H40686" s="2"/>
    </row>
    <row r="40687" spans="2:8">
      <c r="B40687" s="2" t="s">
        <v>41309</v>
      </c>
      <c r="C40687" s="2">
        <v>34</v>
      </c>
      <c r="D40687" s="2" t="s">
        <v>625</v>
      </c>
      <c r="E40687" s="2"/>
      <c r="F40687" s="2"/>
      <c r="G40687" s="2"/>
      <c r="H40687" s="2"/>
    </row>
    <row r="40688" spans="2:8">
      <c r="B40688" s="2" t="s">
        <v>41310</v>
      </c>
      <c r="C40688" s="2">
        <v>31</v>
      </c>
      <c r="D40688" s="2" t="s">
        <v>625</v>
      </c>
      <c r="E40688" s="2"/>
      <c r="F40688" s="2"/>
      <c r="G40688" s="2"/>
      <c r="H40688" s="2"/>
    </row>
    <row r="40689" spans="2:8">
      <c r="B40689" s="2" t="s">
        <v>41311</v>
      </c>
      <c r="C40689" s="2">
        <v>28</v>
      </c>
      <c r="D40689" s="2" t="s">
        <v>625</v>
      </c>
      <c r="E40689" s="2"/>
      <c r="F40689" s="2"/>
      <c r="G40689" s="2"/>
      <c r="H40689" s="2"/>
    </row>
    <row r="40690" spans="2:8">
      <c r="B40690" s="2" t="s">
        <v>41312</v>
      </c>
      <c r="C40690" s="2">
        <v>26</v>
      </c>
      <c r="D40690" s="2" t="s">
        <v>625</v>
      </c>
      <c r="E40690" s="2"/>
      <c r="F40690" s="2"/>
      <c r="G40690" s="2"/>
      <c r="H40690" s="2"/>
    </row>
    <row r="40691" spans="2:8">
      <c r="B40691" s="2" t="s">
        <v>41313</v>
      </c>
      <c r="C40691" s="2">
        <v>26</v>
      </c>
      <c r="D40691" s="2" t="s">
        <v>625</v>
      </c>
      <c r="E40691" s="2"/>
      <c r="F40691" s="2"/>
      <c r="G40691" s="2"/>
      <c r="H40691" s="2"/>
    </row>
    <row r="40692" spans="2:8">
      <c r="B40692" s="2" t="s">
        <v>41314</v>
      </c>
      <c r="C40692" s="2">
        <v>24</v>
      </c>
      <c r="D40692" s="2" t="s">
        <v>625</v>
      </c>
      <c r="E40692" s="2"/>
      <c r="F40692" s="2"/>
      <c r="G40692" s="2"/>
      <c r="H40692" s="2"/>
    </row>
    <row r="40693" spans="2:8">
      <c r="B40693" s="2" t="s">
        <v>41315</v>
      </c>
      <c r="C40693" s="2">
        <v>25</v>
      </c>
      <c r="D40693" s="2" t="s">
        <v>625</v>
      </c>
      <c r="E40693" s="2"/>
      <c r="F40693" s="2"/>
      <c r="G40693" s="2"/>
      <c r="H40693" s="2"/>
    </row>
    <row r="40694" spans="2:8">
      <c r="B40694" s="2" t="s">
        <v>41316</v>
      </c>
      <c r="C40694" s="2">
        <v>27</v>
      </c>
      <c r="D40694" s="2" t="s">
        <v>625</v>
      </c>
      <c r="E40694" s="2"/>
      <c r="F40694" s="2"/>
      <c r="G40694" s="2"/>
      <c r="H40694" s="2"/>
    </row>
    <row r="40695" spans="2:8">
      <c r="B40695" s="2" t="s">
        <v>41317</v>
      </c>
      <c r="C40695" s="2">
        <v>28</v>
      </c>
      <c r="D40695" s="2" t="s">
        <v>625</v>
      </c>
      <c r="E40695" s="2"/>
      <c r="F40695" s="2"/>
      <c r="G40695" s="2"/>
      <c r="H40695" s="2"/>
    </row>
    <row r="40696" spans="2:8">
      <c r="B40696" s="2" t="s">
        <v>41318</v>
      </c>
      <c r="C40696" s="2">
        <v>28</v>
      </c>
      <c r="D40696" s="2" t="s">
        <v>625</v>
      </c>
      <c r="E40696" s="2"/>
      <c r="F40696" s="2"/>
      <c r="G40696" s="2"/>
      <c r="H40696" s="2"/>
    </row>
    <row r="40697" spans="2:8">
      <c r="B40697" s="2" t="s">
        <v>41319</v>
      </c>
      <c r="C40697" s="2">
        <v>28</v>
      </c>
      <c r="D40697" s="2" t="s">
        <v>625</v>
      </c>
      <c r="E40697" s="2"/>
      <c r="F40697" s="2"/>
      <c r="G40697" s="2"/>
      <c r="H40697" s="2"/>
    </row>
    <row r="40698" spans="2:8">
      <c r="B40698" s="2" t="s">
        <v>41320</v>
      </c>
      <c r="C40698" s="2">
        <v>27</v>
      </c>
      <c r="D40698" s="2" t="s">
        <v>625</v>
      </c>
      <c r="E40698" s="2"/>
      <c r="F40698" s="2"/>
      <c r="G40698" s="2"/>
      <c r="H40698" s="2"/>
    </row>
    <row r="40699" spans="2:8">
      <c r="B40699" s="2" t="s">
        <v>41321</v>
      </c>
      <c r="C40699" s="2">
        <v>27</v>
      </c>
      <c r="D40699" s="2" t="s">
        <v>625</v>
      </c>
      <c r="E40699" s="2"/>
      <c r="F40699" s="2"/>
      <c r="G40699" s="2"/>
      <c r="H40699" s="2"/>
    </row>
    <row r="40700" spans="2:8">
      <c r="B40700" s="2" t="s">
        <v>41322</v>
      </c>
      <c r="C40700" s="2">
        <v>25</v>
      </c>
      <c r="D40700" s="2" t="s">
        <v>625</v>
      </c>
      <c r="E40700" s="2"/>
      <c r="F40700" s="2"/>
      <c r="G40700" s="2"/>
      <c r="H40700" s="2"/>
    </row>
    <row r="40701" spans="2:8">
      <c r="B40701" s="2" t="s">
        <v>41323</v>
      </c>
      <c r="C40701" s="2">
        <v>38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41324</v>
      </c>
      <c r="C40702" s="2">
        <v>39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41325</v>
      </c>
      <c r="C40703" s="2">
        <v>39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41326</v>
      </c>
      <c r="C40704" s="2">
        <v>38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41327</v>
      </c>
      <c r="C40705" s="2">
        <v>28</v>
      </c>
      <c r="D40705" s="2" t="s">
        <v>625</v>
      </c>
      <c r="E40705" s="2"/>
      <c r="F40705" s="2"/>
      <c r="G40705" s="2"/>
      <c r="H40705" s="2"/>
    </row>
    <row r="40706" spans="2:8">
      <c r="B40706" s="2" t="s">
        <v>41328</v>
      </c>
      <c r="C40706" s="2">
        <v>28</v>
      </c>
      <c r="D40706" s="2" t="s">
        <v>625</v>
      </c>
      <c r="E40706" s="2"/>
      <c r="F40706" s="2"/>
      <c r="G40706" s="2"/>
      <c r="H40706" s="2"/>
    </row>
    <row r="40707" spans="2:8">
      <c r="B40707" s="2" t="s">
        <v>41329</v>
      </c>
      <c r="C40707" s="2">
        <v>26</v>
      </c>
      <c r="D40707" s="2" t="s">
        <v>625</v>
      </c>
      <c r="E40707" s="2"/>
      <c r="F40707" s="2"/>
      <c r="G40707" s="2"/>
      <c r="H40707" s="2"/>
    </row>
    <row r="40708" spans="2:8">
      <c r="B40708" s="2" t="s">
        <v>41330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41331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41332</v>
      </c>
      <c r="C40710" s="2">
        <v>22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41333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41334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41335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41336</v>
      </c>
      <c r="C40714" s="2">
        <v>31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41337</v>
      </c>
      <c r="C40715" s="2">
        <v>39</v>
      </c>
      <c r="D40715" s="2" t="s">
        <v>625</v>
      </c>
      <c r="E40715" s="2"/>
      <c r="F40715" s="2"/>
      <c r="G40715" s="2"/>
      <c r="H40715" s="2"/>
    </row>
    <row r="40716" spans="2:8">
      <c r="B40716" s="2" t="s">
        <v>41338</v>
      </c>
      <c r="C40716" s="2">
        <v>39</v>
      </c>
      <c r="D40716" s="2" t="s">
        <v>625</v>
      </c>
      <c r="E40716" s="2"/>
      <c r="F40716" s="2"/>
      <c r="G40716" s="2"/>
      <c r="H40716" s="2"/>
    </row>
    <row r="40717" spans="2:8">
      <c r="B40717" s="2" t="s">
        <v>41339</v>
      </c>
      <c r="C40717" s="2">
        <v>37</v>
      </c>
      <c r="D40717" s="2" t="s">
        <v>625</v>
      </c>
      <c r="E40717" s="2"/>
      <c r="F40717" s="2"/>
      <c r="G40717" s="2"/>
      <c r="H40717" s="2"/>
    </row>
    <row r="40718" spans="2:8">
      <c r="B40718" s="2" t="s">
        <v>41340</v>
      </c>
      <c r="C40718" s="2">
        <v>34</v>
      </c>
      <c r="D40718" s="2" t="s">
        <v>625</v>
      </c>
      <c r="E40718" s="2"/>
      <c r="F40718" s="2"/>
      <c r="G40718" s="2"/>
      <c r="H40718" s="2"/>
    </row>
    <row r="40719" spans="2:8">
      <c r="B40719" s="2" t="s">
        <v>41341</v>
      </c>
      <c r="C40719" s="2">
        <v>32</v>
      </c>
      <c r="D40719" s="2" t="s">
        <v>625</v>
      </c>
      <c r="E40719" s="2"/>
      <c r="F40719" s="2"/>
      <c r="G40719" s="2"/>
      <c r="H40719" s="2"/>
    </row>
    <row r="40720" spans="2:8">
      <c r="B40720" s="2" t="s">
        <v>41342</v>
      </c>
      <c r="C40720" s="2">
        <v>35</v>
      </c>
      <c r="D40720" s="2" t="s">
        <v>625</v>
      </c>
      <c r="E40720" s="2"/>
      <c r="F40720" s="2"/>
      <c r="G40720" s="2"/>
      <c r="H40720" s="2"/>
    </row>
    <row r="40721" spans="2:8">
      <c r="B40721" s="2" t="s">
        <v>41343</v>
      </c>
      <c r="C40721" s="2">
        <v>36</v>
      </c>
      <c r="D40721" s="2" t="s">
        <v>625</v>
      </c>
      <c r="E40721" s="2"/>
      <c r="F40721" s="2"/>
      <c r="G40721" s="2"/>
      <c r="H40721" s="2"/>
    </row>
    <row r="40722" spans="2:8">
      <c r="B40722" s="2" t="s">
        <v>41344</v>
      </c>
      <c r="C40722" s="2">
        <v>35</v>
      </c>
      <c r="D40722" s="2" t="s">
        <v>625</v>
      </c>
      <c r="E40722" s="2"/>
      <c r="F40722" s="2"/>
      <c r="G40722" s="2"/>
      <c r="H40722" s="2"/>
    </row>
    <row r="40723" spans="2:8">
      <c r="B40723" s="2" t="s">
        <v>41345</v>
      </c>
      <c r="C40723" s="2">
        <v>35</v>
      </c>
      <c r="D40723" s="2" t="s">
        <v>625</v>
      </c>
      <c r="E40723" s="2"/>
      <c r="F40723" s="2"/>
      <c r="G40723" s="2"/>
      <c r="H40723" s="2"/>
    </row>
    <row r="40724" spans="2:8">
      <c r="B40724" s="2" t="s">
        <v>41346</v>
      </c>
      <c r="C40724" s="2">
        <v>35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41347</v>
      </c>
      <c r="C40725" s="2">
        <v>22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41348</v>
      </c>
      <c r="C40726" s="2">
        <v>14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41349</v>
      </c>
      <c r="C40727" s="2">
        <v>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41350</v>
      </c>
      <c r="C40728" s="2">
        <v>10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41351</v>
      </c>
      <c r="C40729" s="2">
        <v>14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41352</v>
      </c>
      <c r="C40730" s="2">
        <v>20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41353</v>
      </c>
      <c r="C40731" s="2">
        <v>20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41354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41355</v>
      </c>
      <c r="C40733" s="2">
        <v>22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41356</v>
      </c>
      <c r="C40734" s="2">
        <v>18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41357</v>
      </c>
      <c r="C40735" s="2">
        <v>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41358</v>
      </c>
      <c r="C40736" s="2">
        <v>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41359</v>
      </c>
      <c r="C40737" s="2">
        <v>10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41360</v>
      </c>
      <c r="C40738" s="2">
        <v>11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41361</v>
      </c>
      <c r="C40739" s="2">
        <v>17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41362</v>
      </c>
      <c r="C40740" s="2">
        <v>16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41363</v>
      </c>
      <c r="C40741" s="2">
        <v>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41364</v>
      </c>
      <c r="C40742" s="2">
        <v>15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41365</v>
      </c>
      <c r="C40743" s="2">
        <v>36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41366</v>
      </c>
      <c r="C40744" s="2">
        <v>37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41367</v>
      </c>
      <c r="C40745" s="2">
        <v>36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41368</v>
      </c>
      <c r="C40746" s="2">
        <v>36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41369</v>
      </c>
      <c r="C40747" s="2">
        <v>35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41370</v>
      </c>
      <c r="C40748" s="2">
        <v>28</v>
      </c>
      <c r="D40748" s="2" t="s">
        <v>625</v>
      </c>
      <c r="E40748" s="2"/>
      <c r="F40748" s="2"/>
      <c r="G40748" s="2"/>
      <c r="H40748" s="2"/>
    </row>
    <row r="40749" spans="2:8">
      <c r="B40749" s="2" t="s">
        <v>41371</v>
      </c>
      <c r="C40749" s="2">
        <v>29</v>
      </c>
      <c r="D40749" s="2" t="s">
        <v>625</v>
      </c>
      <c r="E40749" s="2"/>
      <c r="F40749" s="2"/>
      <c r="G40749" s="2"/>
      <c r="H40749" s="2"/>
    </row>
    <row r="40750" spans="2:8">
      <c r="B40750" s="2" t="s">
        <v>41372</v>
      </c>
      <c r="C40750" s="2">
        <v>30</v>
      </c>
      <c r="D40750" s="2" t="s">
        <v>625</v>
      </c>
      <c r="E40750" s="2"/>
      <c r="F40750" s="2"/>
      <c r="G40750" s="2"/>
      <c r="H40750" s="2"/>
    </row>
    <row r="40751" spans="2:8">
      <c r="B40751" s="2" t="s">
        <v>41373</v>
      </c>
      <c r="C40751" s="2">
        <v>30</v>
      </c>
      <c r="D40751" s="2" t="s">
        <v>625</v>
      </c>
      <c r="E40751" s="2"/>
      <c r="F40751" s="2"/>
      <c r="G40751" s="2"/>
      <c r="H40751" s="2"/>
    </row>
    <row r="40752" spans="2:8">
      <c r="B40752" s="2" t="s">
        <v>41374</v>
      </c>
      <c r="C40752" s="2">
        <v>29</v>
      </c>
      <c r="D40752" s="2" t="s">
        <v>625</v>
      </c>
      <c r="E40752" s="2"/>
      <c r="F40752" s="2"/>
      <c r="G40752" s="2"/>
      <c r="H40752" s="2"/>
    </row>
    <row r="40753" spans="2:8">
      <c r="B40753" s="2" t="s">
        <v>41375</v>
      </c>
      <c r="C40753" s="2">
        <v>28</v>
      </c>
      <c r="D40753" s="2" t="s">
        <v>625</v>
      </c>
      <c r="E40753" s="2"/>
      <c r="F40753" s="2"/>
      <c r="G40753" s="2"/>
      <c r="H40753" s="2"/>
    </row>
    <row r="40754" spans="2:8">
      <c r="B40754" s="2" t="s">
        <v>41376</v>
      </c>
      <c r="C40754" s="2">
        <v>42</v>
      </c>
      <c r="D40754" s="2" t="s">
        <v>625</v>
      </c>
      <c r="E40754" s="2"/>
      <c r="F40754" s="2"/>
      <c r="G40754" s="2"/>
      <c r="H40754" s="2"/>
    </row>
    <row r="40755" spans="2:8">
      <c r="B40755" s="2" t="s">
        <v>41377</v>
      </c>
      <c r="C40755" s="2">
        <v>42</v>
      </c>
      <c r="D40755" s="2" t="s">
        <v>625</v>
      </c>
      <c r="E40755" s="2"/>
      <c r="F40755" s="2"/>
      <c r="G40755" s="2"/>
      <c r="H40755" s="2"/>
    </row>
    <row r="40756" spans="2:8">
      <c r="B40756" s="2" t="s">
        <v>41378</v>
      </c>
      <c r="C40756" s="2">
        <v>41</v>
      </c>
      <c r="D40756" s="2" t="s">
        <v>625</v>
      </c>
      <c r="E40756" s="2"/>
      <c r="F40756" s="2"/>
      <c r="G40756" s="2"/>
      <c r="H40756" s="2"/>
    </row>
    <row r="40757" spans="2:8">
      <c r="B40757" s="2" t="s">
        <v>41379</v>
      </c>
      <c r="C40757" s="2">
        <v>39</v>
      </c>
      <c r="D40757" s="2" t="s">
        <v>625</v>
      </c>
      <c r="E40757" s="2"/>
      <c r="F40757" s="2"/>
      <c r="G40757" s="2"/>
      <c r="H40757" s="2"/>
    </row>
    <row r="40758" spans="2:8">
      <c r="B40758" s="2" t="s">
        <v>41380</v>
      </c>
      <c r="C40758" s="2">
        <v>36</v>
      </c>
      <c r="D40758" s="2" t="s">
        <v>625</v>
      </c>
      <c r="E40758" s="2"/>
      <c r="F40758" s="2"/>
      <c r="G40758" s="2"/>
      <c r="H40758" s="2"/>
    </row>
    <row r="40759" spans="2:8">
      <c r="B40759" s="2" t="s">
        <v>41381</v>
      </c>
      <c r="C40759" s="2">
        <v>5</v>
      </c>
      <c r="D40759" s="2" t="s">
        <v>625</v>
      </c>
      <c r="E40759" s="2"/>
      <c r="F40759" s="2"/>
      <c r="G40759" s="2"/>
      <c r="H40759" s="2"/>
    </row>
    <row r="40760" spans="2:8">
      <c r="B40760" s="2" t="s">
        <v>41382</v>
      </c>
      <c r="C40760" s="2">
        <v>5</v>
      </c>
      <c r="D40760" s="2" t="s">
        <v>625</v>
      </c>
      <c r="E40760" s="2"/>
      <c r="F40760" s="2"/>
      <c r="G40760" s="2"/>
      <c r="H40760" s="2"/>
    </row>
    <row r="40761" spans="2:8">
      <c r="B40761" s="2" t="s">
        <v>41383</v>
      </c>
      <c r="C40761" s="2">
        <v>32</v>
      </c>
      <c r="D40761" s="2" t="s">
        <v>625</v>
      </c>
      <c r="E40761" s="2"/>
      <c r="F40761" s="2"/>
      <c r="G40761" s="2"/>
      <c r="H40761" s="2"/>
    </row>
    <row r="40762" spans="2:8">
      <c r="B40762" s="2" t="s">
        <v>41384</v>
      </c>
      <c r="C40762" s="2">
        <v>32</v>
      </c>
      <c r="D40762" s="2" t="s">
        <v>625</v>
      </c>
      <c r="E40762" s="2"/>
      <c r="F40762" s="2"/>
      <c r="G40762" s="2"/>
      <c r="H40762" s="2"/>
    </row>
    <row r="40763" spans="2:8">
      <c r="B40763" s="2" t="s">
        <v>41385</v>
      </c>
      <c r="C40763" s="2">
        <v>33</v>
      </c>
      <c r="D40763" s="2" t="s">
        <v>625</v>
      </c>
      <c r="E40763" s="2"/>
      <c r="F40763" s="2"/>
      <c r="G40763" s="2"/>
      <c r="H40763" s="2"/>
    </row>
    <row r="40764" spans="2:8">
      <c r="B40764" s="2" t="s">
        <v>41386</v>
      </c>
      <c r="C40764" s="2">
        <v>34</v>
      </c>
      <c r="D40764" s="2" t="s">
        <v>625</v>
      </c>
      <c r="E40764" s="2"/>
      <c r="F40764" s="2"/>
      <c r="G40764" s="2"/>
      <c r="H40764" s="2"/>
    </row>
    <row r="40765" spans="2:8">
      <c r="B40765" s="2" t="s">
        <v>41387</v>
      </c>
      <c r="C40765" s="2">
        <v>34</v>
      </c>
      <c r="D40765" s="2" t="s">
        <v>625</v>
      </c>
      <c r="E40765" s="2"/>
      <c r="F40765" s="2"/>
      <c r="G40765" s="2"/>
      <c r="H40765" s="2"/>
    </row>
    <row r="40766" spans="2:8">
      <c r="B40766" s="2" t="s">
        <v>41388</v>
      </c>
      <c r="C40766" s="2">
        <v>33</v>
      </c>
      <c r="D40766" s="2" t="s">
        <v>625</v>
      </c>
      <c r="E40766" s="2"/>
      <c r="F40766" s="2"/>
      <c r="G40766" s="2"/>
      <c r="H40766" s="2"/>
    </row>
    <row r="40767" spans="2:8">
      <c r="B40767" s="2" t="s">
        <v>41389</v>
      </c>
      <c r="C40767" s="2">
        <v>29</v>
      </c>
      <c r="D40767" s="2" t="s">
        <v>625</v>
      </c>
      <c r="E40767" s="2"/>
      <c r="F40767" s="2"/>
      <c r="G40767" s="2"/>
      <c r="H40767" s="2"/>
    </row>
    <row r="40768" spans="2:8">
      <c r="B40768" s="2" t="s">
        <v>41390</v>
      </c>
      <c r="C40768" s="2">
        <v>28</v>
      </c>
      <c r="D40768" s="2" t="s">
        <v>625</v>
      </c>
      <c r="E40768" s="2"/>
      <c r="F40768" s="2"/>
      <c r="G40768" s="2"/>
      <c r="H40768" s="2"/>
    </row>
    <row r="40769" spans="2:8">
      <c r="B40769" s="2" t="s">
        <v>41391</v>
      </c>
      <c r="C40769" s="2">
        <v>28</v>
      </c>
      <c r="D40769" s="2" t="s">
        <v>625</v>
      </c>
      <c r="E40769" s="2"/>
      <c r="F40769" s="2"/>
      <c r="G40769" s="2"/>
      <c r="H40769" s="2"/>
    </row>
    <row r="40770" spans="2:8">
      <c r="B40770" s="2" t="s">
        <v>41392</v>
      </c>
      <c r="C40770" s="2">
        <v>27</v>
      </c>
      <c r="D40770" s="2" t="s">
        <v>625</v>
      </c>
      <c r="E40770" s="2"/>
      <c r="F40770" s="2"/>
      <c r="G40770" s="2"/>
      <c r="H40770" s="2"/>
    </row>
    <row r="40771" spans="2:8">
      <c r="B40771" s="2" t="s">
        <v>41393</v>
      </c>
      <c r="C40771" s="2">
        <v>27</v>
      </c>
      <c r="D40771" s="2" t="s">
        <v>625</v>
      </c>
      <c r="E40771" s="2"/>
      <c r="F40771" s="2"/>
      <c r="G40771" s="2"/>
      <c r="H40771" s="2"/>
    </row>
    <row r="40772" spans="2:8">
      <c r="B40772" s="2" t="s">
        <v>41394</v>
      </c>
      <c r="C40772" s="2">
        <v>28</v>
      </c>
      <c r="D40772" s="2" t="s">
        <v>625</v>
      </c>
      <c r="E40772" s="2"/>
      <c r="F40772" s="2"/>
      <c r="G40772" s="2"/>
      <c r="H40772" s="2"/>
    </row>
    <row r="40773" spans="2:8">
      <c r="B40773" s="2" t="s">
        <v>41395</v>
      </c>
      <c r="C40773" s="2">
        <v>28</v>
      </c>
      <c r="D40773" s="2" t="s">
        <v>625</v>
      </c>
      <c r="E40773" s="2"/>
      <c r="F40773" s="2"/>
      <c r="G40773" s="2"/>
      <c r="H40773" s="2"/>
    </row>
    <row r="40774" spans="2:8">
      <c r="B40774" s="2" t="s">
        <v>41396</v>
      </c>
      <c r="C40774" s="2">
        <v>54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41397</v>
      </c>
      <c r="C40775" s="2">
        <v>55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41398</v>
      </c>
      <c r="C40776" s="2">
        <v>55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41399</v>
      </c>
      <c r="C40777" s="2">
        <v>54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41400</v>
      </c>
      <c r="C40778" s="2">
        <v>41</v>
      </c>
      <c r="D40778" s="2" t="s">
        <v>625</v>
      </c>
      <c r="E40778" s="2"/>
      <c r="F40778" s="2"/>
      <c r="G40778" s="2"/>
      <c r="H40778" s="2"/>
    </row>
    <row r="40779" spans="2:8">
      <c r="B40779" s="2" t="s">
        <v>41401</v>
      </c>
      <c r="C40779" s="2">
        <v>41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41402</v>
      </c>
      <c r="C40780" s="2">
        <v>40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41403</v>
      </c>
      <c r="C40781" s="2">
        <v>38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41404</v>
      </c>
      <c r="C40782" s="2">
        <v>38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41405</v>
      </c>
      <c r="C40783" s="2">
        <v>40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41406</v>
      </c>
      <c r="C40784" s="2">
        <v>42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41407</v>
      </c>
      <c r="C40785" s="2">
        <v>42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41408</v>
      </c>
      <c r="C40786" s="2">
        <v>40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41409</v>
      </c>
      <c r="C40787" s="2">
        <v>38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41410</v>
      </c>
      <c r="C40788" s="2">
        <v>34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41411</v>
      </c>
      <c r="C40789" s="2">
        <v>32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41412</v>
      </c>
      <c r="C40790" s="2">
        <v>30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41413</v>
      </c>
      <c r="C40791" s="2">
        <v>23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41414</v>
      </c>
      <c r="C40792" s="2">
        <v>18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41415</v>
      </c>
      <c r="C40793" s="2">
        <v>15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41416</v>
      </c>
      <c r="C40794" s="2">
        <v>46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41417</v>
      </c>
      <c r="C40795" s="2">
        <v>45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41418</v>
      </c>
      <c r="C40796" s="2">
        <v>44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41419</v>
      </c>
      <c r="C40797" s="2">
        <v>43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41420</v>
      </c>
      <c r="C40798" s="2">
        <v>33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41421</v>
      </c>
      <c r="C40799" s="2">
        <v>32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41422</v>
      </c>
      <c r="C40800" s="2">
        <v>32</v>
      </c>
      <c r="D40800" s="2" t="s">
        <v>625</v>
      </c>
      <c r="E40800" s="2"/>
      <c r="F40800" s="2"/>
      <c r="G40800" s="2"/>
      <c r="H40800" s="2"/>
    </row>
    <row r="40801" spans="2:8">
      <c r="B40801" s="2" t="s">
        <v>41423</v>
      </c>
      <c r="C40801" s="2">
        <v>32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41424</v>
      </c>
      <c r="C40802" s="2">
        <v>32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41425</v>
      </c>
      <c r="C40803" s="2">
        <v>31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41426</v>
      </c>
      <c r="C40804" s="2">
        <v>31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41427</v>
      </c>
      <c r="C40805" s="2">
        <v>39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41428</v>
      </c>
      <c r="C40806" s="2">
        <v>40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41429</v>
      </c>
      <c r="C40807" s="2">
        <v>41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41430</v>
      </c>
      <c r="C40808" s="2">
        <v>41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41431</v>
      </c>
      <c r="C40809" s="2">
        <v>47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41432</v>
      </c>
      <c r="C40810" s="2">
        <v>48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41433</v>
      </c>
      <c r="C40811" s="2">
        <v>49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41434</v>
      </c>
      <c r="C40812" s="2">
        <v>48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41435</v>
      </c>
      <c r="C40813" s="2">
        <v>47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41436</v>
      </c>
      <c r="C40814" s="2">
        <v>46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41437</v>
      </c>
      <c r="C40815" s="2">
        <v>37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41438</v>
      </c>
      <c r="C40816" s="2">
        <v>37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41439</v>
      </c>
      <c r="C40817" s="2">
        <v>35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41440</v>
      </c>
      <c r="C40818" s="2">
        <v>36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41441</v>
      </c>
      <c r="C40819" s="2">
        <v>36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41442</v>
      </c>
      <c r="C40820" s="2">
        <v>35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41443</v>
      </c>
      <c r="C40821" s="2">
        <v>22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41444</v>
      </c>
      <c r="C40822" s="2">
        <v>32</v>
      </c>
      <c r="D40822" s="2" t="s">
        <v>625</v>
      </c>
      <c r="E40822" s="2"/>
      <c r="F40822" s="2"/>
      <c r="G40822" s="2"/>
      <c r="H40822" s="2"/>
    </row>
    <row r="40823" spans="2:8">
      <c r="B40823" s="2" t="s">
        <v>41445</v>
      </c>
      <c r="C40823" s="2">
        <v>31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41446</v>
      </c>
      <c r="C40824" s="2">
        <v>33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41447</v>
      </c>
      <c r="C40825" s="2">
        <v>34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41448</v>
      </c>
      <c r="C40826" s="2">
        <v>34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41449</v>
      </c>
      <c r="C40827" s="2">
        <v>33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41450</v>
      </c>
      <c r="C40828" s="2">
        <v>46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41451</v>
      </c>
      <c r="C40829" s="2">
        <v>47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41452</v>
      </c>
      <c r="C40830" s="2">
        <v>47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41453</v>
      </c>
      <c r="C40831" s="2">
        <v>45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41454</v>
      </c>
      <c r="C40832" s="2">
        <v>34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41455</v>
      </c>
      <c r="C40833" s="2">
        <v>35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41456</v>
      </c>
      <c r="C40834" s="2">
        <v>36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41457</v>
      </c>
      <c r="C40835" s="2">
        <v>36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41458</v>
      </c>
      <c r="C40836" s="2">
        <v>36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41459</v>
      </c>
      <c r="C40837" s="2">
        <v>40</v>
      </c>
      <c r="D40837" s="2" t="s">
        <v>625</v>
      </c>
      <c r="E40837" s="2"/>
      <c r="F40837" s="2"/>
      <c r="G40837" s="2"/>
      <c r="H40837" s="2"/>
    </row>
    <row r="40838" spans="2:8">
      <c r="B40838" s="2" t="s">
        <v>41460</v>
      </c>
      <c r="C40838" s="2">
        <v>43</v>
      </c>
      <c r="D40838" s="2" t="s">
        <v>625</v>
      </c>
      <c r="E40838" s="2"/>
      <c r="F40838" s="2"/>
      <c r="G40838" s="2"/>
      <c r="H40838" s="2"/>
    </row>
    <row r="40839" spans="2:8">
      <c r="B40839" s="2" t="s">
        <v>41461</v>
      </c>
      <c r="C40839" s="2">
        <v>42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41462</v>
      </c>
      <c r="C40840" s="2">
        <v>40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41463</v>
      </c>
      <c r="C40841" s="2">
        <v>38</v>
      </c>
      <c r="D40841" s="2" t="s">
        <v>625</v>
      </c>
      <c r="E40841" s="2"/>
      <c r="F40841" s="2"/>
      <c r="G40841" s="2"/>
      <c r="H40841" s="2"/>
    </row>
    <row r="40842" spans="2:8">
      <c r="B40842" s="2" t="s">
        <v>41464</v>
      </c>
      <c r="C40842" s="2">
        <v>35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41465</v>
      </c>
      <c r="C40843" s="2">
        <v>28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41466</v>
      </c>
      <c r="C40844" s="2">
        <v>27</v>
      </c>
      <c r="D40844" s="2" t="s">
        <v>625</v>
      </c>
      <c r="E40844" s="2"/>
      <c r="F40844" s="2"/>
      <c r="G40844" s="2"/>
      <c r="H40844" s="2"/>
    </row>
    <row r="40845" spans="2:8">
      <c r="B40845" s="2" t="s">
        <v>41467</v>
      </c>
      <c r="C40845" s="2">
        <v>26</v>
      </c>
      <c r="D40845" s="2" t="s">
        <v>625</v>
      </c>
      <c r="E40845" s="2"/>
      <c r="F40845" s="2"/>
      <c r="G40845" s="2"/>
      <c r="H40845" s="2"/>
    </row>
    <row r="40846" spans="2:8">
      <c r="B40846" s="2" t="s">
        <v>41468</v>
      </c>
      <c r="C40846" s="2">
        <v>29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41469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41470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41471</v>
      </c>
      <c r="C40849" s="2">
        <v>31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41472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41473</v>
      </c>
      <c r="C40851" s="2">
        <v>33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41474</v>
      </c>
      <c r="C40852" s="2">
        <v>33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41475</v>
      </c>
      <c r="C40853" s="2">
        <v>32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41476</v>
      </c>
      <c r="C40854" s="2">
        <v>32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41477</v>
      </c>
      <c r="C40855" s="2">
        <v>25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41478</v>
      </c>
      <c r="C40856" s="2">
        <v>26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41479</v>
      </c>
      <c r="C40857" s="2">
        <v>21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41480</v>
      </c>
      <c r="C40858" s="2">
        <v>40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41481</v>
      </c>
      <c r="C40859" s="2">
        <v>38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41482</v>
      </c>
      <c r="C40860" s="2">
        <v>53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41483</v>
      </c>
      <c r="C40861" s="2">
        <v>52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41484</v>
      </c>
      <c r="C40862" s="2">
        <v>47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41485</v>
      </c>
      <c r="C40863" s="2">
        <v>41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41486</v>
      </c>
      <c r="C40864" s="2">
        <v>42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41487</v>
      </c>
      <c r="C40865" s="2">
        <v>42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41488</v>
      </c>
      <c r="C40866" s="2">
        <v>42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41489</v>
      </c>
      <c r="C40867" s="2">
        <v>41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41490</v>
      </c>
      <c r="C40868" s="2">
        <v>50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41491</v>
      </c>
      <c r="C40869" s="2">
        <v>49</v>
      </c>
      <c r="D40869" s="2" t="s">
        <v>625</v>
      </c>
      <c r="E40869" s="2"/>
      <c r="F40869" s="2"/>
      <c r="G40869" s="2"/>
      <c r="H40869" s="2"/>
    </row>
    <row r="40870" spans="2:8">
      <c r="B40870" s="2" t="s">
        <v>41492</v>
      </c>
      <c r="C40870" s="2">
        <v>48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41493</v>
      </c>
      <c r="C40871" s="2">
        <v>44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41494</v>
      </c>
      <c r="C40872" s="2">
        <v>6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41495</v>
      </c>
      <c r="C40873" s="2">
        <v>19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41496</v>
      </c>
      <c r="C40874" s="2">
        <v>19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41497</v>
      </c>
      <c r="C40875" s="2">
        <v>19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41498</v>
      </c>
      <c r="C40876" s="2">
        <v>18</v>
      </c>
      <c r="D40876" s="2" t="s">
        <v>625</v>
      </c>
      <c r="E40876" s="2"/>
      <c r="F40876" s="2"/>
      <c r="G40876" s="2"/>
      <c r="H40876" s="2"/>
    </row>
    <row r="40877" spans="2:8">
      <c r="B40877" s="2" t="s">
        <v>41499</v>
      </c>
      <c r="C40877" s="2">
        <v>17</v>
      </c>
      <c r="D40877" s="2" t="s">
        <v>625</v>
      </c>
      <c r="E40877" s="2"/>
      <c r="F40877" s="2"/>
      <c r="G40877" s="2"/>
      <c r="H40877" s="2"/>
    </row>
    <row r="40878" spans="2:8">
      <c r="B40878" s="2" t="s">
        <v>41500</v>
      </c>
      <c r="C40878" s="2">
        <v>47</v>
      </c>
      <c r="D40878" s="2" t="s">
        <v>625</v>
      </c>
      <c r="E40878" s="2"/>
      <c r="F40878" s="2"/>
      <c r="G40878" s="2"/>
      <c r="H40878" s="2"/>
    </row>
    <row r="40879" spans="2:8">
      <c r="B40879" s="2" t="s">
        <v>41501</v>
      </c>
      <c r="C40879" s="2">
        <v>46</v>
      </c>
      <c r="D40879" s="2" t="s">
        <v>625</v>
      </c>
      <c r="E40879" s="2"/>
      <c r="F40879" s="2"/>
      <c r="G40879" s="2"/>
      <c r="H40879" s="2"/>
    </row>
    <row r="40880" spans="2:8">
      <c r="B40880" s="2" t="s">
        <v>41502</v>
      </c>
      <c r="C40880" s="2">
        <v>43</v>
      </c>
      <c r="D40880" s="2" t="s">
        <v>625</v>
      </c>
      <c r="E40880" s="2"/>
      <c r="F40880" s="2"/>
      <c r="G40880" s="2"/>
      <c r="H40880" s="2"/>
    </row>
    <row r="40881" spans="2:8">
      <c r="B40881" s="2" t="s">
        <v>41503</v>
      </c>
      <c r="C40881" s="2">
        <v>28</v>
      </c>
      <c r="D40881" s="2" t="s">
        <v>625</v>
      </c>
      <c r="E40881" s="2"/>
      <c r="F40881" s="2"/>
      <c r="G40881" s="2"/>
      <c r="H40881" s="2"/>
    </row>
    <row r="40882" spans="2:8">
      <c r="B40882" s="2" t="s">
        <v>41504</v>
      </c>
      <c r="C40882" s="2">
        <v>29</v>
      </c>
      <c r="D40882" s="2" t="s">
        <v>625</v>
      </c>
      <c r="E40882" s="2"/>
      <c r="F40882" s="2"/>
      <c r="G40882" s="2"/>
      <c r="H40882" s="2"/>
    </row>
    <row r="40883" spans="2:8">
      <c r="B40883" s="2" t="s">
        <v>41505</v>
      </c>
      <c r="C40883" s="2">
        <v>27</v>
      </c>
      <c r="D40883" s="2" t="s">
        <v>625</v>
      </c>
      <c r="E40883" s="2"/>
      <c r="F40883" s="2"/>
      <c r="G40883" s="2"/>
      <c r="H40883" s="2"/>
    </row>
    <row r="40884" spans="2:8">
      <c r="B40884" s="2" t="s">
        <v>41506</v>
      </c>
      <c r="C40884" s="2">
        <v>27</v>
      </c>
      <c r="D40884" s="2" t="s">
        <v>625</v>
      </c>
      <c r="E40884" s="2"/>
      <c r="F40884" s="2"/>
      <c r="G40884" s="2"/>
      <c r="H40884" s="2"/>
    </row>
    <row r="40885" spans="2:8">
      <c r="B40885" s="2" t="s">
        <v>41507</v>
      </c>
      <c r="C40885" s="2">
        <v>27</v>
      </c>
      <c r="D40885" s="2" t="s">
        <v>625</v>
      </c>
      <c r="E40885" s="2"/>
      <c r="F40885" s="2"/>
      <c r="G40885" s="2"/>
      <c r="H40885" s="2"/>
    </row>
    <row r="40886" spans="2:8">
      <c r="B40886" s="2" t="s">
        <v>41508</v>
      </c>
      <c r="C40886" s="2">
        <v>27</v>
      </c>
      <c r="D40886" s="2" t="s">
        <v>625</v>
      </c>
      <c r="E40886" s="2"/>
      <c r="F40886" s="2"/>
      <c r="G40886" s="2"/>
      <c r="H40886" s="2"/>
    </row>
    <row r="40887" spans="2:8">
      <c r="B40887" s="2" t="s">
        <v>41509</v>
      </c>
      <c r="C40887" s="2">
        <v>26</v>
      </c>
      <c r="D40887" s="2" t="s">
        <v>625</v>
      </c>
      <c r="E40887" s="2"/>
      <c r="F40887" s="2"/>
      <c r="G40887" s="2"/>
      <c r="H40887" s="2"/>
    </row>
    <row r="40888" spans="2:8">
      <c r="B40888" s="2" t="s">
        <v>41510</v>
      </c>
      <c r="C40888" s="2">
        <v>26</v>
      </c>
      <c r="D40888" s="2" t="s">
        <v>625</v>
      </c>
      <c r="E40888" s="2"/>
      <c r="F40888" s="2"/>
      <c r="G40888" s="2"/>
      <c r="H40888" s="2"/>
    </row>
    <row r="40889" spans="2:8">
      <c r="B40889" s="2" t="s">
        <v>41511</v>
      </c>
      <c r="C40889" s="2">
        <v>53</v>
      </c>
      <c r="D40889" s="2" t="s">
        <v>625</v>
      </c>
      <c r="E40889" s="2"/>
      <c r="F40889" s="2"/>
      <c r="G40889" s="2"/>
      <c r="H40889" s="2"/>
    </row>
    <row r="40890" spans="2:8">
      <c r="B40890" s="2" t="s">
        <v>41512</v>
      </c>
      <c r="C40890" s="2">
        <v>54</v>
      </c>
      <c r="D40890" s="2" t="s">
        <v>625</v>
      </c>
      <c r="E40890" s="2"/>
      <c r="F40890" s="2"/>
      <c r="G40890" s="2"/>
      <c r="H40890" s="2"/>
    </row>
    <row r="40891" spans="2:8">
      <c r="B40891" s="2" t="s">
        <v>41513</v>
      </c>
      <c r="C40891" s="2">
        <v>51</v>
      </c>
      <c r="D40891" s="2" t="s">
        <v>625</v>
      </c>
      <c r="E40891" s="2"/>
      <c r="F40891" s="2"/>
      <c r="G40891" s="2"/>
      <c r="H40891" s="2"/>
    </row>
    <row r="40892" spans="2:8">
      <c r="B40892" s="2" t="s">
        <v>41514</v>
      </c>
      <c r="C40892" s="2">
        <v>43</v>
      </c>
      <c r="D40892" s="2" t="s">
        <v>625</v>
      </c>
      <c r="E40892" s="2"/>
      <c r="F40892" s="2"/>
      <c r="G40892" s="2"/>
      <c r="H40892" s="2"/>
    </row>
    <row r="40893" spans="2:8">
      <c r="B40893" s="2" t="s">
        <v>41515</v>
      </c>
      <c r="C40893" s="2">
        <v>44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41516</v>
      </c>
      <c r="C40894" s="2">
        <v>45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41517</v>
      </c>
      <c r="C40895" s="2">
        <v>42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41518</v>
      </c>
      <c r="C40896" s="2">
        <v>40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41519</v>
      </c>
      <c r="C40897" s="2">
        <v>9</v>
      </c>
      <c r="D40897" s="2" t="s">
        <v>625</v>
      </c>
      <c r="E40897" s="2"/>
      <c r="F40897" s="2"/>
      <c r="G40897" s="2"/>
      <c r="H40897" s="2"/>
    </row>
    <row r="40898" spans="2:8">
      <c r="B40898" s="2" t="s">
        <v>41520</v>
      </c>
      <c r="C40898" s="2">
        <v>15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41521</v>
      </c>
      <c r="C40899" s="2">
        <v>15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41522</v>
      </c>
      <c r="C40900" s="2">
        <v>29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41523</v>
      </c>
      <c r="C40901" s="2">
        <v>29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41524</v>
      </c>
      <c r="C40902" s="2">
        <v>30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41525</v>
      </c>
      <c r="C40903" s="2">
        <v>31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41526</v>
      </c>
      <c r="C40904" s="2">
        <v>32</v>
      </c>
      <c r="D40904" s="2" t="s">
        <v>625</v>
      </c>
      <c r="E40904" s="2"/>
      <c r="F40904" s="2"/>
      <c r="G40904" s="2"/>
      <c r="H40904" s="2"/>
    </row>
    <row r="40905" spans="2:8">
      <c r="B40905" s="2" t="s">
        <v>41527</v>
      </c>
      <c r="C40905" s="2">
        <v>33</v>
      </c>
      <c r="D40905" s="2" t="s">
        <v>625</v>
      </c>
      <c r="E40905" s="2"/>
      <c r="F40905" s="2"/>
      <c r="G40905" s="2"/>
      <c r="H40905" s="2"/>
    </row>
    <row r="40906" spans="2:8">
      <c r="B40906" s="2" t="s">
        <v>41528</v>
      </c>
      <c r="C40906" s="2">
        <v>31</v>
      </c>
      <c r="D40906" s="2" t="s">
        <v>625</v>
      </c>
      <c r="E40906" s="2"/>
      <c r="F40906" s="2"/>
      <c r="G40906" s="2"/>
      <c r="H40906" s="2"/>
    </row>
    <row r="40907" spans="2:8">
      <c r="B40907" s="2" t="s">
        <v>41529</v>
      </c>
      <c r="C40907" s="2">
        <v>34</v>
      </c>
      <c r="D40907" s="2" t="s">
        <v>625</v>
      </c>
      <c r="E40907" s="2"/>
      <c r="F40907" s="2"/>
      <c r="G40907" s="2"/>
      <c r="H40907" s="2"/>
    </row>
    <row r="40908" spans="2:8">
      <c r="B40908" s="2" t="s">
        <v>41530</v>
      </c>
      <c r="C40908" s="2">
        <v>33</v>
      </c>
      <c r="D40908" s="2" t="s">
        <v>625</v>
      </c>
      <c r="E40908" s="2"/>
      <c r="F40908" s="2"/>
      <c r="G40908" s="2"/>
      <c r="H40908" s="2"/>
    </row>
    <row r="40909" spans="2:8">
      <c r="B40909" s="2" t="s">
        <v>41531</v>
      </c>
      <c r="C40909" s="2">
        <v>30</v>
      </c>
      <c r="D40909" s="2" t="s">
        <v>625</v>
      </c>
      <c r="E40909" s="2"/>
      <c r="F40909" s="2"/>
      <c r="G40909" s="2"/>
      <c r="H40909" s="2"/>
    </row>
    <row r="40910" spans="2:8">
      <c r="B40910" s="2" t="s">
        <v>41532</v>
      </c>
      <c r="C40910" s="2">
        <v>29</v>
      </c>
      <c r="D40910" s="2" t="s">
        <v>625</v>
      </c>
      <c r="E40910" s="2"/>
      <c r="F40910" s="2"/>
      <c r="G40910" s="2"/>
      <c r="H40910" s="2"/>
    </row>
    <row r="40911" spans="2:8">
      <c r="B40911" s="2" t="s">
        <v>41533</v>
      </c>
      <c r="C40911" s="2">
        <v>19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41534</v>
      </c>
      <c r="C40912" s="2">
        <v>38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41535</v>
      </c>
      <c r="C40913" s="2">
        <v>41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41536</v>
      </c>
      <c r="C40914" s="2">
        <v>41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41537</v>
      </c>
      <c r="C40915" s="2">
        <v>42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41538</v>
      </c>
      <c r="C40916" s="2">
        <v>31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41539</v>
      </c>
      <c r="C40917" s="2">
        <v>33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41540</v>
      </c>
      <c r="C40918" s="2">
        <v>33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41541</v>
      </c>
      <c r="C40919" s="2">
        <v>34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41542</v>
      </c>
      <c r="C40920" s="2">
        <v>31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41543</v>
      </c>
      <c r="C40921" s="2">
        <v>31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41544</v>
      </c>
      <c r="C40922" s="2">
        <v>31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41545</v>
      </c>
      <c r="C40923" s="2">
        <v>31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41546</v>
      </c>
      <c r="C40924" s="2">
        <v>30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41547</v>
      </c>
      <c r="C40925" s="2">
        <v>29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41548</v>
      </c>
      <c r="C40926" s="2">
        <v>29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41549</v>
      </c>
      <c r="C40927" s="2">
        <v>32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41550</v>
      </c>
      <c r="C40928" s="2">
        <v>31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41551</v>
      </c>
      <c r="C40929" s="2">
        <v>36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41552</v>
      </c>
      <c r="C40930" s="2">
        <v>36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41553</v>
      </c>
      <c r="C40931" s="2">
        <v>33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41554</v>
      </c>
      <c r="C40932" s="2">
        <v>33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41555</v>
      </c>
      <c r="C40933" s="2">
        <v>32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41556</v>
      </c>
      <c r="C40934" s="2">
        <v>31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41557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41558</v>
      </c>
      <c r="C40936" s="2">
        <v>32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41559</v>
      </c>
      <c r="C40937" s="2">
        <v>34</v>
      </c>
      <c r="D40937" s="2" t="s">
        <v>625</v>
      </c>
      <c r="E40937" s="2"/>
      <c r="F40937" s="2"/>
      <c r="G40937" s="2"/>
      <c r="H40937" s="2"/>
    </row>
    <row r="40938" spans="2:8">
      <c r="B40938" s="2" t="s">
        <v>41560</v>
      </c>
      <c r="C40938" s="2">
        <v>33</v>
      </c>
      <c r="D40938" s="2" t="s">
        <v>625</v>
      </c>
      <c r="E40938" s="2"/>
      <c r="F40938" s="2"/>
      <c r="G40938" s="2"/>
      <c r="H40938" s="2"/>
    </row>
    <row r="40939" spans="2:8">
      <c r="B40939" s="2" t="s">
        <v>41561</v>
      </c>
      <c r="C40939" s="2">
        <v>33</v>
      </c>
      <c r="D40939" s="2" t="s">
        <v>625</v>
      </c>
      <c r="E40939" s="2"/>
      <c r="F40939" s="2"/>
      <c r="G40939" s="2"/>
      <c r="H40939" s="2"/>
    </row>
    <row r="40940" spans="2:8">
      <c r="B40940" s="2" t="s">
        <v>41562</v>
      </c>
      <c r="C40940" s="2">
        <v>32</v>
      </c>
      <c r="D40940" s="2" t="s">
        <v>625</v>
      </c>
      <c r="E40940" s="2"/>
      <c r="F40940" s="2"/>
      <c r="G40940" s="2"/>
      <c r="H40940" s="2"/>
    </row>
    <row r="40941" spans="2:8">
      <c r="B40941" s="2" t="s">
        <v>41563</v>
      </c>
      <c r="C40941" s="2">
        <v>31</v>
      </c>
      <c r="D40941" s="2" t="s">
        <v>625</v>
      </c>
      <c r="E40941" s="2"/>
      <c r="F40941" s="2"/>
      <c r="G40941" s="2"/>
      <c r="H40941" s="2"/>
    </row>
    <row r="40942" spans="2:8">
      <c r="B40942" s="2" t="s">
        <v>41564</v>
      </c>
      <c r="C40942" s="2">
        <v>31</v>
      </c>
      <c r="D40942" s="2" t="s">
        <v>625</v>
      </c>
      <c r="E40942" s="2"/>
      <c r="F40942" s="2"/>
      <c r="G40942" s="2"/>
      <c r="H40942" s="2"/>
    </row>
    <row r="40943" spans="2:8">
      <c r="B40943" s="2" t="s">
        <v>41565</v>
      </c>
      <c r="C40943" s="2">
        <v>31</v>
      </c>
      <c r="D40943" s="2" t="s">
        <v>625</v>
      </c>
      <c r="E40943" s="2"/>
      <c r="F40943" s="2"/>
      <c r="G40943" s="2"/>
      <c r="H40943" s="2"/>
    </row>
    <row r="40944" spans="2:8">
      <c r="B40944" s="2" t="s">
        <v>41566</v>
      </c>
      <c r="C40944" s="2">
        <v>38</v>
      </c>
      <c r="D40944" s="2" t="s">
        <v>625</v>
      </c>
      <c r="E40944" s="2"/>
      <c r="F40944" s="2"/>
      <c r="G40944" s="2"/>
      <c r="H40944" s="2"/>
    </row>
    <row r="40945" spans="2:8">
      <c r="B40945" s="2" t="s">
        <v>41567</v>
      </c>
      <c r="C40945" s="2">
        <v>38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41568</v>
      </c>
      <c r="C40946" s="2">
        <v>37</v>
      </c>
      <c r="D40946" s="2" t="s">
        <v>625</v>
      </c>
      <c r="E40946" s="2"/>
      <c r="F40946" s="2"/>
      <c r="G40946" s="2"/>
      <c r="H40946" s="2"/>
    </row>
    <row r="40947" spans="2:8">
      <c r="B40947" s="2" t="s">
        <v>41569</v>
      </c>
      <c r="C40947" s="2">
        <v>36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41570</v>
      </c>
      <c r="C40948" s="2">
        <v>35</v>
      </c>
      <c r="D40948" s="2" t="s">
        <v>625</v>
      </c>
      <c r="E40948" s="2"/>
      <c r="F40948" s="2"/>
      <c r="G40948" s="2"/>
      <c r="H40948" s="2"/>
    </row>
    <row r="40949" spans="2:8">
      <c r="B40949" s="2" t="s">
        <v>41571</v>
      </c>
      <c r="C40949" s="2">
        <v>43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41572</v>
      </c>
      <c r="C40950" s="2">
        <v>45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41573</v>
      </c>
      <c r="C40951" s="2">
        <v>45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41574</v>
      </c>
      <c r="C40952" s="2">
        <v>47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41575</v>
      </c>
      <c r="C40953" s="2">
        <v>34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41576</v>
      </c>
      <c r="C40954" s="2">
        <v>37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41577</v>
      </c>
      <c r="C40955" s="2">
        <v>40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41578</v>
      </c>
      <c r="C40956" s="2">
        <v>41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41579</v>
      </c>
      <c r="C40957" s="2">
        <v>41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41580</v>
      </c>
      <c r="C40958" s="2">
        <v>41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41581</v>
      </c>
      <c r="C40959" s="2">
        <v>16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41582</v>
      </c>
      <c r="C40960" s="2">
        <v>16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41583</v>
      </c>
      <c r="C40961" s="2">
        <v>16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41584</v>
      </c>
      <c r="C40962" s="2">
        <v>10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41585</v>
      </c>
      <c r="C40963" s="2">
        <v>19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41586</v>
      </c>
      <c r="C40964" s="2">
        <v>21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41587</v>
      </c>
      <c r="C40965" s="2">
        <v>24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41588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41589</v>
      </c>
      <c r="C40967" s="2">
        <v>31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41590</v>
      </c>
      <c r="C40968" s="2">
        <v>34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41591</v>
      </c>
      <c r="C40969" s="2">
        <v>15</v>
      </c>
      <c r="D40969" s="2" t="s">
        <v>625</v>
      </c>
      <c r="E40969" s="2"/>
      <c r="F40969" s="2"/>
      <c r="G40969" s="2"/>
      <c r="H40969" s="2"/>
    </row>
    <row r="40970" spans="2:8">
      <c r="B40970" s="2" t="s">
        <v>41592</v>
      </c>
      <c r="C40970" s="2">
        <v>19</v>
      </c>
      <c r="D40970" s="2" t="s">
        <v>625</v>
      </c>
      <c r="E40970" s="2"/>
      <c r="F40970" s="2"/>
      <c r="G40970" s="2"/>
      <c r="H40970" s="2"/>
    </row>
    <row r="40971" spans="2:8">
      <c r="B40971" s="2" t="s">
        <v>41593</v>
      </c>
      <c r="C40971" s="2">
        <v>22</v>
      </c>
      <c r="D40971" s="2" t="s">
        <v>625</v>
      </c>
      <c r="E40971" s="2"/>
      <c r="F40971" s="2"/>
      <c r="G40971" s="2"/>
      <c r="H40971" s="2"/>
    </row>
    <row r="40972" spans="2:8">
      <c r="B40972" s="2" t="s">
        <v>41594</v>
      </c>
      <c r="C40972" s="2">
        <v>24</v>
      </c>
      <c r="D40972" s="2" t="s">
        <v>625</v>
      </c>
      <c r="E40972" s="2"/>
      <c r="F40972" s="2"/>
      <c r="G40972" s="2"/>
      <c r="H40972" s="2"/>
    </row>
    <row r="40973" spans="2:8">
      <c r="B40973" s="2" t="s">
        <v>41595</v>
      </c>
      <c r="C40973" s="2">
        <v>25</v>
      </c>
      <c r="D40973" s="2" t="s">
        <v>625</v>
      </c>
      <c r="E40973" s="2"/>
      <c r="F40973" s="2"/>
      <c r="G40973" s="2"/>
      <c r="H40973" s="2"/>
    </row>
    <row r="40974" spans="2:8">
      <c r="B40974" s="2" t="s">
        <v>41596</v>
      </c>
      <c r="C40974" s="2">
        <v>15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41597</v>
      </c>
      <c r="C40975" s="2">
        <v>18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41598</v>
      </c>
      <c r="C40976" s="2">
        <v>22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41599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41600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41601</v>
      </c>
      <c r="C40979" s="2">
        <v>32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41602</v>
      </c>
      <c r="C40980" s="2">
        <v>35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41603</v>
      </c>
      <c r="C40981" s="2">
        <v>38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41604</v>
      </c>
      <c r="C40982" s="2">
        <v>40</v>
      </c>
      <c r="D40982" s="2" t="s">
        <v>625</v>
      </c>
      <c r="E40982" s="2"/>
      <c r="F40982" s="2"/>
      <c r="G40982" s="2"/>
      <c r="H40982" s="2"/>
    </row>
    <row r="40983" spans="2:8">
      <c r="B40983" s="2" t="s">
        <v>41605</v>
      </c>
      <c r="C40983" s="2">
        <v>40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41606</v>
      </c>
      <c r="C40984" s="2">
        <v>39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41607</v>
      </c>
      <c r="C40985" s="2">
        <v>39</v>
      </c>
      <c r="D40985" s="2" t="s">
        <v>625</v>
      </c>
      <c r="E40985" s="2"/>
      <c r="F40985" s="2"/>
      <c r="G40985" s="2"/>
      <c r="H40985" s="2"/>
    </row>
    <row r="40986" spans="2:8">
      <c r="B40986" s="2" t="s">
        <v>41608</v>
      </c>
      <c r="C40986" s="2">
        <v>37</v>
      </c>
      <c r="D40986" s="2" t="s">
        <v>625</v>
      </c>
      <c r="E40986" s="2"/>
      <c r="F40986" s="2"/>
      <c r="G40986" s="2"/>
      <c r="H40986" s="2"/>
    </row>
    <row r="40987" spans="2:8">
      <c r="B40987" s="2" t="s">
        <v>41609</v>
      </c>
      <c r="C40987" s="2">
        <v>42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41610</v>
      </c>
      <c r="C40988" s="2">
        <v>42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41611</v>
      </c>
      <c r="C40989" s="2">
        <v>44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41612</v>
      </c>
      <c r="C40990" s="2">
        <v>43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41613</v>
      </c>
      <c r="C40991" s="2">
        <v>41</v>
      </c>
      <c r="D40991" s="2" t="s">
        <v>625</v>
      </c>
      <c r="E40991" s="2"/>
      <c r="F40991" s="2"/>
      <c r="G40991" s="2"/>
      <c r="H40991" s="2"/>
    </row>
    <row r="40992" spans="2:8">
      <c r="B40992" s="2" t="s">
        <v>41614</v>
      </c>
      <c r="C40992" s="2">
        <v>41</v>
      </c>
      <c r="D40992" s="2" t="s">
        <v>625</v>
      </c>
      <c r="E40992" s="2"/>
      <c r="F40992" s="2"/>
      <c r="G40992" s="2"/>
      <c r="H40992" s="2"/>
    </row>
    <row r="40993" spans="2:8">
      <c r="B40993" s="2" t="s">
        <v>41615</v>
      </c>
      <c r="C40993" s="2">
        <v>40</v>
      </c>
      <c r="D40993" s="2" t="s">
        <v>625</v>
      </c>
      <c r="E40993" s="2"/>
      <c r="F40993" s="2"/>
      <c r="G40993" s="2"/>
      <c r="H40993" s="2"/>
    </row>
    <row r="40994" spans="2:8">
      <c r="B40994" s="2" t="s">
        <v>41616</v>
      </c>
      <c r="C40994" s="2">
        <v>38</v>
      </c>
      <c r="D40994" s="2" t="s">
        <v>625</v>
      </c>
      <c r="E40994" s="2"/>
      <c r="F40994" s="2"/>
      <c r="G40994" s="2"/>
      <c r="H40994" s="2"/>
    </row>
    <row r="40995" spans="2:8">
      <c r="B40995" s="2" t="s">
        <v>41617</v>
      </c>
      <c r="C40995" s="2">
        <v>35</v>
      </c>
      <c r="D40995" s="2" t="s">
        <v>625</v>
      </c>
      <c r="E40995" s="2"/>
      <c r="F40995" s="2"/>
      <c r="G40995" s="2"/>
      <c r="H40995" s="2"/>
    </row>
    <row r="40996" spans="2:8">
      <c r="B40996" s="2" t="s">
        <v>41618</v>
      </c>
      <c r="C40996" s="2">
        <v>36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41619</v>
      </c>
      <c r="C40997" s="2">
        <v>38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41620</v>
      </c>
      <c r="C40998" s="2">
        <v>38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41621</v>
      </c>
      <c r="C40999" s="2">
        <v>39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41622</v>
      </c>
      <c r="C41000" s="2">
        <v>41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41623</v>
      </c>
      <c r="C41001" s="2">
        <v>46</v>
      </c>
      <c r="D41001" s="2" t="s">
        <v>625</v>
      </c>
      <c r="E41001" s="2"/>
      <c r="F41001" s="2"/>
      <c r="G41001" s="2"/>
      <c r="H41001" s="2"/>
    </row>
    <row r="41002" spans="2:8">
      <c r="B41002" s="2" t="s">
        <v>41624</v>
      </c>
      <c r="C41002" s="2">
        <v>46</v>
      </c>
      <c r="D41002" s="2" t="s">
        <v>625</v>
      </c>
      <c r="E41002" s="2"/>
      <c r="F41002" s="2"/>
      <c r="G41002" s="2"/>
      <c r="H41002" s="2"/>
    </row>
    <row r="41003" spans="2:8">
      <c r="B41003" s="2" t="s">
        <v>41625</v>
      </c>
      <c r="C41003" s="2">
        <v>44</v>
      </c>
      <c r="D41003" s="2" t="s">
        <v>625</v>
      </c>
      <c r="E41003" s="2"/>
      <c r="F41003" s="2"/>
      <c r="G41003" s="2"/>
      <c r="H41003" s="2"/>
    </row>
    <row r="41004" spans="2:8">
      <c r="B41004" s="2" t="s">
        <v>41626</v>
      </c>
      <c r="C41004" s="2">
        <v>42</v>
      </c>
      <c r="D41004" s="2" t="s">
        <v>625</v>
      </c>
      <c r="E41004" s="2"/>
      <c r="F41004" s="2"/>
      <c r="G41004" s="2"/>
      <c r="H41004" s="2"/>
    </row>
    <row r="41005" spans="2:8">
      <c r="B41005" s="2" t="s">
        <v>41627</v>
      </c>
      <c r="C41005" s="2">
        <v>39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41628</v>
      </c>
      <c r="C41006" s="2">
        <v>41</v>
      </c>
      <c r="D41006" s="2" t="s">
        <v>625</v>
      </c>
      <c r="E41006" s="2"/>
      <c r="F41006" s="2"/>
      <c r="G41006" s="2"/>
      <c r="H41006" s="2"/>
    </row>
    <row r="41007" spans="2:8">
      <c r="B41007" s="2" t="s">
        <v>41629</v>
      </c>
      <c r="C41007" s="2">
        <v>40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41630</v>
      </c>
      <c r="C41008" s="2">
        <v>40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41631</v>
      </c>
      <c r="C41009" s="2">
        <v>39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41632</v>
      </c>
      <c r="C41010" s="2">
        <v>37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41633</v>
      </c>
      <c r="C41011" s="2">
        <v>30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41634</v>
      </c>
      <c r="C41012" s="2">
        <v>30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41635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41636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41637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41638</v>
      </c>
      <c r="C41016" s="2">
        <v>29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41639</v>
      </c>
      <c r="C41017" s="2">
        <v>28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41640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41641</v>
      </c>
      <c r="C41019" s="2">
        <v>34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41642</v>
      </c>
      <c r="C41020" s="2">
        <v>33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41643</v>
      </c>
      <c r="C41021" s="2">
        <v>32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41644</v>
      </c>
      <c r="C41022" s="2">
        <v>33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41645</v>
      </c>
      <c r="C41023" s="2">
        <v>32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41646</v>
      </c>
      <c r="C41024" s="2">
        <v>32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41647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41648</v>
      </c>
      <c r="C41026" s="2">
        <v>29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41649</v>
      </c>
      <c r="C41027" s="2">
        <v>28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41650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41651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41652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41653</v>
      </c>
      <c r="C41031" s="2">
        <v>27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41654</v>
      </c>
      <c r="C41032" s="2">
        <v>20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41655</v>
      </c>
      <c r="C41033" s="2">
        <v>19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41656</v>
      </c>
      <c r="C41034" s="2">
        <v>18</v>
      </c>
      <c r="D41034" s="2" t="s">
        <v>625</v>
      </c>
      <c r="E41034" s="2"/>
      <c r="F41034" s="2"/>
      <c r="G41034" s="2"/>
      <c r="H41034" s="2"/>
    </row>
    <row r="41035" spans="2:8">
      <c r="B41035" s="2" t="s">
        <v>41657</v>
      </c>
      <c r="C41035" s="2">
        <v>22</v>
      </c>
      <c r="D41035" s="2" t="s">
        <v>625</v>
      </c>
      <c r="E41035" s="2"/>
      <c r="F41035" s="2"/>
      <c r="G41035" s="2"/>
      <c r="H41035" s="2"/>
    </row>
    <row r="41036" spans="2:8">
      <c r="B41036" s="2" t="s">
        <v>41658</v>
      </c>
      <c r="C41036" s="2">
        <v>26</v>
      </c>
      <c r="D41036" s="2" t="s">
        <v>625</v>
      </c>
      <c r="E41036" s="2"/>
      <c r="F41036" s="2"/>
      <c r="G41036" s="2"/>
      <c r="H41036" s="2"/>
    </row>
    <row r="41037" spans="2:8">
      <c r="B41037" s="2" t="s">
        <v>41659</v>
      </c>
      <c r="C41037" s="2">
        <v>27</v>
      </c>
      <c r="D41037" s="2" t="s">
        <v>625</v>
      </c>
      <c r="E41037" s="2"/>
      <c r="F41037" s="2"/>
      <c r="G41037" s="2"/>
      <c r="H41037" s="2"/>
    </row>
    <row r="41038" spans="2:8">
      <c r="B41038" s="2" t="s">
        <v>41660</v>
      </c>
      <c r="C41038" s="2">
        <v>28</v>
      </c>
      <c r="D41038" s="2" t="s">
        <v>625</v>
      </c>
      <c r="E41038" s="2"/>
      <c r="F41038" s="2"/>
      <c r="G41038" s="2"/>
      <c r="H41038" s="2"/>
    </row>
    <row r="41039" spans="2:8">
      <c r="B41039" s="2" t="s">
        <v>41661</v>
      </c>
      <c r="C41039" s="2">
        <v>28</v>
      </c>
      <c r="D41039" s="2" t="s">
        <v>625</v>
      </c>
      <c r="E41039" s="2"/>
      <c r="F41039" s="2"/>
      <c r="G41039" s="2"/>
      <c r="H41039" s="2"/>
    </row>
    <row r="41040" spans="2:8">
      <c r="B41040" s="2" t="s">
        <v>41662</v>
      </c>
      <c r="C41040" s="2">
        <v>32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41663</v>
      </c>
      <c r="C41041" s="2">
        <v>35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41664</v>
      </c>
      <c r="C41042" s="2">
        <v>37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41665</v>
      </c>
      <c r="C41043" s="2">
        <v>38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41666</v>
      </c>
      <c r="C41044" s="2">
        <v>36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41667</v>
      </c>
      <c r="C41045" s="2">
        <v>38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41668</v>
      </c>
      <c r="C41046" s="2">
        <v>44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41669</v>
      </c>
      <c r="C41047" s="2">
        <v>44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41670</v>
      </c>
      <c r="C41048" s="2">
        <v>44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41671</v>
      </c>
      <c r="C41049" s="2">
        <v>45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41672</v>
      </c>
      <c r="C41050" s="2">
        <v>45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41673</v>
      </c>
      <c r="C41051" s="2">
        <v>17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41674</v>
      </c>
      <c r="C41052" s="2">
        <v>19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41675</v>
      </c>
      <c r="C41053" s="2">
        <v>20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41676</v>
      </c>
      <c r="C41054" s="2">
        <v>20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41677</v>
      </c>
      <c r="C41055" s="2">
        <v>20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41678</v>
      </c>
      <c r="C41056" s="2">
        <v>42</v>
      </c>
      <c r="D41056" s="2" t="s">
        <v>625</v>
      </c>
      <c r="E41056" s="2"/>
      <c r="F41056" s="2"/>
      <c r="G41056" s="2"/>
      <c r="H41056" s="2"/>
    </row>
    <row r="41057" spans="2:8">
      <c r="B41057" s="2" t="s">
        <v>41679</v>
      </c>
      <c r="C41057" s="2">
        <v>43</v>
      </c>
      <c r="D41057" s="2" t="s">
        <v>625</v>
      </c>
      <c r="E41057" s="2"/>
      <c r="F41057" s="2"/>
      <c r="G41057" s="2"/>
      <c r="H41057" s="2"/>
    </row>
    <row r="41058" spans="2:8">
      <c r="B41058" s="2" t="s">
        <v>41680</v>
      </c>
      <c r="C41058" s="2">
        <v>42</v>
      </c>
      <c r="D41058" s="2" t="s">
        <v>625</v>
      </c>
      <c r="E41058" s="2"/>
      <c r="F41058" s="2"/>
      <c r="G41058" s="2"/>
      <c r="H41058" s="2"/>
    </row>
    <row r="41059" spans="2:8">
      <c r="B41059" s="2" t="s">
        <v>41681</v>
      </c>
      <c r="C41059" s="2">
        <v>42</v>
      </c>
      <c r="D41059" s="2" t="s">
        <v>625</v>
      </c>
      <c r="E41059" s="2"/>
      <c r="F41059" s="2"/>
      <c r="G41059" s="2"/>
      <c r="H41059" s="2"/>
    </row>
    <row r="41060" spans="2:8">
      <c r="B41060" s="2" t="s">
        <v>41682</v>
      </c>
      <c r="C41060" s="2">
        <v>41</v>
      </c>
      <c r="D41060" s="2" t="s">
        <v>625</v>
      </c>
      <c r="E41060" s="2"/>
      <c r="F41060" s="2"/>
      <c r="G41060" s="2"/>
      <c r="H41060" s="2"/>
    </row>
    <row r="41061" spans="2:8">
      <c r="B41061" s="2" t="s">
        <v>41683</v>
      </c>
      <c r="C41061" s="2">
        <v>49</v>
      </c>
      <c r="D41061" s="2" t="s">
        <v>625</v>
      </c>
      <c r="E41061" s="2"/>
      <c r="F41061" s="2"/>
      <c r="G41061" s="2"/>
      <c r="H41061" s="2"/>
    </row>
    <row r="41062" spans="2:8">
      <c r="B41062" s="2" t="s">
        <v>41684</v>
      </c>
      <c r="C41062" s="2">
        <v>47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41685</v>
      </c>
      <c r="C41063" s="2">
        <v>47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41686</v>
      </c>
      <c r="C41064" s="2">
        <v>32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41687</v>
      </c>
      <c r="C41065" s="2">
        <v>36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41688</v>
      </c>
      <c r="C41066" s="2">
        <v>34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41689</v>
      </c>
      <c r="C41067" s="2">
        <v>30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41690</v>
      </c>
      <c r="C41068" s="2">
        <v>28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41691</v>
      </c>
      <c r="C41069" s="2">
        <v>25</v>
      </c>
      <c r="D41069" s="2" t="s">
        <v>625</v>
      </c>
      <c r="E41069" s="2"/>
      <c r="F41069" s="2"/>
      <c r="G41069" s="2"/>
      <c r="H41069" s="2"/>
    </row>
    <row r="41070" spans="2:8">
      <c r="B41070" s="2" t="s">
        <v>41692</v>
      </c>
      <c r="C41070" s="2">
        <v>28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41693</v>
      </c>
      <c r="C41071" s="2">
        <v>27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41694</v>
      </c>
      <c r="C41072" s="2">
        <v>29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41695</v>
      </c>
      <c r="C41073" s="2">
        <v>23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41696</v>
      </c>
      <c r="C41074" s="2">
        <v>26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41697</v>
      </c>
      <c r="C41075" s="2">
        <v>23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41698</v>
      </c>
      <c r="C41076" s="2">
        <v>15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41699</v>
      </c>
      <c r="C41077" s="2">
        <v>11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41700</v>
      </c>
      <c r="C41078" s="2">
        <v>37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41701</v>
      </c>
      <c r="C41079" s="2">
        <v>37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41702</v>
      </c>
      <c r="C41080" s="2">
        <v>37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41703</v>
      </c>
      <c r="C41081" s="2">
        <v>36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41704</v>
      </c>
      <c r="C41082" s="2">
        <v>35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41705</v>
      </c>
      <c r="C41083" s="2">
        <v>35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41706</v>
      </c>
      <c r="C41084" s="2">
        <v>19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41707</v>
      </c>
      <c r="C41085" s="2">
        <v>29</v>
      </c>
      <c r="D41085" s="2" t="s">
        <v>625</v>
      </c>
      <c r="E41085" s="2"/>
      <c r="F41085" s="2"/>
      <c r="G41085" s="2"/>
      <c r="H41085" s="2"/>
    </row>
    <row r="41086" spans="2:8">
      <c r="B41086" s="2" t="s">
        <v>41708</v>
      </c>
      <c r="C41086" s="2">
        <v>28</v>
      </c>
      <c r="D41086" s="2" t="s">
        <v>625</v>
      </c>
      <c r="E41086" s="2"/>
      <c r="F41086" s="2"/>
      <c r="G41086" s="2"/>
      <c r="H41086" s="2"/>
    </row>
    <row r="41087" spans="2:8">
      <c r="B41087" s="2" t="s">
        <v>41709</v>
      </c>
      <c r="C41087" s="2">
        <v>27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41710</v>
      </c>
      <c r="C41088" s="2">
        <v>33</v>
      </c>
      <c r="D41088" s="2" t="s">
        <v>625</v>
      </c>
      <c r="E41088" s="2"/>
      <c r="F41088" s="2"/>
      <c r="G41088" s="2"/>
      <c r="H41088" s="2"/>
    </row>
    <row r="41089" spans="2:8">
      <c r="B41089" s="2" t="s">
        <v>41711</v>
      </c>
      <c r="C41089" s="2">
        <v>34</v>
      </c>
      <c r="D41089" s="2" t="s">
        <v>625</v>
      </c>
      <c r="E41089" s="2"/>
      <c r="F41089" s="2"/>
      <c r="G41089" s="2"/>
      <c r="H41089" s="2"/>
    </row>
    <row r="41090" spans="2:8">
      <c r="B41090" s="2" t="s">
        <v>41712</v>
      </c>
      <c r="C41090" s="2">
        <v>34</v>
      </c>
      <c r="D41090" s="2" t="s">
        <v>625</v>
      </c>
      <c r="E41090" s="2"/>
      <c r="F41090" s="2"/>
      <c r="G41090" s="2"/>
      <c r="H41090" s="2"/>
    </row>
    <row r="41091" spans="2:8">
      <c r="B41091" s="2" t="s">
        <v>41713</v>
      </c>
      <c r="C41091" s="2">
        <v>33</v>
      </c>
      <c r="D41091" s="2" t="s">
        <v>625</v>
      </c>
      <c r="E41091" s="2"/>
      <c r="F41091" s="2"/>
      <c r="G41091" s="2"/>
      <c r="H41091" s="2"/>
    </row>
    <row r="41092" spans="2:8">
      <c r="B41092" s="2" t="s">
        <v>41714</v>
      </c>
      <c r="C41092" s="2">
        <v>34</v>
      </c>
      <c r="D41092" s="2" t="s">
        <v>625</v>
      </c>
      <c r="E41092" s="2"/>
      <c r="F41092" s="2"/>
      <c r="G41092" s="2"/>
      <c r="H41092" s="2"/>
    </row>
    <row r="41093" spans="2:8">
      <c r="B41093" s="2" t="s">
        <v>41715</v>
      </c>
      <c r="C41093" s="2">
        <v>33</v>
      </c>
      <c r="D41093" s="2" t="s">
        <v>625</v>
      </c>
      <c r="E41093" s="2"/>
      <c r="F41093" s="2"/>
      <c r="G41093" s="2"/>
      <c r="H41093" s="2"/>
    </row>
    <row r="41094" spans="2:8">
      <c r="B41094" s="2" t="s">
        <v>41716</v>
      </c>
      <c r="C41094" s="2">
        <v>27</v>
      </c>
      <c r="D41094" s="2" t="s">
        <v>625</v>
      </c>
      <c r="E41094" s="2"/>
      <c r="F41094" s="2"/>
      <c r="G41094" s="2"/>
      <c r="H41094" s="2"/>
    </row>
    <row r="41095" spans="2:8">
      <c r="B41095" s="2" t="s">
        <v>41717</v>
      </c>
      <c r="C41095" s="2">
        <v>28</v>
      </c>
      <c r="D41095" s="2" t="s">
        <v>625</v>
      </c>
      <c r="E41095" s="2"/>
      <c r="F41095" s="2"/>
      <c r="G41095" s="2"/>
      <c r="H41095" s="2"/>
    </row>
    <row r="41096" spans="2:8">
      <c r="B41096" s="2" t="s">
        <v>41718</v>
      </c>
      <c r="C41096" s="2">
        <v>29</v>
      </c>
      <c r="D41096" s="2" t="s">
        <v>625</v>
      </c>
      <c r="E41096" s="2"/>
      <c r="F41096" s="2"/>
      <c r="G41096" s="2"/>
      <c r="H41096" s="2"/>
    </row>
    <row r="41097" spans="2:8">
      <c r="B41097" s="2" t="s">
        <v>41719</v>
      </c>
      <c r="C41097" s="2">
        <v>30</v>
      </c>
      <c r="D41097" s="2" t="s">
        <v>625</v>
      </c>
      <c r="E41097" s="2"/>
      <c r="F41097" s="2"/>
      <c r="G41097" s="2"/>
      <c r="H41097" s="2"/>
    </row>
    <row r="41098" spans="2:8">
      <c r="B41098" s="2" t="s">
        <v>41720</v>
      </c>
      <c r="C41098" s="2">
        <v>30</v>
      </c>
      <c r="D41098" s="2" t="s">
        <v>625</v>
      </c>
      <c r="E41098" s="2"/>
      <c r="F41098" s="2"/>
      <c r="G41098" s="2"/>
      <c r="H41098" s="2"/>
    </row>
    <row r="41099" spans="2:8">
      <c r="B41099" s="2" t="s">
        <v>41721</v>
      </c>
      <c r="C41099" s="2">
        <v>31</v>
      </c>
      <c r="D41099" s="2" t="s">
        <v>625</v>
      </c>
      <c r="E41099" s="2"/>
      <c r="F41099" s="2"/>
      <c r="G41099" s="2"/>
      <c r="H41099" s="2"/>
    </row>
    <row r="41100" spans="2:8">
      <c r="B41100" s="2" t="s">
        <v>41722</v>
      </c>
      <c r="C41100" s="2">
        <v>31</v>
      </c>
      <c r="D41100" s="2" t="s">
        <v>625</v>
      </c>
      <c r="E41100" s="2"/>
      <c r="F41100" s="2"/>
      <c r="G41100" s="2"/>
      <c r="H41100" s="2"/>
    </row>
    <row r="41101" spans="2:8">
      <c r="B41101" s="2" t="s">
        <v>41723</v>
      </c>
      <c r="C41101" s="2">
        <v>26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41724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41725</v>
      </c>
      <c r="C41103" s="2">
        <v>28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41726</v>
      </c>
      <c r="C41104" s="2">
        <v>29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41727</v>
      </c>
      <c r="C41105" s="2">
        <v>30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41728</v>
      </c>
      <c r="C41106" s="2">
        <v>30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41729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41730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41731</v>
      </c>
      <c r="C41109" s="2">
        <v>42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41732</v>
      </c>
      <c r="C41110" s="2">
        <v>41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41733</v>
      </c>
      <c r="C41111" s="2">
        <v>40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41734</v>
      </c>
      <c r="C41112" s="2">
        <v>38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41735</v>
      </c>
      <c r="C41113" s="2">
        <v>38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41736</v>
      </c>
      <c r="C41114" s="2">
        <v>39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41737</v>
      </c>
      <c r="C41115" s="2">
        <v>41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41738</v>
      </c>
      <c r="C41116" s="2">
        <v>41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41739</v>
      </c>
      <c r="C41117" s="2">
        <v>42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41740</v>
      </c>
      <c r="C41118" s="2">
        <v>41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41741</v>
      </c>
      <c r="C41119" s="2">
        <v>31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41742</v>
      </c>
      <c r="C41120" s="2">
        <v>31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41743</v>
      </c>
      <c r="C41121" s="2">
        <v>32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41744</v>
      </c>
      <c r="C41122" s="2">
        <v>32</v>
      </c>
      <c r="D41122" s="2" t="s">
        <v>625</v>
      </c>
      <c r="E41122" s="2"/>
      <c r="F41122" s="2"/>
      <c r="G41122" s="2"/>
      <c r="H41122" s="2"/>
    </row>
    <row r="41123" spans="2:8">
      <c r="B41123" s="2" t="s">
        <v>41745</v>
      </c>
      <c r="C41123" s="2">
        <v>31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41746</v>
      </c>
      <c r="C41124" s="2">
        <v>31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41747</v>
      </c>
      <c r="C41125" s="2">
        <v>30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41748</v>
      </c>
      <c r="C41126" s="2">
        <v>28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41749</v>
      </c>
      <c r="C41127" s="2">
        <v>31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41750</v>
      </c>
      <c r="C41128" s="2">
        <v>33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41751</v>
      </c>
      <c r="C41129" s="2">
        <v>35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41752</v>
      </c>
      <c r="C41130" s="2">
        <v>37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41753</v>
      </c>
      <c r="C41131" s="2">
        <v>38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41754</v>
      </c>
      <c r="C41132" s="2">
        <v>36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41755</v>
      </c>
      <c r="C41133" s="2">
        <v>53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41756</v>
      </c>
      <c r="C41134" s="2">
        <v>54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41757</v>
      </c>
      <c r="C41135" s="2">
        <v>53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41758</v>
      </c>
      <c r="C41136" s="2">
        <v>52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41759</v>
      </c>
      <c r="C41137" s="2">
        <v>27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41760</v>
      </c>
      <c r="C41138" s="2">
        <v>28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41761</v>
      </c>
      <c r="C41139" s="2">
        <v>29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41762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41763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41764</v>
      </c>
      <c r="C41142" s="2">
        <v>29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41765</v>
      </c>
      <c r="C41143" s="2">
        <v>29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41766</v>
      </c>
      <c r="C41144" s="2">
        <v>35</v>
      </c>
      <c r="D41144" s="2" t="s">
        <v>625</v>
      </c>
      <c r="E41144" s="2"/>
      <c r="F41144" s="2"/>
      <c r="G41144" s="2"/>
      <c r="H41144" s="2"/>
    </row>
    <row r="41145" spans="2:8">
      <c r="B41145" s="2" t="s">
        <v>41767</v>
      </c>
      <c r="C41145" s="2">
        <v>32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41768</v>
      </c>
      <c r="C41146" s="2">
        <v>32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41769</v>
      </c>
      <c r="C41147" s="2">
        <v>34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41770</v>
      </c>
      <c r="C41148" s="2">
        <v>35</v>
      </c>
      <c r="D41148" s="2" t="s">
        <v>625</v>
      </c>
      <c r="E41148" s="2"/>
      <c r="F41148" s="2"/>
      <c r="G41148" s="2"/>
      <c r="H41148" s="2"/>
    </row>
    <row r="41149" spans="2:8">
      <c r="B41149" s="2" t="s">
        <v>41771</v>
      </c>
      <c r="C41149" s="2">
        <v>35</v>
      </c>
      <c r="D41149" s="2" t="s">
        <v>625</v>
      </c>
      <c r="E41149" s="2"/>
      <c r="F41149" s="2"/>
      <c r="G41149" s="2"/>
      <c r="H41149" s="2"/>
    </row>
    <row r="41150" spans="2:8">
      <c r="B41150" s="2" t="s">
        <v>41772</v>
      </c>
      <c r="C41150" s="2">
        <v>38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41773</v>
      </c>
      <c r="C41151" s="2">
        <v>36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41774</v>
      </c>
      <c r="C41152" s="2">
        <v>36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41775</v>
      </c>
      <c r="C41153" s="2">
        <v>35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41776</v>
      </c>
      <c r="C41154" s="2">
        <v>33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41777</v>
      </c>
      <c r="C41155" s="2">
        <v>31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41778</v>
      </c>
      <c r="C41156" s="2">
        <v>30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41779</v>
      </c>
      <c r="C41157" s="2">
        <v>31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41780</v>
      </c>
      <c r="C41158" s="2">
        <v>31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41781</v>
      </c>
      <c r="C41159" s="2">
        <v>27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41782</v>
      </c>
      <c r="C41160" s="2">
        <v>26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41783</v>
      </c>
      <c r="C41161" s="2">
        <v>26</v>
      </c>
      <c r="D41161" s="2" t="s">
        <v>625</v>
      </c>
      <c r="E41161" s="2"/>
      <c r="F41161" s="2"/>
      <c r="G41161" s="2"/>
      <c r="H41161" s="2"/>
    </row>
    <row r="41162" spans="2:8">
      <c r="B41162" s="2" t="s">
        <v>41784</v>
      </c>
      <c r="C41162" s="2">
        <v>26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41785</v>
      </c>
      <c r="C41163" s="2">
        <v>44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41786</v>
      </c>
      <c r="C41164" s="2">
        <v>44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41787</v>
      </c>
      <c r="C41165" s="2">
        <v>43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41788</v>
      </c>
      <c r="C41166" s="2">
        <v>40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41789</v>
      </c>
      <c r="C41167" s="2">
        <v>45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41790</v>
      </c>
      <c r="C41168" s="2">
        <v>46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41791</v>
      </c>
      <c r="C41169" s="2">
        <v>47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41792</v>
      </c>
      <c r="C41170" s="2">
        <v>46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41793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41794</v>
      </c>
      <c r="C41172" s="2">
        <v>24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41795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41796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41797</v>
      </c>
      <c r="C41175" s="2">
        <v>39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41798</v>
      </c>
      <c r="C41176" s="2">
        <v>35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41799</v>
      </c>
      <c r="C41177" s="2">
        <v>38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41800</v>
      </c>
      <c r="C41178" s="2">
        <v>37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41801</v>
      </c>
      <c r="C41179" s="2">
        <v>38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41802</v>
      </c>
      <c r="C41180" s="2">
        <v>37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41803</v>
      </c>
      <c r="C41181" s="2">
        <v>36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41804</v>
      </c>
      <c r="C41182" s="2">
        <v>37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41805</v>
      </c>
      <c r="C41183" s="2">
        <v>24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41806</v>
      </c>
      <c r="C41184" s="2">
        <v>24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41807</v>
      </c>
      <c r="C41185" s="2">
        <v>23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41808</v>
      </c>
      <c r="C41186" s="2">
        <v>24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41809</v>
      </c>
      <c r="C41187" s="2">
        <v>24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41810</v>
      </c>
      <c r="C41188" s="2">
        <v>43</v>
      </c>
      <c r="D41188" s="2" t="s">
        <v>625</v>
      </c>
      <c r="E41188" s="2"/>
      <c r="F41188" s="2"/>
      <c r="G41188" s="2"/>
      <c r="H41188" s="2"/>
    </row>
    <row r="41189" spans="2:8">
      <c r="B41189" s="2" t="s">
        <v>41811</v>
      </c>
      <c r="C41189" s="2">
        <v>43</v>
      </c>
      <c r="D41189" s="2" t="s">
        <v>625</v>
      </c>
      <c r="E41189" s="2"/>
      <c r="F41189" s="2"/>
      <c r="G41189" s="2"/>
      <c r="H41189" s="2"/>
    </row>
    <row r="41190" spans="2:8">
      <c r="B41190" s="2" t="s">
        <v>41812</v>
      </c>
      <c r="C41190" s="2">
        <v>40</v>
      </c>
      <c r="D41190" s="2" t="s">
        <v>625</v>
      </c>
      <c r="E41190" s="2"/>
      <c r="F41190" s="2"/>
      <c r="G41190" s="2"/>
      <c r="H41190" s="2"/>
    </row>
    <row r="41191" spans="2:8">
      <c r="B41191" s="2" t="s">
        <v>41813</v>
      </c>
      <c r="C41191" s="2">
        <v>38</v>
      </c>
      <c r="D41191" s="2" t="s">
        <v>625</v>
      </c>
      <c r="E41191" s="2"/>
      <c r="F41191" s="2"/>
      <c r="G41191" s="2"/>
      <c r="H41191" s="2"/>
    </row>
    <row r="41192" spans="2:8">
      <c r="B41192" s="2" t="s">
        <v>41814</v>
      </c>
      <c r="C41192" s="2">
        <v>37</v>
      </c>
      <c r="D41192" s="2" t="s">
        <v>625</v>
      </c>
      <c r="E41192" s="2"/>
      <c r="F41192" s="2"/>
      <c r="G41192" s="2"/>
      <c r="H41192" s="2"/>
    </row>
    <row r="41193" spans="2:8">
      <c r="B41193" s="2" t="s">
        <v>41815</v>
      </c>
      <c r="C41193" s="2">
        <v>36</v>
      </c>
      <c r="D41193" s="2" t="s">
        <v>625</v>
      </c>
      <c r="E41193" s="2"/>
      <c r="F41193" s="2"/>
      <c r="G41193" s="2"/>
      <c r="H41193" s="2"/>
    </row>
    <row r="41194" spans="2:8">
      <c r="B41194" s="2" t="s">
        <v>41816</v>
      </c>
      <c r="C41194" s="2">
        <v>36</v>
      </c>
      <c r="D41194" s="2" t="s">
        <v>625</v>
      </c>
      <c r="E41194" s="2"/>
      <c r="F41194" s="2"/>
      <c r="G41194" s="2"/>
      <c r="H41194" s="2"/>
    </row>
    <row r="41195" spans="2:8">
      <c r="B41195" s="2" t="s">
        <v>41817</v>
      </c>
      <c r="C41195" s="2">
        <v>33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41818</v>
      </c>
      <c r="C41196" s="2">
        <v>33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41819</v>
      </c>
      <c r="C41197" s="2">
        <v>32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41820</v>
      </c>
      <c r="C41198" s="2">
        <v>30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41821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41822</v>
      </c>
      <c r="C41200" s="2">
        <v>27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41823</v>
      </c>
      <c r="C41201" s="2">
        <v>40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41824</v>
      </c>
      <c r="C41202" s="2">
        <v>42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41825</v>
      </c>
      <c r="C41203" s="2">
        <v>43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41826</v>
      </c>
      <c r="C41204" s="2">
        <v>43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41827</v>
      </c>
      <c r="C41205" s="2">
        <v>31</v>
      </c>
      <c r="D41205" s="2" t="s">
        <v>625</v>
      </c>
      <c r="E41205" s="2"/>
      <c r="F41205" s="2"/>
      <c r="G41205" s="2"/>
      <c r="H41205" s="2"/>
    </row>
    <row r="41206" spans="2:8">
      <c r="B41206" s="2" t="s">
        <v>41828</v>
      </c>
      <c r="C41206" s="2">
        <v>32</v>
      </c>
      <c r="D41206" s="2" t="s">
        <v>625</v>
      </c>
      <c r="E41206" s="2"/>
      <c r="F41206" s="2"/>
      <c r="G41206" s="2"/>
      <c r="H41206" s="2"/>
    </row>
    <row r="41207" spans="2:8">
      <c r="B41207" s="2" t="s">
        <v>41829</v>
      </c>
      <c r="C41207" s="2">
        <v>31</v>
      </c>
      <c r="D41207" s="2" t="s">
        <v>625</v>
      </c>
      <c r="E41207" s="2"/>
      <c r="F41207" s="2"/>
      <c r="G41207" s="2"/>
      <c r="H41207" s="2"/>
    </row>
    <row r="41208" spans="2:8">
      <c r="B41208" s="2" t="s">
        <v>41830</v>
      </c>
      <c r="C41208" s="2">
        <v>31</v>
      </c>
      <c r="D41208" s="2" t="s">
        <v>625</v>
      </c>
      <c r="E41208" s="2"/>
      <c r="F41208" s="2"/>
      <c r="G41208" s="2"/>
      <c r="H41208" s="2"/>
    </row>
    <row r="41209" spans="2:8">
      <c r="B41209" s="2" t="s">
        <v>41831</v>
      </c>
      <c r="C41209" s="2">
        <v>30</v>
      </c>
      <c r="D41209" s="2" t="s">
        <v>625</v>
      </c>
      <c r="E41209" s="2"/>
      <c r="F41209" s="2"/>
      <c r="G41209" s="2"/>
      <c r="H41209" s="2"/>
    </row>
    <row r="41210" spans="2:8">
      <c r="B41210" s="2" t="s">
        <v>41832</v>
      </c>
      <c r="C41210" s="2">
        <v>29</v>
      </c>
      <c r="D41210" s="2" t="s">
        <v>625</v>
      </c>
      <c r="E41210" s="2"/>
      <c r="F41210" s="2"/>
      <c r="G41210" s="2"/>
      <c r="H41210" s="2"/>
    </row>
    <row r="41211" spans="2:8">
      <c r="B41211" s="2" t="s">
        <v>41833</v>
      </c>
      <c r="C41211" s="2">
        <v>31</v>
      </c>
      <c r="D41211" s="2" t="s">
        <v>625</v>
      </c>
      <c r="E41211" s="2"/>
      <c r="F41211" s="2"/>
      <c r="G41211" s="2"/>
      <c r="H41211" s="2"/>
    </row>
    <row r="41212" spans="2:8">
      <c r="B41212" s="2" t="s">
        <v>41834</v>
      </c>
      <c r="C41212" s="2">
        <v>30</v>
      </c>
      <c r="D41212" s="2" t="s">
        <v>625</v>
      </c>
      <c r="E41212" s="2"/>
      <c r="F41212" s="2"/>
      <c r="G41212" s="2"/>
      <c r="H41212" s="2"/>
    </row>
    <row r="41213" spans="2:8">
      <c r="B41213" s="2" t="s">
        <v>41835</v>
      </c>
      <c r="C41213" s="2">
        <v>37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41836</v>
      </c>
      <c r="C41214" s="2">
        <v>38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41837</v>
      </c>
      <c r="C41215" s="2">
        <v>40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41838</v>
      </c>
      <c r="C41216" s="2">
        <v>40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41839</v>
      </c>
      <c r="C41217" s="2">
        <v>38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41840</v>
      </c>
      <c r="C41218" s="2">
        <v>37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41841</v>
      </c>
      <c r="C41219" s="2">
        <v>16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41842</v>
      </c>
      <c r="C41220" s="2">
        <v>29</v>
      </c>
      <c r="D41220" s="2" t="s">
        <v>625</v>
      </c>
      <c r="E41220" s="2"/>
      <c r="F41220" s="2"/>
      <c r="G41220" s="2"/>
      <c r="H41220" s="2"/>
    </row>
    <row r="41221" spans="2:8">
      <c r="B41221" s="2" t="s">
        <v>41843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41844</v>
      </c>
      <c r="C41222" s="2">
        <v>34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41845</v>
      </c>
      <c r="C41223" s="2">
        <v>35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41846</v>
      </c>
      <c r="C41224" s="2">
        <v>36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41847</v>
      </c>
      <c r="C41225" s="2">
        <v>36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41848</v>
      </c>
      <c r="C41226" s="2">
        <v>36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41849</v>
      </c>
      <c r="C41227" s="2">
        <v>44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41850</v>
      </c>
      <c r="C41228" s="2">
        <v>47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41851</v>
      </c>
      <c r="C41229" s="2">
        <v>48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41852</v>
      </c>
      <c r="C41230" s="2">
        <v>47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41853</v>
      </c>
      <c r="C41231" s="2">
        <v>46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41854</v>
      </c>
      <c r="C41232" s="2">
        <v>34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41855</v>
      </c>
      <c r="C41233" s="2">
        <v>22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41856</v>
      </c>
      <c r="C41234" s="2">
        <v>19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41857</v>
      </c>
      <c r="C41235" s="2">
        <v>22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41858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41859</v>
      </c>
      <c r="C41237" s="2">
        <v>29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41860</v>
      </c>
      <c r="C41238" s="2">
        <v>32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41861</v>
      </c>
      <c r="C41239" s="2">
        <v>34</v>
      </c>
      <c r="D41239" s="2" t="s">
        <v>625</v>
      </c>
      <c r="E41239" s="2"/>
      <c r="F41239" s="2"/>
      <c r="G41239" s="2"/>
      <c r="H41239" s="2"/>
    </row>
    <row r="41240" spans="2:8">
      <c r="B41240" s="2" t="s">
        <v>41862</v>
      </c>
      <c r="C41240" s="2">
        <v>34</v>
      </c>
      <c r="D41240" s="2" t="s">
        <v>625</v>
      </c>
      <c r="E41240" s="2"/>
      <c r="F41240" s="2"/>
      <c r="G41240" s="2"/>
      <c r="H41240" s="2"/>
    </row>
    <row r="41241" spans="2:8">
      <c r="B41241" s="2" t="s">
        <v>41863</v>
      </c>
      <c r="C41241" s="2">
        <v>29</v>
      </c>
      <c r="D41241" s="2" t="s">
        <v>625</v>
      </c>
      <c r="E41241" s="2"/>
      <c r="F41241" s="2"/>
      <c r="G41241" s="2"/>
      <c r="H41241" s="2"/>
    </row>
    <row r="41242" spans="2:8">
      <c r="B41242" s="2" t="s">
        <v>41864</v>
      </c>
      <c r="C41242" s="2">
        <v>35</v>
      </c>
      <c r="D41242" s="2" t="s">
        <v>625</v>
      </c>
      <c r="E41242" s="2"/>
      <c r="F41242" s="2"/>
      <c r="G41242" s="2"/>
      <c r="H41242" s="2"/>
    </row>
    <row r="41243" spans="2:8">
      <c r="B41243" s="2" t="s">
        <v>41865</v>
      </c>
      <c r="C41243" s="2">
        <v>37</v>
      </c>
      <c r="D41243" s="2" t="s">
        <v>625</v>
      </c>
      <c r="E41243" s="2"/>
      <c r="F41243" s="2"/>
      <c r="G41243" s="2"/>
      <c r="H41243" s="2"/>
    </row>
    <row r="41244" spans="2:8">
      <c r="B41244" s="2" t="s">
        <v>41866</v>
      </c>
      <c r="C41244" s="2">
        <v>36</v>
      </c>
      <c r="D41244" s="2" t="s">
        <v>625</v>
      </c>
      <c r="E41244" s="2"/>
      <c r="F41244" s="2"/>
      <c r="G41244" s="2"/>
      <c r="H41244" s="2"/>
    </row>
    <row r="41245" spans="2:8">
      <c r="B41245" s="2" t="s">
        <v>41867</v>
      </c>
      <c r="C41245" s="2">
        <v>36</v>
      </c>
      <c r="D41245" s="2" t="s">
        <v>625</v>
      </c>
      <c r="E41245" s="2"/>
      <c r="F41245" s="2"/>
      <c r="G41245" s="2"/>
      <c r="H41245" s="2"/>
    </row>
    <row r="41246" spans="2:8">
      <c r="B41246" s="2" t="s">
        <v>41868</v>
      </c>
      <c r="C41246" s="2">
        <v>35</v>
      </c>
      <c r="D41246" s="2" t="s">
        <v>625</v>
      </c>
      <c r="E41246" s="2"/>
      <c r="F41246" s="2"/>
      <c r="G41246" s="2"/>
      <c r="H41246" s="2"/>
    </row>
    <row r="41247" spans="2:8">
      <c r="B41247" s="2" t="s">
        <v>41869</v>
      </c>
      <c r="C41247" s="2">
        <v>28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41870</v>
      </c>
      <c r="C41248" s="2">
        <v>30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41871</v>
      </c>
      <c r="C41249" s="2">
        <v>30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41872</v>
      </c>
      <c r="C41250" s="2">
        <v>38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41873</v>
      </c>
      <c r="C41251" s="2">
        <v>34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41874</v>
      </c>
      <c r="C41252" s="2">
        <v>32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41875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41876</v>
      </c>
      <c r="C41254" s="2">
        <v>31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41877</v>
      </c>
      <c r="C41255" s="2">
        <v>33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41878</v>
      </c>
      <c r="C41256" s="2">
        <v>33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41879</v>
      </c>
      <c r="C41257" s="2">
        <v>34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41880</v>
      </c>
      <c r="C41258" s="2">
        <v>34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41881</v>
      </c>
      <c r="C41259" s="2">
        <v>33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41882</v>
      </c>
      <c r="C41260" s="2">
        <v>17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41883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41884</v>
      </c>
      <c r="C41262" s="2">
        <v>31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41885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41886</v>
      </c>
      <c r="C41264" s="2">
        <v>33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41887</v>
      </c>
      <c r="C41265" s="2">
        <v>33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41888</v>
      </c>
      <c r="C41266" s="2">
        <v>23</v>
      </c>
      <c r="D41266" s="2" t="s">
        <v>625</v>
      </c>
      <c r="E41266" s="2"/>
      <c r="F41266" s="2"/>
      <c r="G41266" s="2"/>
      <c r="H41266" s="2"/>
    </row>
    <row r="41267" spans="2:8">
      <c r="B41267" s="2" t="s">
        <v>41889</v>
      </c>
      <c r="C41267" s="2">
        <v>25</v>
      </c>
      <c r="D41267" s="2" t="s">
        <v>625</v>
      </c>
      <c r="E41267" s="2"/>
      <c r="F41267" s="2"/>
      <c r="G41267" s="2"/>
      <c r="H41267" s="2"/>
    </row>
    <row r="41268" spans="2:8">
      <c r="B41268" s="2" t="s">
        <v>41890</v>
      </c>
      <c r="C41268" s="2">
        <v>23</v>
      </c>
      <c r="D41268" s="2" t="s">
        <v>625</v>
      </c>
      <c r="E41268" s="2"/>
      <c r="F41268" s="2"/>
      <c r="G41268" s="2"/>
      <c r="H41268" s="2"/>
    </row>
    <row r="41269" spans="2:8">
      <c r="B41269" s="2" t="s">
        <v>41891</v>
      </c>
      <c r="C41269" s="2">
        <v>39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41892</v>
      </c>
      <c r="C41270" s="2">
        <v>38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41893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41894</v>
      </c>
      <c r="C41272" s="2">
        <v>18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41895</v>
      </c>
      <c r="C41273" s="2">
        <v>40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41896</v>
      </c>
      <c r="C41274" s="2">
        <v>40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41897</v>
      </c>
      <c r="C41275" s="2">
        <v>36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41898</v>
      </c>
      <c r="C41276" s="2">
        <v>35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41899</v>
      </c>
      <c r="C41277" s="2">
        <v>33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41900</v>
      </c>
      <c r="C41278" s="2">
        <v>40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41901</v>
      </c>
      <c r="C41279" s="2">
        <v>40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41902</v>
      </c>
      <c r="C41280" s="2">
        <v>38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41903</v>
      </c>
      <c r="C41281" s="2">
        <v>37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41904</v>
      </c>
      <c r="C41282" s="2">
        <v>42</v>
      </c>
      <c r="D41282" s="2" t="s">
        <v>625</v>
      </c>
      <c r="E41282" s="2"/>
      <c r="F41282" s="2"/>
      <c r="G41282" s="2"/>
      <c r="H41282" s="2"/>
    </row>
    <row r="41283" spans="2:8">
      <c r="B41283" s="2" t="s">
        <v>41905</v>
      </c>
      <c r="C41283" s="2">
        <v>41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41906</v>
      </c>
      <c r="C41284" s="2">
        <v>40</v>
      </c>
      <c r="D41284" s="2" t="s">
        <v>625</v>
      </c>
      <c r="E41284" s="2"/>
      <c r="F41284" s="2"/>
      <c r="G41284" s="2"/>
      <c r="H41284" s="2"/>
    </row>
    <row r="41285" spans="2:8">
      <c r="B41285" s="2" t="s">
        <v>41907</v>
      </c>
      <c r="C41285" s="2">
        <v>38</v>
      </c>
      <c r="D41285" s="2" t="s">
        <v>625</v>
      </c>
      <c r="E41285" s="2"/>
      <c r="F41285" s="2"/>
      <c r="G41285" s="2"/>
      <c r="H41285" s="2"/>
    </row>
    <row r="41286" spans="2:8">
      <c r="B41286" s="2" t="s">
        <v>41908</v>
      </c>
      <c r="C41286" s="2">
        <v>37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41909</v>
      </c>
      <c r="C41287" s="2">
        <v>35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41910</v>
      </c>
      <c r="C41288" s="2">
        <v>39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41911</v>
      </c>
      <c r="C41289" s="2">
        <v>37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41912</v>
      </c>
      <c r="C41290" s="2">
        <v>31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41913</v>
      </c>
      <c r="C41291" s="2">
        <v>30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41914</v>
      </c>
      <c r="C41292" s="2">
        <v>28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41915</v>
      </c>
      <c r="C41293" s="2">
        <v>35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41916</v>
      </c>
      <c r="C41294" s="2">
        <v>37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41917</v>
      </c>
      <c r="C41295" s="2">
        <v>37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41918</v>
      </c>
      <c r="C41296" s="2">
        <v>37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41919</v>
      </c>
      <c r="C41297" s="2">
        <v>36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41920</v>
      </c>
      <c r="C41298" s="2">
        <v>38</v>
      </c>
      <c r="D41298" s="2" t="s">
        <v>625</v>
      </c>
      <c r="E41298" s="2"/>
      <c r="F41298" s="2"/>
      <c r="G41298" s="2"/>
      <c r="H41298" s="2"/>
    </row>
    <row r="41299" spans="2:8">
      <c r="B41299" s="2" t="s">
        <v>41921</v>
      </c>
      <c r="C41299" s="2">
        <v>38</v>
      </c>
      <c r="D41299" s="2" t="s">
        <v>625</v>
      </c>
      <c r="E41299" s="2"/>
      <c r="F41299" s="2"/>
      <c r="G41299" s="2"/>
      <c r="H41299" s="2"/>
    </row>
    <row r="41300" spans="2:8">
      <c r="B41300" s="2" t="s">
        <v>41922</v>
      </c>
      <c r="C41300" s="2">
        <v>35</v>
      </c>
      <c r="D41300" s="2" t="s">
        <v>625</v>
      </c>
      <c r="E41300" s="2"/>
      <c r="F41300" s="2"/>
      <c r="G41300" s="2"/>
      <c r="H41300" s="2"/>
    </row>
    <row r="41301" spans="2:8">
      <c r="B41301" s="2" t="s">
        <v>41923</v>
      </c>
      <c r="C41301" s="2">
        <v>34</v>
      </c>
      <c r="D41301" s="2" t="s">
        <v>625</v>
      </c>
      <c r="E41301" s="2"/>
      <c r="F41301" s="2"/>
      <c r="G41301" s="2"/>
      <c r="H41301" s="2"/>
    </row>
    <row r="41302" spans="2:8">
      <c r="B41302" s="2" t="s">
        <v>41924</v>
      </c>
      <c r="C41302" s="2">
        <v>30</v>
      </c>
      <c r="D41302" s="2" t="s">
        <v>625</v>
      </c>
      <c r="E41302" s="2"/>
      <c r="F41302" s="2"/>
      <c r="G41302" s="2"/>
      <c r="H41302" s="2"/>
    </row>
    <row r="41303" spans="2:8">
      <c r="B41303" s="2" t="s">
        <v>41925</v>
      </c>
      <c r="C41303" s="2">
        <v>16</v>
      </c>
      <c r="D41303" s="2" t="s">
        <v>625</v>
      </c>
      <c r="E41303" s="2"/>
      <c r="F41303" s="2"/>
      <c r="G41303" s="2"/>
      <c r="H41303" s="2"/>
    </row>
    <row r="41304" spans="2:8">
      <c r="B41304" s="2" t="s">
        <v>41926</v>
      </c>
      <c r="C41304" s="2">
        <v>33</v>
      </c>
      <c r="D41304" s="2" t="s">
        <v>625</v>
      </c>
      <c r="E41304" s="2"/>
      <c r="F41304" s="2"/>
      <c r="G41304" s="2"/>
      <c r="H41304" s="2"/>
    </row>
    <row r="41305" spans="2:8">
      <c r="B41305" s="2" t="s">
        <v>41927</v>
      </c>
      <c r="C41305" s="2">
        <v>34</v>
      </c>
      <c r="D41305" s="2" t="s">
        <v>625</v>
      </c>
      <c r="E41305" s="2"/>
      <c r="F41305" s="2"/>
      <c r="G41305" s="2"/>
      <c r="H41305" s="2"/>
    </row>
    <row r="41306" spans="2:8">
      <c r="B41306" s="2" t="s">
        <v>41928</v>
      </c>
      <c r="C41306" s="2">
        <v>35</v>
      </c>
      <c r="D41306" s="2" t="s">
        <v>625</v>
      </c>
      <c r="E41306" s="2"/>
      <c r="F41306" s="2"/>
      <c r="G41306" s="2"/>
      <c r="H41306" s="2"/>
    </row>
    <row r="41307" spans="2:8">
      <c r="B41307" s="2" t="s">
        <v>41929</v>
      </c>
      <c r="C41307" s="2">
        <v>34</v>
      </c>
      <c r="D41307" s="2" t="s">
        <v>625</v>
      </c>
      <c r="E41307" s="2"/>
      <c r="F41307" s="2"/>
      <c r="G41307" s="2"/>
      <c r="H41307" s="2"/>
    </row>
    <row r="41308" spans="2:8">
      <c r="B41308" s="2" t="s">
        <v>41930</v>
      </c>
      <c r="C41308" s="2">
        <v>32</v>
      </c>
      <c r="D41308" s="2" t="s">
        <v>625</v>
      </c>
      <c r="E41308" s="2"/>
      <c r="F41308" s="2"/>
      <c r="G41308" s="2"/>
      <c r="H41308" s="2"/>
    </row>
    <row r="41309" spans="2:8">
      <c r="B41309" s="2" t="s">
        <v>41931</v>
      </c>
      <c r="C41309" s="2">
        <v>29</v>
      </c>
      <c r="D41309" s="2" t="s">
        <v>625</v>
      </c>
      <c r="E41309" s="2"/>
      <c r="F41309" s="2"/>
      <c r="G41309" s="2"/>
      <c r="H41309" s="2"/>
    </row>
    <row r="41310" spans="2:8">
      <c r="B41310" s="2" t="s">
        <v>41932</v>
      </c>
      <c r="C41310" s="2">
        <v>27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41933</v>
      </c>
      <c r="C41311" s="2">
        <v>28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41934</v>
      </c>
      <c r="C41312" s="2">
        <v>29</v>
      </c>
      <c r="D41312" s="2" t="s">
        <v>625</v>
      </c>
      <c r="E41312" s="2"/>
      <c r="F41312" s="2"/>
      <c r="G41312" s="2"/>
      <c r="H41312" s="2"/>
    </row>
    <row r="41313" spans="2:8">
      <c r="B41313" s="2" t="s">
        <v>41935</v>
      </c>
      <c r="C41313" s="2">
        <v>29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41936</v>
      </c>
      <c r="C41314" s="2">
        <v>18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41937</v>
      </c>
      <c r="C41315" s="2">
        <v>34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41938</v>
      </c>
      <c r="C41316" s="2">
        <v>33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41939</v>
      </c>
      <c r="C41317" s="2">
        <v>38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41940</v>
      </c>
      <c r="C41318" s="2">
        <v>42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41941</v>
      </c>
      <c r="C41319" s="2">
        <v>43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41942</v>
      </c>
      <c r="C41320" s="2">
        <v>45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41943</v>
      </c>
      <c r="C41321" s="2">
        <v>36</v>
      </c>
      <c r="D41321" s="2" t="s">
        <v>625</v>
      </c>
      <c r="E41321" s="2"/>
      <c r="F41321" s="2"/>
      <c r="G41321" s="2"/>
      <c r="H41321" s="2"/>
    </row>
    <row r="41322" spans="2:8">
      <c r="B41322" s="2" t="s">
        <v>41944</v>
      </c>
      <c r="C41322" s="2">
        <v>27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41945</v>
      </c>
      <c r="C41323" s="2">
        <v>33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41946</v>
      </c>
      <c r="C41324" s="2">
        <v>38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41947</v>
      </c>
      <c r="C41325" s="2">
        <v>24</v>
      </c>
      <c r="D41325" s="2" t="s">
        <v>625</v>
      </c>
      <c r="E41325" s="2"/>
      <c r="F41325" s="2"/>
      <c r="G41325" s="2"/>
      <c r="H41325" s="2"/>
    </row>
    <row r="41326" spans="2:8">
      <c r="B41326" s="2" t="s">
        <v>41948</v>
      </c>
      <c r="C41326" s="2">
        <v>19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41949</v>
      </c>
      <c r="C41327" s="2">
        <v>14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41950</v>
      </c>
      <c r="C41328" s="2">
        <v>6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41951</v>
      </c>
      <c r="C41329" s="2">
        <v>16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41952</v>
      </c>
      <c r="C41330" s="2">
        <v>17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41953</v>
      </c>
      <c r="C41331" s="2">
        <v>18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41954</v>
      </c>
      <c r="C41332" s="2">
        <v>18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41955</v>
      </c>
      <c r="C41333" s="2">
        <v>15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41956</v>
      </c>
      <c r="C41334" s="2">
        <v>21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41957</v>
      </c>
      <c r="C41335" s="2">
        <v>13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41958</v>
      </c>
      <c r="C41336" s="2">
        <v>13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41959</v>
      </c>
      <c r="C41337" s="2">
        <v>13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41960</v>
      </c>
      <c r="C41338" s="2">
        <v>13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41961</v>
      </c>
      <c r="C41339" s="2">
        <v>29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41962</v>
      </c>
      <c r="C41340" s="2">
        <v>30</v>
      </c>
      <c r="D41340" s="2" t="s">
        <v>625</v>
      </c>
      <c r="E41340" s="2"/>
      <c r="F41340" s="2"/>
      <c r="G41340" s="2"/>
      <c r="H41340" s="2"/>
    </row>
    <row r="41341" spans="2:8">
      <c r="B41341" s="2" t="s">
        <v>41963</v>
      </c>
      <c r="C41341" s="2">
        <v>29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41964</v>
      </c>
      <c r="C41342" s="2">
        <v>28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41965</v>
      </c>
      <c r="C41343" s="2">
        <v>27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41966</v>
      </c>
      <c r="C41344" s="2">
        <v>26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41967</v>
      </c>
      <c r="C41345" s="2">
        <v>24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41968</v>
      </c>
      <c r="C41346" s="2">
        <v>26</v>
      </c>
      <c r="D41346" s="2" t="s">
        <v>625</v>
      </c>
      <c r="E41346" s="2"/>
      <c r="F41346" s="2"/>
      <c r="G41346" s="2"/>
      <c r="H41346" s="2"/>
    </row>
    <row r="41347" spans="2:8">
      <c r="B41347" s="2" t="s">
        <v>41969</v>
      </c>
      <c r="C41347" s="2">
        <v>25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41970</v>
      </c>
      <c r="C41348" s="2">
        <v>26</v>
      </c>
      <c r="D41348" s="2" t="s">
        <v>625</v>
      </c>
      <c r="E41348" s="2"/>
      <c r="F41348" s="2"/>
      <c r="G41348" s="2"/>
      <c r="H41348" s="2"/>
    </row>
    <row r="41349" spans="2:8">
      <c r="B41349" s="2" t="s">
        <v>41971</v>
      </c>
      <c r="C41349" s="2">
        <v>26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41972</v>
      </c>
      <c r="C41350" s="2">
        <v>26</v>
      </c>
      <c r="D41350" s="2" t="s">
        <v>625</v>
      </c>
      <c r="E41350" s="2"/>
      <c r="F41350" s="2"/>
      <c r="G41350" s="2"/>
      <c r="H41350" s="2"/>
    </row>
    <row r="41351" spans="2:8">
      <c r="B41351" s="2" t="s">
        <v>41973</v>
      </c>
      <c r="C41351" s="2">
        <v>26</v>
      </c>
      <c r="D41351" s="2" t="s">
        <v>625</v>
      </c>
      <c r="E41351" s="2"/>
      <c r="F41351" s="2"/>
      <c r="G41351" s="2"/>
      <c r="H41351" s="2"/>
    </row>
    <row r="41352" spans="2:8">
      <c r="B41352" s="2" t="s">
        <v>41974</v>
      </c>
      <c r="C41352" s="2">
        <v>36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41975</v>
      </c>
      <c r="C41353" s="2">
        <v>37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41976</v>
      </c>
      <c r="C41354" s="2">
        <v>38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41977</v>
      </c>
      <c r="C41355" s="2">
        <v>39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41978</v>
      </c>
      <c r="C41356" s="2">
        <v>38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41979</v>
      </c>
      <c r="C41357" s="2">
        <v>38</v>
      </c>
      <c r="D41357" s="2" t="s">
        <v>625</v>
      </c>
      <c r="E41357" s="2"/>
      <c r="F41357" s="2"/>
      <c r="G41357" s="2"/>
      <c r="H41357" s="2"/>
    </row>
    <row r="41358" spans="2:8">
      <c r="B41358" s="2" t="s">
        <v>41980</v>
      </c>
      <c r="C41358" s="2">
        <v>36</v>
      </c>
      <c r="D41358" s="2" t="s">
        <v>625</v>
      </c>
      <c r="E41358" s="2"/>
      <c r="F41358" s="2"/>
      <c r="G41358" s="2"/>
      <c r="H41358" s="2"/>
    </row>
    <row r="41359" spans="2:8">
      <c r="B41359" s="2" t="s">
        <v>41981</v>
      </c>
      <c r="C41359" s="2">
        <v>34</v>
      </c>
      <c r="D41359" s="2" t="s">
        <v>625</v>
      </c>
      <c r="E41359" s="2"/>
      <c r="F41359" s="2"/>
      <c r="G41359" s="2"/>
      <c r="H41359" s="2"/>
    </row>
    <row r="41360" spans="2:8">
      <c r="B41360" s="2" t="s">
        <v>41982</v>
      </c>
      <c r="C41360" s="2">
        <v>33</v>
      </c>
      <c r="D41360" s="2" t="s">
        <v>625</v>
      </c>
      <c r="E41360" s="2"/>
      <c r="F41360" s="2"/>
      <c r="G41360" s="2"/>
      <c r="H41360" s="2"/>
    </row>
    <row r="41361" spans="2:8">
      <c r="B41361" s="2" t="s">
        <v>41983</v>
      </c>
      <c r="C41361" s="2">
        <v>33</v>
      </c>
      <c r="D41361" s="2" t="s">
        <v>625</v>
      </c>
      <c r="E41361" s="2"/>
      <c r="F41361" s="2"/>
      <c r="G41361" s="2"/>
      <c r="H41361" s="2"/>
    </row>
    <row r="41362" spans="2:8">
      <c r="B41362" s="2" t="s">
        <v>41984</v>
      </c>
      <c r="C41362" s="2">
        <v>33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41985</v>
      </c>
      <c r="C41363" s="2">
        <v>36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41986</v>
      </c>
      <c r="C41364" s="2">
        <v>37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41987</v>
      </c>
      <c r="C41365" s="2">
        <v>38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41988</v>
      </c>
      <c r="C41366" s="2">
        <v>39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41989</v>
      </c>
      <c r="C41367" s="2">
        <v>41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41990</v>
      </c>
      <c r="C41368" s="2">
        <v>41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41991</v>
      </c>
      <c r="C41369" s="2">
        <v>40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41992</v>
      </c>
      <c r="C41370" s="2">
        <v>43</v>
      </c>
      <c r="D41370" s="2" t="s">
        <v>625</v>
      </c>
      <c r="E41370" s="2"/>
      <c r="F41370" s="2"/>
      <c r="G41370" s="2"/>
      <c r="H41370" s="2"/>
    </row>
    <row r="41371" spans="2:8">
      <c r="B41371" s="2" t="s">
        <v>41993</v>
      </c>
      <c r="C41371" s="2">
        <v>44</v>
      </c>
      <c r="D41371" s="2" t="s">
        <v>625</v>
      </c>
      <c r="E41371" s="2"/>
      <c r="F41371" s="2"/>
      <c r="G41371" s="2"/>
      <c r="H41371" s="2"/>
    </row>
    <row r="41372" spans="2:8">
      <c r="B41372" s="2" t="s">
        <v>41994</v>
      </c>
      <c r="C41372" s="2">
        <v>43</v>
      </c>
      <c r="D41372" s="2" t="s">
        <v>625</v>
      </c>
      <c r="E41372" s="2"/>
      <c r="F41372" s="2"/>
      <c r="G41372" s="2"/>
      <c r="H41372" s="2"/>
    </row>
    <row r="41373" spans="2:8">
      <c r="B41373" s="2" t="s">
        <v>41995</v>
      </c>
      <c r="C41373" s="2">
        <v>43</v>
      </c>
      <c r="D41373" s="2" t="s">
        <v>625</v>
      </c>
      <c r="E41373" s="2"/>
      <c r="F41373" s="2"/>
      <c r="G41373" s="2"/>
      <c r="H41373" s="2"/>
    </row>
    <row r="41374" spans="2:8">
      <c r="B41374" s="2" t="s">
        <v>41996</v>
      </c>
      <c r="C41374" s="2">
        <v>26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41997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41998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41999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42000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42001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42002</v>
      </c>
      <c r="C41380" s="2">
        <v>29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42003</v>
      </c>
      <c r="C41381" s="2">
        <v>29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42004</v>
      </c>
      <c r="C41382" s="2">
        <v>37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42005</v>
      </c>
      <c r="C41383" s="2">
        <v>71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42006</v>
      </c>
      <c r="C41384" s="2">
        <v>34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42007</v>
      </c>
      <c r="C41385" s="2">
        <v>30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42008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42009</v>
      </c>
      <c r="C41387" s="2">
        <v>21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42010</v>
      </c>
      <c r="C41388" s="2">
        <v>16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42011</v>
      </c>
      <c r="C41389" s="2">
        <v>36</v>
      </c>
      <c r="D41389" s="2" t="s">
        <v>625</v>
      </c>
      <c r="E41389" s="2"/>
      <c r="F41389" s="2"/>
      <c r="G41389" s="2"/>
      <c r="H41389" s="2"/>
    </row>
    <row r="41390" spans="2:8">
      <c r="B41390" s="2" t="s">
        <v>42012</v>
      </c>
      <c r="C41390" s="2">
        <v>39</v>
      </c>
      <c r="D41390" s="2" t="s">
        <v>625</v>
      </c>
      <c r="E41390" s="2"/>
      <c r="F41390" s="2"/>
      <c r="G41390" s="2"/>
      <c r="H41390" s="2"/>
    </row>
    <row r="41391" spans="2:8">
      <c r="B41391" s="2" t="s">
        <v>42013</v>
      </c>
      <c r="C41391" s="2">
        <v>38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42014</v>
      </c>
      <c r="C41392" s="2">
        <v>36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42015</v>
      </c>
      <c r="C41393" s="2">
        <v>36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42016</v>
      </c>
      <c r="C41394" s="2">
        <v>37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42017</v>
      </c>
      <c r="C41395" s="2">
        <v>13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42018</v>
      </c>
      <c r="C41396" s="2">
        <v>34</v>
      </c>
      <c r="D41396" s="2" t="s">
        <v>625</v>
      </c>
      <c r="E41396" s="2"/>
      <c r="F41396" s="2"/>
      <c r="G41396" s="2"/>
      <c r="H41396" s="2"/>
    </row>
    <row r="41397" spans="2:8">
      <c r="B41397" s="2" t="s">
        <v>42019</v>
      </c>
      <c r="C41397" s="2">
        <v>34</v>
      </c>
      <c r="D41397" s="2" t="s">
        <v>625</v>
      </c>
      <c r="E41397" s="2"/>
      <c r="F41397" s="2"/>
      <c r="G41397" s="2"/>
      <c r="H41397" s="2"/>
    </row>
    <row r="41398" spans="2:8">
      <c r="B41398" s="2" t="s">
        <v>42020</v>
      </c>
      <c r="C41398" s="2">
        <v>34</v>
      </c>
      <c r="D41398" s="2" t="s">
        <v>625</v>
      </c>
      <c r="E41398" s="2"/>
      <c r="F41398" s="2"/>
      <c r="G41398" s="2"/>
      <c r="H41398" s="2"/>
    </row>
    <row r="41399" spans="2:8">
      <c r="B41399" s="2" t="s">
        <v>42021</v>
      </c>
      <c r="C41399" s="2">
        <v>28</v>
      </c>
      <c r="D41399" s="2" t="s">
        <v>625</v>
      </c>
      <c r="E41399" s="2"/>
      <c r="F41399" s="2"/>
      <c r="G41399" s="2"/>
      <c r="H41399" s="2"/>
    </row>
    <row r="41400" spans="2:8">
      <c r="B41400" s="2" t="s">
        <v>42022</v>
      </c>
      <c r="C41400" s="2">
        <v>26</v>
      </c>
      <c r="D41400" s="2" t="s">
        <v>625</v>
      </c>
      <c r="E41400" s="2"/>
      <c r="F41400" s="2"/>
      <c r="G41400" s="2"/>
      <c r="H41400" s="2"/>
    </row>
    <row r="41401" spans="2:8">
      <c r="B41401" s="2" t="s">
        <v>42023</v>
      </c>
      <c r="C41401" s="2">
        <v>26</v>
      </c>
      <c r="D41401" s="2" t="s">
        <v>625</v>
      </c>
      <c r="E41401" s="2"/>
      <c r="F41401" s="2"/>
      <c r="G41401" s="2"/>
      <c r="H41401" s="2"/>
    </row>
    <row r="41402" spans="2:8">
      <c r="B41402" s="2" t="s">
        <v>42024</v>
      </c>
      <c r="C41402" s="2">
        <v>24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42025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42026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42027</v>
      </c>
      <c r="C41405" s="2">
        <v>28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42028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42029</v>
      </c>
      <c r="C41407" s="2">
        <v>29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42030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42031</v>
      </c>
      <c r="C41409" s="2">
        <v>29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42032</v>
      </c>
      <c r="C41410" s="2">
        <v>28</v>
      </c>
      <c r="D41410" s="2" t="s">
        <v>625</v>
      </c>
      <c r="E41410" s="2"/>
      <c r="F41410" s="2"/>
      <c r="G41410" s="2"/>
      <c r="H41410" s="2"/>
    </row>
    <row r="41411" spans="2:8">
      <c r="B41411" s="2" t="s">
        <v>42033</v>
      </c>
      <c r="C41411" s="2">
        <v>31</v>
      </c>
      <c r="D41411" s="2" t="s">
        <v>625</v>
      </c>
      <c r="E41411" s="2"/>
      <c r="F41411" s="2"/>
      <c r="G41411" s="2"/>
      <c r="H41411" s="2"/>
    </row>
    <row r="41412" spans="2:8">
      <c r="B41412" s="2" t="s">
        <v>42034</v>
      </c>
      <c r="C41412" s="2">
        <v>31</v>
      </c>
      <c r="D41412" s="2" t="s">
        <v>625</v>
      </c>
      <c r="E41412" s="2"/>
      <c r="F41412" s="2"/>
      <c r="G41412" s="2"/>
      <c r="H41412" s="2"/>
    </row>
    <row r="41413" spans="2:8">
      <c r="B41413" s="2" t="s">
        <v>42035</v>
      </c>
      <c r="C41413" s="2">
        <v>29</v>
      </c>
      <c r="D41413" s="2" t="s">
        <v>625</v>
      </c>
      <c r="E41413" s="2"/>
      <c r="F41413" s="2"/>
      <c r="G41413" s="2"/>
      <c r="H41413" s="2"/>
    </row>
    <row r="41414" spans="2:8">
      <c r="B41414" s="2" t="s">
        <v>42036</v>
      </c>
      <c r="C41414" s="2">
        <v>23</v>
      </c>
      <c r="D41414" s="2" t="s">
        <v>625</v>
      </c>
      <c r="E41414" s="2"/>
      <c r="F41414" s="2"/>
      <c r="G41414" s="2"/>
      <c r="H41414" s="2"/>
    </row>
    <row r="41415" spans="2:8">
      <c r="B41415" s="2" t="s">
        <v>42037</v>
      </c>
      <c r="C41415" s="2">
        <v>28</v>
      </c>
      <c r="D41415" s="2" t="s">
        <v>625</v>
      </c>
      <c r="E41415" s="2"/>
      <c r="F41415" s="2"/>
      <c r="G41415" s="2"/>
      <c r="H41415" s="2"/>
    </row>
    <row r="41416" spans="2:8">
      <c r="B41416" s="2" t="s">
        <v>42038</v>
      </c>
      <c r="C41416" s="2">
        <v>32</v>
      </c>
      <c r="D41416" s="2" t="s">
        <v>625</v>
      </c>
      <c r="E41416" s="2"/>
      <c r="F41416" s="2"/>
      <c r="G41416" s="2"/>
      <c r="H41416" s="2"/>
    </row>
    <row r="41417" spans="2:8">
      <c r="B41417" s="2" t="s">
        <v>42039</v>
      </c>
      <c r="C41417" s="2">
        <v>29</v>
      </c>
      <c r="D41417" s="2" t="s">
        <v>625</v>
      </c>
      <c r="E41417" s="2"/>
      <c r="F41417" s="2"/>
      <c r="G41417" s="2"/>
      <c r="H41417" s="2"/>
    </row>
    <row r="41418" spans="2:8">
      <c r="B41418" s="2" t="s">
        <v>42040</v>
      </c>
      <c r="C41418" s="2">
        <v>29</v>
      </c>
      <c r="D41418" s="2" t="s">
        <v>625</v>
      </c>
      <c r="E41418" s="2"/>
      <c r="F41418" s="2"/>
      <c r="G41418" s="2"/>
      <c r="H41418" s="2"/>
    </row>
    <row r="41419" spans="2:8">
      <c r="B41419" s="2" t="s">
        <v>42041</v>
      </c>
      <c r="C41419" s="2">
        <v>29</v>
      </c>
      <c r="D41419" s="2" t="s">
        <v>625</v>
      </c>
      <c r="E41419" s="2"/>
      <c r="F41419" s="2"/>
      <c r="G41419" s="2"/>
      <c r="H41419" s="2"/>
    </row>
    <row r="41420" spans="2:8">
      <c r="B41420" s="2" t="s">
        <v>42042</v>
      </c>
      <c r="C41420" s="2">
        <v>37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42043</v>
      </c>
      <c r="C41421" s="2">
        <v>39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42044</v>
      </c>
      <c r="C41422" s="2">
        <v>39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42045</v>
      </c>
      <c r="C41423" s="2">
        <v>38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42046</v>
      </c>
      <c r="C41424" s="2">
        <v>39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42047</v>
      </c>
      <c r="C41425" s="2">
        <v>39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42048</v>
      </c>
      <c r="C41426" s="2">
        <v>36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42049</v>
      </c>
      <c r="C41427" s="2">
        <v>38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42050</v>
      </c>
      <c r="C41428" s="2">
        <v>37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42051</v>
      </c>
      <c r="C41429" s="2">
        <v>38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42052</v>
      </c>
      <c r="C41430" s="2">
        <v>37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42053</v>
      </c>
      <c r="C41431" s="2">
        <v>37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42054</v>
      </c>
      <c r="C41432" s="2">
        <v>30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42055</v>
      </c>
      <c r="C41433" s="2">
        <v>30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42056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42057</v>
      </c>
      <c r="C41435" s="2">
        <v>28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42058</v>
      </c>
      <c r="C41436" s="2">
        <v>30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42059</v>
      </c>
      <c r="C41437" s="2">
        <v>31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42060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42061</v>
      </c>
      <c r="C41439" s="2">
        <v>36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42062</v>
      </c>
      <c r="C41440" s="2">
        <v>34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42063</v>
      </c>
      <c r="C41441" s="2">
        <v>35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42064</v>
      </c>
      <c r="C41442" s="2">
        <v>37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42065</v>
      </c>
      <c r="C41443" s="2">
        <v>38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42066</v>
      </c>
      <c r="C41444" s="2">
        <v>37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42067</v>
      </c>
      <c r="C41445" s="2">
        <v>30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42068</v>
      </c>
      <c r="C41446" s="2">
        <v>32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42069</v>
      </c>
      <c r="C41447" s="2">
        <v>30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42070</v>
      </c>
      <c r="C41448" s="2">
        <v>28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42071</v>
      </c>
      <c r="C41449" s="2">
        <v>25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42072</v>
      </c>
      <c r="C41450" s="2">
        <v>23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42073</v>
      </c>
      <c r="C41451" s="2">
        <v>33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42074</v>
      </c>
      <c r="C41452" s="2">
        <v>35</v>
      </c>
      <c r="D41452" s="2" t="s">
        <v>625</v>
      </c>
      <c r="E41452" s="2"/>
      <c r="F41452" s="2"/>
      <c r="G41452" s="2"/>
      <c r="H41452" s="2"/>
    </row>
    <row r="41453" spans="2:8">
      <c r="B41453" s="2" t="s">
        <v>42075</v>
      </c>
      <c r="C41453" s="2">
        <v>34</v>
      </c>
      <c r="D41453" s="2" t="s">
        <v>625</v>
      </c>
      <c r="E41453" s="2"/>
      <c r="F41453" s="2"/>
      <c r="G41453" s="2"/>
      <c r="H41453" s="2"/>
    </row>
    <row r="41454" spans="2:8">
      <c r="B41454" s="2" t="s">
        <v>42076</v>
      </c>
      <c r="C41454" s="2">
        <v>33</v>
      </c>
      <c r="D41454" s="2" t="s">
        <v>625</v>
      </c>
      <c r="E41454" s="2"/>
      <c r="F41454" s="2"/>
      <c r="G41454" s="2"/>
      <c r="H41454" s="2"/>
    </row>
    <row r="41455" spans="2:8">
      <c r="B41455" s="2" t="s">
        <v>42077</v>
      </c>
      <c r="C41455" s="2">
        <v>33</v>
      </c>
      <c r="D41455" s="2" t="s">
        <v>625</v>
      </c>
      <c r="E41455" s="2"/>
      <c r="F41455" s="2"/>
      <c r="G41455" s="2"/>
      <c r="H41455" s="2"/>
    </row>
    <row r="41456" spans="2:8">
      <c r="B41456" s="2" t="s">
        <v>42078</v>
      </c>
      <c r="C41456" s="2">
        <v>29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42079</v>
      </c>
      <c r="C41457" s="2">
        <v>40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42080</v>
      </c>
      <c r="C41458" s="2">
        <v>41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42081</v>
      </c>
      <c r="C41459" s="2">
        <v>42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42082</v>
      </c>
      <c r="C41460" s="2">
        <v>42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42083</v>
      </c>
      <c r="C41461" s="2">
        <v>40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42084</v>
      </c>
      <c r="C41462" s="2">
        <v>41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42085</v>
      </c>
      <c r="C41463" s="2">
        <v>41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42086</v>
      </c>
      <c r="C41464" s="2">
        <v>41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42087</v>
      </c>
      <c r="C41465" s="2">
        <v>30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42088</v>
      </c>
      <c r="C41466" s="2">
        <v>28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42089</v>
      </c>
      <c r="C41467" s="2">
        <v>8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42090</v>
      </c>
      <c r="C41468" s="2">
        <v>38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42091</v>
      </c>
      <c r="C41469" s="2">
        <v>37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42092</v>
      </c>
      <c r="C41470" s="2">
        <v>34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42093</v>
      </c>
      <c r="C41471" s="2">
        <v>35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42094</v>
      </c>
      <c r="C41472" s="2">
        <v>33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42095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42096</v>
      </c>
      <c r="C41474" s="2">
        <v>35</v>
      </c>
      <c r="D41474" s="2" t="s">
        <v>625</v>
      </c>
      <c r="E41474" s="2"/>
      <c r="F41474" s="2"/>
      <c r="G41474" s="2"/>
      <c r="H41474" s="2"/>
    </row>
    <row r="41475" spans="2:8">
      <c r="B41475" s="2" t="s">
        <v>42097</v>
      </c>
      <c r="C41475" s="2">
        <v>35</v>
      </c>
      <c r="D41475" s="2" t="s">
        <v>625</v>
      </c>
      <c r="E41475" s="2"/>
      <c r="F41475" s="2"/>
      <c r="G41475" s="2"/>
      <c r="H41475" s="2"/>
    </row>
    <row r="41476" spans="2:8">
      <c r="B41476" s="2" t="s">
        <v>42098</v>
      </c>
      <c r="C41476" s="2">
        <v>35</v>
      </c>
      <c r="D41476" s="2" t="s">
        <v>625</v>
      </c>
      <c r="E41476" s="2"/>
      <c r="F41476" s="2"/>
      <c r="G41476" s="2"/>
      <c r="H41476" s="2"/>
    </row>
    <row r="41477" spans="2:8">
      <c r="B41477" s="2" t="s">
        <v>42099</v>
      </c>
      <c r="C41477" s="2">
        <v>30</v>
      </c>
      <c r="D41477" s="2" t="s">
        <v>625</v>
      </c>
      <c r="E41477" s="2"/>
      <c r="F41477" s="2"/>
      <c r="G41477" s="2"/>
      <c r="H41477" s="2"/>
    </row>
    <row r="41478" spans="2:8">
      <c r="B41478" s="2" t="s">
        <v>42100</v>
      </c>
      <c r="C41478" s="2">
        <v>26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42101</v>
      </c>
      <c r="C41479" s="2">
        <v>26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42102</v>
      </c>
      <c r="C41480" s="2">
        <v>26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42103</v>
      </c>
      <c r="C41481" s="2">
        <v>21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42104</v>
      </c>
      <c r="C41482" s="2">
        <v>39</v>
      </c>
      <c r="D41482" s="2" t="s">
        <v>625</v>
      </c>
      <c r="E41482" s="2"/>
      <c r="F41482" s="2"/>
      <c r="G41482" s="2"/>
      <c r="H41482" s="2"/>
    </row>
    <row r="41483" spans="2:8">
      <c r="B41483" s="2" t="s">
        <v>42105</v>
      </c>
      <c r="C41483" s="2">
        <v>41</v>
      </c>
      <c r="D41483" s="2" t="s">
        <v>625</v>
      </c>
      <c r="E41483" s="2"/>
      <c r="F41483" s="2"/>
      <c r="G41483" s="2"/>
      <c r="H41483" s="2"/>
    </row>
    <row r="41484" spans="2:8">
      <c r="B41484" s="2" t="s">
        <v>42106</v>
      </c>
      <c r="C41484" s="2">
        <v>38</v>
      </c>
      <c r="D41484" s="2" t="s">
        <v>625</v>
      </c>
      <c r="E41484" s="2"/>
      <c r="F41484" s="2"/>
      <c r="G41484" s="2"/>
      <c r="H41484" s="2"/>
    </row>
    <row r="41485" spans="2:8">
      <c r="B41485" s="2" t="s">
        <v>42107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42108</v>
      </c>
      <c r="C41486" s="2">
        <v>30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42109</v>
      </c>
      <c r="C41487" s="2">
        <v>39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42110</v>
      </c>
      <c r="C41488" s="2">
        <v>38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42111</v>
      </c>
      <c r="C41489" s="2">
        <v>38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42112</v>
      </c>
      <c r="C41490" s="2">
        <v>37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42113</v>
      </c>
      <c r="C41491" s="2">
        <v>37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42114</v>
      </c>
      <c r="C41492" s="2">
        <v>38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42115</v>
      </c>
      <c r="C41493" s="2">
        <v>38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42116</v>
      </c>
      <c r="C41494" s="2">
        <v>38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42117</v>
      </c>
      <c r="C41495" s="2">
        <v>37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42118</v>
      </c>
      <c r="C41496" s="2">
        <v>36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42119</v>
      </c>
      <c r="C41497" s="2">
        <v>29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42120</v>
      </c>
      <c r="C41498" s="2">
        <v>29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42121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42122</v>
      </c>
      <c r="C41500" s="2">
        <v>31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42123</v>
      </c>
      <c r="C41501" s="2">
        <v>31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42124</v>
      </c>
      <c r="C41502" s="2">
        <v>30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42125</v>
      </c>
      <c r="C41503" s="2">
        <v>38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42126</v>
      </c>
      <c r="C41504" s="2">
        <v>40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42127</v>
      </c>
      <c r="C41505" s="2">
        <v>40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42128</v>
      </c>
      <c r="C41506" s="2">
        <v>39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42129</v>
      </c>
      <c r="C41507" s="2">
        <v>40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42130</v>
      </c>
      <c r="C41508" s="2">
        <v>34</v>
      </c>
      <c r="D41508" s="2" t="s">
        <v>625</v>
      </c>
      <c r="E41508" s="2"/>
      <c r="F41508" s="2"/>
      <c r="G41508" s="2"/>
      <c r="H41508" s="2"/>
    </row>
    <row r="41509" spans="2:8">
      <c r="B41509" s="2" t="s">
        <v>42131</v>
      </c>
      <c r="C41509" s="2">
        <v>34</v>
      </c>
      <c r="D41509" s="2" t="s">
        <v>625</v>
      </c>
      <c r="E41509" s="2"/>
      <c r="F41509" s="2"/>
      <c r="G41509" s="2"/>
      <c r="H41509" s="2"/>
    </row>
    <row r="41510" spans="2:8">
      <c r="B41510" s="2" t="s">
        <v>42132</v>
      </c>
      <c r="C41510" s="2">
        <v>34</v>
      </c>
      <c r="D41510" s="2" t="s">
        <v>625</v>
      </c>
      <c r="E41510" s="2"/>
      <c r="F41510" s="2"/>
      <c r="G41510" s="2"/>
      <c r="H41510" s="2"/>
    </row>
    <row r="41511" spans="2:8">
      <c r="B41511" s="2" t="s">
        <v>42133</v>
      </c>
      <c r="C41511" s="2">
        <v>34</v>
      </c>
      <c r="D41511" s="2" t="s">
        <v>625</v>
      </c>
      <c r="E41511" s="2"/>
      <c r="F41511" s="2"/>
      <c r="G41511" s="2"/>
      <c r="H41511" s="2"/>
    </row>
    <row r="41512" spans="2:8">
      <c r="B41512" s="2" t="s">
        <v>42134</v>
      </c>
      <c r="C41512" s="2">
        <v>34</v>
      </c>
      <c r="D41512" s="2" t="s">
        <v>625</v>
      </c>
      <c r="E41512" s="2"/>
      <c r="F41512" s="2"/>
      <c r="G41512" s="2"/>
      <c r="H41512" s="2"/>
    </row>
    <row r="41513" spans="2:8">
      <c r="B41513" s="2" t="s">
        <v>42135</v>
      </c>
      <c r="C41513" s="2">
        <v>32</v>
      </c>
      <c r="D41513" s="2" t="s">
        <v>625</v>
      </c>
      <c r="E41513" s="2"/>
      <c r="F41513" s="2"/>
      <c r="G41513" s="2"/>
      <c r="H41513" s="2"/>
    </row>
    <row r="41514" spans="2:8">
      <c r="B41514" s="2" t="s">
        <v>42136</v>
      </c>
      <c r="C41514" s="2">
        <v>37</v>
      </c>
      <c r="D41514" s="2" t="s">
        <v>625</v>
      </c>
      <c r="E41514" s="2"/>
      <c r="F41514" s="2"/>
      <c r="G41514" s="2"/>
      <c r="H41514" s="2"/>
    </row>
    <row r="41515" spans="2:8">
      <c r="B41515" s="2" t="s">
        <v>42137</v>
      </c>
      <c r="C41515" s="2">
        <v>35</v>
      </c>
      <c r="D41515" s="2" t="s">
        <v>625</v>
      </c>
      <c r="E41515" s="2"/>
      <c r="F41515" s="2"/>
      <c r="G41515" s="2"/>
      <c r="H41515" s="2"/>
    </row>
    <row r="41516" spans="2:8">
      <c r="B41516" s="2" t="s">
        <v>42138</v>
      </c>
      <c r="C41516" s="2">
        <v>35</v>
      </c>
      <c r="D41516" s="2" t="s">
        <v>625</v>
      </c>
      <c r="E41516" s="2"/>
      <c r="F41516" s="2"/>
      <c r="G41516" s="2"/>
      <c r="H41516" s="2"/>
    </row>
    <row r="41517" spans="2:8">
      <c r="B41517" s="2" t="s">
        <v>42139</v>
      </c>
      <c r="C41517" s="2">
        <v>34</v>
      </c>
      <c r="D41517" s="2" t="s">
        <v>625</v>
      </c>
      <c r="E41517" s="2"/>
      <c r="F41517" s="2"/>
      <c r="G41517" s="2"/>
      <c r="H41517" s="2"/>
    </row>
    <row r="41518" spans="2:8">
      <c r="B41518" s="2" t="s">
        <v>42140</v>
      </c>
      <c r="C41518" s="2">
        <v>32</v>
      </c>
      <c r="D41518" s="2" t="s">
        <v>625</v>
      </c>
      <c r="E41518" s="2"/>
      <c r="F41518" s="2"/>
      <c r="G41518" s="2"/>
      <c r="H41518" s="2"/>
    </row>
    <row r="41519" spans="2:8">
      <c r="B41519" s="2" t="s">
        <v>42141</v>
      </c>
      <c r="C41519" s="2">
        <v>30</v>
      </c>
      <c r="D41519" s="2" t="s">
        <v>625</v>
      </c>
      <c r="E41519" s="2"/>
      <c r="F41519" s="2"/>
      <c r="G41519" s="2"/>
      <c r="H41519" s="2"/>
    </row>
    <row r="41520" spans="2:8">
      <c r="B41520" s="2" t="s">
        <v>42142</v>
      </c>
      <c r="C41520" s="2">
        <v>42</v>
      </c>
      <c r="D41520" s="2" t="s">
        <v>625</v>
      </c>
      <c r="E41520" s="2"/>
      <c r="F41520" s="2"/>
      <c r="G41520" s="2"/>
      <c r="H41520" s="2"/>
    </row>
    <row r="41521" spans="2:8">
      <c r="B41521" s="2" t="s">
        <v>42143</v>
      </c>
      <c r="C41521" s="2">
        <v>40</v>
      </c>
      <c r="D41521" s="2" t="s">
        <v>625</v>
      </c>
      <c r="E41521" s="2"/>
      <c r="F41521" s="2"/>
      <c r="G41521" s="2"/>
      <c r="H41521" s="2"/>
    </row>
    <row r="41522" spans="2:8">
      <c r="B41522" s="2" t="s">
        <v>42144</v>
      </c>
      <c r="C41522" s="2">
        <v>36</v>
      </c>
      <c r="D41522" s="2" t="s">
        <v>625</v>
      </c>
      <c r="E41522" s="2"/>
      <c r="F41522" s="2"/>
      <c r="G41522" s="2"/>
      <c r="H41522" s="2"/>
    </row>
    <row r="41523" spans="2:8">
      <c r="B41523" s="2" t="s">
        <v>42145</v>
      </c>
      <c r="C41523" s="2">
        <v>33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42146</v>
      </c>
      <c r="C41524" s="2">
        <v>32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42147</v>
      </c>
      <c r="C41525" s="2">
        <v>29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42148</v>
      </c>
      <c r="C41526" s="2">
        <v>31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42149</v>
      </c>
      <c r="C41527" s="2">
        <v>12</v>
      </c>
      <c r="D41527" s="2" t="s">
        <v>625</v>
      </c>
      <c r="E41527" s="2"/>
      <c r="F41527" s="2"/>
      <c r="G41527" s="2"/>
      <c r="H41527" s="2"/>
    </row>
    <row r="41528" spans="2:8">
      <c r="B41528" s="2" t="s">
        <v>42150</v>
      </c>
      <c r="C41528" s="2">
        <v>12</v>
      </c>
      <c r="D41528" s="2" t="s">
        <v>625</v>
      </c>
      <c r="E41528" s="2"/>
      <c r="F41528" s="2"/>
      <c r="G41528" s="2"/>
      <c r="H41528" s="2"/>
    </row>
    <row r="41529" spans="2:8">
      <c r="B41529" s="2" t="s">
        <v>42151</v>
      </c>
      <c r="C41529" s="2">
        <v>17</v>
      </c>
      <c r="D41529" s="2" t="s">
        <v>625</v>
      </c>
      <c r="E41529" s="2"/>
      <c r="F41529" s="2"/>
      <c r="G41529" s="2"/>
      <c r="H41529" s="2"/>
    </row>
    <row r="41530" spans="2:8">
      <c r="B41530" s="2" t="s">
        <v>42152</v>
      </c>
      <c r="C41530" s="2">
        <v>26</v>
      </c>
      <c r="D41530" s="2" t="s">
        <v>625</v>
      </c>
      <c r="E41530" s="2"/>
      <c r="F41530" s="2"/>
      <c r="G41530" s="2"/>
      <c r="H41530" s="2"/>
    </row>
    <row r="41531" spans="2:8">
      <c r="B41531" s="2" t="s">
        <v>42153</v>
      </c>
      <c r="C41531" s="2">
        <v>26</v>
      </c>
      <c r="D41531" s="2" t="s">
        <v>625</v>
      </c>
      <c r="E41531" s="2"/>
      <c r="F41531" s="2"/>
      <c r="G41531" s="2"/>
      <c r="H41531" s="2"/>
    </row>
    <row r="41532" spans="2:8">
      <c r="B41532" s="2" t="s">
        <v>42154</v>
      </c>
      <c r="C41532" s="2">
        <v>22</v>
      </c>
      <c r="D41532" s="2" t="s">
        <v>625</v>
      </c>
      <c r="E41532" s="2"/>
      <c r="F41532" s="2"/>
      <c r="G41532" s="2"/>
      <c r="H41532" s="2"/>
    </row>
    <row r="41533" spans="2:8">
      <c r="B41533" s="2" t="s">
        <v>42155</v>
      </c>
      <c r="C41533" s="2">
        <v>17</v>
      </c>
      <c r="D41533" s="2" t="s">
        <v>625</v>
      </c>
      <c r="E41533" s="2"/>
      <c r="F41533" s="2"/>
      <c r="G41533" s="2"/>
      <c r="H41533" s="2"/>
    </row>
    <row r="41534" spans="2:8">
      <c r="B41534" s="2" t="s">
        <v>42156</v>
      </c>
      <c r="C41534" s="2">
        <v>40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42157</v>
      </c>
      <c r="C41535" s="2">
        <v>43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42158</v>
      </c>
      <c r="C41536" s="2">
        <v>44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42159</v>
      </c>
      <c r="C41537" s="2">
        <v>45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42160</v>
      </c>
      <c r="C41538" s="2">
        <v>44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42161</v>
      </c>
      <c r="C41539" s="2">
        <v>13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42162</v>
      </c>
      <c r="C41540" s="2">
        <v>36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42163</v>
      </c>
      <c r="C41541" s="2">
        <v>36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42164</v>
      </c>
      <c r="C41542" s="2">
        <v>37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42165</v>
      </c>
      <c r="C41543" s="2">
        <v>37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42166</v>
      </c>
      <c r="C41544" s="2">
        <v>37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42167</v>
      </c>
      <c r="C41545" s="2">
        <v>37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42168</v>
      </c>
      <c r="C41546" s="2">
        <v>54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42169</v>
      </c>
      <c r="C41547" s="2">
        <v>54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42170</v>
      </c>
      <c r="C41548" s="2">
        <v>54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42171</v>
      </c>
      <c r="C41549" s="2">
        <v>54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42172</v>
      </c>
      <c r="C41550" s="2">
        <v>35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42173</v>
      </c>
      <c r="C41551" s="2">
        <v>37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42174</v>
      </c>
      <c r="C41552" s="2">
        <v>36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42175</v>
      </c>
      <c r="C41553" s="2">
        <v>35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42176</v>
      </c>
      <c r="C41554" s="2">
        <v>35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42177</v>
      </c>
      <c r="C41555" s="2">
        <v>35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42178</v>
      </c>
      <c r="C41556" s="2">
        <v>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42179</v>
      </c>
      <c r="C41557" s="2">
        <v>12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42180</v>
      </c>
      <c r="C41558" s="2">
        <v>17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42181</v>
      </c>
      <c r="C41559" s="2">
        <v>20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42182</v>
      </c>
      <c r="C41560" s="2">
        <v>23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42183</v>
      </c>
      <c r="C41561" s="2">
        <v>25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42184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42185</v>
      </c>
      <c r="C41563" s="2">
        <v>27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42186</v>
      </c>
      <c r="C41564" s="2">
        <v>31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42187</v>
      </c>
      <c r="C41565" s="2">
        <v>32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42188</v>
      </c>
      <c r="C41566" s="2">
        <v>35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42189</v>
      </c>
      <c r="C41567" s="2">
        <v>36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42190</v>
      </c>
      <c r="C41568" s="2">
        <v>35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42191</v>
      </c>
      <c r="C41569" s="2">
        <v>36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42192</v>
      </c>
      <c r="C41570" s="2">
        <v>36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42193</v>
      </c>
      <c r="C41571" s="2">
        <v>35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42194</v>
      </c>
      <c r="C41572" s="2">
        <v>42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42195</v>
      </c>
      <c r="C41573" s="2">
        <v>43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42196</v>
      </c>
      <c r="C41574" s="2">
        <v>42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42197</v>
      </c>
      <c r="C41575" s="2">
        <v>43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42198</v>
      </c>
      <c r="C41576" s="2">
        <v>32</v>
      </c>
      <c r="D41576" s="2" t="s">
        <v>625</v>
      </c>
      <c r="E41576" s="2"/>
      <c r="F41576" s="2"/>
      <c r="G41576" s="2"/>
      <c r="H41576" s="2"/>
    </row>
    <row r="41577" spans="2:8">
      <c r="B41577" s="2" t="s">
        <v>42199</v>
      </c>
      <c r="C41577" s="2">
        <v>33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42200</v>
      </c>
      <c r="C41578" s="2">
        <v>30</v>
      </c>
      <c r="D41578" s="2" t="s">
        <v>625</v>
      </c>
      <c r="E41578" s="2"/>
      <c r="F41578" s="2"/>
      <c r="G41578" s="2"/>
      <c r="H41578" s="2"/>
    </row>
    <row r="41579" spans="2:8">
      <c r="B41579" s="2" t="s">
        <v>42201</v>
      </c>
      <c r="C41579" s="2">
        <v>31</v>
      </c>
      <c r="D41579" s="2" t="s">
        <v>625</v>
      </c>
      <c r="E41579" s="2"/>
      <c r="F41579" s="2"/>
      <c r="G41579" s="2"/>
      <c r="H41579" s="2"/>
    </row>
    <row r="41580" spans="2:8">
      <c r="B41580" s="2" t="s">
        <v>42202</v>
      </c>
      <c r="C41580" s="2">
        <v>30</v>
      </c>
      <c r="D41580" s="2" t="s">
        <v>625</v>
      </c>
      <c r="E41580" s="2"/>
      <c r="F41580" s="2"/>
      <c r="G41580" s="2"/>
      <c r="H41580" s="2"/>
    </row>
    <row r="41581" spans="2:8">
      <c r="B41581" s="2" t="s">
        <v>42203</v>
      </c>
      <c r="C41581" s="2">
        <v>30</v>
      </c>
      <c r="D41581" s="2" t="s">
        <v>625</v>
      </c>
      <c r="E41581" s="2"/>
      <c r="F41581" s="2"/>
      <c r="G41581" s="2"/>
      <c r="H41581" s="2"/>
    </row>
    <row r="41582" spans="2:8">
      <c r="B41582" s="2" t="s">
        <v>42204</v>
      </c>
      <c r="C41582" s="2">
        <v>29</v>
      </c>
      <c r="D41582" s="2" t="s">
        <v>625</v>
      </c>
      <c r="E41582" s="2"/>
      <c r="F41582" s="2"/>
      <c r="G41582" s="2"/>
      <c r="H41582" s="2"/>
    </row>
    <row r="41583" spans="2:8">
      <c r="B41583" s="2" t="s">
        <v>42205</v>
      </c>
      <c r="C41583" s="2">
        <v>25</v>
      </c>
      <c r="D41583" s="2" t="s">
        <v>625</v>
      </c>
      <c r="E41583" s="2"/>
      <c r="F41583" s="2"/>
      <c r="G41583" s="2"/>
      <c r="H41583" s="2"/>
    </row>
    <row r="41584" spans="2:8">
      <c r="B41584" s="2" t="s">
        <v>42206</v>
      </c>
      <c r="C41584" s="2">
        <v>25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42207</v>
      </c>
      <c r="C41585" s="2">
        <v>25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42208</v>
      </c>
      <c r="C41586" s="2">
        <v>37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42209</v>
      </c>
      <c r="C41587" s="2">
        <v>40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42210</v>
      </c>
      <c r="C41588" s="2">
        <v>43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42211</v>
      </c>
      <c r="C41589" s="2">
        <v>43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42212</v>
      </c>
      <c r="C41590" s="2">
        <v>41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42213</v>
      </c>
      <c r="C41591" s="2">
        <v>23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42214</v>
      </c>
      <c r="C41592" s="2">
        <v>22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42215</v>
      </c>
      <c r="C41593" s="2">
        <v>36</v>
      </c>
      <c r="D41593" s="2" t="s">
        <v>625</v>
      </c>
      <c r="E41593" s="2"/>
      <c r="F41593" s="2"/>
      <c r="G41593" s="2"/>
      <c r="H41593" s="2"/>
    </row>
    <row r="41594" spans="2:8">
      <c r="B41594" s="2" t="s">
        <v>42216</v>
      </c>
      <c r="C41594" s="2">
        <v>37</v>
      </c>
      <c r="D41594" s="2" t="s">
        <v>625</v>
      </c>
      <c r="E41594" s="2"/>
      <c r="F41594" s="2"/>
      <c r="G41594" s="2"/>
      <c r="H41594" s="2"/>
    </row>
    <row r="41595" spans="2:8">
      <c r="B41595" s="2" t="s">
        <v>42217</v>
      </c>
      <c r="C41595" s="2">
        <v>33</v>
      </c>
      <c r="D41595" s="2" t="s">
        <v>625</v>
      </c>
      <c r="E41595" s="2"/>
      <c r="F41595" s="2"/>
      <c r="G41595" s="2"/>
      <c r="H41595" s="2"/>
    </row>
    <row r="41596" spans="2:8">
      <c r="B41596" s="2" t="s">
        <v>42218</v>
      </c>
      <c r="C41596" s="2">
        <v>39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42219</v>
      </c>
      <c r="C41597" s="2">
        <v>31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42220</v>
      </c>
      <c r="C41598" s="2">
        <v>36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42221</v>
      </c>
      <c r="C41599" s="2">
        <v>36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42222</v>
      </c>
      <c r="C41600" s="2">
        <v>37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42223</v>
      </c>
      <c r="C41601" s="2">
        <v>36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42224</v>
      </c>
      <c r="C41602" s="2">
        <v>35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42225</v>
      </c>
      <c r="C41603" s="2">
        <v>34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42226</v>
      </c>
      <c r="C41604" s="2">
        <v>36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42227</v>
      </c>
      <c r="C41605" s="2">
        <v>37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42228</v>
      </c>
      <c r="C41606" s="2">
        <v>35</v>
      </c>
      <c r="D41606" s="2" t="s">
        <v>625</v>
      </c>
      <c r="E41606" s="2"/>
      <c r="F41606" s="2"/>
      <c r="G41606" s="2"/>
      <c r="H41606" s="2"/>
    </row>
    <row r="41607" spans="2:8">
      <c r="B41607" s="2" t="s">
        <v>42229</v>
      </c>
      <c r="C41607" s="2">
        <v>32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42230</v>
      </c>
      <c r="C41608" s="2">
        <v>30</v>
      </c>
      <c r="D41608" s="2" t="s">
        <v>625</v>
      </c>
      <c r="E41608" s="2"/>
      <c r="F41608" s="2"/>
      <c r="G41608" s="2"/>
      <c r="H41608" s="2"/>
    </row>
    <row r="41609" spans="2:8">
      <c r="B41609" s="2" t="s">
        <v>42231</v>
      </c>
      <c r="C41609" s="2">
        <v>29</v>
      </c>
      <c r="D41609" s="2" t="s">
        <v>625</v>
      </c>
      <c r="E41609" s="2"/>
      <c r="F41609" s="2"/>
      <c r="G41609" s="2"/>
      <c r="H41609" s="2"/>
    </row>
    <row r="41610" spans="2:8">
      <c r="B41610" s="2" t="s">
        <v>42232</v>
      </c>
      <c r="C41610" s="2">
        <v>31</v>
      </c>
      <c r="D41610" s="2" t="s">
        <v>625</v>
      </c>
      <c r="E41610" s="2"/>
      <c r="F41610" s="2"/>
      <c r="G41610" s="2"/>
      <c r="H41610" s="2"/>
    </row>
    <row r="41611" spans="2:8">
      <c r="B41611" s="2" t="s">
        <v>42233</v>
      </c>
      <c r="C41611" s="2">
        <v>30</v>
      </c>
      <c r="D41611" s="2" t="s">
        <v>625</v>
      </c>
      <c r="E41611" s="2"/>
      <c r="F41611" s="2"/>
      <c r="G41611" s="2"/>
      <c r="H41611" s="2"/>
    </row>
    <row r="41612" spans="2:8">
      <c r="B41612" s="2" t="s">
        <v>42234</v>
      </c>
      <c r="C41612" s="2">
        <v>29</v>
      </c>
      <c r="D41612" s="2" t="s">
        <v>625</v>
      </c>
      <c r="E41612" s="2"/>
      <c r="F41612" s="2"/>
      <c r="G41612" s="2"/>
      <c r="H41612" s="2"/>
    </row>
    <row r="41613" spans="2:8">
      <c r="B41613" s="2" t="s">
        <v>42235</v>
      </c>
      <c r="C41613" s="2">
        <v>38</v>
      </c>
      <c r="D41613" s="2" t="s">
        <v>625</v>
      </c>
      <c r="E41613" s="2"/>
      <c r="F41613" s="2"/>
      <c r="G41613" s="2"/>
      <c r="H41613" s="2"/>
    </row>
    <row r="41614" spans="2:8">
      <c r="B41614" s="2" t="s">
        <v>42236</v>
      </c>
      <c r="C41614" s="2">
        <v>38</v>
      </c>
      <c r="D41614" s="2" t="s">
        <v>625</v>
      </c>
      <c r="E41614" s="2"/>
      <c r="F41614" s="2"/>
      <c r="G41614" s="2"/>
      <c r="H41614" s="2"/>
    </row>
    <row r="41615" spans="2:8">
      <c r="B41615" s="2" t="s">
        <v>42237</v>
      </c>
      <c r="C41615" s="2">
        <v>37</v>
      </c>
      <c r="D41615" s="2" t="s">
        <v>625</v>
      </c>
      <c r="E41615" s="2"/>
      <c r="F41615" s="2"/>
      <c r="G41615" s="2"/>
      <c r="H41615" s="2"/>
    </row>
    <row r="41616" spans="2:8">
      <c r="B41616" s="2" t="s">
        <v>42238</v>
      </c>
      <c r="C41616" s="2">
        <v>37</v>
      </c>
      <c r="D41616" s="2" t="s">
        <v>625</v>
      </c>
      <c r="E41616" s="2"/>
      <c r="F41616" s="2"/>
      <c r="G41616" s="2"/>
      <c r="H41616" s="2"/>
    </row>
    <row r="41617" spans="2:8">
      <c r="B41617" s="2" t="s">
        <v>42239</v>
      </c>
      <c r="C41617" s="2">
        <v>36</v>
      </c>
      <c r="D41617" s="2" t="s">
        <v>625</v>
      </c>
      <c r="E41617" s="2"/>
      <c r="F41617" s="2"/>
      <c r="G41617" s="2"/>
      <c r="H41617" s="2"/>
    </row>
    <row r="41618" spans="2:8">
      <c r="B41618" s="2" t="s">
        <v>42240</v>
      </c>
      <c r="C41618" s="2">
        <v>5</v>
      </c>
      <c r="D41618" s="2" t="s">
        <v>625</v>
      </c>
      <c r="E41618" s="2"/>
      <c r="F41618" s="2"/>
      <c r="G41618" s="2"/>
      <c r="H41618" s="2"/>
    </row>
    <row r="41619" spans="2:8">
      <c r="B41619" s="2" t="s">
        <v>42241</v>
      </c>
      <c r="C41619" s="2">
        <v>5</v>
      </c>
      <c r="D41619" s="2" t="s">
        <v>625</v>
      </c>
      <c r="E41619" s="2"/>
      <c r="F41619" s="2"/>
      <c r="G41619" s="2"/>
      <c r="H41619" s="2"/>
    </row>
    <row r="41620" spans="2:8">
      <c r="B41620" s="2" t="s">
        <v>42242</v>
      </c>
      <c r="C41620" s="2">
        <v>5</v>
      </c>
      <c r="D41620" s="2" t="s">
        <v>625</v>
      </c>
      <c r="E41620" s="2"/>
      <c r="F41620" s="2"/>
      <c r="G41620" s="2"/>
      <c r="H41620" s="2"/>
    </row>
    <row r="41621" spans="2:8">
      <c r="B41621" s="2" t="s">
        <v>42243</v>
      </c>
      <c r="C41621" s="2">
        <v>20</v>
      </c>
      <c r="D41621" s="2" t="s">
        <v>625</v>
      </c>
      <c r="E41621" s="2"/>
      <c r="F41621" s="2"/>
      <c r="G41621" s="2"/>
      <c r="H41621" s="2"/>
    </row>
    <row r="41622" spans="2:8">
      <c r="B41622" s="2" t="s">
        <v>42244</v>
      </c>
      <c r="C41622" s="2">
        <v>18</v>
      </c>
      <c r="D41622" s="2" t="s">
        <v>625</v>
      </c>
      <c r="E41622" s="2"/>
      <c r="F41622" s="2"/>
      <c r="G41622" s="2"/>
      <c r="H41622" s="2"/>
    </row>
    <row r="41623" spans="2:8">
      <c r="B41623" s="2" t="s">
        <v>42245</v>
      </c>
      <c r="C41623" s="2">
        <v>18</v>
      </c>
      <c r="D41623" s="2" t="s">
        <v>625</v>
      </c>
      <c r="E41623" s="2"/>
      <c r="F41623" s="2"/>
      <c r="G41623" s="2"/>
      <c r="H41623" s="2"/>
    </row>
    <row r="41624" spans="2:8">
      <c r="B41624" s="2" t="s">
        <v>42246</v>
      </c>
      <c r="C41624" s="2">
        <v>30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42247</v>
      </c>
      <c r="C41625" s="2">
        <v>32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42248</v>
      </c>
      <c r="C41626" s="2">
        <v>34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42249</v>
      </c>
      <c r="C41627" s="2">
        <v>34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42250</v>
      </c>
      <c r="C41628" s="2">
        <v>35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42251</v>
      </c>
      <c r="C41629" s="2">
        <v>34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42252</v>
      </c>
      <c r="C41630" s="2">
        <v>18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42253</v>
      </c>
      <c r="C41631" s="2">
        <v>18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42254</v>
      </c>
      <c r="C41632" s="2">
        <v>17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42255</v>
      </c>
      <c r="C41633" s="2">
        <v>17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42256</v>
      </c>
      <c r="C41634" s="2">
        <v>17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42257</v>
      </c>
      <c r="C41635" s="2">
        <v>17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42258</v>
      </c>
      <c r="C41636" s="2">
        <v>15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42259</v>
      </c>
      <c r="C41637" s="2">
        <v>12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42260</v>
      </c>
      <c r="C41638" s="2">
        <v>34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42261</v>
      </c>
      <c r="C41639" s="2">
        <v>34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42262</v>
      </c>
      <c r="C41640" s="2">
        <v>34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42263</v>
      </c>
      <c r="C41641" s="2">
        <v>33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42264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42265</v>
      </c>
      <c r="C41643" s="2">
        <v>31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42266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42267</v>
      </c>
      <c r="C41645" s="2">
        <v>30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42268</v>
      </c>
      <c r="C41646" s="2">
        <v>30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42269</v>
      </c>
      <c r="C41647" s="2">
        <v>28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42270</v>
      </c>
      <c r="C41648" s="2">
        <v>26</v>
      </c>
      <c r="D41648" s="2" t="s">
        <v>625</v>
      </c>
      <c r="E41648" s="2"/>
      <c r="F41648" s="2"/>
      <c r="G41648" s="2"/>
      <c r="H41648" s="2"/>
    </row>
    <row r="41649" spans="2:8">
      <c r="B41649" s="2" t="s">
        <v>42271</v>
      </c>
      <c r="C41649" s="2">
        <v>25</v>
      </c>
      <c r="D41649" s="2" t="s">
        <v>625</v>
      </c>
      <c r="E41649" s="2"/>
      <c r="F41649" s="2"/>
      <c r="G41649" s="2"/>
      <c r="H41649" s="2"/>
    </row>
    <row r="41650" spans="2:8">
      <c r="B41650" s="2" t="s">
        <v>42272</v>
      </c>
      <c r="C41650" s="2">
        <v>26</v>
      </c>
      <c r="D41650" s="2" t="s">
        <v>625</v>
      </c>
      <c r="E41650" s="2"/>
      <c r="F41650" s="2"/>
      <c r="G41650" s="2"/>
      <c r="H41650" s="2"/>
    </row>
    <row r="41651" spans="2:8">
      <c r="B41651" s="2" t="s">
        <v>42273</v>
      </c>
      <c r="C41651" s="2">
        <v>26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42274</v>
      </c>
      <c r="C41652" s="2">
        <v>25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42275</v>
      </c>
      <c r="C41653" s="2">
        <v>12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42276</v>
      </c>
      <c r="C41654" s="2">
        <v>11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42277</v>
      </c>
      <c r="C41655" s="2">
        <v>14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42278</v>
      </c>
      <c r="C41656" s="2">
        <v>37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42279</v>
      </c>
      <c r="C41657" s="2">
        <v>38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42280</v>
      </c>
      <c r="C41658" s="2">
        <v>38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42281</v>
      </c>
      <c r="C41659" s="2">
        <v>38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42282</v>
      </c>
      <c r="C41660" s="2">
        <v>23</v>
      </c>
      <c r="D41660" s="2" t="s">
        <v>625</v>
      </c>
      <c r="E41660" s="2"/>
      <c r="F41660" s="2"/>
      <c r="G41660" s="2"/>
      <c r="H41660" s="2"/>
    </row>
    <row r="41661" spans="2:8">
      <c r="B41661" s="2" t="s">
        <v>42283</v>
      </c>
      <c r="C41661" s="2">
        <v>22</v>
      </c>
      <c r="D41661" s="2" t="s">
        <v>625</v>
      </c>
      <c r="E41661" s="2"/>
      <c r="F41661" s="2"/>
      <c r="G41661" s="2"/>
      <c r="H41661" s="2"/>
    </row>
    <row r="41662" spans="2:8">
      <c r="B41662" s="2" t="s">
        <v>42284</v>
      </c>
      <c r="C41662" s="2">
        <v>22</v>
      </c>
      <c r="D41662" s="2" t="s">
        <v>625</v>
      </c>
      <c r="E41662" s="2"/>
      <c r="F41662" s="2"/>
      <c r="G41662" s="2"/>
      <c r="H41662" s="2"/>
    </row>
    <row r="41663" spans="2:8">
      <c r="B41663" s="2" t="s">
        <v>42285</v>
      </c>
      <c r="C41663" s="2">
        <v>40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42286</v>
      </c>
      <c r="C41664" s="2">
        <v>41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42287</v>
      </c>
      <c r="C41665" s="2">
        <v>41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42288</v>
      </c>
      <c r="C41666" s="2">
        <v>41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42289</v>
      </c>
      <c r="C41667" s="2">
        <v>39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42290</v>
      </c>
      <c r="C41668" s="2">
        <v>34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42291</v>
      </c>
      <c r="C41669" s="2">
        <v>34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42292</v>
      </c>
      <c r="C41670" s="2">
        <v>35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42293</v>
      </c>
      <c r="C41671" s="2">
        <v>36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42294</v>
      </c>
      <c r="C41672" s="2">
        <v>35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42295</v>
      </c>
      <c r="C41673" s="2">
        <v>35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42296</v>
      </c>
      <c r="C41674" s="2">
        <v>35</v>
      </c>
      <c r="D41674" s="2" t="s">
        <v>625</v>
      </c>
      <c r="E41674" s="2"/>
      <c r="F41674" s="2"/>
      <c r="G41674" s="2"/>
      <c r="H41674" s="2"/>
    </row>
    <row r="41675" spans="2:8">
      <c r="B41675" s="2" t="s">
        <v>42297</v>
      </c>
      <c r="C41675" s="2">
        <v>34</v>
      </c>
      <c r="D41675" s="2" t="s">
        <v>625</v>
      </c>
      <c r="E41675" s="2"/>
      <c r="F41675" s="2"/>
      <c r="G41675" s="2"/>
      <c r="H41675" s="2"/>
    </row>
    <row r="41676" spans="2:8">
      <c r="B41676" s="2" t="s">
        <v>42298</v>
      </c>
      <c r="C41676" s="2">
        <v>33</v>
      </c>
      <c r="D41676" s="2" t="s">
        <v>625</v>
      </c>
      <c r="E41676" s="2"/>
      <c r="F41676" s="2"/>
      <c r="G41676" s="2"/>
      <c r="H41676" s="2"/>
    </row>
    <row r="41677" spans="2:8">
      <c r="B41677" s="2" t="s">
        <v>42299</v>
      </c>
      <c r="C41677" s="2">
        <v>31</v>
      </c>
      <c r="D41677" s="2" t="s">
        <v>625</v>
      </c>
      <c r="E41677" s="2"/>
      <c r="F41677" s="2"/>
      <c r="G41677" s="2"/>
      <c r="H41677" s="2"/>
    </row>
    <row r="41678" spans="2:8">
      <c r="B41678" s="2" t="s">
        <v>42300</v>
      </c>
      <c r="C41678" s="2">
        <v>29</v>
      </c>
      <c r="D41678" s="2" t="s">
        <v>625</v>
      </c>
      <c r="E41678" s="2"/>
      <c r="F41678" s="2"/>
      <c r="G41678" s="2"/>
      <c r="H41678" s="2"/>
    </row>
    <row r="41679" spans="2:8">
      <c r="B41679" s="2" t="s">
        <v>42301</v>
      </c>
      <c r="C41679" s="2">
        <v>27</v>
      </c>
      <c r="D41679" s="2" t="s">
        <v>625</v>
      </c>
      <c r="E41679" s="2"/>
      <c r="F41679" s="2"/>
      <c r="G41679" s="2"/>
      <c r="H41679" s="2"/>
    </row>
    <row r="41680" spans="2:8">
      <c r="B41680" s="2" t="s">
        <v>42302</v>
      </c>
      <c r="C41680" s="2">
        <v>5</v>
      </c>
      <c r="D41680" s="2" t="s">
        <v>625</v>
      </c>
      <c r="E41680" s="2"/>
      <c r="F41680" s="2"/>
      <c r="G41680" s="2"/>
      <c r="H41680" s="2"/>
    </row>
    <row r="41681" spans="2:8">
      <c r="B41681" s="2" t="s">
        <v>42303</v>
      </c>
      <c r="C41681" s="2">
        <v>5</v>
      </c>
      <c r="D41681" s="2" t="s">
        <v>625</v>
      </c>
      <c r="E41681" s="2"/>
      <c r="F41681" s="2"/>
      <c r="G41681" s="2"/>
      <c r="H41681" s="2"/>
    </row>
    <row r="41682" spans="2:8">
      <c r="B41682" s="2" t="s">
        <v>42304</v>
      </c>
      <c r="C41682" s="2">
        <v>39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42305</v>
      </c>
      <c r="C41683" s="2">
        <v>40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42306</v>
      </c>
      <c r="C41684" s="2">
        <v>39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42307</v>
      </c>
      <c r="C41685" s="2">
        <v>38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42308</v>
      </c>
      <c r="C41686" s="2">
        <v>33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42309</v>
      </c>
      <c r="C41687" s="2">
        <v>33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42310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42311</v>
      </c>
      <c r="C41689" s="2">
        <v>34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42312</v>
      </c>
      <c r="C41690" s="2">
        <v>35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42313</v>
      </c>
      <c r="C41691" s="2">
        <v>34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42314</v>
      </c>
      <c r="C41692" s="2">
        <v>34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42315</v>
      </c>
      <c r="C41693" s="2">
        <v>27</v>
      </c>
      <c r="D41693" s="2" t="s">
        <v>625</v>
      </c>
      <c r="E41693" s="2"/>
      <c r="F41693" s="2"/>
      <c r="G41693" s="2"/>
      <c r="H41693" s="2"/>
    </row>
    <row r="41694" spans="2:8">
      <c r="B41694" s="2" t="s">
        <v>42316</v>
      </c>
      <c r="C41694" s="2">
        <v>31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42317</v>
      </c>
      <c r="C41695" s="2">
        <v>31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42318</v>
      </c>
      <c r="C41696" s="2">
        <v>31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42319</v>
      </c>
      <c r="C41697" s="2">
        <v>31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42320</v>
      </c>
      <c r="C41698" s="2">
        <v>31</v>
      </c>
      <c r="D41698" s="2" t="s">
        <v>625</v>
      </c>
      <c r="E41698" s="2"/>
      <c r="F41698" s="2"/>
      <c r="G41698" s="2"/>
      <c r="H41698" s="2"/>
    </row>
    <row r="41699" spans="2:8">
      <c r="B41699" s="2" t="s">
        <v>42321</v>
      </c>
      <c r="C41699" s="2">
        <v>5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42322</v>
      </c>
      <c r="C41700" s="2">
        <v>31</v>
      </c>
      <c r="D41700" s="2" t="s">
        <v>625</v>
      </c>
      <c r="E41700" s="2"/>
      <c r="F41700" s="2"/>
      <c r="G41700" s="2"/>
      <c r="H41700" s="2"/>
    </row>
    <row r="41701" spans="2:8">
      <c r="B41701" s="2" t="s">
        <v>42323</v>
      </c>
      <c r="C41701" s="2">
        <v>10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42324</v>
      </c>
      <c r="C41702" s="2">
        <v>12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42325</v>
      </c>
      <c r="C41703" s="2">
        <v>15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42326</v>
      </c>
      <c r="C41704" s="2">
        <v>38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42327</v>
      </c>
      <c r="C41705" s="2">
        <v>38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42328</v>
      </c>
      <c r="C41706" s="2">
        <v>38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42329</v>
      </c>
      <c r="C41707" s="2">
        <v>38</v>
      </c>
      <c r="D41707" s="2" t="s">
        <v>625</v>
      </c>
      <c r="E41707" s="2"/>
      <c r="F41707" s="2"/>
      <c r="G41707" s="2"/>
      <c r="H41707" s="2"/>
    </row>
    <row r="41708" spans="2:8">
      <c r="B41708" s="2" t="s">
        <v>42330</v>
      </c>
      <c r="C41708" s="2">
        <v>38</v>
      </c>
      <c r="D41708" s="2" t="s">
        <v>625</v>
      </c>
      <c r="E41708" s="2"/>
      <c r="F41708" s="2"/>
      <c r="G41708" s="2"/>
      <c r="H41708" s="2"/>
    </row>
    <row r="41709" spans="2:8">
      <c r="B41709" s="2" t="s">
        <v>42331</v>
      </c>
      <c r="C41709" s="2">
        <v>38</v>
      </c>
      <c r="D41709" s="2" t="s">
        <v>625</v>
      </c>
      <c r="E41709" s="2"/>
      <c r="F41709" s="2"/>
      <c r="G41709" s="2"/>
      <c r="H41709" s="2"/>
    </row>
    <row r="41710" spans="2:8">
      <c r="B41710" s="2" t="s">
        <v>42332</v>
      </c>
      <c r="C41710" s="2">
        <v>38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42333</v>
      </c>
      <c r="C41711" s="2">
        <v>36</v>
      </c>
      <c r="D41711" s="2" t="s">
        <v>625</v>
      </c>
      <c r="E41711" s="2"/>
      <c r="F41711" s="2"/>
      <c r="G41711" s="2"/>
      <c r="H41711" s="2"/>
    </row>
    <row r="41712" spans="2:8">
      <c r="B41712" s="2" t="s">
        <v>42334</v>
      </c>
      <c r="C41712" s="2">
        <v>38</v>
      </c>
      <c r="D41712" s="2" t="s">
        <v>625</v>
      </c>
      <c r="E41712" s="2"/>
      <c r="F41712" s="2"/>
      <c r="G41712" s="2"/>
      <c r="H41712" s="2"/>
    </row>
    <row r="41713" spans="2:8">
      <c r="B41713" s="2" t="s">
        <v>42335</v>
      </c>
      <c r="C41713" s="2">
        <v>36</v>
      </c>
      <c r="D41713" s="2" t="s">
        <v>625</v>
      </c>
      <c r="E41713" s="2"/>
      <c r="F41713" s="2"/>
      <c r="G41713" s="2"/>
      <c r="H41713" s="2"/>
    </row>
    <row r="41714" spans="2:8">
      <c r="B41714" s="2" t="s">
        <v>42336</v>
      </c>
      <c r="C41714" s="2">
        <v>40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42337</v>
      </c>
      <c r="C41715" s="2">
        <v>43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42338</v>
      </c>
      <c r="C41716" s="2">
        <v>43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42339</v>
      </c>
      <c r="C41717" s="2">
        <v>43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42340</v>
      </c>
      <c r="C41718" s="2">
        <v>41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42341</v>
      </c>
      <c r="C41719" s="2">
        <v>36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42342</v>
      </c>
      <c r="C41720" s="2">
        <v>37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42343</v>
      </c>
      <c r="C41721" s="2">
        <v>36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42344</v>
      </c>
      <c r="C41722" s="2">
        <v>37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42345</v>
      </c>
      <c r="C41723" s="2">
        <v>36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42346</v>
      </c>
      <c r="C41724" s="2">
        <v>28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42347</v>
      </c>
      <c r="C41725" s="2">
        <v>28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42348</v>
      </c>
      <c r="C41726" s="2">
        <v>28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42349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42350</v>
      </c>
      <c r="C41728" s="2">
        <v>27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42351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42352</v>
      </c>
      <c r="C41730" s="2">
        <v>27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42353</v>
      </c>
      <c r="C41731" s="2">
        <v>27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42354</v>
      </c>
      <c r="C41732" s="2">
        <v>26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42355</v>
      </c>
      <c r="C41733" s="2">
        <v>31</v>
      </c>
      <c r="D41733" s="2" t="s">
        <v>625</v>
      </c>
      <c r="E41733" s="2"/>
      <c r="F41733" s="2"/>
      <c r="G41733" s="2"/>
      <c r="H41733" s="2"/>
    </row>
    <row r="41734" spans="2:8">
      <c r="B41734" s="2" t="s">
        <v>42356</v>
      </c>
      <c r="C41734" s="2">
        <v>31</v>
      </c>
      <c r="D41734" s="2" t="s">
        <v>625</v>
      </c>
      <c r="E41734" s="2"/>
      <c r="F41734" s="2"/>
      <c r="G41734" s="2"/>
      <c r="H41734" s="2"/>
    </row>
    <row r="41735" spans="2:8">
      <c r="B41735" s="2" t="s">
        <v>42357</v>
      </c>
      <c r="C41735" s="2">
        <v>30</v>
      </c>
      <c r="D41735" s="2" t="s">
        <v>625</v>
      </c>
      <c r="E41735" s="2"/>
      <c r="F41735" s="2"/>
      <c r="G41735" s="2"/>
      <c r="H41735" s="2"/>
    </row>
    <row r="41736" spans="2:8">
      <c r="B41736" s="2" t="s">
        <v>42358</v>
      </c>
      <c r="C41736" s="2">
        <v>11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42359</v>
      </c>
      <c r="C41737" s="2">
        <v>11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42360</v>
      </c>
      <c r="C41738" s="2">
        <v>36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42361</v>
      </c>
      <c r="C41739" s="2">
        <v>38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42362</v>
      </c>
      <c r="C41740" s="2">
        <v>38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42363</v>
      </c>
      <c r="C41741" s="2">
        <v>38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42364</v>
      </c>
      <c r="C41742" s="2">
        <v>37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42365</v>
      </c>
      <c r="C41743" s="2">
        <v>14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42366</v>
      </c>
      <c r="C41744" s="2">
        <v>13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42367</v>
      </c>
      <c r="C41745" s="2">
        <v>13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42368</v>
      </c>
      <c r="C41746" s="2">
        <v>13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42369</v>
      </c>
      <c r="C41747" s="2">
        <v>19</v>
      </c>
      <c r="D41747" s="2" t="s">
        <v>625</v>
      </c>
      <c r="E41747" s="2"/>
      <c r="F41747" s="2"/>
      <c r="G41747" s="2"/>
      <c r="H41747" s="2"/>
    </row>
    <row r="41748" spans="2:8">
      <c r="B41748" s="2" t="s">
        <v>42370</v>
      </c>
      <c r="C41748" s="2">
        <v>18</v>
      </c>
      <c r="D41748" s="2" t="s">
        <v>625</v>
      </c>
      <c r="E41748" s="2"/>
      <c r="F41748" s="2"/>
      <c r="G41748" s="2"/>
      <c r="H41748" s="2"/>
    </row>
    <row r="41749" spans="2:8">
      <c r="B41749" s="2" t="s">
        <v>42371</v>
      </c>
      <c r="C41749" s="2">
        <v>30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42372</v>
      </c>
      <c r="C41750" s="2">
        <v>30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42373</v>
      </c>
      <c r="C41751" s="2">
        <v>32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42374</v>
      </c>
      <c r="C41752" s="2">
        <v>30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42375</v>
      </c>
      <c r="C41753" s="2">
        <v>29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42376</v>
      </c>
      <c r="C41754" s="2">
        <v>27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42377</v>
      </c>
      <c r="C41755" s="2">
        <v>23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42378</v>
      </c>
      <c r="C41756" s="2">
        <v>21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42379</v>
      </c>
      <c r="C41757" s="2">
        <v>18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42380</v>
      </c>
      <c r="C41758" s="2">
        <v>38</v>
      </c>
      <c r="D41758" s="2" t="s">
        <v>625</v>
      </c>
      <c r="E41758" s="2"/>
      <c r="F41758" s="2"/>
      <c r="G41758" s="2"/>
      <c r="H41758" s="2"/>
    </row>
    <row r="41759" spans="2:8">
      <c r="B41759" s="2" t="s">
        <v>42381</v>
      </c>
      <c r="C41759" s="2">
        <v>40</v>
      </c>
      <c r="D41759" s="2" t="s">
        <v>625</v>
      </c>
      <c r="E41759" s="2"/>
      <c r="F41759" s="2"/>
      <c r="G41759" s="2"/>
      <c r="H41759" s="2"/>
    </row>
    <row r="41760" spans="2:8">
      <c r="B41760" s="2" t="s">
        <v>42382</v>
      </c>
      <c r="C41760" s="2">
        <v>37</v>
      </c>
      <c r="D41760" s="2" t="s">
        <v>625</v>
      </c>
      <c r="E41760" s="2"/>
      <c r="F41760" s="2"/>
      <c r="G41760" s="2"/>
      <c r="H41760" s="2"/>
    </row>
    <row r="41761" spans="2:8">
      <c r="B41761" s="2" t="s">
        <v>42383</v>
      </c>
      <c r="C41761" s="2">
        <v>33</v>
      </c>
      <c r="D41761" s="2" t="s">
        <v>625</v>
      </c>
      <c r="E41761" s="2"/>
      <c r="F41761" s="2"/>
      <c r="G41761" s="2"/>
      <c r="H41761" s="2"/>
    </row>
    <row r="41762" spans="2:8">
      <c r="B41762" s="2" t="s">
        <v>42384</v>
      </c>
      <c r="C41762" s="2">
        <v>24</v>
      </c>
      <c r="D41762" s="2" t="s">
        <v>625</v>
      </c>
      <c r="E41762" s="2"/>
      <c r="F41762" s="2"/>
      <c r="G41762" s="2"/>
      <c r="H41762" s="2"/>
    </row>
    <row r="41763" spans="2:8">
      <c r="B41763" s="2" t="s">
        <v>42385</v>
      </c>
      <c r="C41763" s="2">
        <v>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42386</v>
      </c>
      <c r="C41764" s="2">
        <v>41</v>
      </c>
      <c r="D41764" s="2" t="s">
        <v>625</v>
      </c>
      <c r="E41764" s="2"/>
      <c r="F41764" s="2"/>
      <c r="G41764" s="2"/>
      <c r="H41764" s="2"/>
    </row>
    <row r="41765" spans="2:8">
      <c r="B41765" s="2" t="s">
        <v>42387</v>
      </c>
      <c r="C41765" s="2">
        <v>44</v>
      </c>
      <c r="D41765" s="2" t="s">
        <v>625</v>
      </c>
      <c r="E41765" s="2"/>
      <c r="F41765" s="2"/>
      <c r="G41765" s="2"/>
      <c r="H41765" s="2"/>
    </row>
    <row r="41766" spans="2:8">
      <c r="B41766" s="2" t="s">
        <v>42388</v>
      </c>
      <c r="C41766" s="2">
        <v>44</v>
      </c>
      <c r="D41766" s="2" t="s">
        <v>625</v>
      </c>
      <c r="E41766" s="2"/>
      <c r="F41766" s="2"/>
      <c r="G41766" s="2"/>
      <c r="H41766" s="2"/>
    </row>
    <row r="41767" spans="2:8">
      <c r="B41767" s="2" t="s">
        <v>42389</v>
      </c>
      <c r="C41767" s="2">
        <v>42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42390</v>
      </c>
      <c r="C41768" s="2">
        <v>41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42391</v>
      </c>
      <c r="C41769" s="2">
        <v>39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42392</v>
      </c>
      <c r="C41770" s="2">
        <v>29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42393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42394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42395</v>
      </c>
      <c r="C41773" s="2">
        <v>27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42396</v>
      </c>
      <c r="C41774" s="2">
        <v>39</v>
      </c>
      <c r="D41774" s="2" t="s">
        <v>625</v>
      </c>
      <c r="E41774" s="2"/>
      <c r="F41774" s="2"/>
      <c r="G41774" s="2"/>
      <c r="H41774" s="2"/>
    </row>
    <row r="41775" spans="2:8">
      <c r="B41775" s="2" t="s">
        <v>42397</v>
      </c>
      <c r="C41775" s="2">
        <v>32</v>
      </c>
      <c r="D41775" s="2" t="s">
        <v>625</v>
      </c>
      <c r="E41775" s="2"/>
      <c r="F41775" s="2"/>
      <c r="G41775" s="2"/>
      <c r="H41775" s="2"/>
    </row>
    <row r="41776" spans="2:8">
      <c r="B41776" s="2" t="s">
        <v>42398</v>
      </c>
      <c r="C41776" s="2">
        <v>35</v>
      </c>
      <c r="D41776" s="2" t="s">
        <v>625</v>
      </c>
      <c r="E41776" s="2"/>
      <c r="F41776" s="2"/>
      <c r="G41776" s="2"/>
      <c r="H41776" s="2"/>
    </row>
    <row r="41777" spans="2:8">
      <c r="B41777" s="2" t="s">
        <v>42399</v>
      </c>
      <c r="C41777" s="2">
        <v>34</v>
      </c>
      <c r="D41777" s="2" t="s">
        <v>625</v>
      </c>
      <c r="E41777" s="2"/>
      <c r="F41777" s="2"/>
      <c r="G41777" s="2"/>
      <c r="H41777" s="2"/>
    </row>
    <row r="41778" spans="2:8">
      <c r="B41778" s="2" t="s">
        <v>42400</v>
      </c>
      <c r="C41778" s="2">
        <v>33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42401</v>
      </c>
      <c r="C41779" s="2">
        <v>31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42402</v>
      </c>
      <c r="C41780" s="2">
        <v>30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42403</v>
      </c>
      <c r="C41781" s="2">
        <v>31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42404</v>
      </c>
      <c r="C41782" s="2">
        <v>32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42405</v>
      </c>
      <c r="C41783" s="2">
        <v>32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42406</v>
      </c>
      <c r="C41784" s="2">
        <v>32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42407</v>
      </c>
      <c r="C41785" s="2">
        <v>31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42408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42409</v>
      </c>
      <c r="C41787" s="2">
        <v>38</v>
      </c>
      <c r="D41787" s="2" t="s">
        <v>625</v>
      </c>
      <c r="E41787" s="2"/>
      <c r="F41787" s="2"/>
      <c r="G41787" s="2"/>
      <c r="H41787" s="2"/>
    </row>
    <row r="41788" spans="2:8">
      <c r="B41788" s="2" t="s">
        <v>42410</v>
      </c>
      <c r="C41788" s="2">
        <v>39</v>
      </c>
      <c r="D41788" s="2" t="s">
        <v>625</v>
      </c>
      <c r="E41788" s="2"/>
      <c r="F41788" s="2"/>
      <c r="G41788" s="2"/>
      <c r="H41788" s="2"/>
    </row>
    <row r="41789" spans="2:8">
      <c r="B41789" s="2" t="s">
        <v>42411</v>
      </c>
      <c r="C41789" s="2">
        <v>37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42412</v>
      </c>
      <c r="C41790" s="2">
        <v>17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42413</v>
      </c>
      <c r="C41791" s="2">
        <v>11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42414</v>
      </c>
      <c r="C41792" s="2">
        <v>11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42415</v>
      </c>
      <c r="C41793" s="2">
        <v>11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42416</v>
      </c>
      <c r="C41794" s="2">
        <v>16</v>
      </c>
      <c r="D41794" s="2" t="s">
        <v>625</v>
      </c>
      <c r="E41794" s="2"/>
      <c r="F41794" s="2"/>
      <c r="G41794" s="2"/>
      <c r="H41794" s="2"/>
    </row>
    <row r="41795" spans="2:8">
      <c r="B41795" s="2" t="s">
        <v>42417</v>
      </c>
      <c r="C41795" s="2">
        <v>22</v>
      </c>
      <c r="D41795" s="2" t="s">
        <v>625</v>
      </c>
      <c r="E41795" s="2"/>
      <c r="F41795" s="2"/>
      <c r="G41795" s="2"/>
      <c r="H41795" s="2"/>
    </row>
    <row r="41796" spans="2:8">
      <c r="B41796" s="2" t="s">
        <v>42418</v>
      </c>
      <c r="C41796" s="2">
        <v>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42419</v>
      </c>
      <c r="C41797" s="2">
        <v>11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42420</v>
      </c>
      <c r="C41798" s="2">
        <v>13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42421</v>
      </c>
      <c r="C41799" s="2">
        <v>14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42422</v>
      </c>
      <c r="C41800" s="2">
        <v>14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42423</v>
      </c>
      <c r="C41801" s="2">
        <v>15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42424</v>
      </c>
      <c r="C41802" s="2">
        <v>14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42425</v>
      </c>
      <c r="C41803" s="2">
        <v>13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42426</v>
      </c>
      <c r="C41804" s="2">
        <v>12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42427</v>
      </c>
      <c r="C41805" s="2">
        <v>13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42428</v>
      </c>
      <c r="C41806" s="2">
        <v>14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42429</v>
      </c>
      <c r="C41807" s="2">
        <v>15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42430</v>
      </c>
      <c r="C41808" s="2">
        <v>16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42431</v>
      </c>
      <c r="C41809" s="2">
        <v>20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42432</v>
      </c>
      <c r="C41810" s="2">
        <v>43</v>
      </c>
      <c r="D41810" s="2" t="s">
        <v>625</v>
      </c>
      <c r="E41810" s="2"/>
      <c r="F41810" s="2"/>
      <c r="G41810" s="2"/>
      <c r="H41810" s="2"/>
    </row>
    <row r="41811" spans="2:8">
      <c r="B41811" s="2" t="s">
        <v>42433</v>
      </c>
      <c r="C41811" s="2">
        <v>43</v>
      </c>
      <c r="D41811" s="2" t="s">
        <v>625</v>
      </c>
      <c r="E41811" s="2"/>
      <c r="F41811" s="2"/>
      <c r="G41811" s="2"/>
      <c r="H41811" s="2"/>
    </row>
    <row r="41812" spans="2:8">
      <c r="B41812" s="2" t="s">
        <v>42434</v>
      </c>
      <c r="C41812" s="2">
        <v>43</v>
      </c>
      <c r="D41812" s="2" t="s">
        <v>625</v>
      </c>
      <c r="E41812" s="2"/>
      <c r="F41812" s="2"/>
      <c r="G41812" s="2"/>
      <c r="H41812" s="2"/>
    </row>
    <row r="41813" spans="2:8">
      <c r="B41813" s="2" t="s">
        <v>42435</v>
      </c>
      <c r="C41813" s="2">
        <v>32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42436</v>
      </c>
      <c r="C41814" s="2">
        <v>35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42437</v>
      </c>
      <c r="C41815" s="2">
        <v>34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42438</v>
      </c>
      <c r="C41816" s="2">
        <v>32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42439</v>
      </c>
      <c r="C41817" s="2">
        <v>31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42440</v>
      </c>
      <c r="C41818" s="2">
        <v>31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42441</v>
      </c>
      <c r="C41819" s="2">
        <v>24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42442</v>
      </c>
      <c r="C41820" s="2">
        <v>22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42443</v>
      </c>
      <c r="C41821" s="2">
        <v>23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42444</v>
      </c>
      <c r="C41822" s="2">
        <v>22</v>
      </c>
      <c r="D41822" s="2" t="s">
        <v>625</v>
      </c>
      <c r="E41822" s="2"/>
      <c r="F41822" s="2"/>
      <c r="G41822" s="2"/>
      <c r="H41822" s="2"/>
    </row>
    <row r="41823" spans="2:8">
      <c r="B41823" s="2" t="s">
        <v>42445</v>
      </c>
      <c r="C41823" s="2">
        <v>22</v>
      </c>
      <c r="D41823" s="2" t="s">
        <v>625</v>
      </c>
      <c r="E41823" s="2"/>
      <c r="F41823" s="2"/>
      <c r="G41823" s="2"/>
      <c r="H41823" s="2"/>
    </row>
    <row r="41824" spans="2:8">
      <c r="B41824" s="2" t="s">
        <v>42446</v>
      </c>
      <c r="C41824" s="2">
        <v>20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42447</v>
      </c>
      <c r="C41825" s="2">
        <v>5</v>
      </c>
      <c r="D41825" s="2" t="s">
        <v>625</v>
      </c>
      <c r="E41825" s="2"/>
      <c r="F41825" s="2"/>
      <c r="G41825" s="2"/>
      <c r="H41825" s="2"/>
    </row>
    <row r="41826" spans="2:8">
      <c r="B41826" s="2" t="s">
        <v>42448</v>
      </c>
      <c r="C41826" s="2">
        <v>37</v>
      </c>
      <c r="D41826" s="2" t="s">
        <v>625</v>
      </c>
      <c r="E41826" s="2"/>
      <c r="F41826" s="2"/>
      <c r="G41826" s="2"/>
      <c r="H41826" s="2"/>
    </row>
    <row r="41827" spans="2:8">
      <c r="B41827" s="2" t="s">
        <v>42449</v>
      </c>
      <c r="C41827" s="2">
        <v>40</v>
      </c>
      <c r="D41827" s="2" t="s">
        <v>625</v>
      </c>
      <c r="E41827" s="2"/>
      <c r="F41827" s="2"/>
      <c r="G41827" s="2"/>
      <c r="H41827" s="2"/>
    </row>
    <row r="41828" spans="2:8">
      <c r="B41828" s="2" t="s">
        <v>42450</v>
      </c>
      <c r="C41828" s="2">
        <v>38</v>
      </c>
      <c r="D41828" s="2" t="s">
        <v>625</v>
      </c>
      <c r="E41828" s="2"/>
      <c r="F41828" s="2"/>
      <c r="G41828" s="2"/>
      <c r="H41828" s="2"/>
    </row>
    <row r="41829" spans="2:8">
      <c r="B41829" s="2" t="s">
        <v>42451</v>
      </c>
      <c r="C41829" s="2">
        <v>36</v>
      </c>
      <c r="D41829" s="2" t="s">
        <v>625</v>
      </c>
      <c r="E41829" s="2"/>
      <c r="F41829" s="2"/>
      <c r="G41829" s="2"/>
      <c r="H41829" s="2"/>
    </row>
    <row r="41830" spans="2:8">
      <c r="B41830" s="2" t="s">
        <v>42452</v>
      </c>
      <c r="C41830" s="2">
        <v>35</v>
      </c>
      <c r="D41830" s="2" t="s">
        <v>625</v>
      </c>
      <c r="E41830" s="2"/>
      <c r="F41830" s="2"/>
      <c r="G41830" s="2"/>
      <c r="H41830" s="2"/>
    </row>
    <row r="41831" spans="2:8">
      <c r="B41831" s="2" t="s">
        <v>42453</v>
      </c>
      <c r="C41831" s="2">
        <v>23</v>
      </c>
      <c r="D41831" s="2" t="s">
        <v>625</v>
      </c>
      <c r="E41831" s="2"/>
      <c r="F41831" s="2"/>
      <c r="G41831" s="2"/>
      <c r="H41831" s="2"/>
    </row>
    <row r="41832" spans="2:8">
      <c r="B41832" s="2" t="s">
        <v>42454</v>
      </c>
      <c r="C41832" s="2">
        <v>33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42455</v>
      </c>
      <c r="C41833" s="2">
        <v>33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42456</v>
      </c>
      <c r="C41834" s="2">
        <v>35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42457</v>
      </c>
      <c r="C41835" s="2">
        <v>35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42458</v>
      </c>
      <c r="C41836" s="2">
        <v>35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42459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42460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42461</v>
      </c>
      <c r="C41839" s="2">
        <v>31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42462</v>
      </c>
      <c r="C41840" s="2">
        <v>31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42463</v>
      </c>
      <c r="C41841" s="2">
        <v>32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42464</v>
      </c>
      <c r="C41842" s="2">
        <v>33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42465</v>
      </c>
      <c r="C41843" s="2">
        <v>33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42466</v>
      </c>
      <c r="C41844" s="2">
        <v>38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42467</v>
      </c>
      <c r="C41845" s="2">
        <v>38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42468</v>
      </c>
      <c r="C41846" s="2">
        <v>38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42469</v>
      </c>
      <c r="C41847" s="2">
        <v>39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42470</v>
      </c>
      <c r="C41848" s="2">
        <v>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42471</v>
      </c>
      <c r="C41849" s="2">
        <v>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42472</v>
      </c>
      <c r="C41850" s="2">
        <v>36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42473</v>
      </c>
      <c r="C41851" s="2">
        <v>36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42474</v>
      </c>
      <c r="C41852" s="2">
        <v>37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42475</v>
      </c>
      <c r="C41853" s="2">
        <v>28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42476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42477</v>
      </c>
      <c r="C41855" s="2">
        <v>31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42478</v>
      </c>
      <c r="C41856" s="2">
        <v>34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42479</v>
      </c>
      <c r="C41857" s="2">
        <v>34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42480</v>
      </c>
      <c r="C41858" s="2">
        <v>34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42481</v>
      </c>
      <c r="C41859" s="2">
        <v>35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42482</v>
      </c>
      <c r="C41860" s="2">
        <v>36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42483</v>
      </c>
      <c r="C41861" s="2">
        <v>41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42484</v>
      </c>
      <c r="C41862" s="2">
        <v>42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42485</v>
      </c>
      <c r="C41863" s="2">
        <v>42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42486</v>
      </c>
      <c r="C41864" s="2">
        <v>32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42487</v>
      </c>
      <c r="C41865" s="2">
        <v>26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42488</v>
      </c>
      <c r="C41866" s="2">
        <v>22</v>
      </c>
      <c r="D41866" s="2" t="s">
        <v>625</v>
      </c>
      <c r="E41866" s="2"/>
      <c r="F41866" s="2"/>
      <c r="G41866" s="2"/>
      <c r="H41866" s="2"/>
    </row>
    <row r="41867" spans="2:8">
      <c r="B41867" s="2" t="s">
        <v>42489</v>
      </c>
      <c r="C41867" s="2">
        <v>36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42490</v>
      </c>
      <c r="C41868" s="2">
        <v>37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42491</v>
      </c>
      <c r="C41869" s="2">
        <v>31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42492</v>
      </c>
      <c r="C41870" s="2">
        <v>31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42493</v>
      </c>
      <c r="C41871" s="2">
        <v>32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42494</v>
      </c>
      <c r="C41872" s="2">
        <v>33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42495</v>
      </c>
      <c r="C41873" s="2">
        <v>33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42496</v>
      </c>
      <c r="C41874" s="2">
        <v>33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42497</v>
      </c>
      <c r="C41875" s="2">
        <v>33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42498</v>
      </c>
      <c r="C41876" s="2">
        <v>29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42499</v>
      </c>
      <c r="C41877" s="2">
        <v>32</v>
      </c>
      <c r="D41877" s="2" t="s">
        <v>625</v>
      </c>
      <c r="E41877" s="2"/>
      <c r="F41877" s="2"/>
      <c r="G41877" s="2"/>
      <c r="H41877" s="2"/>
    </row>
    <row r="41878" spans="2:8">
      <c r="B41878" s="2" t="s">
        <v>42500</v>
      </c>
      <c r="C41878" s="2">
        <v>28</v>
      </c>
      <c r="D41878" s="2" t="s">
        <v>625</v>
      </c>
      <c r="E41878" s="2"/>
      <c r="F41878" s="2"/>
      <c r="G41878" s="2"/>
      <c r="H41878" s="2"/>
    </row>
    <row r="41879" spans="2:8">
      <c r="B41879" s="2" t="s">
        <v>42501</v>
      </c>
      <c r="C41879" s="2">
        <v>27</v>
      </c>
      <c r="D41879" s="2" t="s">
        <v>625</v>
      </c>
      <c r="E41879" s="2"/>
      <c r="F41879" s="2"/>
      <c r="G41879" s="2"/>
      <c r="H41879" s="2"/>
    </row>
    <row r="41880" spans="2:8">
      <c r="B41880" s="2" t="s">
        <v>42502</v>
      </c>
      <c r="C41880" s="2">
        <v>27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42503</v>
      </c>
      <c r="C41881" s="2">
        <v>27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42504</v>
      </c>
      <c r="C41882" s="2">
        <v>25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42505</v>
      </c>
      <c r="C41883" s="2">
        <v>19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42506</v>
      </c>
      <c r="C41884" s="2">
        <v>27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42507</v>
      </c>
      <c r="C41885" s="2">
        <v>33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42508</v>
      </c>
      <c r="C41886" s="2">
        <v>39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42509</v>
      </c>
      <c r="C41887" s="2">
        <v>45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42510</v>
      </c>
      <c r="C41888" s="2">
        <v>47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42511</v>
      </c>
      <c r="C41889" s="2">
        <v>37</v>
      </c>
      <c r="D41889" s="2" t="s">
        <v>625</v>
      </c>
      <c r="E41889" s="2"/>
      <c r="F41889" s="2"/>
      <c r="G41889" s="2"/>
      <c r="H41889" s="2"/>
    </row>
    <row r="41890" spans="2:8">
      <c r="B41890" s="2" t="s">
        <v>42512</v>
      </c>
      <c r="C41890" s="2">
        <v>35</v>
      </c>
      <c r="D41890" s="2" t="s">
        <v>625</v>
      </c>
      <c r="E41890" s="2"/>
      <c r="F41890" s="2"/>
      <c r="G41890" s="2"/>
      <c r="H41890" s="2"/>
    </row>
    <row r="41891" spans="2:8">
      <c r="B41891" s="2" t="s">
        <v>42513</v>
      </c>
      <c r="C41891" s="2">
        <v>32</v>
      </c>
      <c r="D41891" s="2" t="s">
        <v>625</v>
      </c>
      <c r="E41891" s="2"/>
      <c r="F41891" s="2"/>
      <c r="G41891" s="2"/>
      <c r="H41891" s="2"/>
    </row>
    <row r="41892" spans="2:8">
      <c r="B41892" s="2" t="s">
        <v>42514</v>
      </c>
      <c r="C41892" s="2">
        <v>30</v>
      </c>
      <c r="D41892" s="2" t="s">
        <v>625</v>
      </c>
      <c r="E41892" s="2"/>
      <c r="F41892" s="2"/>
      <c r="G41892" s="2"/>
      <c r="H41892" s="2"/>
    </row>
    <row r="41893" spans="2:8">
      <c r="B41893" s="2" t="s">
        <v>42515</v>
      </c>
      <c r="C41893" s="2">
        <v>28</v>
      </c>
      <c r="D41893" s="2" t="s">
        <v>625</v>
      </c>
      <c r="E41893" s="2"/>
      <c r="F41893" s="2"/>
      <c r="G41893" s="2"/>
      <c r="H41893" s="2"/>
    </row>
    <row r="41894" spans="2:8">
      <c r="B41894" s="2" t="s">
        <v>42516</v>
      </c>
      <c r="C41894" s="2">
        <v>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42517</v>
      </c>
      <c r="C41895" s="2">
        <v>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42518</v>
      </c>
      <c r="C41896" s="2">
        <v>25</v>
      </c>
      <c r="D41896" s="2" t="s">
        <v>625</v>
      </c>
      <c r="E41896" s="2"/>
      <c r="F41896" s="2"/>
      <c r="G41896" s="2"/>
      <c r="H41896" s="2"/>
    </row>
    <row r="41897" spans="2:8">
      <c r="B41897" s="2" t="s">
        <v>42519</v>
      </c>
      <c r="C41897" s="2">
        <v>27</v>
      </c>
      <c r="D41897" s="2" t="s">
        <v>625</v>
      </c>
      <c r="E41897" s="2"/>
      <c r="F41897" s="2"/>
      <c r="G41897" s="2"/>
      <c r="H41897" s="2"/>
    </row>
    <row r="41898" spans="2:8">
      <c r="B41898" s="2" t="s">
        <v>42520</v>
      </c>
      <c r="C41898" s="2">
        <v>38</v>
      </c>
      <c r="D41898" s="2" t="s">
        <v>625</v>
      </c>
      <c r="E41898" s="2"/>
      <c r="F41898" s="2"/>
      <c r="G41898" s="2"/>
      <c r="H41898" s="2"/>
    </row>
    <row r="41899" spans="2:8">
      <c r="B41899" s="2" t="s">
        <v>42521</v>
      </c>
      <c r="C41899" s="2">
        <v>35</v>
      </c>
      <c r="D41899" s="2" t="s">
        <v>625</v>
      </c>
      <c r="E41899" s="2"/>
      <c r="F41899" s="2"/>
      <c r="G41899" s="2"/>
      <c r="H41899" s="2"/>
    </row>
    <row r="41900" spans="2:8">
      <c r="B41900" s="2" t="s">
        <v>42522</v>
      </c>
      <c r="C41900" s="2">
        <v>41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42523</v>
      </c>
      <c r="C41901" s="2">
        <v>40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42524</v>
      </c>
      <c r="C41902" s="2">
        <v>39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42525</v>
      </c>
      <c r="C41903" s="2">
        <v>40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42526</v>
      </c>
      <c r="C41904" s="2">
        <v>28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42527</v>
      </c>
      <c r="C41905" s="2">
        <v>29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42528</v>
      </c>
      <c r="C41906" s="2">
        <v>29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42529</v>
      </c>
      <c r="C41907" s="2">
        <v>30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42530</v>
      </c>
      <c r="C41908" s="2">
        <v>31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42531</v>
      </c>
      <c r="C41909" s="2">
        <v>31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42532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42533</v>
      </c>
      <c r="C41911" s="2">
        <v>17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42534</v>
      </c>
      <c r="C41912" s="2">
        <v>32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42535</v>
      </c>
      <c r="C41913" s="2">
        <v>33</v>
      </c>
      <c r="D41913" s="2" t="s">
        <v>625</v>
      </c>
      <c r="E41913" s="2"/>
      <c r="F41913" s="2"/>
      <c r="G41913" s="2"/>
      <c r="H41913" s="2"/>
    </row>
    <row r="41914" spans="2:8">
      <c r="B41914" s="2" t="s">
        <v>42536</v>
      </c>
      <c r="C41914" s="2">
        <v>34</v>
      </c>
      <c r="D41914" s="2" t="s">
        <v>625</v>
      </c>
      <c r="E41914" s="2"/>
      <c r="F41914" s="2"/>
      <c r="G41914" s="2"/>
      <c r="H41914" s="2"/>
    </row>
    <row r="41915" spans="2:8">
      <c r="B41915" s="2" t="s">
        <v>42537</v>
      </c>
      <c r="C41915" s="2">
        <v>33</v>
      </c>
      <c r="D41915" s="2" t="s">
        <v>625</v>
      </c>
      <c r="E41915" s="2"/>
      <c r="F41915" s="2"/>
      <c r="G41915" s="2"/>
      <c r="H41915" s="2"/>
    </row>
    <row r="41916" spans="2:8">
      <c r="B41916" s="2" t="s">
        <v>42538</v>
      </c>
      <c r="C41916" s="2">
        <v>29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42539</v>
      </c>
      <c r="C41917" s="2">
        <v>28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42540</v>
      </c>
      <c r="C41918" s="2">
        <v>29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42541</v>
      </c>
      <c r="C41919" s="2">
        <v>30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42542</v>
      </c>
      <c r="C41920" s="2">
        <v>30</v>
      </c>
      <c r="D41920" s="2" t="s">
        <v>625</v>
      </c>
      <c r="E41920" s="2"/>
      <c r="F41920" s="2"/>
      <c r="G41920" s="2"/>
      <c r="H41920" s="2"/>
    </row>
    <row r="41921" spans="2:8">
      <c r="B41921" s="2" t="s">
        <v>42543</v>
      </c>
      <c r="C41921" s="2">
        <v>13</v>
      </c>
      <c r="D41921" s="2" t="s">
        <v>625</v>
      </c>
      <c r="E41921" s="2"/>
      <c r="F41921" s="2"/>
      <c r="G41921" s="2"/>
      <c r="H41921" s="2"/>
    </row>
    <row r="41922" spans="2:8">
      <c r="B41922" s="2" t="s">
        <v>42544</v>
      </c>
      <c r="C41922" s="2">
        <v>19</v>
      </c>
      <c r="D41922" s="2" t="s">
        <v>625</v>
      </c>
      <c r="E41922" s="2"/>
      <c r="F41922" s="2"/>
      <c r="G41922" s="2"/>
      <c r="H41922" s="2"/>
    </row>
    <row r="41923" spans="2:8">
      <c r="B41923" s="2" t="s">
        <v>42545</v>
      </c>
      <c r="C41923" s="2">
        <v>22</v>
      </c>
      <c r="D41923" s="2" t="s">
        <v>625</v>
      </c>
      <c r="E41923" s="2"/>
      <c r="F41923" s="2"/>
      <c r="G41923" s="2"/>
      <c r="H41923" s="2"/>
    </row>
    <row r="41924" spans="2:8">
      <c r="B41924" s="2" t="s">
        <v>42546</v>
      </c>
      <c r="C41924" s="2">
        <v>23</v>
      </c>
      <c r="D41924" s="2" t="s">
        <v>625</v>
      </c>
      <c r="E41924" s="2"/>
      <c r="F41924" s="2"/>
      <c r="G41924" s="2"/>
      <c r="H41924" s="2"/>
    </row>
    <row r="41925" spans="2:8">
      <c r="B41925" s="2" t="s">
        <v>42547</v>
      </c>
      <c r="C41925" s="2">
        <v>23</v>
      </c>
      <c r="D41925" s="2" t="s">
        <v>625</v>
      </c>
      <c r="E41925" s="2"/>
      <c r="F41925" s="2"/>
      <c r="G41925" s="2"/>
      <c r="H41925" s="2"/>
    </row>
    <row r="41926" spans="2:8">
      <c r="B41926" s="2" t="s">
        <v>42548</v>
      </c>
      <c r="C41926" s="2">
        <v>22</v>
      </c>
      <c r="D41926" s="2" t="s">
        <v>625</v>
      </c>
      <c r="E41926" s="2"/>
      <c r="F41926" s="2"/>
      <c r="G41926" s="2"/>
      <c r="H41926" s="2"/>
    </row>
    <row r="41927" spans="2:8">
      <c r="B41927" s="2" t="s">
        <v>42549</v>
      </c>
      <c r="C41927" s="2">
        <v>21</v>
      </c>
      <c r="D41927" s="2" t="s">
        <v>625</v>
      </c>
      <c r="E41927" s="2"/>
      <c r="F41927" s="2"/>
      <c r="G41927" s="2"/>
      <c r="H41927" s="2"/>
    </row>
    <row r="41928" spans="2:8">
      <c r="B41928" s="2" t="s">
        <v>42550</v>
      </c>
      <c r="C41928" s="2">
        <v>35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42551</v>
      </c>
      <c r="C41929" s="2">
        <v>36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42552</v>
      </c>
      <c r="C41930" s="2">
        <v>37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42553</v>
      </c>
      <c r="C41931" s="2">
        <v>37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42554</v>
      </c>
      <c r="C41932" s="2">
        <v>37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42555</v>
      </c>
      <c r="C41933" s="2">
        <v>41</v>
      </c>
      <c r="D41933" s="2" t="s">
        <v>625</v>
      </c>
      <c r="E41933" s="2"/>
      <c r="F41933" s="2"/>
      <c r="G41933" s="2"/>
      <c r="H41933" s="2"/>
    </row>
    <row r="41934" spans="2:8">
      <c r="B41934" s="2" t="s">
        <v>42556</v>
      </c>
      <c r="C41934" s="2">
        <v>41</v>
      </c>
      <c r="D41934" s="2" t="s">
        <v>625</v>
      </c>
      <c r="E41934" s="2"/>
      <c r="F41934" s="2"/>
      <c r="G41934" s="2"/>
      <c r="H41934" s="2"/>
    </row>
    <row r="41935" spans="2:8">
      <c r="B41935" s="2" t="s">
        <v>42557</v>
      </c>
      <c r="C41935" s="2">
        <v>41</v>
      </c>
      <c r="D41935" s="2" t="s">
        <v>625</v>
      </c>
      <c r="E41935" s="2"/>
      <c r="F41935" s="2"/>
      <c r="G41935" s="2"/>
      <c r="H41935" s="2"/>
    </row>
    <row r="41936" spans="2:8">
      <c r="B41936" s="2" t="s">
        <v>42558</v>
      </c>
      <c r="C41936" s="2">
        <v>39</v>
      </c>
      <c r="D41936" s="2" t="s">
        <v>625</v>
      </c>
      <c r="E41936" s="2"/>
      <c r="F41936" s="2"/>
      <c r="G41936" s="2"/>
      <c r="H41936" s="2"/>
    </row>
    <row r="41937" spans="2:8">
      <c r="B41937" s="2" t="s">
        <v>42559</v>
      </c>
      <c r="C41937" s="2">
        <v>45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42560</v>
      </c>
      <c r="C41938" s="2">
        <v>45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42561</v>
      </c>
      <c r="C41939" s="2">
        <v>45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42562</v>
      </c>
      <c r="C41940" s="2">
        <v>43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42563</v>
      </c>
      <c r="C41941" s="2">
        <v>34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42564</v>
      </c>
      <c r="C41942" s="2">
        <v>34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42565</v>
      </c>
      <c r="C41943" s="2">
        <v>33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42566</v>
      </c>
      <c r="C41944" s="2">
        <v>33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42567</v>
      </c>
      <c r="C41945" s="2">
        <v>31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42568</v>
      </c>
      <c r="C41946" s="2">
        <v>36</v>
      </c>
      <c r="D41946" s="2" t="s">
        <v>625</v>
      </c>
      <c r="E41946" s="2"/>
      <c r="F41946" s="2"/>
      <c r="G41946" s="2"/>
      <c r="H41946" s="2"/>
    </row>
    <row r="41947" spans="2:8">
      <c r="B41947" s="2" t="s">
        <v>42569</v>
      </c>
      <c r="C41947" s="2">
        <v>35</v>
      </c>
      <c r="D41947" s="2" t="s">
        <v>625</v>
      </c>
      <c r="E41947" s="2"/>
      <c r="F41947" s="2"/>
      <c r="G41947" s="2"/>
      <c r="H41947" s="2"/>
    </row>
    <row r="41948" spans="2:8">
      <c r="B41948" s="2" t="s">
        <v>42570</v>
      </c>
      <c r="C41948" s="2">
        <v>34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42571</v>
      </c>
      <c r="C41949" s="2">
        <v>31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42572</v>
      </c>
      <c r="C41950" s="2">
        <v>34</v>
      </c>
      <c r="D41950" s="2" t="s">
        <v>625</v>
      </c>
      <c r="E41950" s="2"/>
      <c r="F41950" s="2"/>
      <c r="G41950" s="2"/>
      <c r="H41950" s="2"/>
    </row>
    <row r="41951" spans="2:8">
      <c r="B41951" s="2" t="s">
        <v>42573</v>
      </c>
      <c r="C41951" s="2">
        <v>37</v>
      </c>
      <c r="D41951" s="2" t="s">
        <v>625</v>
      </c>
      <c r="E41951" s="2"/>
      <c r="F41951" s="2"/>
      <c r="G41951" s="2"/>
      <c r="H41951" s="2"/>
    </row>
    <row r="41952" spans="2:8">
      <c r="B41952" s="2" t="s">
        <v>42574</v>
      </c>
      <c r="C41952" s="2">
        <v>38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42575</v>
      </c>
      <c r="C41953" s="2">
        <v>40</v>
      </c>
      <c r="D41953" s="2" t="s">
        <v>625</v>
      </c>
      <c r="E41953" s="2"/>
      <c r="F41953" s="2"/>
      <c r="G41953" s="2"/>
      <c r="H41953" s="2"/>
    </row>
    <row r="41954" spans="2:8">
      <c r="B41954" s="2" t="s">
        <v>42576</v>
      </c>
      <c r="C41954" s="2">
        <v>40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42577</v>
      </c>
      <c r="C41955" s="2">
        <v>40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42578</v>
      </c>
      <c r="C41956" s="2">
        <v>37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42579</v>
      </c>
      <c r="C41957" s="2">
        <v>53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42580</v>
      </c>
      <c r="C41958" s="2">
        <v>52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42581</v>
      </c>
      <c r="C41959" s="2">
        <v>51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42582</v>
      </c>
      <c r="C41960" s="2">
        <v>50</v>
      </c>
      <c r="D41960" s="2" t="s">
        <v>625</v>
      </c>
      <c r="E41960" s="2"/>
      <c r="F41960" s="2"/>
      <c r="G41960" s="2"/>
      <c r="H41960" s="2"/>
    </row>
    <row r="41961" spans="2:8">
      <c r="B41961" s="2" t="s">
        <v>42583</v>
      </c>
      <c r="C41961" s="2">
        <v>37</v>
      </c>
      <c r="D41961" s="2" t="s">
        <v>625</v>
      </c>
      <c r="E41961" s="2"/>
      <c r="F41961" s="2"/>
      <c r="G41961" s="2"/>
      <c r="H41961" s="2"/>
    </row>
    <row r="41962" spans="2:8">
      <c r="B41962" s="2" t="s">
        <v>42584</v>
      </c>
      <c r="C41962" s="2">
        <v>38</v>
      </c>
      <c r="D41962" s="2" t="s">
        <v>625</v>
      </c>
      <c r="E41962" s="2"/>
      <c r="F41962" s="2"/>
      <c r="G41962" s="2"/>
      <c r="H41962" s="2"/>
    </row>
    <row r="41963" spans="2:8">
      <c r="B41963" s="2" t="s">
        <v>42585</v>
      </c>
      <c r="C41963" s="2">
        <v>39</v>
      </c>
      <c r="D41963" s="2" t="s">
        <v>625</v>
      </c>
      <c r="E41963" s="2"/>
      <c r="F41963" s="2"/>
      <c r="G41963" s="2"/>
      <c r="H41963" s="2"/>
    </row>
    <row r="41964" spans="2:8">
      <c r="B41964" s="2" t="s">
        <v>42586</v>
      </c>
      <c r="C41964" s="2">
        <v>37</v>
      </c>
      <c r="D41964" s="2" t="s">
        <v>625</v>
      </c>
      <c r="E41964" s="2"/>
      <c r="F41964" s="2"/>
      <c r="G41964" s="2"/>
      <c r="H41964" s="2"/>
    </row>
    <row r="41965" spans="2:8">
      <c r="B41965" s="2" t="s">
        <v>42587</v>
      </c>
      <c r="C41965" s="2">
        <v>37</v>
      </c>
      <c r="D41965" s="2" t="s">
        <v>625</v>
      </c>
      <c r="E41965" s="2"/>
      <c r="F41965" s="2"/>
      <c r="G41965" s="2"/>
      <c r="H41965" s="2"/>
    </row>
    <row r="41966" spans="2:8">
      <c r="B41966" s="2" t="s">
        <v>42588</v>
      </c>
      <c r="C41966" s="2">
        <v>31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42589</v>
      </c>
      <c r="C41967" s="2">
        <v>33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42590</v>
      </c>
      <c r="C41968" s="2">
        <v>33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42591</v>
      </c>
      <c r="C41969" s="2">
        <v>33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42592</v>
      </c>
      <c r="C41970" s="2">
        <v>34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42593</v>
      </c>
      <c r="C41971" s="2">
        <v>35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42594</v>
      </c>
      <c r="C41972" s="2">
        <v>25</v>
      </c>
      <c r="D41972" s="2" t="s">
        <v>625</v>
      </c>
      <c r="E41972" s="2"/>
      <c r="F41972" s="2"/>
      <c r="G41972" s="2"/>
      <c r="H41972" s="2"/>
    </row>
    <row r="41973" spans="2:8">
      <c r="B41973" s="2" t="s">
        <v>42595</v>
      </c>
      <c r="C41973" s="2">
        <v>26</v>
      </c>
      <c r="D41973" s="2" t="s">
        <v>625</v>
      </c>
      <c r="E41973" s="2"/>
      <c r="F41973" s="2"/>
      <c r="G41973" s="2"/>
      <c r="H41973" s="2"/>
    </row>
    <row r="41974" spans="2:8">
      <c r="B41974" s="2" t="s">
        <v>42596</v>
      </c>
      <c r="C41974" s="2">
        <v>25</v>
      </c>
      <c r="D41974" s="2" t="s">
        <v>625</v>
      </c>
      <c r="E41974" s="2"/>
      <c r="F41974" s="2"/>
      <c r="G41974" s="2"/>
      <c r="H41974" s="2"/>
    </row>
    <row r="41975" spans="2:8">
      <c r="B41975" s="2" t="s">
        <v>42597</v>
      </c>
      <c r="C41975" s="2">
        <v>42</v>
      </c>
      <c r="D41975" s="2" t="s">
        <v>625</v>
      </c>
      <c r="E41975" s="2"/>
      <c r="F41975" s="2"/>
      <c r="G41975" s="2"/>
      <c r="H41975" s="2"/>
    </row>
    <row r="41976" spans="2:8">
      <c r="B41976" s="2" t="s">
        <v>42598</v>
      </c>
      <c r="C41976" s="2">
        <v>41</v>
      </c>
      <c r="D41976" s="2" t="s">
        <v>625</v>
      </c>
      <c r="E41976" s="2"/>
      <c r="F41976" s="2"/>
      <c r="G41976" s="2"/>
      <c r="H41976" s="2"/>
    </row>
    <row r="41977" spans="2:8">
      <c r="B41977" s="2" t="s">
        <v>42599</v>
      </c>
      <c r="C41977" s="2">
        <v>41</v>
      </c>
      <c r="D41977" s="2" t="s">
        <v>625</v>
      </c>
      <c r="E41977" s="2"/>
      <c r="F41977" s="2"/>
      <c r="G41977" s="2"/>
      <c r="H41977" s="2"/>
    </row>
    <row r="41978" spans="2:8">
      <c r="B41978" s="2" t="s">
        <v>42600</v>
      </c>
      <c r="C41978" s="2">
        <v>39</v>
      </c>
      <c r="D41978" s="2" t="s">
        <v>625</v>
      </c>
      <c r="E41978" s="2"/>
      <c r="F41978" s="2"/>
      <c r="G41978" s="2"/>
      <c r="H41978" s="2"/>
    </row>
    <row r="41979" spans="2:8">
      <c r="B41979" s="2" t="s">
        <v>42601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42602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42603</v>
      </c>
      <c r="C41981" s="2">
        <v>26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42604</v>
      </c>
      <c r="C41982" s="2">
        <v>24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42605</v>
      </c>
      <c r="C41983" s="2">
        <v>23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42606</v>
      </c>
      <c r="C41984" s="2">
        <v>19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42607</v>
      </c>
      <c r="C41985" s="2">
        <v>40</v>
      </c>
      <c r="D41985" s="2" t="s">
        <v>625</v>
      </c>
      <c r="E41985" s="2"/>
      <c r="F41985" s="2"/>
      <c r="G41985" s="2"/>
      <c r="H41985" s="2"/>
    </row>
    <row r="41986" spans="2:8">
      <c r="B41986" s="2" t="s">
        <v>42608</v>
      </c>
      <c r="C41986" s="2">
        <v>40</v>
      </c>
      <c r="D41986" s="2" t="s">
        <v>625</v>
      </c>
      <c r="E41986" s="2"/>
      <c r="F41986" s="2"/>
      <c r="G41986" s="2"/>
      <c r="H41986" s="2"/>
    </row>
    <row r="41987" spans="2:8">
      <c r="B41987" s="2" t="s">
        <v>42609</v>
      </c>
      <c r="C41987" s="2">
        <v>38</v>
      </c>
      <c r="D41987" s="2" t="s">
        <v>625</v>
      </c>
      <c r="E41987" s="2"/>
      <c r="F41987" s="2"/>
      <c r="G41987" s="2"/>
      <c r="H41987" s="2"/>
    </row>
    <row r="41988" spans="2:8">
      <c r="B41988" s="2" t="s">
        <v>42610</v>
      </c>
      <c r="C41988" s="2">
        <v>37</v>
      </c>
      <c r="D41988" s="2" t="s">
        <v>625</v>
      </c>
      <c r="E41988" s="2"/>
      <c r="F41988" s="2"/>
      <c r="G41988" s="2"/>
      <c r="H41988" s="2"/>
    </row>
    <row r="41989" spans="2:8">
      <c r="B41989" s="2" t="s">
        <v>42611</v>
      </c>
      <c r="C41989" s="2">
        <v>15</v>
      </c>
      <c r="D41989" s="2" t="s">
        <v>625</v>
      </c>
      <c r="E41989" s="2"/>
      <c r="F41989" s="2"/>
      <c r="G41989" s="2"/>
      <c r="H41989" s="2"/>
    </row>
    <row r="41990" spans="2:8">
      <c r="B41990" s="2" t="s">
        <v>42612</v>
      </c>
      <c r="C41990" s="2">
        <v>13</v>
      </c>
      <c r="D41990" s="2" t="s">
        <v>625</v>
      </c>
      <c r="E41990" s="2"/>
      <c r="F41990" s="2"/>
      <c r="G41990" s="2"/>
      <c r="H41990" s="2"/>
    </row>
    <row r="41991" spans="2:8">
      <c r="B41991" s="2" t="s">
        <v>42613</v>
      </c>
      <c r="C41991" s="2">
        <v>28</v>
      </c>
      <c r="D41991" s="2" t="s">
        <v>625</v>
      </c>
      <c r="E41991" s="2"/>
      <c r="F41991" s="2"/>
      <c r="G41991" s="2"/>
      <c r="H41991" s="2"/>
    </row>
    <row r="41992" spans="2:8">
      <c r="B41992" s="2" t="s">
        <v>42614</v>
      </c>
      <c r="C41992" s="2">
        <v>28</v>
      </c>
      <c r="D41992" s="2" t="s">
        <v>625</v>
      </c>
      <c r="E41992" s="2"/>
      <c r="F41992" s="2"/>
      <c r="G41992" s="2"/>
      <c r="H41992" s="2"/>
    </row>
    <row r="41993" spans="2:8">
      <c r="B41993" s="2" t="s">
        <v>42615</v>
      </c>
      <c r="C41993" s="2">
        <v>28</v>
      </c>
      <c r="D41993" s="2" t="s">
        <v>625</v>
      </c>
      <c r="E41993" s="2"/>
      <c r="F41993" s="2"/>
      <c r="G41993" s="2"/>
      <c r="H41993" s="2"/>
    </row>
    <row r="41994" spans="2:8">
      <c r="B41994" s="2" t="s">
        <v>42616</v>
      </c>
      <c r="C41994" s="2">
        <v>27</v>
      </c>
      <c r="D41994" s="2" t="s">
        <v>625</v>
      </c>
      <c r="E41994" s="2"/>
      <c r="F41994" s="2"/>
      <c r="G41994" s="2"/>
      <c r="H41994" s="2"/>
    </row>
    <row r="41995" spans="2:8">
      <c r="B41995" s="2" t="s">
        <v>42617</v>
      </c>
      <c r="C41995" s="2">
        <v>27</v>
      </c>
      <c r="D41995" s="2" t="s">
        <v>625</v>
      </c>
      <c r="E41995" s="2"/>
      <c r="F41995" s="2"/>
      <c r="G41995" s="2"/>
      <c r="H41995" s="2"/>
    </row>
    <row r="41996" spans="2:8">
      <c r="B41996" s="2" t="s">
        <v>42618</v>
      </c>
      <c r="C41996" s="2">
        <v>13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42619</v>
      </c>
      <c r="C41997" s="2">
        <v>53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42620</v>
      </c>
      <c r="C41998" s="2">
        <v>56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42621</v>
      </c>
      <c r="C41999" s="2">
        <v>56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42622</v>
      </c>
      <c r="C42000" s="2">
        <v>54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42623</v>
      </c>
      <c r="C42001" s="2">
        <v>17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42624</v>
      </c>
      <c r="C42002" s="2">
        <v>18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42625</v>
      </c>
      <c r="C42003" s="2">
        <v>17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42626</v>
      </c>
      <c r="C42004" s="2">
        <v>14</v>
      </c>
      <c r="D42004" s="2" t="s">
        <v>625</v>
      </c>
      <c r="E42004" s="2"/>
      <c r="F42004" s="2"/>
      <c r="G42004" s="2"/>
      <c r="H42004" s="2"/>
    </row>
    <row r="42005" spans="2:8">
      <c r="B42005" s="2" t="s">
        <v>42627</v>
      </c>
      <c r="C42005" s="2">
        <v>40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42628</v>
      </c>
      <c r="C42006" s="2">
        <v>42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42629</v>
      </c>
      <c r="C42007" s="2">
        <v>43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42630</v>
      </c>
      <c r="C42008" s="2">
        <v>44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42631</v>
      </c>
      <c r="C42009" s="2">
        <v>44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42632</v>
      </c>
      <c r="C42010" s="2">
        <v>10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42633</v>
      </c>
      <c r="C42011" s="2">
        <v>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42634</v>
      </c>
      <c r="C42012" s="2">
        <v>40</v>
      </c>
      <c r="D42012" s="2" t="s">
        <v>625</v>
      </c>
      <c r="E42012" s="2"/>
      <c r="F42012" s="2"/>
      <c r="G42012" s="2"/>
      <c r="H42012" s="2"/>
    </row>
    <row r="42013" spans="2:8">
      <c r="B42013" s="2" t="s">
        <v>42635</v>
      </c>
      <c r="C42013" s="2">
        <v>40</v>
      </c>
      <c r="D42013" s="2" t="s">
        <v>625</v>
      </c>
      <c r="E42013" s="2"/>
      <c r="F42013" s="2"/>
      <c r="G42013" s="2"/>
      <c r="H42013" s="2"/>
    </row>
    <row r="42014" spans="2:8">
      <c r="B42014" s="2" t="s">
        <v>42636</v>
      </c>
      <c r="C42014" s="2">
        <v>40</v>
      </c>
      <c r="D42014" s="2" t="s">
        <v>625</v>
      </c>
      <c r="E42014" s="2"/>
      <c r="F42014" s="2"/>
      <c r="G42014" s="2"/>
      <c r="H42014" s="2"/>
    </row>
    <row r="42015" spans="2:8">
      <c r="B42015" s="2" t="s">
        <v>42637</v>
      </c>
      <c r="C42015" s="2">
        <v>39</v>
      </c>
      <c r="D42015" s="2" t="s">
        <v>625</v>
      </c>
      <c r="E42015" s="2"/>
      <c r="F42015" s="2"/>
      <c r="G42015" s="2"/>
      <c r="H42015" s="2"/>
    </row>
    <row r="42016" spans="2:8">
      <c r="B42016" s="2" t="s">
        <v>42638</v>
      </c>
      <c r="C42016" s="2">
        <v>27</v>
      </c>
      <c r="D42016" s="2" t="s">
        <v>625</v>
      </c>
      <c r="E42016" s="2"/>
      <c r="F42016" s="2"/>
      <c r="G42016" s="2"/>
      <c r="H42016" s="2"/>
    </row>
    <row r="42017" spans="2:8">
      <c r="B42017" s="2" t="s">
        <v>42639</v>
      </c>
      <c r="C42017" s="2">
        <v>30</v>
      </c>
      <c r="D42017" s="2" t="s">
        <v>625</v>
      </c>
      <c r="E42017" s="2"/>
      <c r="F42017" s="2"/>
      <c r="G42017" s="2"/>
      <c r="H42017" s="2"/>
    </row>
    <row r="42018" spans="2:8">
      <c r="B42018" s="2" t="s">
        <v>42640</v>
      </c>
      <c r="C42018" s="2">
        <v>31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42641</v>
      </c>
      <c r="C42019" s="2">
        <v>31</v>
      </c>
      <c r="D42019" s="2" t="s">
        <v>625</v>
      </c>
      <c r="E42019" s="2"/>
      <c r="F42019" s="2"/>
      <c r="G42019" s="2"/>
      <c r="H42019" s="2"/>
    </row>
    <row r="42020" spans="2:8">
      <c r="B42020" s="2" t="s">
        <v>42642</v>
      </c>
      <c r="C42020" s="2">
        <v>29</v>
      </c>
      <c r="D42020" s="2" t="s">
        <v>625</v>
      </c>
      <c r="E42020" s="2"/>
      <c r="F42020" s="2"/>
      <c r="G42020" s="2"/>
      <c r="H42020" s="2"/>
    </row>
    <row r="42021" spans="2:8">
      <c r="B42021" s="2" t="s">
        <v>42643</v>
      </c>
      <c r="C42021" s="2">
        <v>28</v>
      </c>
      <c r="D42021" s="2" t="s">
        <v>625</v>
      </c>
      <c r="E42021" s="2"/>
      <c r="F42021" s="2"/>
      <c r="G42021" s="2"/>
      <c r="H42021" s="2"/>
    </row>
    <row r="42022" spans="2:8">
      <c r="B42022" s="2" t="s">
        <v>42644</v>
      </c>
      <c r="C42022" s="2">
        <v>29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42645</v>
      </c>
      <c r="C42023" s="2">
        <v>27</v>
      </c>
      <c r="D42023" s="2" t="s">
        <v>625</v>
      </c>
      <c r="E42023" s="2"/>
      <c r="F42023" s="2"/>
      <c r="G42023" s="2"/>
      <c r="H42023" s="2"/>
    </row>
    <row r="42024" spans="2:8">
      <c r="B42024" s="2" t="s">
        <v>42646</v>
      </c>
      <c r="C42024" s="2">
        <v>34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42647</v>
      </c>
      <c r="C42025" s="2">
        <v>35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42648</v>
      </c>
      <c r="C42026" s="2">
        <v>36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42649</v>
      </c>
      <c r="C42027" s="2">
        <v>36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42650</v>
      </c>
      <c r="C42028" s="2">
        <v>36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42651</v>
      </c>
      <c r="C42029" s="2">
        <v>35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42652</v>
      </c>
      <c r="C42030" s="2">
        <v>42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42653</v>
      </c>
      <c r="C42031" s="2">
        <v>43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42654</v>
      </c>
      <c r="C42032" s="2">
        <v>43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42655</v>
      </c>
      <c r="C42033" s="2">
        <v>45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42656</v>
      </c>
      <c r="C42034" s="2">
        <v>45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42657</v>
      </c>
      <c r="C42035" s="2">
        <v>35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42658</v>
      </c>
      <c r="C42036" s="2">
        <v>36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42659</v>
      </c>
      <c r="C42037" s="2">
        <v>35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42660</v>
      </c>
      <c r="C42038" s="2">
        <v>36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42661</v>
      </c>
      <c r="C42039" s="2">
        <v>35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42662</v>
      </c>
      <c r="C42040" s="2">
        <v>33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42663</v>
      </c>
      <c r="C42041" s="2">
        <v>32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42664</v>
      </c>
      <c r="C42042" s="2">
        <v>38</v>
      </c>
      <c r="D42042" s="2" t="s">
        <v>625</v>
      </c>
      <c r="E42042" s="2"/>
      <c r="F42042" s="2"/>
      <c r="G42042" s="2"/>
      <c r="H42042" s="2"/>
    </row>
    <row r="42043" spans="2:8">
      <c r="B42043" s="2" t="s">
        <v>42665</v>
      </c>
      <c r="C42043" s="2">
        <v>38</v>
      </c>
      <c r="D42043" s="2" t="s">
        <v>625</v>
      </c>
      <c r="E42043" s="2"/>
      <c r="F42043" s="2"/>
      <c r="G42043" s="2"/>
      <c r="H42043" s="2"/>
    </row>
    <row r="42044" spans="2:8">
      <c r="B42044" s="2" t="s">
        <v>42666</v>
      </c>
      <c r="C42044" s="2">
        <v>40</v>
      </c>
      <c r="D42044" s="2" t="s">
        <v>625</v>
      </c>
      <c r="E42044" s="2"/>
      <c r="F42044" s="2"/>
      <c r="G42044" s="2"/>
      <c r="H42044" s="2"/>
    </row>
    <row r="42045" spans="2:8">
      <c r="B42045" s="2" t="s">
        <v>42667</v>
      </c>
      <c r="C42045" s="2">
        <v>43</v>
      </c>
      <c r="D42045" s="2" t="s">
        <v>625</v>
      </c>
      <c r="E42045" s="2"/>
      <c r="F42045" s="2"/>
      <c r="G42045" s="2"/>
      <c r="H42045" s="2"/>
    </row>
    <row r="42046" spans="2:8">
      <c r="B42046" s="2" t="s">
        <v>42668</v>
      </c>
      <c r="C42046" s="2">
        <v>41</v>
      </c>
      <c r="D42046" s="2" t="s">
        <v>625</v>
      </c>
      <c r="E42046" s="2"/>
      <c r="F42046" s="2"/>
      <c r="G42046" s="2"/>
      <c r="H42046" s="2"/>
    </row>
    <row r="42047" spans="2:8">
      <c r="B42047" s="2" t="s">
        <v>42669</v>
      </c>
      <c r="C42047" s="2">
        <v>26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42670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42671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42672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42673</v>
      </c>
      <c r="C42051" s="2">
        <v>24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42674</v>
      </c>
      <c r="C42052" s="2">
        <v>17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42675</v>
      </c>
      <c r="C42053" s="2">
        <v>15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42676</v>
      </c>
      <c r="C42054" s="2">
        <v>11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42677</v>
      </c>
      <c r="C42055" s="2">
        <v>35</v>
      </c>
      <c r="D42055" s="2" t="s">
        <v>625</v>
      </c>
      <c r="E42055" s="2"/>
      <c r="F42055" s="2"/>
      <c r="G42055" s="2"/>
      <c r="H42055" s="2"/>
    </row>
    <row r="42056" spans="2:8">
      <c r="B42056" s="2" t="s">
        <v>42678</v>
      </c>
      <c r="C42056" s="2">
        <v>35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42679</v>
      </c>
      <c r="C42057" s="2">
        <v>34</v>
      </c>
      <c r="D42057" s="2" t="s">
        <v>625</v>
      </c>
      <c r="E42057" s="2"/>
      <c r="F42057" s="2"/>
      <c r="G42057" s="2"/>
      <c r="H42057" s="2"/>
    </row>
    <row r="42058" spans="2:8">
      <c r="B42058" s="2" t="s">
        <v>42680</v>
      </c>
      <c r="C42058" s="2">
        <v>35</v>
      </c>
      <c r="D42058" s="2" t="s">
        <v>625</v>
      </c>
      <c r="E42058" s="2"/>
      <c r="F42058" s="2"/>
      <c r="G42058" s="2"/>
      <c r="H42058" s="2"/>
    </row>
    <row r="42059" spans="2:8">
      <c r="B42059" s="2" t="s">
        <v>42681</v>
      </c>
      <c r="C42059" s="2">
        <v>34</v>
      </c>
      <c r="D42059" s="2" t="s">
        <v>625</v>
      </c>
      <c r="E42059" s="2"/>
      <c r="F42059" s="2"/>
      <c r="G42059" s="2"/>
      <c r="H42059" s="2"/>
    </row>
    <row r="42060" spans="2:8">
      <c r="B42060" s="2" t="s">
        <v>42682</v>
      </c>
      <c r="C42060" s="2">
        <v>37</v>
      </c>
      <c r="D42060" s="2" t="s">
        <v>625</v>
      </c>
      <c r="E42060" s="2"/>
      <c r="F42060" s="2"/>
      <c r="G42060" s="2"/>
      <c r="H42060" s="2"/>
    </row>
    <row r="42061" spans="2:8">
      <c r="B42061" s="2" t="s">
        <v>42683</v>
      </c>
      <c r="C42061" s="2">
        <v>35</v>
      </c>
      <c r="D42061" s="2" t="s">
        <v>625</v>
      </c>
      <c r="E42061" s="2"/>
      <c r="F42061" s="2"/>
      <c r="G42061" s="2"/>
      <c r="H42061" s="2"/>
    </row>
    <row r="42062" spans="2:8">
      <c r="B42062" s="2" t="s">
        <v>42684</v>
      </c>
      <c r="C42062" s="2">
        <v>33</v>
      </c>
      <c r="D42062" s="2" t="s">
        <v>625</v>
      </c>
      <c r="E42062" s="2"/>
      <c r="F42062" s="2"/>
      <c r="G42062" s="2"/>
      <c r="H42062" s="2"/>
    </row>
    <row r="42063" spans="2:8">
      <c r="B42063" s="2" t="s">
        <v>42685</v>
      </c>
      <c r="C42063" s="2">
        <v>32</v>
      </c>
      <c r="D42063" s="2" t="s">
        <v>625</v>
      </c>
      <c r="E42063" s="2"/>
      <c r="F42063" s="2"/>
      <c r="G42063" s="2"/>
      <c r="H42063" s="2"/>
    </row>
    <row r="42064" spans="2:8">
      <c r="B42064" s="2" t="s">
        <v>42686</v>
      </c>
      <c r="C42064" s="2">
        <v>31</v>
      </c>
      <c r="D42064" s="2" t="s">
        <v>625</v>
      </c>
      <c r="E42064" s="2"/>
      <c r="F42064" s="2"/>
      <c r="G42064" s="2"/>
      <c r="H42064" s="2"/>
    </row>
    <row r="42065" spans="2:8">
      <c r="B42065" s="2" t="s">
        <v>42687</v>
      </c>
      <c r="C42065" s="2">
        <v>31</v>
      </c>
      <c r="D42065" s="2" t="s">
        <v>625</v>
      </c>
      <c r="E42065" s="2"/>
      <c r="F42065" s="2"/>
      <c r="G42065" s="2"/>
      <c r="H42065" s="2"/>
    </row>
    <row r="42066" spans="2:8">
      <c r="B42066" s="2" t="s">
        <v>42688</v>
      </c>
      <c r="C42066" s="2">
        <v>19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42689</v>
      </c>
      <c r="C42067" s="2">
        <v>22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42690</v>
      </c>
      <c r="C42068" s="2">
        <v>28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42691</v>
      </c>
      <c r="C42069" s="2">
        <v>33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42692</v>
      </c>
      <c r="C42070" s="2">
        <v>34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42693</v>
      </c>
      <c r="C42071" s="2">
        <v>31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42694</v>
      </c>
      <c r="C42072" s="2">
        <v>28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42695</v>
      </c>
      <c r="C42073" s="2">
        <v>24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42696</v>
      </c>
      <c r="C42074" s="2">
        <v>22</v>
      </c>
      <c r="D42074" s="2" t="s">
        <v>625</v>
      </c>
      <c r="E42074" s="2"/>
      <c r="F42074" s="2"/>
      <c r="G42074" s="2"/>
      <c r="H42074" s="2"/>
    </row>
    <row r="42075" spans="2:8">
      <c r="B42075" s="2" t="s">
        <v>42697</v>
      </c>
      <c r="C42075" s="2">
        <v>22</v>
      </c>
      <c r="D42075" s="2" t="s">
        <v>625</v>
      </c>
      <c r="E42075" s="2"/>
      <c r="F42075" s="2"/>
      <c r="G42075" s="2"/>
      <c r="H42075" s="2"/>
    </row>
    <row r="42076" spans="2:8">
      <c r="B42076" s="2" t="s">
        <v>42698</v>
      </c>
      <c r="C42076" s="2">
        <v>21</v>
      </c>
      <c r="D42076" s="2" t="s">
        <v>625</v>
      </c>
      <c r="E42076" s="2"/>
      <c r="F42076" s="2"/>
      <c r="G42076" s="2"/>
      <c r="H42076" s="2"/>
    </row>
    <row r="42077" spans="2:8">
      <c r="B42077" s="2" t="s">
        <v>42699</v>
      </c>
      <c r="C42077" s="2">
        <v>21</v>
      </c>
      <c r="D42077" s="2" t="s">
        <v>625</v>
      </c>
      <c r="E42077" s="2"/>
      <c r="F42077" s="2"/>
      <c r="G42077" s="2"/>
      <c r="H42077" s="2"/>
    </row>
    <row r="42078" spans="2:8">
      <c r="B42078" s="2" t="s">
        <v>42700</v>
      </c>
      <c r="C42078" s="2">
        <v>19</v>
      </c>
      <c r="D42078" s="2" t="s">
        <v>625</v>
      </c>
      <c r="E42078" s="2"/>
      <c r="F42078" s="2"/>
      <c r="G42078" s="2"/>
      <c r="H42078" s="2"/>
    </row>
    <row r="42079" spans="2:8">
      <c r="B42079" s="2" t="s">
        <v>42701</v>
      </c>
      <c r="C42079" s="2">
        <v>20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42702</v>
      </c>
      <c r="C42080" s="2">
        <v>19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42703</v>
      </c>
      <c r="C42081" s="2">
        <v>20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42704</v>
      </c>
      <c r="C42082" s="2">
        <v>21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42705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42706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42707</v>
      </c>
      <c r="C42085" s="2">
        <v>28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42708</v>
      </c>
      <c r="C42086" s="2">
        <v>28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42709</v>
      </c>
      <c r="C42087" s="2">
        <v>28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42710</v>
      </c>
      <c r="C42088" s="2">
        <v>28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42711</v>
      </c>
      <c r="C42089" s="2">
        <v>27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42712</v>
      </c>
      <c r="C42090" s="2">
        <v>27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42713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42714</v>
      </c>
      <c r="C42092" s="2">
        <v>31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42715</v>
      </c>
      <c r="C42093" s="2">
        <v>33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42716</v>
      </c>
      <c r="C42094" s="2">
        <v>34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42717</v>
      </c>
      <c r="C42095" s="2">
        <v>33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42718</v>
      </c>
      <c r="C42096" s="2">
        <v>32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42719</v>
      </c>
      <c r="C42097" s="2">
        <v>6</v>
      </c>
      <c r="D42097" s="2" t="s">
        <v>625</v>
      </c>
      <c r="E42097" s="2"/>
      <c r="F42097" s="2"/>
      <c r="G42097" s="2"/>
      <c r="H42097" s="2"/>
    </row>
    <row r="42098" spans="2:8">
      <c r="B42098" s="2" t="s">
        <v>42720</v>
      </c>
      <c r="C42098" s="2">
        <v>5</v>
      </c>
      <c r="D42098" s="2" t="s">
        <v>625</v>
      </c>
      <c r="E42098" s="2"/>
      <c r="F42098" s="2"/>
      <c r="G42098" s="2"/>
      <c r="H42098" s="2"/>
    </row>
    <row r="42099" spans="2:8">
      <c r="B42099" s="2" t="s">
        <v>42721</v>
      </c>
      <c r="C42099" s="2">
        <v>35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42722</v>
      </c>
      <c r="C42100" s="2">
        <v>32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42723</v>
      </c>
      <c r="C42101" s="2">
        <v>32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42724</v>
      </c>
      <c r="C42102" s="2">
        <v>23</v>
      </c>
      <c r="D42102" s="2" t="s">
        <v>625</v>
      </c>
      <c r="E42102" s="2"/>
      <c r="F42102" s="2"/>
      <c r="G42102" s="2"/>
      <c r="H42102" s="2"/>
    </row>
    <row r="42103" spans="2:8">
      <c r="B42103" s="2" t="s">
        <v>42725</v>
      </c>
      <c r="C42103" s="2">
        <v>33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42726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42727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42728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42729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42730</v>
      </c>
      <c r="C42108" s="2">
        <v>43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42731</v>
      </c>
      <c r="C42109" s="2">
        <v>45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42732</v>
      </c>
      <c r="C42110" s="2">
        <v>44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42733</v>
      </c>
      <c r="C42111" s="2">
        <v>44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42734</v>
      </c>
      <c r="C42112" s="2">
        <v>12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42735</v>
      </c>
      <c r="C42113" s="2">
        <v>12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42736</v>
      </c>
      <c r="C42114" s="2">
        <v>17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42737</v>
      </c>
      <c r="C42115" s="2">
        <v>34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42738</v>
      </c>
      <c r="C42116" s="2">
        <v>37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42739</v>
      </c>
      <c r="C42117" s="2">
        <v>38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42740</v>
      </c>
      <c r="C42118" s="2">
        <v>40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42741</v>
      </c>
      <c r="C42119" s="2">
        <v>40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42742</v>
      </c>
      <c r="C42120" s="2">
        <v>32</v>
      </c>
      <c r="D42120" s="2" t="s">
        <v>625</v>
      </c>
      <c r="E42120" s="2"/>
      <c r="F42120" s="2"/>
      <c r="G42120" s="2"/>
      <c r="H42120" s="2"/>
    </row>
    <row r="42121" spans="2:8">
      <c r="B42121" s="2" t="s">
        <v>42743</v>
      </c>
      <c r="C42121" s="2">
        <v>32</v>
      </c>
      <c r="D42121" s="2" t="s">
        <v>625</v>
      </c>
      <c r="E42121" s="2"/>
      <c r="F42121" s="2"/>
      <c r="G42121" s="2"/>
      <c r="H42121" s="2"/>
    </row>
    <row r="42122" spans="2:8">
      <c r="B42122" s="2" t="s">
        <v>42744</v>
      </c>
      <c r="C42122" s="2">
        <v>33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42745</v>
      </c>
      <c r="C42123" s="2">
        <v>34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42746</v>
      </c>
      <c r="C42124" s="2">
        <v>33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42747</v>
      </c>
      <c r="C42125" s="2">
        <v>33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42748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42749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42750</v>
      </c>
      <c r="C42128" s="2">
        <v>38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42751</v>
      </c>
      <c r="C42129" s="2">
        <v>37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42752</v>
      </c>
      <c r="C42130" s="2">
        <v>38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42753</v>
      </c>
      <c r="C42131" s="2">
        <v>39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42754</v>
      </c>
      <c r="C42132" s="2">
        <v>39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42755</v>
      </c>
      <c r="C42133" s="2">
        <v>37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42756</v>
      </c>
      <c r="C42134" s="2">
        <v>39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42757</v>
      </c>
      <c r="C42135" s="2">
        <v>39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42758</v>
      </c>
      <c r="C42136" s="2">
        <v>49</v>
      </c>
      <c r="D42136" s="2" t="s">
        <v>625</v>
      </c>
      <c r="E42136" s="2"/>
      <c r="F42136" s="2"/>
      <c r="G42136" s="2"/>
      <c r="H42136" s="2"/>
    </row>
    <row r="42137" spans="2:8">
      <c r="B42137" s="2" t="s">
        <v>42759</v>
      </c>
      <c r="C42137" s="2">
        <v>48</v>
      </c>
      <c r="D42137" s="2" t="s">
        <v>625</v>
      </c>
      <c r="E42137" s="2"/>
      <c r="F42137" s="2"/>
      <c r="G42137" s="2"/>
      <c r="H42137" s="2"/>
    </row>
    <row r="42138" spans="2:8">
      <c r="B42138" s="2" t="s">
        <v>42760</v>
      </c>
      <c r="C42138" s="2">
        <v>42</v>
      </c>
      <c r="D42138" s="2" t="s">
        <v>625</v>
      </c>
      <c r="E42138" s="2"/>
      <c r="F42138" s="2"/>
      <c r="G42138" s="2"/>
      <c r="H42138" s="2"/>
    </row>
    <row r="42139" spans="2:8">
      <c r="B42139" s="2" t="s">
        <v>42761</v>
      </c>
      <c r="C42139" s="2">
        <v>36</v>
      </c>
      <c r="D42139" s="2" t="s">
        <v>625</v>
      </c>
      <c r="E42139" s="2"/>
      <c r="F42139" s="2"/>
      <c r="G42139" s="2"/>
      <c r="H42139" s="2"/>
    </row>
    <row r="42140" spans="2:8">
      <c r="B42140" s="2" t="s">
        <v>42762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42763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42764</v>
      </c>
      <c r="C42142" s="2">
        <v>31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42765</v>
      </c>
      <c r="C42143" s="2">
        <v>31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42766</v>
      </c>
      <c r="C42144" s="2">
        <v>31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42767</v>
      </c>
      <c r="C42145" s="2">
        <v>30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42768</v>
      </c>
      <c r="C42146" s="2">
        <v>29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42769</v>
      </c>
      <c r="C42147" s="2">
        <v>31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42770</v>
      </c>
      <c r="C42148" s="2">
        <v>31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42771</v>
      </c>
      <c r="C42149" s="2">
        <v>27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42772</v>
      </c>
      <c r="C42150" s="2">
        <v>16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42773</v>
      </c>
      <c r="C42151" s="2">
        <v>11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42774</v>
      </c>
      <c r="C42152" s="2">
        <v>34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42775</v>
      </c>
      <c r="C42153" s="2">
        <v>34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42776</v>
      </c>
      <c r="C42154" s="2">
        <v>34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42777</v>
      </c>
      <c r="C42155" s="2">
        <v>33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42778</v>
      </c>
      <c r="C42156" s="2">
        <v>33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42779</v>
      </c>
      <c r="C42157" s="2">
        <v>33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42780</v>
      </c>
      <c r="C42158" s="2">
        <v>32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42781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42782</v>
      </c>
      <c r="C42160" s="2">
        <v>28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42783</v>
      </c>
      <c r="C42161" s="2">
        <v>29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42784</v>
      </c>
      <c r="C42162" s="2">
        <v>28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42785</v>
      </c>
      <c r="C42163" s="2">
        <v>29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42786</v>
      </c>
      <c r="C42164" s="2">
        <v>29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42787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42788</v>
      </c>
      <c r="C42166" s="2">
        <v>42</v>
      </c>
      <c r="D42166" s="2" t="s">
        <v>625</v>
      </c>
      <c r="E42166" s="2"/>
      <c r="F42166" s="2"/>
      <c r="G42166" s="2"/>
      <c r="H42166" s="2"/>
    </row>
    <row r="42167" spans="2:8">
      <c r="B42167" s="2" t="s">
        <v>42789</v>
      </c>
      <c r="C42167" s="2">
        <v>42</v>
      </c>
      <c r="D42167" s="2" t="s">
        <v>625</v>
      </c>
      <c r="E42167" s="2"/>
      <c r="F42167" s="2"/>
      <c r="G42167" s="2"/>
      <c r="H42167" s="2"/>
    </row>
    <row r="42168" spans="2:8">
      <c r="B42168" s="2" t="s">
        <v>42790</v>
      </c>
      <c r="C42168" s="2">
        <v>41</v>
      </c>
      <c r="D42168" s="2" t="s">
        <v>625</v>
      </c>
      <c r="E42168" s="2"/>
      <c r="F42168" s="2"/>
      <c r="G42168" s="2"/>
      <c r="H42168" s="2"/>
    </row>
    <row r="42169" spans="2:8">
      <c r="B42169" s="2" t="s">
        <v>42791</v>
      </c>
      <c r="C42169" s="2">
        <v>39</v>
      </c>
      <c r="D42169" s="2" t="s">
        <v>625</v>
      </c>
      <c r="E42169" s="2"/>
      <c r="F42169" s="2"/>
      <c r="G42169" s="2"/>
      <c r="H42169" s="2"/>
    </row>
    <row r="42170" spans="2:8">
      <c r="B42170" s="2" t="s">
        <v>42792</v>
      </c>
      <c r="C42170" s="2">
        <v>36</v>
      </c>
      <c r="D42170" s="2" t="s">
        <v>625</v>
      </c>
      <c r="E42170" s="2"/>
      <c r="F42170" s="2"/>
      <c r="G42170" s="2"/>
      <c r="H42170" s="2"/>
    </row>
    <row r="42171" spans="2:8">
      <c r="B42171" s="2" t="s">
        <v>42793</v>
      </c>
      <c r="C42171" s="2">
        <v>32</v>
      </c>
      <c r="D42171" s="2" t="s">
        <v>625</v>
      </c>
      <c r="E42171" s="2"/>
      <c r="F42171" s="2"/>
      <c r="G42171" s="2"/>
      <c r="H42171" s="2"/>
    </row>
    <row r="42172" spans="2:8">
      <c r="B42172" s="2" t="s">
        <v>42794</v>
      </c>
      <c r="C42172" s="2">
        <v>33</v>
      </c>
      <c r="D42172" s="2" t="s">
        <v>625</v>
      </c>
      <c r="E42172" s="2"/>
      <c r="F42172" s="2"/>
      <c r="G42172" s="2"/>
      <c r="H42172" s="2"/>
    </row>
    <row r="42173" spans="2:8">
      <c r="B42173" s="2" t="s">
        <v>42795</v>
      </c>
      <c r="C42173" s="2">
        <v>29</v>
      </c>
      <c r="D42173" s="2" t="s">
        <v>625</v>
      </c>
      <c r="E42173" s="2"/>
      <c r="F42173" s="2"/>
      <c r="G42173" s="2"/>
      <c r="H42173" s="2"/>
    </row>
    <row r="42174" spans="2:8">
      <c r="B42174" s="2" t="s">
        <v>42796</v>
      </c>
      <c r="C42174" s="2">
        <v>31</v>
      </c>
      <c r="D42174" s="2" t="s">
        <v>625</v>
      </c>
      <c r="E42174" s="2"/>
      <c r="F42174" s="2"/>
      <c r="G42174" s="2"/>
      <c r="H42174" s="2"/>
    </row>
    <row r="42175" spans="2:8">
      <c r="B42175" s="2" t="s">
        <v>42797</v>
      </c>
      <c r="C42175" s="2">
        <v>33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42798</v>
      </c>
      <c r="C42176" s="2">
        <v>35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42799</v>
      </c>
      <c r="C42177" s="2">
        <v>34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42800</v>
      </c>
      <c r="C42178" s="2">
        <v>35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42801</v>
      </c>
      <c r="C42179" s="2">
        <v>33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42802</v>
      </c>
      <c r="C42180" s="2">
        <v>46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42803</v>
      </c>
      <c r="C42181" s="2">
        <v>49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42804</v>
      </c>
      <c r="C42182" s="2">
        <v>48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42805</v>
      </c>
      <c r="C42183" s="2">
        <v>42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42806</v>
      </c>
      <c r="C42184" s="2">
        <v>40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42807</v>
      </c>
      <c r="C42185" s="2">
        <v>37</v>
      </c>
      <c r="D42185" s="2" t="s">
        <v>625</v>
      </c>
      <c r="E42185" s="2"/>
      <c r="F42185" s="2"/>
      <c r="G42185" s="2"/>
      <c r="H42185" s="2"/>
    </row>
    <row r="42186" spans="2:8">
      <c r="B42186" s="2" t="s">
        <v>42808</v>
      </c>
      <c r="C42186" s="2">
        <v>34</v>
      </c>
      <c r="D42186" s="2" t="s">
        <v>625</v>
      </c>
      <c r="E42186" s="2"/>
      <c r="F42186" s="2"/>
      <c r="G42186" s="2"/>
      <c r="H42186" s="2"/>
    </row>
    <row r="42187" spans="2:8">
      <c r="B42187" s="2" t="s">
        <v>42809</v>
      </c>
      <c r="C42187" s="2">
        <v>37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42810</v>
      </c>
      <c r="C42188" s="2">
        <v>37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42811</v>
      </c>
      <c r="C42189" s="2">
        <v>38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42812</v>
      </c>
      <c r="C42190" s="2">
        <v>38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42813</v>
      </c>
      <c r="C42191" s="2">
        <v>38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42814</v>
      </c>
      <c r="C42192" s="2">
        <v>39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42815</v>
      </c>
      <c r="C42193" s="2">
        <v>39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42816</v>
      </c>
      <c r="C42194" s="2">
        <v>39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42817</v>
      </c>
      <c r="C42195" s="2">
        <v>23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42818</v>
      </c>
      <c r="C42196" s="2">
        <v>23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42819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42820</v>
      </c>
      <c r="C42198" s="2">
        <v>24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42821</v>
      </c>
      <c r="C42199" s="2">
        <v>24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42822</v>
      </c>
      <c r="C42200" s="2">
        <v>36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42823</v>
      </c>
      <c r="C42201" s="2">
        <v>36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42824</v>
      </c>
      <c r="C42202" s="2">
        <v>38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42825</v>
      </c>
      <c r="C42203" s="2">
        <v>38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42826</v>
      </c>
      <c r="C42204" s="2">
        <v>38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42827</v>
      </c>
      <c r="C42205" s="2">
        <v>42</v>
      </c>
      <c r="D42205" s="2" t="s">
        <v>625</v>
      </c>
      <c r="E42205" s="2"/>
      <c r="F42205" s="2"/>
      <c r="G42205" s="2"/>
      <c r="H42205" s="2"/>
    </row>
    <row r="42206" spans="2:8">
      <c r="B42206" s="2" t="s">
        <v>42828</v>
      </c>
      <c r="C42206" s="2">
        <v>42</v>
      </c>
      <c r="D42206" s="2" t="s">
        <v>625</v>
      </c>
      <c r="E42206" s="2"/>
      <c r="F42206" s="2"/>
      <c r="G42206" s="2"/>
      <c r="H42206" s="2"/>
    </row>
    <row r="42207" spans="2:8">
      <c r="B42207" s="2" t="s">
        <v>42829</v>
      </c>
      <c r="C42207" s="2">
        <v>39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42830</v>
      </c>
      <c r="C42208" s="2">
        <v>38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42831</v>
      </c>
      <c r="C42209" s="2">
        <v>38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42832</v>
      </c>
      <c r="C42210" s="2">
        <v>26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42833</v>
      </c>
      <c r="C42211" s="2">
        <v>27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42834</v>
      </c>
      <c r="C42212" s="2">
        <v>27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42835</v>
      </c>
      <c r="C42213" s="2">
        <v>26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42836</v>
      </c>
      <c r="C42214" s="2">
        <v>27</v>
      </c>
      <c r="D42214" s="2" t="s">
        <v>625</v>
      </c>
      <c r="E42214" s="2"/>
      <c r="F42214" s="2"/>
      <c r="G42214" s="2"/>
      <c r="H42214" s="2"/>
    </row>
    <row r="42215" spans="2:8">
      <c r="B42215" s="2" t="s">
        <v>42837</v>
      </c>
      <c r="C42215" s="2">
        <v>26</v>
      </c>
      <c r="D42215" s="2" t="s">
        <v>625</v>
      </c>
      <c r="E42215" s="2"/>
      <c r="F42215" s="2"/>
      <c r="G42215" s="2"/>
      <c r="H42215" s="2"/>
    </row>
    <row r="42216" spans="2:8">
      <c r="B42216" s="2" t="s">
        <v>42838</v>
      </c>
      <c r="C42216" s="2">
        <v>25</v>
      </c>
      <c r="D42216" s="2" t="s">
        <v>625</v>
      </c>
      <c r="E42216" s="2"/>
      <c r="F42216" s="2"/>
      <c r="G42216" s="2"/>
      <c r="H42216" s="2"/>
    </row>
    <row r="42217" spans="2:8">
      <c r="B42217" s="2" t="s">
        <v>42839</v>
      </c>
      <c r="C42217" s="2">
        <v>12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42840</v>
      </c>
      <c r="C42218" s="2">
        <v>17</v>
      </c>
      <c r="D42218" s="2" t="s">
        <v>625</v>
      </c>
      <c r="E42218" s="2"/>
      <c r="F42218" s="2"/>
      <c r="G42218" s="2"/>
      <c r="H42218" s="2"/>
    </row>
    <row r="42219" spans="2:8">
      <c r="B42219" s="2" t="s">
        <v>42841</v>
      </c>
      <c r="C42219" s="2">
        <v>21</v>
      </c>
      <c r="D42219" s="2" t="s">
        <v>625</v>
      </c>
      <c r="E42219" s="2"/>
      <c r="F42219" s="2"/>
      <c r="G42219" s="2"/>
      <c r="H42219" s="2"/>
    </row>
    <row r="42220" spans="2:8">
      <c r="B42220" s="2" t="s">
        <v>42842</v>
      </c>
      <c r="C42220" s="2">
        <v>27</v>
      </c>
      <c r="D42220" s="2" t="s">
        <v>625</v>
      </c>
      <c r="E42220" s="2"/>
      <c r="F42220" s="2"/>
      <c r="G42220" s="2"/>
      <c r="H42220" s="2"/>
    </row>
    <row r="42221" spans="2:8">
      <c r="B42221" s="2" t="s">
        <v>42843</v>
      </c>
      <c r="C42221" s="2">
        <v>32</v>
      </c>
      <c r="D42221" s="2" t="s">
        <v>625</v>
      </c>
      <c r="E42221" s="2"/>
      <c r="F42221" s="2"/>
      <c r="G42221" s="2"/>
      <c r="H42221" s="2"/>
    </row>
    <row r="42222" spans="2:8">
      <c r="B42222" s="2" t="s">
        <v>42844</v>
      </c>
      <c r="C42222" s="2">
        <v>32</v>
      </c>
      <c r="D42222" s="2" t="s">
        <v>625</v>
      </c>
      <c r="E42222" s="2"/>
      <c r="F42222" s="2"/>
      <c r="G42222" s="2"/>
      <c r="H42222" s="2"/>
    </row>
    <row r="42223" spans="2:8">
      <c r="B42223" s="2" t="s">
        <v>42845</v>
      </c>
      <c r="C42223" s="2">
        <v>32</v>
      </c>
      <c r="D42223" s="2" t="s">
        <v>625</v>
      </c>
      <c r="E42223" s="2"/>
      <c r="F42223" s="2"/>
      <c r="G42223" s="2"/>
      <c r="H42223" s="2"/>
    </row>
    <row r="42224" spans="2:8">
      <c r="B42224" s="2" t="s">
        <v>42846</v>
      </c>
      <c r="C42224" s="2">
        <v>30</v>
      </c>
      <c r="D42224" s="2" t="s">
        <v>625</v>
      </c>
      <c r="E42224" s="2"/>
      <c r="F42224" s="2"/>
      <c r="G42224" s="2"/>
      <c r="H42224" s="2"/>
    </row>
    <row r="42225" spans="2:8">
      <c r="B42225" s="2" t="s">
        <v>42847</v>
      </c>
      <c r="C42225" s="2">
        <v>28</v>
      </c>
      <c r="D42225" s="2" t="s">
        <v>625</v>
      </c>
      <c r="E42225" s="2"/>
      <c r="F42225" s="2"/>
      <c r="G42225" s="2"/>
      <c r="H42225" s="2"/>
    </row>
    <row r="42226" spans="2:8">
      <c r="B42226" s="2" t="s">
        <v>42848</v>
      </c>
      <c r="C42226" s="2">
        <v>35</v>
      </c>
      <c r="D42226" s="2" t="s">
        <v>625</v>
      </c>
      <c r="E42226" s="2"/>
      <c r="F42226" s="2"/>
      <c r="G42226" s="2"/>
      <c r="H42226" s="2"/>
    </row>
    <row r="42227" spans="2:8">
      <c r="B42227" s="2" t="s">
        <v>42849</v>
      </c>
      <c r="C42227" s="2">
        <v>35</v>
      </c>
      <c r="D42227" s="2" t="s">
        <v>625</v>
      </c>
      <c r="E42227" s="2"/>
      <c r="F42227" s="2"/>
      <c r="G42227" s="2"/>
      <c r="H42227" s="2"/>
    </row>
    <row r="42228" spans="2:8">
      <c r="B42228" s="2" t="s">
        <v>42850</v>
      </c>
      <c r="C42228" s="2">
        <v>31</v>
      </c>
      <c r="D42228" s="2" t="s">
        <v>625</v>
      </c>
      <c r="E42228" s="2"/>
      <c r="F42228" s="2"/>
      <c r="G42228" s="2"/>
      <c r="H42228" s="2"/>
    </row>
    <row r="42229" spans="2:8">
      <c r="B42229" s="2" t="s">
        <v>42851</v>
      </c>
      <c r="C42229" s="2">
        <v>28</v>
      </c>
      <c r="D42229" s="2" t="s">
        <v>625</v>
      </c>
      <c r="E42229" s="2"/>
      <c r="F42229" s="2"/>
      <c r="G42229" s="2"/>
      <c r="H42229" s="2"/>
    </row>
    <row r="42230" spans="2:8">
      <c r="B42230" s="2" t="s">
        <v>42852</v>
      </c>
      <c r="C42230" s="2">
        <v>28</v>
      </c>
      <c r="D42230" s="2" t="s">
        <v>625</v>
      </c>
      <c r="E42230" s="2"/>
      <c r="F42230" s="2"/>
      <c r="G42230" s="2"/>
      <c r="H42230" s="2"/>
    </row>
    <row r="42231" spans="2:8">
      <c r="B42231" s="2" t="s">
        <v>42853</v>
      </c>
      <c r="C42231" s="2">
        <v>28</v>
      </c>
      <c r="D42231" s="2" t="s">
        <v>625</v>
      </c>
      <c r="E42231" s="2"/>
      <c r="F42231" s="2"/>
      <c r="G42231" s="2"/>
      <c r="H42231" s="2"/>
    </row>
    <row r="42232" spans="2:8">
      <c r="B42232" s="2" t="s">
        <v>42854</v>
      </c>
      <c r="C42232" s="2">
        <v>30</v>
      </c>
      <c r="D42232" s="2" t="s">
        <v>625</v>
      </c>
      <c r="E42232" s="2"/>
      <c r="F42232" s="2"/>
      <c r="G42232" s="2"/>
      <c r="H42232" s="2"/>
    </row>
    <row r="42233" spans="2:8">
      <c r="B42233" s="2" t="s">
        <v>42855</v>
      </c>
      <c r="C42233" s="2">
        <v>30</v>
      </c>
      <c r="D42233" s="2" t="s">
        <v>625</v>
      </c>
      <c r="E42233" s="2"/>
      <c r="F42233" s="2"/>
      <c r="G42233" s="2"/>
      <c r="H42233" s="2"/>
    </row>
    <row r="42234" spans="2:8">
      <c r="B42234" s="2" t="s">
        <v>42856</v>
      </c>
      <c r="C42234" s="2">
        <v>44</v>
      </c>
      <c r="D42234" s="2" t="s">
        <v>625</v>
      </c>
      <c r="E42234" s="2"/>
      <c r="F42234" s="2"/>
      <c r="G42234" s="2"/>
      <c r="H42234" s="2"/>
    </row>
    <row r="42235" spans="2:8">
      <c r="B42235" s="2" t="s">
        <v>42857</v>
      </c>
      <c r="C42235" s="2">
        <v>44</v>
      </c>
      <c r="D42235" s="2" t="s">
        <v>625</v>
      </c>
      <c r="E42235" s="2"/>
      <c r="F42235" s="2"/>
      <c r="G42235" s="2"/>
      <c r="H42235" s="2"/>
    </row>
    <row r="42236" spans="2:8">
      <c r="B42236" s="2" t="s">
        <v>42858</v>
      </c>
      <c r="C42236" s="2">
        <v>42</v>
      </c>
      <c r="D42236" s="2" t="s">
        <v>625</v>
      </c>
      <c r="E42236" s="2"/>
      <c r="F42236" s="2"/>
      <c r="G42236" s="2"/>
      <c r="H42236" s="2"/>
    </row>
    <row r="42237" spans="2:8">
      <c r="B42237" s="2" t="s">
        <v>42859</v>
      </c>
      <c r="C42237" s="2">
        <v>14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42860</v>
      </c>
      <c r="C42238" s="2">
        <v>14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42861</v>
      </c>
      <c r="C42239" s="2">
        <v>14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42862</v>
      </c>
      <c r="C42240" s="2">
        <v>15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42863</v>
      </c>
      <c r="C42241" s="2">
        <v>15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42864</v>
      </c>
      <c r="C42242" s="2">
        <v>26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42865</v>
      </c>
      <c r="C42243" s="2">
        <v>26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42866</v>
      </c>
      <c r="C42244" s="2">
        <v>28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42867</v>
      </c>
      <c r="C42245" s="2">
        <v>31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42868</v>
      </c>
      <c r="C42246" s="2">
        <v>31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42869</v>
      </c>
      <c r="C42247" s="2">
        <v>31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42870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42871</v>
      </c>
      <c r="C42249" s="2">
        <v>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42872</v>
      </c>
      <c r="C42250" s="2">
        <v>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42873</v>
      </c>
      <c r="C42251" s="2">
        <v>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42874</v>
      </c>
      <c r="C42252" s="2">
        <v>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42875</v>
      </c>
      <c r="C42253" s="2">
        <v>18</v>
      </c>
      <c r="D42253" s="2" t="s">
        <v>625</v>
      </c>
      <c r="E42253" s="2"/>
      <c r="F42253" s="2"/>
      <c r="G42253" s="2"/>
      <c r="H42253" s="2"/>
    </row>
    <row r="42254" spans="2:8">
      <c r="B42254" s="2" t="s">
        <v>42876</v>
      </c>
      <c r="C42254" s="2">
        <v>18</v>
      </c>
      <c r="D42254" s="2" t="s">
        <v>625</v>
      </c>
      <c r="E42254" s="2"/>
      <c r="F42254" s="2"/>
      <c r="G42254" s="2"/>
      <c r="H42254" s="2"/>
    </row>
    <row r="42255" spans="2:8">
      <c r="B42255" s="2" t="s">
        <v>42877</v>
      </c>
      <c r="C42255" s="2">
        <v>18</v>
      </c>
      <c r="D42255" s="2" t="s">
        <v>625</v>
      </c>
      <c r="E42255" s="2"/>
      <c r="F42255" s="2"/>
      <c r="G42255" s="2"/>
      <c r="H42255" s="2"/>
    </row>
    <row r="42256" spans="2:8">
      <c r="B42256" s="2" t="s">
        <v>42878</v>
      </c>
      <c r="C42256" s="2">
        <v>18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42879</v>
      </c>
      <c r="C42257" s="2">
        <v>42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42880</v>
      </c>
      <c r="C42258" s="2">
        <v>43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42881</v>
      </c>
      <c r="C42259" s="2">
        <v>44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42882</v>
      </c>
      <c r="C42260" s="2">
        <v>11</v>
      </c>
      <c r="D42260" s="2" t="s">
        <v>625</v>
      </c>
      <c r="E42260" s="2"/>
      <c r="F42260" s="2"/>
      <c r="G42260" s="2"/>
      <c r="H42260" s="2"/>
    </row>
    <row r="42261" spans="2:8">
      <c r="B42261" s="2" t="s">
        <v>42883</v>
      </c>
      <c r="C42261" s="2">
        <v>39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42884</v>
      </c>
      <c r="C42262" s="2">
        <v>39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42885</v>
      </c>
      <c r="C42263" s="2">
        <v>39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42886</v>
      </c>
      <c r="C42264" s="2">
        <v>39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42887</v>
      </c>
      <c r="C42265" s="2">
        <v>32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42888</v>
      </c>
      <c r="C42266" s="2">
        <v>32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42889</v>
      </c>
      <c r="C42267" s="2">
        <v>32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42890</v>
      </c>
      <c r="C42268" s="2">
        <v>23</v>
      </c>
      <c r="D42268" s="2" t="s">
        <v>625</v>
      </c>
      <c r="E42268" s="2"/>
      <c r="F42268" s="2"/>
      <c r="G42268" s="2"/>
      <c r="H42268" s="2"/>
    </row>
    <row r="42269" spans="2:8">
      <c r="B42269" s="2" t="s">
        <v>42891</v>
      </c>
      <c r="C42269" s="2">
        <v>22</v>
      </c>
      <c r="D42269" s="2" t="s">
        <v>625</v>
      </c>
      <c r="E42269" s="2"/>
      <c r="F42269" s="2"/>
      <c r="G42269" s="2"/>
      <c r="H42269" s="2"/>
    </row>
    <row r="42270" spans="2:8">
      <c r="B42270" s="2" t="s">
        <v>42892</v>
      </c>
      <c r="C42270" s="2">
        <v>22</v>
      </c>
      <c r="D42270" s="2" t="s">
        <v>625</v>
      </c>
      <c r="E42270" s="2"/>
      <c r="F42270" s="2"/>
      <c r="G42270" s="2"/>
      <c r="H42270" s="2"/>
    </row>
    <row r="42271" spans="2:8">
      <c r="B42271" s="2" t="s">
        <v>42893</v>
      </c>
      <c r="C42271" s="2">
        <v>36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42894</v>
      </c>
      <c r="C42272" s="2">
        <v>37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42895</v>
      </c>
      <c r="C42273" s="2">
        <v>37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42896</v>
      </c>
      <c r="C42274" s="2">
        <v>28</v>
      </c>
      <c r="D42274" s="2" t="s">
        <v>625</v>
      </c>
      <c r="E42274" s="2"/>
      <c r="F42274" s="2"/>
      <c r="G42274" s="2"/>
      <c r="H42274" s="2"/>
    </row>
    <row r="42275" spans="2:8">
      <c r="B42275" s="2" t="s">
        <v>42897</v>
      </c>
      <c r="C42275" s="2">
        <v>29</v>
      </c>
      <c r="D42275" s="2" t="s">
        <v>625</v>
      </c>
      <c r="E42275" s="2"/>
      <c r="F42275" s="2"/>
      <c r="G42275" s="2"/>
      <c r="H42275" s="2"/>
    </row>
    <row r="42276" spans="2:8">
      <c r="B42276" s="2" t="s">
        <v>42898</v>
      </c>
      <c r="C42276" s="2">
        <v>27</v>
      </c>
      <c r="D42276" s="2" t="s">
        <v>625</v>
      </c>
      <c r="E42276" s="2"/>
      <c r="F42276" s="2"/>
      <c r="G42276" s="2"/>
      <c r="H42276" s="2"/>
    </row>
    <row r="42277" spans="2:8">
      <c r="B42277" s="2" t="s">
        <v>42899</v>
      </c>
      <c r="C42277" s="2">
        <v>27</v>
      </c>
      <c r="D42277" s="2" t="s">
        <v>625</v>
      </c>
      <c r="E42277" s="2"/>
      <c r="F42277" s="2"/>
      <c r="G42277" s="2"/>
      <c r="H42277" s="2"/>
    </row>
    <row r="42278" spans="2:8">
      <c r="B42278" s="2" t="s">
        <v>42900</v>
      </c>
      <c r="C42278" s="2">
        <v>27</v>
      </c>
      <c r="D42278" s="2" t="s">
        <v>625</v>
      </c>
      <c r="E42278" s="2"/>
      <c r="F42278" s="2"/>
      <c r="G42278" s="2"/>
      <c r="H42278" s="2"/>
    </row>
    <row r="42279" spans="2:8">
      <c r="B42279" s="2" t="s">
        <v>42901</v>
      </c>
      <c r="C42279" s="2">
        <v>27</v>
      </c>
      <c r="D42279" s="2" t="s">
        <v>625</v>
      </c>
      <c r="E42279" s="2"/>
      <c r="F42279" s="2"/>
      <c r="G42279" s="2"/>
      <c r="H42279" s="2"/>
    </row>
    <row r="42280" spans="2:8">
      <c r="B42280" s="2" t="s">
        <v>42902</v>
      </c>
      <c r="C42280" s="2">
        <v>26</v>
      </c>
      <c r="D42280" s="2" t="s">
        <v>625</v>
      </c>
      <c r="E42280" s="2"/>
      <c r="F42280" s="2"/>
      <c r="G42280" s="2"/>
      <c r="H42280" s="2"/>
    </row>
    <row r="42281" spans="2:8">
      <c r="B42281" s="2" t="s">
        <v>42903</v>
      </c>
      <c r="C42281" s="2">
        <v>12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42904</v>
      </c>
      <c r="C42282" s="2">
        <v>17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42905</v>
      </c>
      <c r="C42283" s="2">
        <v>25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42906</v>
      </c>
      <c r="C42284" s="2">
        <v>39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42907</v>
      </c>
      <c r="C42285" s="2">
        <v>38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42908</v>
      </c>
      <c r="C42286" s="2">
        <v>37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42909</v>
      </c>
      <c r="C42287" s="2">
        <v>39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42910</v>
      </c>
      <c r="C42288" s="2">
        <v>38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42911</v>
      </c>
      <c r="C42289" s="2">
        <v>45</v>
      </c>
      <c r="D42289" s="2" t="s">
        <v>625</v>
      </c>
      <c r="E42289" s="2"/>
      <c r="F42289" s="2"/>
      <c r="G42289" s="2"/>
      <c r="H42289" s="2"/>
    </row>
    <row r="42290" spans="2:8">
      <c r="B42290" s="2" t="s">
        <v>42912</v>
      </c>
      <c r="C42290" s="2">
        <v>45</v>
      </c>
      <c r="D42290" s="2" t="s">
        <v>625</v>
      </c>
      <c r="E42290" s="2"/>
      <c r="F42290" s="2"/>
      <c r="G42290" s="2"/>
      <c r="H42290" s="2"/>
    </row>
    <row r="42291" spans="2:8">
      <c r="B42291" s="2" t="s">
        <v>42913</v>
      </c>
      <c r="C42291" s="2">
        <v>45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42914</v>
      </c>
      <c r="C42292" s="2">
        <v>44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42915</v>
      </c>
      <c r="C42293" s="2">
        <v>42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42916</v>
      </c>
      <c r="C42294" s="2">
        <v>39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42917</v>
      </c>
      <c r="C42295" s="2">
        <v>42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42918</v>
      </c>
      <c r="C42296" s="2">
        <v>41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42919</v>
      </c>
      <c r="C42297" s="2">
        <v>42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42920</v>
      </c>
      <c r="C42298" s="2">
        <v>41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42921</v>
      </c>
      <c r="C42299" s="2">
        <v>24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42922</v>
      </c>
      <c r="C42300" s="2">
        <v>23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42923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42924</v>
      </c>
      <c r="C42302" s="2">
        <v>24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42925</v>
      </c>
      <c r="C42303" s="2">
        <v>26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42926</v>
      </c>
      <c r="C42304" s="2">
        <v>27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42927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42928</v>
      </c>
      <c r="C42306" s="2">
        <v>35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42929</v>
      </c>
      <c r="C42307" s="2">
        <v>35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42930</v>
      </c>
      <c r="C42308" s="2">
        <v>38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42931</v>
      </c>
      <c r="C42309" s="2">
        <v>37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42932</v>
      </c>
      <c r="C42310" s="2">
        <v>38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42933</v>
      </c>
      <c r="C42311" s="2">
        <v>34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42934</v>
      </c>
      <c r="C42312" s="2">
        <v>34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42935</v>
      </c>
      <c r="C42313" s="2">
        <v>33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42936</v>
      </c>
      <c r="C42314" s="2">
        <v>33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42937</v>
      </c>
      <c r="C42315" s="2">
        <v>34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42938</v>
      </c>
      <c r="C42316" s="2">
        <v>34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42939</v>
      </c>
      <c r="C42317" s="2">
        <v>36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42940</v>
      </c>
      <c r="C42318" s="2">
        <v>36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42941</v>
      </c>
      <c r="C42319" s="2">
        <v>38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42942</v>
      </c>
      <c r="C42320" s="2">
        <v>32</v>
      </c>
      <c r="D42320" s="2" t="s">
        <v>625</v>
      </c>
      <c r="E42320" s="2"/>
      <c r="F42320" s="2"/>
      <c r="G42320" s="2"/>
      <c r="H42320" s="2"/>
    </row>
    <row r="42321" spans="2:8">
      <c r="B42321" s="2" t="s">
        <v>42943</v>
      </c>
      <c r="C42321" s="2">
        <v>30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42944</v>
      </c>
      <c r="C42322" s="2">
        <v>28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42945</v>
      </c>
      <c r="C42323" s="2">
        <v>21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42946</v>
      </c>
      <c r="C42324" s="2">
        <v>28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42947</v>
      </c>
      <c r="C42325" s="2">
        <v>28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42948</v>
      </c>
      <c r="C42326" s="2">
        <v>36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42949</v>
      </c>
      <c r="C42327" s="2">
        <v>37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42950</v>
      </c>
      <c r="C42328" s="2">
        <v>38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42951</v>
      </c>
      <c r="C42329" s="2">
        <v>31</v>
      </c>
      <c r="D42329" s="2" t="s">
        <v>625</v>
      </c>
      <c r="E42329" s="2"/>
      <c r="F42329" s="2"/>
      <c r="G42329" s="2"/>
      <c r="H42329" s="2"/>
    </row>
    <row r="42330" spans="2:8">
      <c r="B42330" s="2" t="s">
        <v>42952</v>
      </c>
      <c r="C42330" s="2">
        <v>32</v>
      </c>
      <c r="D42330" s="2" t="s">
        <v>625</v>
      </c>
      <c r="E42330" s="2"/>
      <c r="F42330" s="2"/>
      <c r="G42330" s="2"/>
      <c r="H42330" s="2"/>
    </row>
    <row r="42331" spans="2:8">
      <c r="B42331" s="2" t="s">
        <v>42953</v>
      </c>
      <c r="C42331" s="2">
        <v>33</v>
      </c>
      <c r="D42331" s="2" t="s">
        <v>625</v>
      </c>
      <c r="E42331" s="2"/>
      <c r="F42331" s="2"/>
      <c r="G42331" s="2"/>
      <c r="H42331" s="2"/>
    </row>
    <row r="42332" spans="2:8">
      <c r="B42332" s="2" t="s">
        <v>42954</v>
      </c>
      <c r="C42332" s="2">
        <v>33</v>
      </c>
      <c r="D42332" s="2" t="s">
        <v>625</v>
      </c>
      <c r="E42332" s="2"/>
      <c r="F42332" s="2"/>
      <c r="G42332" s="2"/>
      <c r="H42332" s="2"/>
    </row>
    <row r="42333" spans="2:8">
      <c r="B42333" s="2" t="s">
        <v>42955</v>
      </c>
      <c r="C42333" s="2">
        <v>34</v>
      </c>
      <c r="D42333" s="2" t="s">
        <v>625</v>
      </c>
      <c r="E42333" s="2"/>
      <c r="F42333" s="2"/>
      <c r="G42333" s="2"/>
      <c r="H42333" s="2"/>
    </row>
    <row r="42334" spans="2:8">
      <c r="B42334" s="2" t="s">
        <v>42956</v>
      </c>
      <c r="C42334" s="2">
        <v>52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42957</v>
      </c>
      <c r="C42335" s="2">
        <v>52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42958</v>
      </c>
      <c r="C42336" s="2">
        <v>50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42959</v>
      </c>
      <c r="C42337" s="2">
        <v>47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42960</v>
      </c>
      <c r="C42338" s="2">
        <v>13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42961</v>
      </c>
      <c r="C42339" s="2">
        <v>13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42962</v>
      </c>
      <c r="C42340" s="2">
        <v>14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42963</v>
      </c>
      <c r="C42341" s="2">
        <v>15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42964</v>
      </c>
      <c r="C42342" s="2">
        <v>15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42965</v>
      </c>
      <c r="C42343" s="2">
        <v>32</v>
      </c>
      <c r="D42343" s="2" t="s">
        <v>625</v>
      </c>
      <c r="E42343" s="2"/>
      <c r="F42343" s="2"/>
      <c r="G42343" s="2"/>
      <c r="H42343" s="2"/>
    </row>
    <row r="42344" spans="2:8">
      <c r="B42344" s="2" t="s">
        <v>42966</v>
      </c>
      <c r="C42344" s="2">
        <v>32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42967</v>
      </c>
      <c r="C42345" s="2">
        <v>32</v>
      </c>
      <c r="D42345" s="2" t="s">
        <v>625</v>
      </c>
      <c r="E42345" s="2"/>
      <c r="F42345" s="2"/>
      <c r="G42345" s="2"/>
      <c r="H42345" s="2"/>
    </row>
    <row r="42346" spans="2:8">
      <c r="B42346" s="2" t="s">
        <v>42968</v>
      </c>
      <c r="C42346" s="2">
        <v>32</v>
      </c>
      <c r="D42346" s="2" t="s">
        <v>625</v>
      </c>
      <c r="E42346" s="2"/>
      <c r="F42346" s="2"/>
      <c r="G42346" s="2"/>
      <c r="H42346" s="2"/>
    </row>
    <row r="42347" spans="2:8">
      <c r="B42347" s="2" t="s">
        <v>42969</v>
      </c>
      <c r="C42347" s="2">
        <v>33</v>
      </c>
      <c r="D42347" s="2" t="s">
        <v>625</v>
      </c>
      <c r="E42347" s="2"/>
      <c r="F42347" s="2"/>
      <c r="G42347" s="2"/>
      <c r="H42347" s="2"/>
    </row>
    <row r="42348" spans="2:8">
      <c r="B42348" s="2" t="s">
        <v>42970</v>
      </c>
      <c r="C42348" s="2">
        <v>32</v>
      </c>
      <c r="D42348" s="2" t="s">
        <v>625</v>
      </c>
      <c r="E42348" s="2"/>
      <c r="F42348" s="2"/>
      <c r="G42348" s="2"/>
      <c r="H42348" s="2"/>
    </row>
    <row r="42349" spans="2:8">
      <c r="B42349" s="2" t="s">
        <v>42971</v>
      </c>
      <c r="C42349" s="2">
        <v>31</v>
      </c>
      <c r="D42349" s="2" t="s">
        <v>625</v>
      </c>
      <c r="E42349" s="2"/>
      <c r="F42349" s="2"/>
      <c r="G42349" s="2"/>
      <c r="H42349" s="2"/>
    </row>
    <row r="42350" spans="2:8">
      <c r="B42350" s="2" t="s">
        <v>42972</v>
      </c>
      <c r="C42350" s="2">
        <v>13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42973</v>
      </c>
      <c r="C42351" s="2">
        <v>40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42974</v>
      </c>
      <c r="C42352" s="2">
        <v>41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42975</v>
      </c>
      <c r="C42353" s="2">
        <v>44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42976</v>
      </c>
      <c r="C42354" s="2">
        <v>45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42977</v>
      </c>
      <c r="C42355" s="2">
        <v>38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42978</v>
      </c>
      <c r="C42356" s="2">
        <v>35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42979</v>
      </c>
      <c r="C42357" s="2">
        <v>20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42980</v>
      </c>
      <c r="C42358" s="2">
        <v>14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42981</v>
      </c>
      <c r="C42359" s="2">
        <v>38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42982</v>
      </c>
      <c r="C42360" s="2">
        <v>39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42983</v>
      </c>
      <c r="C42361" s="2">
        <v>39</v>
      </c>
      <c r="D42361" s="2" t="s">
        <v>625</v>
      </c>
      <c r="E42361" s="2"/>
      <c r="F42361" s="2"/>
      <c r="G42361" s="2"/>
      <c r="H42361" s="2"/>
    </row>
    <row r="42362" spans="2:8">
      <c r="B42362" s="2" t="s">
        <v>42984</v>
      </c>
      <c r="C42362" s="2">
        <v>40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42985</v>
      </c>
      <c r="C42363" s="2">
        <v>39</v>
      </c>
      <c r="D42363" s="2" t="s">
        <v>625</v>
      </c>
      <c r="E42363" s="2"/>
      <c r="F42363" s="2"/>
      <c r="G42363" s="2"/>
      <c r="H42363" s="2"/>
    </row>
    <row r="42364" spans="2:8">
      <c r="B42364" s="2" t="s">
        <v>42986</v>
      </c>
      <c r="C42364" s="2">
        <v>11</v>
      </c>
      <c r="D42364" s="2" t="s">
        <v>625</v>
      </c>
      <c r="E42364" s="2"/>
      <c r="F42364" s="2"/>
      <c r="G42364" s="2"/>
      <c r="H42364" s="2"/>
    </row>
    <row r="42365" spans="2:8">
      <c r="B42365" s="2" t="s">
        <v>42987</v>
      </c>
      <c r="C42365" s="2">
        <v>8</v>
      </c>
      <c r="D42365" s="2" t="s">
        <v>625</v>
      </c>
      <c r="E42365" s="2"/>
      <c r="F42365" s="2"/>
      <c r="G42365" s="2"/>
      <c r="H42365" s="2"/>
    </row>
    <row r="42366" spans="2:8">
      <c r="B42366" s="2" t="s">
        <v>42988</v>
      </c>
      <c r="C42366" s="2">
        <v>24</v>
      </c>
      <c r="D42366" s="2" t="s">
        <v>625</v>
      </c>
      <c r="E42366" s="2"/>
      <c r="F42366" s="2"/>
      <c r="G42366" s="2"/>
      <c r="H42366" s="2"/>
    </row>
    <row r="42367" spans="2:8">
      <c r="B42367" s="2" t="s">
        <v>42989</v>
      </c>
      <c r="C42367" s="2">
        <v>25</v>
      </c>
      <c r="D42367" s="2" t="s">
        <v>625</v>
      </c>
      <c r="E42367" s="2"/>
      <c r="F42367" s="2"/>
      <c r="G42367" s="2"/>
      <c r="H42367" s="2"/>
    </row>
    <row r="42368" spans="2:8">
      <c r="B42368" s="2" t="s">
        <v>42990</v>
      </c>
      <c r="C42368" s="2">
        <v>26</v>
      </c>
      <c r="D42368" s="2" t="s">
        <v>625</v>
      </c>
      <c r="E42368" s="2"/>
      <c r="F42368" s="2"/>
      <c r="G42368" s="2"/>
      <c r="H42368" s="2"/>
    </row>
    <row r="42369" spans="2:8">
      <c r="B42369" s="2" t="s">
        <v>42991</v>
      </c>
      <c r="C42369" s="2">
        <v>26</v>
      </c>
      <c r="D42369" s="2" t="s">
        <v>625</v>
      </c>
      <c r="E42369" s="2"/>
      <c r="F42369" s="2"/>
      <c r="G42369" s="2"/>
      <c r="H42369" s="2"/>
    </row>
    <row r="42370" spans="2:8">
      <c r="B42370" s="2" t="s">
        <v>42992</v>
      </c>
      <c r="C42370" s="2">
        <v>24</v>
      </c>
      <c r="D42370" s="2" t="s">
        <v>625</v>
      </c>
      <c r="E42370" s="2"/>
      <c r="F42370" s="2"/>
      <c r="G42370" s="2"/>
      <c r="H42370" s="2"/>
    </row>
    <row r="42371" spans="2:8">
      <c r="B42371" s="2" t="s">
        <v>42993</v>
      </c>
      <c r="C42371" s="2">
        <v>22</v>
      </c>
      <c r="D42371" s="2" t="s">
        <v>625</v>
      </c>
      <c r="E42371" s="2"/>
      <c r="F42371" s="2"/>
      <c r="G42371" s="2"/>
      <c r="H42371" s="2"/>
    </row>
    <row r="42372" spans="2:8">
      <c r="B42372" s="2" t="s">
        <v>42994</v>
      </c>
      <c r="C42372" s="2">
        <v>18</v>
      </c>
      <c r="D42372" s="2" t="s">
        <v>625</v>
      </c>
      <c r="E42372" s="2"/>
      <c r="F42372" s="2"/>
      <c r="G42372" s="2"/>
      <c r="H42372" s="2"/>
    </row>
    <row r="42373" spans="2:8">
      <c r="B42373" s="2" t="s">
        <v>42995</v>
      </c>
      <c r="C42373" s="2">
        <v>16</v>
      </c>
      <c r="D42373" s="2" t="s">
        <v>625</v>
      </c>
      <c r="E42373" s="2"/>
      <c r="F42373" s="2"/>
      <c r="G42373" s="2"/>
      <c r="H42373" s="2"/>
    </row>
    <row r="42374" spans="2:8">
      <c r="B42374" s="2" t="s">
        <v>42996</v>
      </c>
      <c r="C42374" s="2">
        <v>14</v>
      </c>
      <c r="D42374" s="2" t="s">
        <v>625</v>
      </c>
      <c r="E42374" s="2"/>
      <c r="F42374" s="2"/>
      <c r="G42374" s="2"/>
      <c r="H42374" s="2"/>
    </row>
    <row r="42375" spans="2:8">
      <c r="B42375" s="2" t="s">
        <v>42997</v>
      </c>
      <c r="C42375" s="2">
        <v>14</v>
      </c>
      <c r="D42375" s="2" t="s">
        <v>625</v>
      </c>
      <c r="E42375" s="2"/>
      <c r="F42375" s="2"/>
      <c r="G42375" s="2"/>
      <c r="H42375" s="2"/>
    </row>
    <row r="42376" spans="2:8">
      <c r="B42376" s="2" t="s">
        <v>42998</v>
      </c>
      <c r="C42376" s="2">
        <v>11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42999</v>
      </c>
      <c r="C42377" s="2">
        <v>22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43000</v>
      </c>
      <c r="C42378" s="2">
        <v>52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43001</v>
      </c>
      <c r="C42379" s="2">
        <v>54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43002</v>
      </c>
      <c r="C42380" s="2">
        <v>36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43003</v>
      </c>
      <c r="C42381" s="2">
        <v>38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43004</v>
      </c>
      <c r="C42382" s="2">
        <v>38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43005</v>
      </c>
      <c r="C42383" s="2">
        <v>39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43006</v>
      </c>
      <c r="C42384" s="2">
        <v>39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43007</v>
      </c>
      <c r="C42385" s="2">
        <v>35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43008</v>
      </c>
      <c r="C42386" s="2">
        <v>36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43009</v>
      </c>
      <c r="C42387" s="2">
        <v>36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43010</v>
      </c>
      <c r="C42388" s="2">
        <v>36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43011</v>
      </c>
      <c r="C42389" s="2">
        <v>36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43012</v>
      </c>
      <c r="C42390" s="2">
        <v>36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43013</v>
      </c>
      <c r="C42391" s="2">
        <v>45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43014</v>
      </c>
      <c r="C42392" s="2">
        <v>49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43015</v>
      </c>
      <c r="C42393" s="2">
        <v>50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43016</v>
      </c>
      <c r="C42394" s="2">
        <v>52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43017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43018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43019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43020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43021</v>
      </c>
      <c r="C42399" s="2">
        <v>35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43022</v>
      </c>
      <c r="C42400" s="2">
        <v>36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43023</v>
      </c>
      <c r="C42401" s="2">
        <v>18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43024</v>
      </c>
      <c r="C42402" s="2">
        <v>19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43025</v>
      </c>
      <c r="C42403" s="2">
        <v>36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43026</v>
      </c>
      <c r="C42404" s="2">
        <v>37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43027</v>
      </c>
      <c r="C42405" s="2">
        <v>35</v>
      </c>
      <c r="D42405" s="2" t="s">
        <v>625</v>
      </c>
      <c r="E42405" s="2"/>
      <c r="F42405" s="2"/>
      <c r="G42405" s="2"/>
      <c r="H42405" s="2"/>
    </row>
    <row r="42406" spans="2:8">
      <c r="B42406" s="2" t="s">
        <v>43028</v>
      </c>
      <c r="C42406" s="2">
        <v>35</v>
      </c>
      <c r="D42406" s="2" t="s">
        <v>625</v>
      </c>
      <c r="E42406" s="2"/>
      <c r="F42406" s="2"/>
      <c r="G42406" s="2"/>
      <c r="H42406" s="2"/>
    </row>
    <row r="42407" spans="2:8">
      <c r="B42407" s="2" t="s">
        <v>43029</v>
      </c>
      <c r="C42407" s="2">
        <v>34</v>
      </c>
      <c r="D42407" s="2" t="s">
        <v>625</v>
      </c>
      <c r="E42407" s="2"/>
      <c r="F42407" s="2"/>
      <c r="G42407" s="2"/>
      <c r="H42407" s="2"/>
    </row>
    <row r="42408" spans="2:8">
      <c r="B42408" s="2" t="s">
        <v>43030</v>
      </c>
      <c r="C42408" s="2">
        <v>29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43031</v>
      </c>
      <c r="C42409" s="2">
        <v>30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43032</v>
      </c>
      <c r="C42410" s="2">
        <v>30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43033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43034</v>
      </c>
      <c r="C42412" s="2">
        <v>29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43035</v>
      </c>
      <c r="C42413" s="2">
        <v>36</v>
      </c>
      <c r="D42413" s="2" t="s">
        <v>625</v>
      </c>
      <c r="E42413" s="2"/>
      <c r="F42413" s="2"/>
      <c r="G42413" s="2"/>
      <c r="H42413" s="2"/>
    </row>
    <row r="42414" spans="2:8">
      <c r="B42414" s="2" t="s">
        <v>43036</v>
      </c>
      <c r="C42414" s="2">
        <v>38</v>
      </c>
      <c r="D42414" s="2" t="s">
        <v>625</v>
      </c>
      <c r="E42414" s="2"/>
      <c r="F42414" s="2"/>
      <c r="G42414" s="2"/>
      <c r="H42414" s="2"/>
    </row>
    <row r="42415" spans="2:8">
      <c r="B42415" s="2" t="s">
        <v>43037</v>
      </c>
      <c r="C42415" s="2">
        <v>37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43038</v>
      </c>
      <c r="C42416" s="2">
        <v>35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43039</v>
      </c>
      <c r="C42417" s="2">
        <v>32</v>
      </c>
      <c r="D42417" s="2" t="s">
        <v>625</v>
      </c>
      <c r="E42417" s="2"/>
      <c r="F42417" s="2"/>
      <c r="G42417" s="2"/>
      <c r="H42417" s="2"/>
    </row>
    <row r="42418" spans="2:8">
      <c r="B42418" s="2" t="s">
        <v>43040</v>
      </c>
      <c r="C42418" s="2">
        <v>29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43041</v>
      </c>
      <c r="C42419" s="2">
        <v>18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43042</v>
      </c>
      <c r="C42420" s="2">
        <v>19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43043</v>
      </c>
      <c r="C42421" s="2">
        <v>19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43044</v>
      </c>
      <c r="C42422" s="2">
        <v>19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43045</v>
      </c>
      <c r="C42423" s="2">
        <v>33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43046</v>
      </c>
      <c r="C42424" s="2">
        <v>33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43047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43048</v>
      </c>
      <c r="C42426" s="2">
        <v>23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43049</v>
      </c>
      <c r="C42427" s="2">
        <v>44</v>
      </c>
      <c r="D42427" s="2" t="s">
        <v>625</v>
      </c>
      <c r="E42427" s="2"/>
      <c r="F42427" s="2"/>
      <c r="G42427" s="2"/>
      <c r="H42427" s="2"/>
    </row>
    <row r="42428" spans="2:8">
      <c r="B42428" s="2" t="s">
        <v>43050</v>
      </c>
      <c r="C42428" s="2">
        <v>44</v>
      </c>
      <c r="D42428" s="2" t="s">
        <v>625</v>
      </c>
      <c r="E42428" s="2"/>
      <c r="F42428" s="2"/>
      <c r="G42428" s="2"/>
      <c r="H42428" s="2"/>
    </row>
    <row r="42429" spans="2:8">
      <c r="B42429" s="2" t="s">
        <v>43051</v>
      </c>
      <c r="C42429" s="2">
        <v>37</v>
      </c>
      <c r="D42429" s="2" t="s">
        <v>625</v>
      </c>
      <c r="E42429" s="2"/>
      <c r="F42429" s="2"/>
      <c r="G42429" s="2"/>
      <c r="H42429" s="2"/>
    </row>
    <row r="42430" spans="2:8">
      <c r="B42430" s="2" t="s">
        <v>43052</v>
      </c>
      <c r="C42430" s="2">
        <v>37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43053</v>
      </c>
      <c r="C42431" s="2">
        <v>39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43054</v>
      </c>
      <c r="C42432" s="2">
        <v>40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43055</v>
      </c>
      <c r="C42433" s="2">
        <v>41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43056</v>
      </c>
      <c r="C42434" s="2">
        <v>9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43057</v>
      </c>
      <c r="C42435" s="2">
        <v>9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43058</v>
      </c>
      <c r="C42436" s="2">
        <v>34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43059</v>
      </c>
      <c r="C42437" s="2">
        <v>35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43060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43061</v>
      </c>
      <c r="C42439" s="2">
        <v>32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43062</v>
      </c>
      <c r="C42440" s="2">
        <v>32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43063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43064</v>
      </c>
      <c r="C42442" s="2">
        <v>33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43065</v>
      </c>
      <c r="C42443" s="2">
        <v>19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43066</v>
      </c>
      <c r="C42444" s="2">
        <v>8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43067</v>
      </c>
      <c r="C42445" s="2">
        <v>9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43068</v>
      </c>
      <c r="C42446" s="2">
        <v>9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43069</v>
      </c>
      <c r="C42447" s="2">
        <v>9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43070</v>
      </c>
      <c r="C42448" s="2">
        <v>35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43071</v>
      </c>
      <c r="C42449" s="2">
        <v>37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43072</v>
      </c>
      <c r="C42450" s="2">
        <v>37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43073</v>
      </c>
      <c r="C42451" s="2">
        <v>36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43074</v>
      </c>
      <c r="C42452" s="2">
        <v>37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43075</v>
      </c>
      <c r="C42453" s="2">
        <v>36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43076</v>
      </c>
      <c r="C42454" s="2">
        <v>5</v>
      </c>
      <c r="D42454" s="2" t="s">
        <v>625</v>
      </c>
      <c r="E42454" s="2"/>
      <c r="F42454" s="2"/>
      <c r="G42454" s="2"/>
      <c r="H42454" s="2"/>
    </row>
    <row r="42455" spans="2:8">
      <c r="B42455" s="2" t="s">
        <v>43077</v>
      </c>
      <c r="C42455" s="2">
        <v>5</v>
      </c>
      <c r="D42455" s="2" t="s">
        <v>625</v>
      </c>
      <c r="E42455" s="2"/>
      <c r="F42455" s="2"/>
      <c r="G42455" s="2"/>
      <c r="H42455" s="2"/>
    </row>
    <row r="42456" spans="2:8">
      <c r="B42456" s="2" t="s">
        <v>43078</v>
      </c>
      <c r="C42456" s="2">
        <v>5</v>
      </c>
      <c r="D42456" s="2" t="s">
        <v>625</v>
      </c>
      <c r="E42456" s="2"/>
      <c r="F42456" s="2"/>
      <c r="G42456" s="2"/>
      <c r="H42456" s="2"/>
    </row>
    <row r="42457" spans="2:8">
      <c r="B42457" s="2" t="s">
        <v>43079</v>
      </c>
      <c r="C42457" s="2">
        <v>38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43080</v>
      </c>
      <c r="C42458" s="2">
        <v>42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43081</v>
      </c>
      <c r="C42459" s="2">
        <v>45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43082</v>
      </c>
      <c r="C42460" s="2">
        <v>43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43083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43084</v>
      </c>
      <c r="C42462" s="2">
        <v>33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43085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43086</v>
      </c>
      <c r="C42464" s="2">
        <v>34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43087</v>
      </c>
      <c r="C42465" s="2">
        <v>34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43088</v>
      </c>
      <c r="C42466" s="2">
        <v>33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43089</v>
      </c>
      <c r="C42467" s="2">
        <v>37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43090</v>
      </c>
      <c r="C42468" s="2">
        <v>39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43091</v>
      </c>
      <c r="C42469" s="2">
        <v>40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43092</v>
      </c>
      <c r="C42470" s="2">
        <v>39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43093</v>
      </c>
      <c r="C42471" s="2">
        <v>39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43094</v>
      </c>
      <c r="C42472" s="2">
        <v>27</v>
      </c>
      <c r="D42472" s="2" t="s">
        <v>625</v>
      </c>
      <c r="E42472" s="2"/>
      <c r="F42472" s="2"/>
      <c r="G42472" s="2"/>
      <c r="H42472" s="2"/>
    </row>
    <row r="42473" spans="2:8">
      <c r="B42473" s="2" t="s">
        <v>43095</v>
      </c>
      <c r="C42473" s="2">
        <v>27</v>
      </c>
      <c r="D42473" s="2" t="s">
        <v>625</v>
      </c>
      <c r="E42473" s="2"/>
      <c r="F42473" s="2"/>
      <c r="G42473" s="2"/>
      <c r="H42473" s="2"/>
    </row>
    <row r="42474" spans="2:8">
      <c r="B42474" s="2" t="s">
        <v>43096</v>
      </c>
      <c r="C42474" s="2">
        <v>27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43097</v>
      </c>
      <c r="C42475" s="2">
        <v>28</v>
      </c>
      <c r="D42475" s="2" t="s">
        <v>625</v>
      </c>
      <c r="E42475" s="2"/>
      <c r="F42475" s="2"/>
      <c r="G42475" s="2"/>
      <c r="H42475" s="2"/>
    </row>
    <row r="42476" spans="2:8">
      <c r="B42476" s="2" t="s">
        <v>43098</v>
      </c>
      <c r="C42476" s="2">
        <v>27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43099</v>
      </c>
      <c r="C42477" s="2">
        <v>26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43100</v>
      </c>
      <c r="C42478" s="2">
        <v>25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43101</v>
      </c>
      <c r="C42479" s="2">
        <v>43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43102</v>
      </c>
      <c r="C42480" s="2">
        <v>42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43103</v>
      </c>
      <c r="C42481" s="2">
        <v>40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43104</v>
      </c>
      <c r="C42482" s="2">
        <v>32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43105</v>
      </c>
      <c r="C42483" s="2">
        <v>40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43106</v>
      </c>
      <c r="C42484" s="2">
        <v>41</v>
      </c>
      <c r="D42484" s="2" t="s">
        <v>625</v>
      </c>
      <c r="E42484" s="2"/>
      <c r="F42484" s="2"/>
      <c r="G42484" s="2"/>
      <c r="H42484" s="2"/>
    </row>
    <row r="42485" spans="2:8">
      <c r="B42485" s="2" t="s">
        <v>43107</v>
      </c>
      <c r="C42485" s="2">
        <v>39</v>
      </c>
      <c r="D42485" s="2" t="s">
        <v>625</v>
      </c>
      <c r="E42485" s="2"/>
      <c r="F42485" s="2"/>
      <c r="G42485" s="2"/>
      <c r="H42485" s="2"/>
    </row>
    <row r="42486" spans="2:8">
      <c r="B42486" s="2" t="s">
        <v>43108</v>
      </c>
      <c r="C42486" s="2">
        <v>37</v>
      </c>
      <c r="D42486" s="2" t="s">
        <v>625</v>
      </c>
      <c r="E42486" s="2"/>
      <c r="F42486" s="2"/>
      <c r="G42486" s="2"/>
      <c r="H42486" s="2"/>
    </row>
    <row r="42487" spans="2:8">
      <c r="B42487" s="2" t="s">
        <v>43109</v>
      </c>
      <c r="C42487" s="2">
        <v>35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43110</v>
      </c>
      <c r="C42488" s="2">
        <v>35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43111</v>
      </c>
      <c r="C42489" s="2">
        <v>34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43112</v>
      </c>
      <c r="C42490" s="2">
        <v>33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43113</v>
      </c>
      <c r="C42491" s="2">
        <v>32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43114</v>
      </c>
      <c r="C42492" s="2">
        <v>33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43115</v>
      </c>
      <c r="C42493" s="2">
        <v>32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43116</v>
      </c>
      <c r="C42494" s="2">
        <v>35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43117</v>
      </c>
      <c r="C42495" s="2">
        <v>37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43118</v>
      </c>
      <c r="C42496" s="2">
        <v>36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43119</v>
      </c>
      <c r="C42497" s="2">
        <v>36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43120</v>
      </c>
      <c r="C42498" s="2">
        <v>37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43121</v>
      </c>
      <c r="C42499" s="2">
        <v>38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43122</v>
      </c>
      <c r="C42500" s="2">
        <v>15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43123</v>
      </c>
      <c r="C42501" s="2">
        <v>19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43124</v>
      </c>
      <c r="C42502" s="2">
        <v>15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43125</v>
      </c>
      <c r="C42503" s="2">
        <v>29</v>
      </c>
      <c r="D42503" s="2" t="s">
        <v>625</v>
      </c>
      <c r="E42503" s="2"/>
      <c r="F42503" s="2"/>
      <c r="G42503" s="2"/>
      <c r="H42503" s="2"/>
    </row>
    <row r="42504" spans="2:8">
      <c r="B42504" s="2" t="s">
        <v>43126</v>
      </c>
      <c r="C42504" s="2">
        <v>28</v>
      </c>
      <c r="D42504" s="2" t="s">
        <v>625</v>
      </c>
      <c r="E42504" s="2"/>
      <c r="F42504" s="2"/>
      <c r="G42504" s="2"/>
      <c r="H42504" s="2"/>
    </row>
    <row r="42505" spans="2:8">
      <c r="B42505" s="2" t="s">
        <v>43127</v>
      </c>
      <c r="C42505" s="2">
        <v>26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43128</v>
      </c>
      <c r="C42506" s="2">
        <v>22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43129</v>
      </c>
      <c r="C42507" s="2">
        <v>17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43130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43131</v>
      </c>
      <c r="C42509" s="2">
        <v>29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43132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43133</v>
      </c>
      <c r="C42511" s="2">
        <v>30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43134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43135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43136</v>
      </c>
      <c r="C42514" s="2">
        <v>42</v>
      </c>
      <c r="D42514" s="2" t="s">
        <v>625</v>
      </c>
      <c r="E42514" s="2"/>
      <c r="F42514" s="2"/>
      <c r="G42514" s="2"/>
      <c r="H42514" s="2"/>
    </row>
    <row r="42515" spans="2:8">
      <c r="B42515" s="2" t="s">
        <v>43137</v>
      </c>
      <c r="C42515" s="2">
        <v>40</v>
      </c>
      <c r="D42515" s="2" t="s">
        <v>625</v>
      </c>
      <c r="E42515" s="2"/>
      <c r="F42515" s="2"/>
      <c r="G42515" s="2"/>
      <c r="H42515" s="2"/>
    </row>
    <row r="42516" spans="2:8">
      <c r="B42516" s="2" t="s">
        <v>43138</v>
      </c>
      <c r="C42516" s="2">
        <v>37</v>
      </c>
      <c r="D42516" s="2" t="s">
        <v>625</v>
      </c>
      <c r="E42516" s="2"/>
      <c r="F42516" s="2"/>
      <c r="G42516" s="2"/>
      <c r="H42516" s="2"/>
    </row>
    <row r="42517" spans="2:8">
      <c r="B42517" s="2" t="s">
        <v>43139</v>
      </c>
      <c r="C42517" s="2">
        <v>35</v>
      </c>
      <c r="D42517" s="2" t="s">
        <v>625</v>
      </c>
      <c r="E42517" s="2"/>
      <c r="F42517" s="2"/>
      <c r="G42517" s="2"/>
      <c r="H42517" s="2"/>
    </row>
    <row r="42518" spans="2:8">
      <c r="B42518" s="2" t="s">
        <v>43140</v>
      </c>
      <c r="C42518" s="2">
        <v>33</v>
      </c>
      <c r="D42518" s="2" t="s">
        <v>625</v>
      </c>
      <c r="E42518" s="2"/>
      <c r="F42518" s="2"/>
      <c r="G42518" s="2"/>
      <c r="H42518" s="2"/>
    </row>
    <row r="42519" spans="2:8">
      <c r="B42519" s="2" t="s">
        <v>43141</v>
      </c>
      <c r="C42519" s="2">
        <v>29</v>
      </c>
      <c r="D42519" s="2" t="s">
        <v>625</v>
      </c>
      <c r="E42519" s="2"/>
      <c r="F42519" s="2"/>
      <c r="G42519" s="2"/>
      <c r="H42519" s="2"/>
    </row>
    <row r="42520" spans="2:8">
      <c r="B42520" s="2" t="s">
        <v>43142</v>
      </c>
      <c r="C42520" s="2">
        <v>27</v>
      </c>
      <c r="D42520" s="2" t="s">
        <v>625</v>
      </c>
      <c r="E42520" s="2"/>
      <c r="F42520" s="2"/>
      <c r="G42520" s="2"/>
      <c r="H42520" s="2"/>
    </row>
    <row r="42521" spans="2:8">
      <c r="B42521" s="2" t="s">
        <v>43143</v>
      </c>
      <c r="C42521" s="2">
        <v>27</v>
      </c>
      <c r="D42521" s="2" t="s">
        <v>625</v>
      </c>
      <c r="E42521" s="2"/>
      <c r="F42521" s="2"/>
      <c r="G42521" s="2"/>
      <c r="H42521" s="2"/>
    </row>
    <row r="42522" spans="2:8">
      <c r="B42522" s="2" t="s">
        <v>43144</v>
      </c>
      <c r="C42522" s="2">
        <v>31</v>
      </c>
      <c r="D42522" s="2" t="s">
        <v>625</v>
      </c>
      <c r="E42522" s="2"/>
      <c r="F42522" s="2"/>
      <c r="G42522" s="2"/>
      <c r="H42522" s="2"/>
    </row>
    <row r="42523" spans="2:8">
      <c r="B42523" s="2" t="s">
        <v>43145</v>
      </c>
      <c r="C42523" s="2">
        <v>32</v>
      </c>
      <c r="D42523" s="2" t="s">
        <v>625</v>
      </c>
      <c r="E42523" s="2"/>
      <c r="F42523" s="2"/>
      <c r="G42523" s="2"/>
      <c r="H42523" s="2"/>
    </row>
    <row r="42524" spans="2:8">
      <c r="B42524" s="2" t="s">
        <v>43146</v>
      </c>
      <c r="C42524" s="2">
        <v>30</v>
      </c>
      <c r="D42524" s="2" t="s">
        <v>625</v>
      </c>
      <c r="E42524" s="2"/>
      <c r="F42524" s="2"/>
      <c r="G42524" s="2"/>
      <c r="H42524" s="2"/>
    </row>
    <row r="42525" spans="2:8">
      <c r="B42525" s="2" t="s">
        <v>43147</v>
      </c>
      <c r="C42525" s="2">
        <v>29</v>
      </c>
      <c r="D42525" s="2" t="s">
        <v>625</v>
      </c>
      <c r="E42525" s="2"/>
      <c r="F42525" s="2"/>
      <c r="G42525" s="2"/>
      <c r="H42525" s="2"/>
    </row>
    <row r="42526" spans="2:8">
      <c r="B42526" s="2" t="s">
        <v>43148</v>
      </c>
      <c r="C42526" s="2">
        <v>28</v>
      </c>
      <c r="D42526" s="2" t="s">
        <v>625</v>
      </c>
      <c r="E42526" s="2"/>
      <c r="F42526" s="2"/>
      <c r="G42526" s="2"/>
      <c r="H42526" s="2"/>
    </row>
    <row r="42527" spans="2:8">
      <c r="B42527" s="2" t="s">
        <v>43149</v>
      </c>
      <c r="C42527" s="2">
        <v>37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43150</v>
      </c>
      <c r="C42528" s="2">
        <v>38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43151</v>
      </c>
      <c r="C42529" s="2">
        <v>38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43152</v>
      </c>
      <c r="C42530" s="2">
        <v>38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43153</v>
      </c>
      <c r="C42531" s="2">
        <v>39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43154</v>
      </c>
      <c r="C42532" s="2">
        <v>39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43155</v>
      </c>
      <c r="C42533" s="2">
        <v>18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43156</v>
      </c>
      <c r="C42534" s="2">
        <v>29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43157</v>
      </c>
      <c r="C42535" s="2">
        <v>31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43158</v>
      </c>
      <c r="C42536" s="2">
        <v>32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43159</v>
      </c>
      <c r="C42537" s="2">
        <v>32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43160</v>
      </c>
      <c r="C42538" s="2">
        <v>33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43161</v>
      </c>
      <c r="C42539" s="2">
        <v>34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43162</v>
      </c>
      <c r="C42540" s="2">
        <v>37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43163</v>
      </c>
      <c r="C42541" s="2">
        <v>43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43164</v>
      </c>
      <c r="C42542" s="2">
        <v>42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43165</v>
      </c>
      <c r="C42543" s="2">
        <v>46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43166</v>
      </c>
      <c r="C42544" s="2">
        <v>48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43167</v>
      </c>
      <c r="C42545" s="2">
        <v>43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43168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43169</v>
      </c>
      <c r="C42547" s="2">
        <v>9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43170</v>
      </c>
      <c r="C42548" s="2">
        <v>32</v>
      </c>
      <c r="D42548" s="2" t="s">
        <v>625</v>
      </c>
      <c r="E42548" s="2"/>
      <c r="F42548" s="2"/>
      <c r="G42548" s="2"/>
      <c r="H42548" s="2"/>
    </row>
    <row r="42549" spans="2:8">
      <c r="B42549" s="2" t="s">
        <v>43171</v>
      </c>
      <c r="C42549" s="2">
        <v>33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43172</v>
      </c>
      <c r="C42550" s="2">
        <v>33</v>
      </c>
      <c r="D42550" s="2" t="s">
        <v>625</v>
      </c>
      <c r="E42550" s="2"/>
      <c r="F42550" s="2"/>
      <c r="G42550" s="2"/>
      <c r="H42550" s="2"/>
    </row>
    <row r="42551" spans="2:8">
      <c r="B42551" s="2" t="s">
        <v>43173</v>
      </c>
      <c r="C42551" s="2">
        <v>33</v>
      </c>
      <c r="D42551" s="2" t="s">
        <v>625</v>
      </c>
      <c r="E42551" s="2"/>
      <c r="F42551" s="2"/>
      <c r="G42551" s="2"/>
      <c r="H42551" s="2"/>
    </row>
    <row r="42552" spans="2:8">
      <c r="B42552" s="2" t="s">
        <v>43174</v>
      </c>
      <c r="C42552" s="2">
        <v>34</v>
      </c>
      <c r="D42552" s="2" t="s">
        <v>625</v>
      </c>
      <c r="E42552" s="2"/>
      <c r="F42552" s="2"/>
      <c r="G42552" s="2"/>
      <c r="H42552" s="2"/>
    </row>
    <row r="42553" spans="2:8">
      <c r="B42553" s="2" t="s">
        <v>43175</v>
      </c>
      <c r="C42553" s="2">
        <v>33</v>
      </c>
      <c r="D42553" s="2" t="s">
        <v>625</v>
      </c>
      <c r="E42553" s="2"/>
      <c r="F42553" s="2"/>
      <c r="G42553" s="2"/>
      <c r="H42553" s="2"/>
    </row>
    <row r="42554" spans="2:8">
      <c r="B42554" s="2" t="s">
        <v>43176</v>
      </c>
      <c r="C42554" s="2">
        <v>32</v>
      </c>
      <c r="D42554" s="2" t="s">
        <v>625</v>
      </c>
      <c r="E42554" s="2"/>
      <c r="F42554" s="2"/>
      <c r="G42554" s="2"/>
      <c r="H42554" s="2"/>
    </row>
    <row r="42555" spans="2:8">
      <c r="B42555" s="2" t="s">
        <v>43177</v>
      </c>
      <c r="C42555" s="2">
        <v>31</v>
      </c>
      <c r="D42555" s="2" t="s">
        <v>625</v>
      </c>
      <c r="E42555" s="2"/>
      <c r="F42555" s="2"/>
      <c r="G42555" s="2"/>
      <c r="H42555" s="2"/>
    </row>
    <row r="42556" spans="2:8">
      <c r="B42556" s="2" t="s">
        <v>43178</v>
      </c>
      <c r="C42556" s="2">
        <v>31</v>
      </c>
      <c r="D42556" s="2" t="s">
        <v>625</v>
      </c>
      <c r="E42556" s="2"/>
      <c r="F42556" s="2"/>
      <c r="G42556" s="2"/>
      <c r="H42556" s="2"/>
    </row>
    <row r="42557" spans="2:8">
      <c r="B42557" s="2" t="s">
        <v>43179</v>
      </c>
      <c r="C42557" s="2">
        <v>28</v>
      </c>
      <c r="D42557" s="2" t="s">
        <v>625</v>
      </c>
      <c r="E42557" s="2"/>
      <c r="F42557" s="2"/>
      <c r="G42557" s="2"/>
      <c r="H42557" s="2"/>
    </row>
    <row r="42558" spans="2:8">
      <c r="B42558" s="2" t="s">
        <v>43180</v>
      </c>
      <c r="C42558" s="2">
        <v>38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43181</v>
      </c>
      <c r="C42559" s="2">
        <v>42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43182</v>
      </c>
      <c r="C42560" s="2">
        <v>42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43183</v>
      </c>
      <c r="C42561" s="2">
        <v>41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43184</v>
      </c>
      <c r="C42562" s="2">
        <v>39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43185</v>
      </c>
      <c r="C42563" s="2">
        <v>39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43186</v>
      </c>
      <c r="C42564" s="2">
        <v>34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43187</v>
      </c>
      <c r="C42565" s="2">
        <v>34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43188</v>
      </c>
      <c r="C42566" s="2">
        <v>32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43189</v>
      </c>
      <c r="C42567" s="2">
        <v>30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43190</v>
      </c>
      <c r="C42568" s="2">
        <v>27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43191</v>
      </c>
      <c r="C42569" s="2">
        <v>26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43192</v>
      </c>
      <c r="C42570" s="2">
        <v>23</v>
      </c>
      <c r="D42570" s="2" t="s">
        <v>625</v>
      </c>
      <c r="E42570" s="2"/>
      <c r="F42570" s="2"/>
      <c r="G42570" s="2"/>
      <c r="H42570" s="2"/>
    </row>
    <row r="42571" spans="2:8">
      <c r="B42571" s="2" t="s">
        <v>43193</v>
      </c>
      <c r="C42571" s="2">
        <v>12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43194</v>
      </c>
      <c r="C42572" s="2">
        <v>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43195</v>
      </c>
      <c r="C42573" s="2">
        <v>35</v>
      </c>
      <c r="D42573" s="2" t="s">
        <v>625</v>
      </c>
      <c r="E42573" s="2"/>
      <c r="F42573" s="2"/>
      <c r="G42573" s="2"/>
      <c r="H42573" s="2"/>
    </row>
    <row r="42574" spans="2:8">
      <c r="B42574" s="2" t="s">
        <v>43196</v>
      </c>
      <c r="C42574" s="2">
        <v>35</v>
      </c>
      <c r="D42574" s="2" t="s">
        <v>625</v>
      </c>
      <c r="E42574" s="2"/>
      <c r="F42574" s="2"/>
      <c r="G42574" s="2"/>
      <c r="H42574" s="2"/>
    </row>
    <row r="42575" spans="2:8">
      <c r="B42575" s="2" t="s">
        <v>43197</v>
      </c>
      <c r="C42575" s="2">
        <v>35</v>
      </c>
      <c r="D42575" s="2" t="s">
        <v>625</v>
      </c>
      <c r="E42575" s="2"/>
      <c r="F42575" s="2"/>
      <c r="G42575" s="2"/>
      <c r="H42575" s="2"/>
    </row>
    <row r="42576" spans="2:8">
      <c r="B42576" s="2" t="s">
        <v>43198</v>
      </c>
      <c r="C42576" s="2">
        <v>33</v>
      </c>
      <c r="D42576" s="2" t="s">
        <v>625</v>
      </c>
      <c r="E42576" s="2"/>
      <c r="F42576" s="2"/>
      <c r="G42576" s="2"/>
      <c r="H42576" s="2"/>
    </row>
    <row r="42577" spans="2:8">
      <c r="B42577" s="2" t="s">
        <v>43199</v>
      </c>
      <c r="C42577" s="2">
        <v>33</v>
      </c>
      <c r="D42577" s="2" t="s">
        <v>625</v>
      </c>
      <c r="E42577" s="2"/>
      <c r="F42577" s="2"/>
      <c r="G42577" s="2"/>
      <c r="H42577" s="2"/>
    </row>
    <row r="42578" spans="2:8">
      <c r="B42578" s="2" t="s">
        <v>43200</v>
      </c>
      <c r="C42578" s="2">
        <v>32</v>
      </c>
      <c r="D42578" s="2" t="s">
        <v>625</v>
      </c>
      <c r="E42578" s="2"/>
      <c r="F42578" s="2"/>
      <c r="G42578" s="2"/>
      <c r="H42578" s="2"/>
    </row>
    <row r="42579" spans="2:8">
      <c r="B42579" s="2" t="s">
        <v>43201</v>
      </c>
      <c r="C42579" s="2">
        <v>48</v>
      </c>
      <c r="D42579" s="2" t="s">
        <v>625</v>
      </c>
      <c r="E42579" s="2"/>
      <c r="F42579" s="2"/>
      <c r="G42579" s="2"/>
      <c r="H42579" s="2"/>
    </row>
    <row r="42580" spans="2:8">
      <c r="B42580" s="2" t="s">
        <v>43202</v>
      </c>
      <c r="C42580" s="2">
        <v>48</v>
      </c>
      <c r="D42580" s="2" t="s">
        <v>625</v>
      </c>
      <c r="E42580" s="2"/>
      <c r="F42580" s="2"/>
      <c r="G42580" s="2"/>
      <c r="H42580" s="2"/>
    </row>
    <row r="42581" spans="2:8">
      <c r="B42581" s="2" t="s">
        <v>43203</v>
      </c>
      <c r="C42581" s="2">
        <v>49</v>
      </c>
      <c r="D42581" s="2" t="s">
        <v>625</v>
      </c>
      <c r="E42581" s="2"/>
      <c r="F42581" s="2"/>
      <c r="G42581" s="2"/>
      <c r="H42581" s="2"/>
    </row>
    <row r="42582" spans="2:8">
      <c r="B42582" s="2" t="s">
        <v>43204</v>
      </c>
      <c r="C42582" s="2">
        <v>43</v>
      </c>
      <c r="D42582" s="2" t="s">
        <v>625</v>
      </c>
      <c r="E42582" s="2"/>
      <c r="F42582" s="2"/>
      <c r="G42582" s="2"/>
      <c r="H42582" s="2"/>
    </row>
    <row r="42583" spans="2:8">
      <c r="B42583" s="2" t="s">
        <v>43205</v>
      </c>
      <c r="C42583" s="2">
        <v>48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43206</v>
      </c>
      <c r="C42584" s="2">
        <v>49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43207</v>
      </c>
      <c r="C42585" s="2">
        <v>48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43208</v>
      </c>
      <c r="C42586" s="2">
        <v>48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43209</v>
      </c>
      <c r="C42587" s="2">
        <v>41</v>
      </c>
      <c r="D42587" s="2" t="s">
        <v>625</v>
      </c>
      <c r="E42587" s="2"/>
      <c r="F42587" s="2"/>
      <c r="G42587" s="2"/>
      <c r="H42587" s="2"/>
    </row>
    <row r="42588" spans="2:8">
      <c r="B42588" s="2" t="s">
        <v>43210</v>
      </c>
      <c r="C42588" s="2">
        <v>40</v>
      </c>
      <c r="D42588" s="2" t="s">
        <v>625</v>
      </c>
      <c r="E42588" s="2"/>
      <c r="F42588" s="2"/>
      <c r="G42588" s="2"/>
      <c r="H42588" s="2"/>
    </row>
    <row r="42589" spans="2:8">
      <c r="B42589" s="2" t="s">
        <v>43211</v>
      </c>
      <c r="C42589" s="2">
        <v>33</v>
      </c>
      <c r="D42589" s="2" t="s">
        <v>625</v>
      </c>
      <c r="E42589" s="2"/>
      <c r="F42589" s="2"/>
      <c r="G42589" s="2"/>
      <c r="H42589" s="2"/>
    </row>
    <row r="42590" spans="2:8">
      <c r="B42590" s="2" t="s">
        <v>43212</v>
      </c>
      <c r="C42590" s="2">
        <v>29</v>
      </c>
      <c r="D42590" s="2" t="s">
        <v>625</v>
      </c>
      <c r="E42590" s="2"/>
      <c r="F42590" s="2"/>
      <c r="G42590" s="2"/>
      <c r="H42590" s="2"/>
    </row>
    <row r="42591" spans="2:8">
      <c r="B42591" s="2" t="s">
        <v>43213</v>
      </c>
      <c r="C42591" s="2">
        <v>23</v>
      </c>
      <c r="D42591" s="2" t="s">
        <v>625</v>
      </c>
      <c r="E42591" s="2"/>
      <c r="F42591" s="2"/>
      <c r="G42591" s="2"/>
      <c r="H42591" s="2"/>
    </row>
    <row r="42592" spans="2:8">
      <c r="B42592" s="2" t="s">
        <v>43214</v>
      </c>
      <c r="C42592" s="2">
        <v>24</v>
      </c>
      <c r="D42592" s="2" t="s">
        <v>625</v>
      </c>
      <c r="E42592" s="2"/>
      <c r="F42592" s="2"/>
      <c r="G42592" s="2"/>
      <c r="H42592" s="2"/>
    </row>
    <row r="42593" spans="2:8">
      <c r="B42593" s="2" t="s">
        <v>43215</v>
      </c>
      <c r="C42593" s="2">
        <v>24</v>
      </c>
      <c r="D42593" s="2" t="s">
        <v>625</v>
      </c>
      <c r="E42593" s="2"/>
      <c r="F42593" s="2"/>
      <c r="G42593" s="2"/>
      <c r="H42593" s="2"/>
    </row>
    <row r="42594" spans="2:8">
      <c r="B42594" s="2" t="s">
        <v>43216</v>
      </c>
      <c r="C42594" s="2">
        <v>23</v>
      </c>
      <c r="D42594" s="2" t="s">
        <v>625</v>
      </c>
      <c r="E42594" s="2"/>
      <c r="F42594" s="2"/>
      <c r="G42594" s="2"/>
      <c r="H42594" s="2"/>
    </row>
    <row r="42595" spans="2:8">
      <c r="B42595" s="2" t="s">
        <v>43217</v>
      </c>
      <c r="C42595" s="2">
        <v>21</v>
      </c>
      <c r="D42595" s="2" t="s">
        <v>625</v>
      </c>
      <c r="E42595" s="2"/>
      <c r="F42595" s="2"/>
      <c r="G42595" s="2"/>
      <c r="H42595" s="2"/>
    </row>
    <row r="42596" spans="2:8">
      <c r="B42596" s="2" t="s">
        <v>43218</v>
      </c>
      <c r="C42596" s="2">
        <v>29</v>
      </c>
      <c r="D42596" s="2" t="s">
        <v>625</v>
      </c>
      <c r="E42596" s="2"/>
      <c r="F42596" s="2"/>
      <c r="G42596" s="2"/>
      <c r="H42596" s="2"/>
    </row>
    <row r="42597" spans="2:8">
      <c r="B42597" s="2" t="s">
        <v>43219</v>
      </c>
      <c r="C42597" s="2">
        <v>30</v>
      </c>
      <c r="D42597" s="2" t="s">
        <v>625</v>
      </c>
      <c r="E42597" s="2"/>
      <c r="F42597" s="2"/>
      <c r="G42597" s="2"/>
      <c r="H42597" s="2"/>
    </row>
    <row r="42598" spans="2:8">
      <c r="B42598" s="2" t="s">
        <v>43220</v>
      </c>
      <c r="C42598" s="2">
        <v>31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43221</v>
      </c>
      <c r="C42599" s="2">
        <v>30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43222</v>
      </c>
      <c r="C42600" s="2">
        <v>30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43223</v>
      </c>
      <c r="C42601" s="2">
        <v>27</v>
      </c>
      <c r="D42601" s="2" t="s">
        <v>625</v>
      </c>
      <c r="E42601" s="2"/>
      <c r="F42601" s="2"/>
      <c r="G42601" s="2"/>
      <c r="H42601" s="2"/>
    </row>
    <row r="42602" spans="2:8">
      <c r="B42602" s="2" t="s">
        <v>43224</v>
      </c>
      <c r="C42602" s="2">
        <v>23</v>
      </c>
      <c r="D42602" s="2" t="s">
        <v>625</v>
      </c>
      <c r="E42602" s="2"/>
      <c r="F42602" s="2"/>
      <c r="G42602" s="2"/>
      <c r="H42602" s="2"/>
    </row>
    <row r="42603" spans="2:8">
      <c r="B42603" s="2" t="s">
        <v>43225</v>
      </c>
      <c r="C42603" s="2">
        <v>23</v>
      </c>
      <c r="D42603" s="2" t="s">
        <v>625</v>
      </c>
      <c r="E42603" s="2"/>
      <c r="F42603" s="2"/>
      <c r="G42603" s="2"/>
      <c r="H42603" s="2"/>
    </row>
    <row r="42604" spans="2:8">
      <c r="B42604" s="2" t="s">
        <v>43226</v>
      </c>
      <c r="C42604" s="2">
        <v>22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43227</v>
      </c>
      <c r="C42605" s="2">
        <v>21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43228</v>
      </c>
      <c r="C42606" s="2">
        <v>41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43229</v>
      </c>
      <c r="C42607" s="2">
        <v>42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43230</v>
      </c>
      <c r="C42608" s="2">
        <v>44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43231</v>
      </c>
      <c r="C42609" s="2">
        <v>33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43232</v>
      </c>
      <c r="C42610" s="2">
        <v>41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43233</v>
      </c>
      <c r="C42611" s="2">
        <v>39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43234</v>
      </c>
      <c r="C42612" s="2">
        <v>33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43235</v>
      </c>
      <c r="C42613" s="2">
        <v>30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43236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43237</v>
      </c>
      <c r="C42615" s="2">
        <v>25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43238</v>
      </c>
      <c r="C42616" s="2">
        <v>32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43239</v>
      </c>
      <c r="C42617" s="2">
        <v>34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43240</v>
      </c>
      <c r="C42618" s="2">
        <v>35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43241</v>
      </c>
      <c r="C42619" s="2">
        <v>36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43242</v>
      </c>
      <c r="C42620" s="2">
        <v>37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43243</v>
      </c>
      <c r="C42621" s="2">
        <v>37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43244</v>
      </c>
      <c r="C42622" s="2">
        <v>35</v>
      </c>
      <c r="D42622" s="2" t="s">
        <v>625</v>
      </c>
      <c r="E42622" s="2"/>
      <c r="F42622" s="2"/>
      <c r="G42622" s="2"/>
      <c r="H42622" s="2"/>
    </row>
    <row r="42623" spans="2:8">
      <c r="B42623" s="2" t="s">
        <v>43245</v>
      </c>
      <c r="C42623" s="2">
        <v>35</v>
      </c>
      <c r="D42623" s="2" t="s">
        <v>625</v>
      </c>
      <c r="E42623" s="2"/>
      <c r="F42623" s="2"/>
      <c r="G42623" s="2"/>
      <c r="H42623" s="2"/>
    </row>
    <row r="42624" spans="2:8">
      <c r="B42624" s="2" t="s">
        <v>43246</v>
      </c>
      <c r="C42624" s="2">
        <v>32</v>
      </c>
      <c r="D42624" s="2" t="s">
        <v>625</v>
      </c>
      <c r="E42624" s="2"/>
      <c r="F42624" s="2"/>
      <c r="G42624" s="2"/>
      <c r="H42624" s="2"/>
    </row>
    <row r="42625" spans="2:8">
      <c r="B42625" s="2" t="s">
        <v>43247</v>
      </c>
      <c r="C42625" s="2">
        <v>30</v>
      </c>
      <c r="D42625" s="2" t="s">
        <v>625</v>
      </c>
      <c r="E42625" s="2"/>
      <c r="F42625" s="2"/>
      <c r="G42625" s="2"/>
      <c r="H42625" s="2"/>
    </row>
    <row r="42626" spans="2:8">
      <c r="B42626" s="2" t="s">
        <v>43248</v>
      </c>
      <c r="C42626" s="2">
        <v>29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43249</v>
      </c>
      <c r="C42627" s="2">
        <v>27</v>
      </c>
      <c r="D42627" s="2" t="s">
        <v>625</v>
      </c>
      <c r="E42627" s="2"/>
      <c r="F42627" s="2"/>
      <c r="G42627" s="2"/>
      <c r="H42627" s="2"/>
    </row>
    <row r="42628" spans="2:8">
      <c r="B42628" s="2" t="s">
        <v>43250</v>
      </c>
      <c r="C42628" s="2">
        <v>28</v>
      </c>
      <c r="D42628" s="2" t="s">
        <v>625</v>
      </c>
      <c r="E42628" s="2"/>
      <c r="F42628" s="2"/>
      <c r="G42628" s="2"/>
      <c r="H42628" s="2"/>
    </row>
    <row r="42629" spans="2:8">
      <c r="B42629" s="2" t="s">
        <v>43251</v>
      </c>
      <c r="C42629" s="2">
        <v>27</v>
      </c>
      <c r="D42629" s="2" t="s">
        <v>625</v>
      </c>
      <c r="E42629" s="2"/>
      <c r="F42629" s="2"/>
      <c r="G42629" s="2"/>
      <c r="H42629" s="2"/>
    </row>
    <row r="42630" spans="2:8">
      <c r="B42630" s="2" t="s">
        <v>43252</v>
      </c>
      <c r="C42630" s="2">
        <v>26</v>
      </c>
      <c r="D42630" s="2" t="s">
        <v>625</v>
      </c>
      <c r="E42630" s="2"/>
      <c r="F42630" s="2"/>
      <c r="G42630" s="2"/>
      <c r="H42630" s="2"/>
    </row>
    <row r="42631" spans="2:8">
      <c r="B42631" s="2" t="s">
        <v>43253</v>
      </c>
      <c r="C42631" s="2">
        <v>32</v>
      </c>
      <c r="D42631" s="2" t="s">
        <v>625</v>
      </c>
      <c r="E42631" s="2"/>
      <c r="F42631" s="2"/>
      <c r="G42631" s="2"/>
      <c r="H42631" s="2"/>
    </row>
    <row r="42632" spans="2:8">
      <c r="B42632" s="2" t="s">
        <v>43254</v>
      </c>
      <c r="C42632" s="2">
        <v>33</v>
      </c>
      <c r="D42632" s="2" t="s">
        <v>625</v>
      </c>
      <c r="E42632" s="2"/>
      <c r="F42632" s="2"/>
      <c r="G42632" s="2"/>
      <c r="H42632" s="2"/>
    </row>
    <row r="42633" spans="2:8">
      <c r="B42633" s="2" t="s">
        <v>43255</v>
      </c>
      <c r="C42633" s="2">
        <v>33</v>
      </c>
      <c r="D42633" s="2" t="s">
        <v>625</v>
      </c>
      <c r="E42633" s="2"/>
      <c r="F42633" s="2"/>
      <c r="G42633" s="2"/>
      <c r="H42633" s="2"/>
    </row>
    <row r="42634" spans="2:8">
      <c r="B42634" s="2" t="s">
        <v>43256</v>
      </c>
      <c r="C42634" s="2">
        <v>32</v>
      </c>
      <c r="D42634" s="2" t="s">
        <v>625</v>
      </c>
      <c r="E42634" s="2"/>
      <c r="F42634" s="2"/>
      <c r="G42634" s="2"/>
      <c r="H42634" s="2"/>
    </row>
    <row r="42635" spans="2:8">
      <c r="B42635" s="2" t="s">
        <v>43257</v>
      </c>
      <c r="C42635" s="2">
        <v>32</v>
      </c>
      <c r="D42635" s="2" t="s">
        <v>625</v>
      </c>
      <c r="E42635" s="2"/>
      <c r="F42635" s="2"/>
      <c r="G42635" s="2"/>
      <c r="H42635" s="2"/>
    </row>
    <row r="42636" spans="2:8">
      <c r="B42636" s="2" t="s">
        <v>43258</v>
      </c>
      <c r="C42636" s="2">
        <v>31</v>
      </c>
      <c r="D42636" s="2" t="s">
        <v>625</v>
      </c>
      <c r="E42636" s="2"/>
      <c r="F42636" s="2"/>
      <c r="G42636" s="2"/>
      <c r="H42636" s="2"/>
    </row>
    <row r="42637" spans="2:8">
      <c r="B42637" s="2" t="s">
        <v>43259</v>
      </c>
      <c r="C42637" s="2">
        <v>28</v>
      </c>
      <c r="D42637" s="2" t="s">
        <v>625</v>
      </c>
      <c r="E42637" s="2"/>
      <c r="F42637" s="2"/>
      <c r="G42637" s="2"/>
      <c r="H42637" s="2"/>
    </row>
    <row r="42638" spans="2:8">
      <c r="B42638" s="2" t="s">
        <v>43260</v>
      </c>
      <c r="C42638" s="2">
        <v>30</v>
      </c>
      <c r="D42638" s="2" t="s">
        <v>625</v>
      </c>
      <c r="E42638" s="2"/>
      <c r="F42638" s="2"/>
      <c r="G42638" s="2"/>
      <c r="H42638" s="2"/>
    </row>
    <row r="42639" spans="2:8">
      <c r="B42639" s="2" t="s">
        <v>43261</v>
      </c>
      <c r="C42639" s="2">
        <v>25</v>
      </c>
      <c r="D42639" s="2" t="s">
        <v>625</v>
      </c>
      <c r="E42639" s="2"/>
      <c r="F42639" s="2"/>
      <c r="G42639" s="2"/>
      <c r="H42639" s="2"/>
    </row>
    <row r="42640" spans="2:8">
      <c r="B42640" s="2" t="s">
        <v>43262</v>
      </c>
      <c r="C42640" s="2">
        <v>25</v>
      </c>
      <c r="D42640" s="2" t="s">
        <v>625</v>
      </c>
      <c r="E42640" s="2"/>
      <c r="F42640" s="2"/>
      <c r="G42640" s="2"/>
      <c r="H42640" s="2"/>
    </row>
    <row r="42641" spans="2:8">
      <c r="B42641" s="2" t="s">
        <v>43263</v>
      </c>
      <c r="C42641" s="2">
        <v>21</v>
      </c>
      <c r="D42641" s="2" t="s">
        <v>625</v>
      </c>
      <c r="E42641" s="2"/>
      <c r="F42641" s="2"/>
      <c r="G42641" s="2"/>
      <c r="H42641" s="2"/>
    </row>
    <row r="42642" spans="2:8">
      <c r="B42642" s="2" t="s">
        <v>43264</v>
      </c>
      <c r="C42642" s="2">
        <v>16</v>
      </c>
      <c r="D42642" s="2" t="s">
        <v>625</v>
      </c>
      <c r="E42642" s="2"/>
      <c r="F42642" s="2"/>
      <c r="G42642" s="2"/>
      <c r="H42642" s="2"/>
    </row>
    <row r="42643" spans="2:8">
      <c r="B42643" s="2" t="s">
        <v>43265</v>
      </c>
      <c r="C42643" s="2">
        <v>13</v>
      </c>
      <c r="D42643" s="2" t="s">
        <v>625</v>
      </c>
      <c r="E42643" s="2"/>
      <c r="F42643" s="2"/>
      <c r="G42643" s="2"/>
      <c r="H42643" s="2"/>
    </row>
    <row r="42644" spans="2:8">
      <c r="B42644" s="2" t="s">
        <v>43266</v>
      </c>
      <c r="C42644" s="2">
        <v>26</v>
      </c>
      <c r="D42644" s="2" t="s">
        <v>625</v>
      </c>
      <c r="E42644" s="2"/>
      <c r="F42644" s="2"/>
      <c r="G42644" s="2"/>
      <c r="H42644" s="2"/>
    </row>
    <row r="42645" spans="2:8">
      <c r="B42645" s="2" t="s">
        <v>43267</v>
      </c>
      <c r="C42645" s="2">
        <v>26</v>
      </c>
      <c r="D42645" s="2" t="s">
        <v>625</v>
      </c>
      <c r="E42645" s="2"/>
      <c r="F42645" s="2"/>
      <c r="G42645" s="2"/>
      <c r="H42645" s="2"/>
    </row>
    <row r="42646" spans="2:8">
      <c r="B42646" s="2" t="s">
        <v>43268</v>
      </c>
      <c r="C42646" s="2">
        <v>27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43269</v>
      </c>
      <c r="C42647" s="2">
        <v>27</v>
      </c>
      <c r="D42647" s="2" t="s">
        <v>625</v>
      </c>
      <c r="E42647" s="2"/>
      <c r="F42647" s="2"/>
      <c r="G42647" s="2"/>
      <c r="H42647" s="2"/>
    </row>
    <row r="42648" spans="2:8">
      <c r="B42648" s="2" t="s">
        <v>43270</v>
      </c>
      <c r="C42648" s="2">
        <v>25</v>
      </c>
      <c r="D42648" s="2" t="s">
        <v>625</v>
      </c>
      <c r="E42648" s="2"/>
      <c r="F42648" s="2"/>
      <c r="G42648" s="2"/>
      <c r="H42648" s="2"/>
    </row>
    <row r="42649" spans="2:8">
      <c r="B42649" s="2" t="s">
        <v>43271</v>
      </c>
      <c r="C42649" s="2">
        <v>25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43272</v>
      </c>
      <c r="C42650" s="2">
        <v>24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43273</v>
      </c>
      <c r="C42651" s="2">
        <v>31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43274</v>
      </c>
      <c r="C42652" s="2">
        <v>31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43275</v>
      </c>
      <c r="C42653" s="2">
        <v>30</v>
      </c>
      <c r="D42653" s="2" t="s">
        <v>625</v>
      </c>
      <c r="E42653" s="2"/>
      <c r="F42653" s="2"/>
      <c r="G42653" s="2"/>
      <c r="H42653" s="2"/>
    </row>
    <row r="42654" spans="2:8">
      <c r="B42654" s="2" t="s">
        <v>43276</v>
      </c>
      <c r="C42654" s="2">
        <v>38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43277</v>
      </c>
      <c r="C42655" s="2">
        <v>39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43278</v>
      </c>
      <c r="C42656" s="2">
        <v>40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43279</v>
      </c>
      <c r="C42657" s="2">
        <v>42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43280</v>
      </c>
      <c r="C42658" s="2">
        <v>17</v>
      </c>
      <c r="D42658" s="2" t="s">
        <v>625</v>
      </c>
      <c r="E42658" s="2"/>
      <c r="F42658" s="2"/>
      <c r="G42658" s="2"/>
      <c r="H42658" s="2"/>
    </row>
    <row r="42659" spans="2:8">
      <c r="B42659" s="2" t="s">
        <v>43281</v>
      </c>
      <c r="C42659" s="2">
        <v>18</v>
      </c>
      <c r="D42659" s="2" t="s">
        <v>625</v>
      </c>
      <c r="E42659" s="2"/>
      <c r="F42659" s="2"/>
      <c r="G42659" s="2"/>
      <c r="H42659" s="2"/>
    </row>
    <row r="42660" spans="2:8">
      <c r="B42660" s="2" t="s">
        <v>43282</v>
      </c>
      <c r="C42660" s="2">
        <v>41</v>
      </c>
      <c r="D42660" s="2" t="s">
        <v>625</v>
      </c>
      <c r="E42660" s="2"/>
      <c r="F42660" s="2"/>
      <c r="G42660" s="2"/>
      <c r="H42660" s="2"/>
    </row>
    <row r="42661" spans="2:8">
      <c r="B42661" s="2" t="s">
        <v>43283</v>
      </c>
      <c r="C42661" s="2">
        <v>41</v>
      </c>
      <c r="D42661" s="2" t="s">
        <v>625</v>
      </c>
      <c r="E42661" s="2"/>
      <c r="F42661" s="2"/>
      <c r="G42661" s="2"/>
      <c r="H42661" s="2"/>
    </row>
    <row r="42662" spans="2:8">
      <c r="B42662" s="2" t="s">
        <v>43284</v>
      </c>
      <c r="C42662" s="2">
        <v>39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43285</v>
      </c>
      <c r="C42663" s="2">
        <v>38</v>
      </c>
      <c r="D42663" s="2" t="s">
        <v>625</v>
      </c>
      <c r="E42663" s="2"/>
      <c r="F42663" s="2"/>
      <c r="G42663" s="2"/>
      <c r="H42663" s="2"/>
    </row>
    <row r="42664" spans="2:8">
      <c r="B42664" s="2" t="s">
        <v>43286</v>
      </c>
      <c r="C42664" s="2">
        <v>36</v>
      </c>
      <c r="D42664" s="2" t="s">
        <v>625</v>
      </c>
      <c r="E42664" s="2"/>
      <c r="F42664" s="2"/>
      <c r="G42664" s="2"/>
      <c r="H42664" s="2"/>
    </row>
    <row r="42665" spans="2:8">
      <c r="B42665" s="2" t="s">
        <v>43287</v>
      </c>
      <c r="C42665" s="2">
        <v>30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43288</v>
      </c>
      <c r="C42666" s="2">
        <v>35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43289</v>
      </c>
      <c r="C42667" s="2">
        <v>42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43290</v>
      </c>
      <c r="C42668" s="2">
        <v>42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43291</v>
      </c>
      <c r="C42669" s="2">
        <v>47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43292</v>
      </c>
      <c r="C42670" s="2">
        <v>15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43293</v>
      </c>
      <c r="C42671" s="2">
        <v>16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43294</v>
      </c>
      <c r="C42672" s="2">
        <v>24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43295</v>
      </c>
      <c r="C42673" s="2">
        <v>21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43296</v>
      </c>
      <c r="C42674" s="2">
        <v>18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43297</v>
      </c>
      <c r="C42675" s="2">
        <v>10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43298</v>
      </c>
      <c r="C42676" s="2">
        <v>30</v>
      </c>
      <c r="D42676" s="2" t="s">
        <v>625</v>
      </c>
      <c r="E42676" s="2"/>
      <c r="F42676" s="2"/>
      <c r="G42676" s="2"/>
      <c r="H42676" s="2"/>
    </row>
    <row r="42677" spans="2:8">
      <c r="B42677" s="2" t="s">
        <v>43299</v>
      </c>
      <c r="C42677" s="2">
        <v>25</v>
      </c>
      <c r="D42677" s="2" t="s">
        <v>625</v>
      </c>
      <c r="E42677" s="2"/>
      <c r="F42677" s="2"/>
      <c r="G42677" s="2"/>
      <c r="H42677" s="2"/>
    </row>
    <row r="42678" spans="2:8">
      <c r="B42678" s="2" t="s">
        <v>43300</v>
      </c>
      <c r="C42678" s="2">
        <v>27</v>
      </c>
      <c r="D42678" s="2" t="s">
        <v>625</v>
      </c>
      <c r="E42678" s="2"/>
      <c r="F42678" s="2"/>
      <c r="G42678" s="2"/>
      <c r="H42678" s="2"/>
    </row>
    <row r="42679" spans="2:8">
      <c r="B42679" s="2" t="s">
        <v>43301</v>
      </c>
      <c r="C42679" s="2">
        <v>31</v>
      </c>
      <c r="D42679" s="2" t="s">
        <v>625</v>
      </c>
      <c r="E42679" s="2"/>
      <c r="F42679" s="2"/>
      <c r="G42679" s="2"/>
      <c r="H42679" s="2"/>
    </row>
    <row r="42680" spans="2:8">
      <c r="B42680" s="2" t="s">
        <v>43302</v>
      </c>
      <c r="C42680" s="2">
        <v>10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43303</v>
      </c>
      <c r="C42681" s="2">
        <v>18</v>
      </c>
      <c r="D42681" s="2" t="s">
        <v>625</v>
      </c>
      <c r="E42681" s="2"/>
      <c r="F42681" s="2"/>
      <c r="G42681" s="2"/>
      <c r="H42681" s="2"/>
    </row>
    <row r="42682" spans="2:8">
      <c r="B42682" s="2" t="s">
        <v>43304</v>
      </c>
      <c r="C42682" s="2">
        <v>17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43305</v>
      </c>
      <c r="C42683" s="2">
        <v>17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43306</v>
      </c>
      <c r="C42684" s="2">
        <v>12</v>
      </c>
      <c r="D42684" s="2" t="s">
        <v>625</v>
      </c>
      <c r="E42684" s="2"/>
      <c r="F42684" s="2"/>
      <c r="G42684" s="2"/>
      <c r="H42684" s="2"/>
    </row>
    <row r="42685" spans="2:8">
      <c r="B42685" s="2" t="s">
        <v>43307</v>
      </c>
      <c r="C42685" s="2">
        <v>11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43308</v>
      </c>
      <c r="C42686" s="2">
        <v>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43309</v>
      </c>
      <c r="C42687" s="2">
        <v>33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43310</v>
      </c>
      <c r="C42688" s="2">
        <v>35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43311</v>
      </c>
      <c r="C42689" s="2">
        <v>33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43312</v>
      </c>
      <c r="C42690" s="2">
        <v>25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43313</v>
      </c>
      <c r="C42691" s="2">
        <v>15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43314</v>
      </c>
      <c r="C42692" s="2">
        <v>33</v>
      </c>
      <c r="D42692" s="2" t="s">
        <v>625</v>
      </c>
      <c r="E42692" s="2"/>
      <c r="F42692" s="2"/>
      <c r="G42692" s="2"/>
      <c r="H42692" s="2"/>
    </row>
    <row r="42693" spans="2:8">
      <c r="B42693" s="2" t="s">
        <v>43315</v>
      </c>
      <c r="C42693" s="2">
        <v>32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43316</v>
      </c>
      <c r="C42694" s="2">
        <v>26</v>
      </c>
      <c r="D42694" s="2" t="s">
        <v>625</v>
      </c>
      <c r="E42694" s="2"/>
      <c r="F42694" s="2"/>
      <c r="G42694" s="2"/>
      <c r="H42694" s="2"/>
    </row>
    <row r="42695" spans="2:8">
      <c r="B42695" s="2" t="s">
        <v>43317</v>
      </c>
      <c r="C42695" s="2">
        <v>15</v>
      </c>
      <c r="D42695" s="2" t="s">
        <v>625</v>
      </c>
      <c r="E42695" s="2"/>
      <c r="F42695" s="2"/>
      <c r="G42695" s="2"/>
      <c r="H42695" s="2"/>
    </row>
    <row r="42696" spans="2:8">
      <c r="B42696" s="2" t="s">
        <v>43318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43319</v>
      </c>
      <c r="C42697" s="2">
        <v>30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43320</v>
      </c>
      <c r="C42698" s="2">
        <v>31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43321</v>
      </c>
      <c r="C42699" s="2">
        <v>31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43322</v>
      </c>
      <c r="C42700" s="2">
        <v>40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43323</v>
      </c>
      <c r="C42701" s="2">
        <v>40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43324</v>
      </c>
      <c r="C42702" s="2">
        <v>37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43325</v>
      </c>
      <c r="C42703" s="2">
        <v>35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43326</v>
      </c>
      <c r="C42704" s="2">
        <v>6</v>
      </c>
      <c r="D42704" s="2" t="s">
        <v>625</v>
      </c>
      <c r="E42704" s="2"/>
      <c r="F42704" s="2"/>
      <c r="G42704" s="2"/>
      <c r="H42704" s="2"/>
    </row>
    <row r="42705" spans="2:8">
      <c r="B42705" s="2" t="s">
        <v>43327</v>
      </c>
      <c r="C42705" s="2">
        <v>13</v>
      </c>
      <c r="D42705" s="2" t="s">
        <v>625</v>
      </c>
      <c r="E42705" s="2"/>
      <c r="F42705" s="2"/>
      <c r="G42705" s="2"/>
      <c r="H42705" s="2"/>
    </row>
    <row r="42706" spans="2:8">
      <c r="B42706" s="2" t="s">
        <v>43328</v>
      </c>
      <c r="C42706" s="2">
        <v>17</v>
      </c>
      <c r="D42706" s="2" t="s">
        <v>625</v>
      </c>
      <c r="E42706" s="2"/>
      <c r="F42706" s="2"/>
      <c r="G42706" s="2"/>
      <c r="H42706" s="2"/>
    </row>
    <row r="42707" spans="2:8">
      <c r="B42707" s="2" t="s">
        <v>43329</v>
      </c>
      <c r="C42707" s="2">
        <v>49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43330</v>
      </c>
      <c r="C42708" s="2">
        <v>54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43331</v>
      </c>
      <c r="C42709" s="2">
        <v>56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43332</v>
      </c>
      <c r="C42710" s="2">
        <v>52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43333</v>
      </c>
      <c r="C42711" s="2">
        <v>41</v>
      </c>
      <c r="D42711" s="2" t="s">
        <v>625</v>
      </c>
      <c r="E42711" s="2"/>
      <c r="F42711" s="2"/>
      <c r="G42711" s="2"/>
      <c r="H42711" s="2"/>
    </row>
    <row r="42712" spans="2:8">
      <c r="B42712" s="2" t="s">
        <v>43334</v>
      </c>
      <c r="C42712" s="2">
        <v>40</v>
      </c>
      <c r="D42712" s="2" t="s">
        <v>625</v>
      </c>
      <c r="E42712" s="2"/>
      <c r="F42712" s="2"/>
      <c r="G42712" s="2"/>
      <c r="H42712" s="2"/>
    </row>
    <row r="42713" spans="2:8">
      <c r="B42713" s="2" t="s">
        <v>43335</v>
      </c>
      <c r="C42713" s="2">
        <v>38</v>
      </c>
      <c r="D42713" s="2" t="s">
        <v>625</v>
      </c>
      <c r="E42713" s="2"/>
      <c r="F42713" s="2"/>
      <c r="G42713" s="2"/>
      <c r="H42713" s="2"/>
    </row>
    <row r="42714" spans="2:8">
      <c r="B42714" s="2" t="s">
        <v>43336</v>
      </c>
      <c r="C42714" s="2">
        <v>37</v>
      </c>
      <c r="D42714" s="2" t="s">
        <v>625</v>
      </c>
      <c r="E42714" s="2"/>
      <c r="F42714" s="2"/>
      <c r="G42714" s="2"/>
      <c r="H42714" s="2"/>
    </row>
    <row r="42715" spans="2:8">
      <c r="B42715" s="2" t="s">
        <v>43337</v>
      </c>
      <c r="C42715" s="2">
        <v>35</v>
      </c>
      <c r="D42715" s="2" t="s">
        <v>625</v>
      </c>
      <c r="E42715" s="2"/>
      <c r="F42715" s="2"/>
      <c r="G42715" s="2"/>
      <c r="H42715" s="2"/>
    </row>
    <row r="42716" spans="2:8">
      <c r="B42716" s="2" t="s">
        <v>43338</v>
      </c>
      <c r="C42716" s="2">
        <v>35</v>
      </c>
      <c r="D42716" s="2" t="s">
        <v>625</v>
      </c>
      <c r="E42716" s="2"/>
      <c r="F42716" s="2"/>
      <c r="G42716" s="2"/>
      <c r="H42716" s="2"/>
    </row>
    <row r="42717" spans="2:8">
      <c r="B42717" s="2" t="s">
        <v>43339</v>
      </c>
      <c r="C42717" s="2">
        <v>34</v>
      </c>
      <c r="D42717" s="2" t="s">
        <v>625</v>
      </c>
      <c r="E42717" s="2"/>
      <c r="F42717" s="2"/>
      <c r="G42717" s="2"/>
      <c r="H42717" s="2"/>
    </row>
    <row r="42718" spans="2:8">
      <c r="B42718" s="2" t="s">
        <v>43340</v>
      </c>
      <c r="C42718" s="2">
        <v>33</v>
      </c>
      <c r="D42718" s="2" t="s">
        <v>625</v>
      </c>
      <c r="E42718" s="2"/>
      <c r="F42718" s="2"/>
      <c r="G42718" s="2"/>
      <c r="H42718" s="2"/>
    </row>
    <row r="42719" spans="2:8">
      <c r="B42719" s="2" t="s">
        <v>43341</v>
      </c>
      <c r="C42719" s="2">
        <v>32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43342</v>
      </c>
      <c r="C42720" s="2">
        <v>36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43343</v>
      </c>
      <c r="C42721" s="2">
        <v>38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43344</v>
      </c>
      <c r="C42722" s="2">
        <v>40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43345</v>
      </c>
      <c r="C42723" s="2">
        <v>40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43346</v>
      </c>
      <c r="C42724" s="2">
        <v>41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43347</v>
      </c>
      <c r="C42725" s="2">
        <v>43</v>
      </c>
      <c r="D42725" s="2" t="s">
        <v>625</v>
      </c>
      <c r="E42725" s="2"/>
      <c r="F42725" s="2"/>
      <c r="G42725" s="2"/>
      <c r="H42725" s="2"/>
    </row>
    <row r="42726" spans="2:8">
      <c r="B42726" s="2" t="s">
        <v>43348</v>
      </c>
      <c r="C42726" s="2">
        <v>40</v>
      </c>
      <c r="D42726" s="2" t="s">
        <v>625</v>
      </c>
      <c r="E42726" s="2"/>
      <c r="F42726" s="2"/>
      <c r="G42726" s="2"/>
      <c r="H42726" s="2"/>
    </row>
    <row r="42727" spans="2:8">
      <c r="B42727" s="2" t="s">
        <v>43349</v>
      </c>
      <c r="C42727" s="2">
        <v>38</v>
      </c>
      <c r="D42727" s="2" t="s">
        <v>625</v>
      </c>
      <c r="E42727" s="2"/>
      <c r="F42727" s="2"/>
      <c r="G42727" s="2"/>
      <c r="H42727" s="2"/>
    </row>
    <row r="42728" spans="2:8">
      <c r="B42728" s="2" t="s">
        <v>43350</v>
      </c>
      <c r="C42728" s="2">
        <v>36</v>
      </c>
      <c r="D42728" s="2" t="s">
        <v>625</v>
      </c>
      <c r="E42728" s="2"/>
      <c r="F42728" s="2"/>
      <c r="G42728" s="2"/>
      <c r="H42728" s="2"/>
    </row>
    <row r="42729" spans="2:8">
      <c r="B42729" s="2" t="s">
        <v>43351</v>
      </c>
      <c r="C42729" s="2">
        <v>36</v>
      </c>
      <c r="D42729" s="2" t="s">
        <v>625</v>
      </c>
      <c r="E42729" s="2"/>
      <c r="F42729" s="2"/>
      <c r="G42729" s="2"/>
      <c r="H42729" s="2"/>
    </row>
    <row r="42730" spans="2:8">
      <c r="B42730" s="2" t="s">
        <v>43352</v>
      </c>
      <c r="C42730" s="2">
        <v>35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43353</v>
      </c>
      <c r="C42731" s="2">
        <v>33</v>
      </c>
      <c r="D42731" s="2" t="s">
        <v>625</v>
      </c>
      <c r="E42731" s="2"/>
      <c r="F42731" s="2"/>
      <c r="G42731" s="2"/>
      <c r="H42731" s="2"/>
    </row>
    <row r="42732" spans="2:8">
      <c r="B42732" s="2" t="s">
        <v>43354</v>
      </c>
      <c r="C42732" s="2">
        <v>30</v>
      </c>
      <c r="D42732" s="2" t="s">
        <v>625</v>
      </c>
      <c r="E42732" s="2"/>
      <c r="F42732" s="2"/>
      <c r="G42732" s="2"/>
      <c r="H42732" s="2"/>
    </row>
    <row r="42733" spans="2:8">
      <c r="B42733" s="2" t="s">
        <v>43355</v>
      </c>
      <c r="C42733" s="2">
        <v>32</v>
      </c>
      <c r="D42733" s="2" t="s">
        <v>625</v>
      </c>
      <c r="E42733" s="2"/>
      <c r="F42733" s="2"/>
      <c r="G42733" s="2"/>
      <c r="H42733" s="2"/>
    </row>
    <row r="42734" spans="2:8">
      <c r="B42734" s="2" t="s">
        <v>43356</v>
      </c>
      <c r="C42734" s="2">
        <v>31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43357</v>
      </c>
      <c r="C42735" s="2">
        <v>36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43358</v>
      </c>
      <c r="C42736" s="2">
        <v>37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43359</v>
      </c>
      <c r="C42737" s="2">
        <v>37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43360</v>
      </c>
      <c r="C42738" s="2">
        <v>40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43361</v>
      </c>
      <c r="C42739" s="2">
        <v>40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43362</v>
      </c>
      <c r="C42740" s="2">
        <v>41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43363</v>
      </c>
      <c r="C42741" s="2">
        <v>42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43364</v>
      </c>
      <c r="C42742" s="2">
        <v>41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43365</v>
      </c>
      <c r="C42743" s="2">
        <v>18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43366</v>
      </c>
      <c r="C42744" s="2">
        <v>36</v>
      </c>
      <c r="D42744" s="2" t="s">
        <v>625</v>
      </c>
      <c r="E42744" s="2"/>
      <c r="F42744" s="2"/>
      <c r="G42744" s="2"/>
      <c r="H42744" s="2"/>
    </row>
    <row r="42745" spans="2:8">
      <c r="B42745" s="2" t="s">
        <v>43367</v>
      </c>
      <c r="C42745" s="2">
        <v>35</v>
      </c>
      <c r="D42745" s="2" t="s">
        <v>625</v>
      </c>
      <c r="E42745" s="2"/>
      <c r="F42745" s="2"/>
      <c r="G42745" s="2"/>
      <c r="H42745" s="2"/>
    </row>
    <row r="42746" spans="2:8">
      <c r="B42746" s="2" t="s">
        <v>43368</v>
      </c>
      <c r="C42746" s="2">
        <v>31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43369</v>
      </c>
      <c r="C42747" s="2">
        <v>31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43370</v>
      </c>
      <c r="C42748" s="2">
        <v>31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43371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43372</v>
      </c>
      <c r="C42750" s="2">
        <v>31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43373</v>
      </c>
      <c r="C42751" s="2">
        <v>30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43374</v>
      </c>
      <c r="C42752" s="2">
        <v>29</v>
      </c>
      <c r="D42752" s="2" t="s">
        <v>625</v>
      </c>
      <c r="E42752" s="2"/>
      <c r="F42752" s="2"/>
      <c r="G42752" s="2"/>
      <c r="H42752" s="2"/>
    </row>
    <row r="42753" spans="2:8">
      <c r="B42753" s="2" t="s">
        <v>43375</v>
      </c>
      <c r="C42753" s="2">
        <v>32</v>
      </c>
      <c r="D42753" s="2" t="s">
        <v>625</v>
      </c>
      <c r="E42753" s="2"/>
      <c r="F42753" s="2"/>
      <c r="G42753" s="2"/>
      <c r="H42753" s="2"/>
    </row>
    <row r="42754" spans="2:8">
      <c r="B42754" s="2" t="s">
        <v>43376</v>
      </c>
      <c r="C42754" s="2">
        <v>33</v>
      </c>
      <c r="D42754" s="2" t="s">
        <v>625</v>
      </c>
      <c r="E42754" s="2"/>
      <c r="F42754" s="2"/>
      <c r="G42754" s="2"/>
      <c r="H42754" s="2"/>
    </row>
    <row r="42755" spans="2:8">
      <c r="B42755" s="2" t="s">
        <v>43377</v>
      </c>
      <c r="C42755" s="2">
        <v>35</v>
      </c>
      <c r="D42755" s="2" t="s">
        <v>625</v>
      </c>
      <c r="E42755" s="2"/>
      <c r="F42755" s="2"/>
      <c r="G42755" s="2"/>
      <c r="H42755" s="2"/>
    </row>
    <row r="42756" spans="2:8">
      <c r="B42756" s="2" t="s">
        <v>43378</v>
      </c>
      <c r="C42756" s="2">
        <v>34</v>
      </c>
      <c r="D42756" s="2" t="s">
        <v>625</v>
      </c>
      <c r="E42756" s="2"/>
      <c r="F42756" s="2"/>
      <c r="G42756" s="2"/>
      <c r="H42756" s="2"/>
    </row>
    <row r="42757" spans="2:8">
      <c r="B42757" s="2" t="s">
        <v>43379</v>
      </c>
      <c r="C42757" s="2">
        <v>34</v>
      </c>
      <c r="D42757" s="2" t="s">
        <v>625</v>
      </c>
      <c r="E42757" s="2"/>
      <c r="F42757" s="2"/>
      <c r="G42757" s="2"/>
      <c r="H42757" s="2"/>
    </row>
    <row r="42758" spans="2:8">
      <c r="B42758" s="2" t="s">
        <v>43380</v>
      </c>
      <c r="C42758" s="2">
        <v>37</v>
      </c>
      <c r="D42758" s="2" t="s">
        <v>625</v>
      </c>
      <c r="E42758" s="2"/>
      <c r="F42758" s="2"/>
      <c r="G42758" s="2"/>
      <c r="H42758" s="2"/>
    </row>
    <row r="42759" spans="2:8">
      <c r="B42759" s="2" t="s">
        <v>43381</v>
      </c>
      <c r="C42759" s="2">
        <v>36</v>
      </c>
      <c r="D42759" s="2" t="s">
        <v>625</v>
      </c>
      <c r="E42759" s="2"/>
      <c r="F42759" s="2"/>
      <c r="G42759" s="2"/>
      <c r="H42759" s="2"/>
    </row>
    <row r="42760" spans="2:8">
      <c r="B42760" s="2" t="s">
        <v>43382</v>
      </c>
      <c r="C42760" s="2">
        <v>37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43383</v>
      </c>
      <c r="C42761" s="2">
        <v>35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43384</v>
      </c>
      <c r="C42762" s="2">
        <v>35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43385</v>
      </c>
      <c r="C42763" s="2">
        <v>42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43386</v>
      </c>
      <c r="C42764" s="2">
        <v>42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43387</v>
      </c>
      <c r="C42765" s="2">
        <v>35</v>
      </c>
      <c r="D42765" s="2" t="s">
        <v>625</v>
      </c>
      <c r="E42765" s="2"/>
      <c r="F42765" s="2"/>
      <c r="G42765" s="2"/>
      <c r="H42765" s="2"/>
    </row>
    <row r="42766" spans="2:8">
      <c r="B42766" s="2" t="s">
        <v>43388</v>
      </c>
      <c r="C42766" s="2">
        <v>36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43389</v>
      </c>
      <c r="C42767" s="2">
        <v>36</v>
      </c>
      <c r="D42767" s="2" t="s">
        <v>625</v>
      </c>
      <c r="E42767" s="2"/>
      <c r="F42767" s="2"/>
      <c r="G42767" s="2"/>
      <c r="H42767" s="2"/>
    </row>
    <row r="42768" spans="2:8">
      <c r="B42768" s="2" t="s">
        <v>43390</v>
      </c>
      <c r="C42768" s="2">
        <v>36</v>
      </c>
      <c r="D42768" s="2" t="s">
        <v>625</v>
      </c>
      <c r="E42768" s="2"/>
      <c r="F42768" s="2"/>
      <c r="G42768" s="2"/>
      <c r="H42768" s="2"/>
    </row>
    <row r="42769" spans="2:8">
      <c r="B42769" s="2" t="s">
        <v>43391</v>
      </c>
      <c r="C42769" s="2">
        <v>34</v>
      </c>
      <c r="D42769" s="2" t="s">
        <v>625</v>
      </c>
      <c r="E42769" s="2"/>
      <c r="F42769" s="2"/>
      <c r="G42769" s="2"/>
      <c r="H42769" s="2"/>
    </row>
    <row r="42770" spans="2:8">
      <c r="B42770" s="2" t="s">
        <v>43392</v>
      </c>
      <c r="C42770" s="2">
        <v>31</v>
      </c>
      <c r="D42770" s="2" t="s">
        <v>625</v>
      </c>
      <c r="E42770" s="2"/>
      <c r="F42770" s="2"/>
      <c r="G42770" s="2"/>
      <c r="H42770" s="2"/>
    </row>
    <row r="42771" spans="2:8">
      <c r="B42771" s="2" t="s">
        <v>43393</v>
      </c>
      <c r="C42771" s="2">
        <v>34</v>
      </c>
      <c r="D42771" s="2" t="s">
        <v>625</v>
      </c>
      <c r="E42771" s="2"/>
      <c r="F42771" s="2"/>
      <c r="G42771" s="2"/>
      <c r="H42771" s="2"/>
    </row>
    <row r="42772" spans="2:8">
      <c r="B42772" s="2" t="s">
        <v>43394</v>
      </c>
      <c r="C42772" s="2">
        <v>41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43395</v>
      </c>
      <c r="C42773" s="2">
        <v>42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43396</v>
      </c>
      <c r="C42774" s="2">
        <v>40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43397</v>
      </c>
      <c r="C42775" s="2">
        <v>41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43398</v>
      </c>
      <c r="C42776" s="2">
        <v>17</v>
      </c>
      <c r="D42776" s="2" t="s">
        <v>625</v>
      </c>
      <c r="E42776" s="2"/>
      <c r="F42776" s="2"/>
      <c r="G42776" s="2"/>
      <c r="H42776" s="2"/>
    </row>
    <row r="42777" spans="2:8">
      <c r="B42777" s="2" t="s">
        <v>43399</v>
      </c>
      <c r="C42777" s="2">
        <v>17</v>
      </c>
      <c r="D42777" s="2" t="s">
        <v>625</v>
      </c>
      <c r="E42777" s="2"/>
      <c r="F42777" s="2"/>
      <c r="G42777" s="2"/>
      <c r="H42777" s="2"/>
    </row>
    <row r="42778" spans="2:8">
      <c r="B42778" s="2" t="s">
        <v>43400</v>
      </c>
      <c r="C42778" s="2">
        <v>17</v>
      </c>
      <c r="D42778" s="2" t="s">
        <v>625</v>
      </c>
      <c r="E42778" s="2"/>
      <c r="F42778" s="2"/>
      <c r="G42778" s="2"/>
      <c r="H42778" s="2"/>
    </row>
    <row r="42779" spans="2:8">
      <c r="B42779" s="2" t="s">
        <v>43401</v>
      </c>
      <c r="C42779" s="2">
        <v>44</v>
      </c>
      <c r="D42779" s="2" t="s">
        <v>625</v>
      </c>
      <c r="E42779" s="2"/>
      <c r="F42779" s="2"/>
      <c r="G42779" s="2"/>
      <c r="H42779" s="2"/>
    </row>
    <row r="42780" spans="2:8">
      <c r="B42780" s="2" t="s">
        <v>43402</v>
      </c>
      <c r="C42780" s="2">
        <v>43</v>
      </c>
      <c r="D42780" s="2" t="s">
        <v>625</v>
      </c>
      <c r="E42780" s="2"/>
      <c r="F42780" s="2"/>
      <c r="G42780" s="2"/>
      <c r="H42780" s="2"/>
    </row>
    <row r="42781" spans="2:8">
      <c r="B42781" s="2" t="s">
        <v>43403</v>
      </c>
      <c r="C42781" s="2">
        <v>41</v>
      </c>
      <c r="D42781" s="2" t="s">
        <v>625</v>
      </c>
      <c r="E42781" s="2"/>
      <c r="F42781" s="2"/>
      <c r="G42781" s="2"/>
      <c r="H42781" s="2"/>
    </row>
    <row r="42782" spans="2:8">
      <c r="B42782" s="2" t="s">
        <v>43404</v>
      </c>
      <c r="C42782" s="2">
        <v>38</v>
      </c>
      <c r="D42782" s="2" t="s">
        <v>625</v>
      </c>
      <c r="E42782" s="2"/>
      <c r="F42782" s="2"/>
      <c r="G42782" s="2"/>
      <c r="H42782" s="2"/>
    </row>
    <row r="42783" spans="2:8">
      <c r="B42783" s="2" t="s">
        <v>43405</v>
      </c>
      <c r="C42783" s="2">
        <v>40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43406</v>
      </c>
      <c r="C42784" s="2">
        <v>42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43407</v>
      </c>
      <c r="C42785" s="2">
        <v>43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43408</v>
      </c>
      <c r="C42786" s="2">
        <v>44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43409</v>
      </c>
      <c r="C42787" s="2">
        <v>32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43410</v>
      </c>
      <c r="C42788" s="2">
        <v>33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43411</v>
      </c>
      <c r="C42789" s="2">
        <v>34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43412</v>
      </c>
      <c r="C42790" s="2">
        <v>32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43413</v>
      </c>
      <c r="C42791" s="2">
        <v>32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43414</v>
      </c>
      <c r="C42792" s="2">
        <v>31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43415</v>
      </c>
      <c r="C42793" s="2">
        <v>25</v>
      </c>
      <c r="D42793" s="2" t="s">
        <v>625</v>
      </c>
      <c r="E42793" s="2"/>
      <c r="F42793" s="2"/>
      <c r="G42793" s="2"/>
      <c r="H42793" s="2"/>
    </row>
    <row r="42794" spans="2:8">
      <c r="B42794" s="2" t="s">
        <v>43416</v>
      </c>
      <c r="C42794" s="2">
        <v>25</v>
      </c>
      <c r="D42794" s="2" t="s">
        <v>625</v>
      </c>
      <c r="E42794" s="2"/>
      <c r="F42794" s="2"/>
      <c r="G42794" s="2"/>
      <c r="H42794" s="2"/>
    </row>
    <row r="42795" spans="2:8">
      <c r="B42795" s="2" t="s">
        <v>43417</v>
      </c>
      <c r="C42795" s="2">
        <v>28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43418</v>
      </c>
      <c r="C42796" s="2">
        <v>28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43419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43420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43421</v>
      </c>
      <c r="C42799" s="2">
        <v>29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43422</v>
      </c>
      <c r="C42800" s="2">
        <v>27</v>
      </c>
      <c r="D42800" s="2" t="s">
        <v>625</v>
      </c>
      <c r="E42800" s="2"/>
      <c r="F42800" s="2"/>
      <c r="G42800" s="2"/>
      <c r="H42800" s="2"/>
    </row>
    <row r="42801" spans="2:8">
      <c r="B42801" s="2" t="s">
        <v>43423</v>
      </c>
      <c r="C42801" s="2">
        <v>28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43424</v>
      </c>
      <c r="C42802" s="2">
        <v>26</v>
      </c>
      <c r="D42802" s="2" t="s">
        <v>625</v>
      </c>
      <c r="E42802" s="2"/>
      <c r="F42802" s="2"/>
      <c r="G42802" s="2"/>
      <c r="H42802" s="2"/>
    </row>
    <row r="42803" spans="2:8">
      <c r="B42803" s="2" t="s">
        <v>43425</v>
      </c>
      <c r="C42803" s="2">
        <v>34</v>
      </c>
      <c r="D42803" s="2" t="s">
        <v>625</v>
      </c>
      <c r="E42803" s="2"/>
      <c r="F42803" s="2"/>
      <c r="G42803" s="2"/>
      <c r="H42803" s="2"/>
    </row>
    <row r="42804" spans="2:8">
      <c r="B42804" s="2" t="s">
        <v>43426</v>
      </c>
      <c r="C42804" s="2">
        <v>31</v>
      </c>
      <c r="D42804" s="2" t="s">
        <v>625</v>
      </c>
      <c r="E42804" s="2"/>
      <c r="F42804" s="2"/>
      <c r="G42804" s="2"/>
      <c r="H42804" s="2"/>
    </row>
    <row r="42805" spans="2:8">
      <c r="B42805" s="2" t="s">
        <v>43427</v>
      </c>
      <c r="C42805" s="2">
        <v>27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43428</v>
      </c>
      <c r="C42806" s="2">
        <v>25</v>
      </c>
      <c r="D42806" s="2" t="s">
        <v>625</v>
      </c>
      <c r="E42806" s="2"/>
      <c r="F42806" s="2"/>
      <c r="G42806" s="2"/>
      <c r="H42806" s="2"/>
    </row>
    <row r="42807" spans="2:8">
      <c r="B42807" s="2" t="s">
        <v>43429</v>
      </c>
      <c r="C42807" s="2">
        <v>23</v>
      </c>
      <c r="D42807" s="2" t="s">
        <v>625</v>
      </c>
      <c r="E42807" s="2"/>
      <c r="F42807" s="2"/>
      <c r="G42807" s="2"/>
      <c r="H42807" s="2"/>
    </row>
    <row r="42808" spans="2:8">
      <c r="B42808" s="2" t="s">
        <v>43430</v>
      </c>
      <c r="C42808" s="2">
        <v>21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43431</v>
      </c>
      <c r="C42809" s="2">
        <v>21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43432</v>
      </c>
      <c r="C42810" s="2">
        <v>22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43433</v>
      </c>
      <c r="C42811" s="2">
        <v>24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43434</v>
      </c>
      <c r="C42812" s="2">
        <v>25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43435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43436</v>
      </c>
      <c r="C42814" s="2">
        <v>51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43437</v>
      </c>
      <c r="C42815" s="2">
        <v>37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43438</v>
      </c>
      <c r="C42816" s="2">
        <v>38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43439</v>
      </c>
      <c r="C42817" s="2">
        <v>39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43440</v>
      </c>
      <c r="C42818" s="2">
        <v>39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43441</v>
      </c>
      <c r="C42819" s="2">
        <v>40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43442</v>
      </c>
      <c r="C42820" s="2">
        <v>38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43443</v>
      </c>
      <c r="C42821" s="2">
        <v>38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43444</v>
      </c>
      <c r="C42822" s="2">
        <v>38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43445</v>
      </c>
      <c r="C42823" s="2">
        <v>37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43446</v>
      </c>
      <c r="C42824" s="2">
        <v>39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43447</v>
      </c>
      <c r="C42825" s="2">
        <v>40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43448</v>
      </c>
      <c r="C42826" s="2">
        <v>39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43449</v>
      </c>
      <c r="C42827" s="2">
        <v>40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43450</v>
      </c>
      <c r="C42828" s="2">
        <v>37</v>
      </c>
      <c r="D42828" s="2" t="s">
        <v>625</v>
      </c>
      <c r="E42828" s="2"/>
      <c r="F42828" s="2"/>
      <c r="G42828" s="2"/>
      <c r="H42828" s="2"/>
    </row>
    <row r="42829" spans="2:8">
      <c r="B42829" s="2" t="s">
        <v>43451</v>
      </c>
      <c r="C42829" s="2">
        <v>43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43452</v>
      </c>
      <c r="C42830" s="2">
        <v>44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43453</v>
      </c>
      <c r="C42831" s="2">
        <v>45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43454</v>
      </c>
      <c r="C42832" s="2">
        <v>44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43455</v>
      </c>
      <c r="C42833" s="2">
        <v>32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43456</v>
      </c>
      <c r="C42834" s="2">
        <v>33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43457</v>
      </c>
      <c r="C42835" s="2">
        <v>33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43458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43459</v>
      </c>
      <c r="C42837" s="2">
        <v>33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43460</v>
      </c>
      <c r="C42838" s="2">
        <v>35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43461</v>
      </c>
      <c r="C42839" s="2">
        <v>37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43462</v>
      </c>
      <c r="C42840" s="2">
        <v>37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43463</v>
      </c>
      <c r="C42841" s="2">
        <v>36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43464</v>
      </c>
      <c r="C42842" s="2">
        <v>34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43465</v>
      </c>
      <c r="C42843" s="2">
        <v>35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43466</v>
      </c>
      <c r="C42844" s="2">
        <v>34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43467</v>
      </c>
      <c r="C42845" s="2">
        <v>34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43468</v>
      </c>
      <c r="C42846" s="2">
        <v>33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43469</v>
      </c>
      <c r="C42847" s="2">
        <v>35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43470</v>
      </c>
      <c r="C42848" s="2">
        <v>36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43471</v>
      </c>
      <c r="C42849" s="2">
        <v>35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43472</v>
      </c>
      <c r="C42850" s="2">
        <v>33</v>
      </c>
      <c r="D42850" s="2" t="s">
        <v>625</v>
      </c>
      <c r="E42850" s="2"/>
      <c r="F42850" s="2"/>
      <c r="G42850" s="2"/>
      <c r="H42850" s="2"/>
    </row>
    <row r="42851" spans="2:8">
      <c r="B42851" s="2" t="s">
        <v>43473</v>
      </c>
      <c r="C42851" s="2">
        <v>33</v>
      </c>
      <c r="D42851" s="2" t="s">
        <v>625</v>
      </c>
      <c r="E42851" s="2"/>
      <c r="F42851" s="2"/>
      <c r="G42851" s="2"/>
      <c r="H42851" s="2"/>
    </row>
    <row r="42852" spans="2:8">
      <c r="B42852" s="2" t="s">
        <v>43474</v>
      </c>
      <c r="C42852" s="2">
        <v>32</v>
      </c>
      <c r="D42852" s="2" t="s">
        <v>625</v>
      </c>
      <c r="E42852" s="2"/>
      <c r="F42852" s="2"/>
      <c r="G42852" s="2"/>
      <c r="H42852" s="2"/>
    </row>
    <row r="42853" spans="2:8">
      <c r="B42853" s="2" t="s">
        <v>43475</v>
      </c>
      <c r="C42853" s="2">
        <v>31</v>
      </c>
      <c r="D42853" s="2" t="s">
        <v>625</v>
      </c>
      <c r="E42853" s="2"/>
      <c r="F42853" s="2"/>
      <c r="G42853" s="2"/>
      <c r="H42853" s="2"/>
    </row>
    <row r="42854" spans="2:8">
      <c r="B42854" s="2" t="s">
        <v>43476</v>
      </c>
      <c r="C42854" s="2">
        <v>31</v>
      </c>
      <c r="D42854" s="2" t="s">
        <v>625</v>
      </c>
      <c r="E42854" s="2"/>
      <c r="F42854" s="2"/>
      <c r="G42854" s="2"/>
      <c r="H42854" s="2"/>
    </row>
    <row r="42855" spans="2:8">
      <c r="B42855" s="2" t="s">
        <v>43477</v>
      </c>
      <c r="C42855" s="2">
        <v>30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43478</v>
      </c>
      <c r="C42856" s="2">
        <v>28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43479</v>
      </c>
      <c r="C42857" s="2">
        <v>39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43480</v>
      </c>
      <c r="C42858" s="2">
        <v>40</v>
      </c>
      <c r="D42858" s="2" t="s">
        <v>625</v>
      </c>
      <c r="E42858" s="2"/>
      <c r="F42858" s="2"/>
      <c r="G42858" s="2"/>
      <c r="H42858" s="2"/>
    </row>
    <row r="42859" spans="2:8">
      <c r="B42859" s="2" t="s">
        <v>43481</v>
      </c>
      <c r="C42859" s="2">
        <v>40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43482</v>
      </c>
      <c r="C42860" s="2">
        <v>38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43483</v>
      </c>
      <c r="C42861" s="2">
        <v>34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43484</v>
      </c>
      <c r="C42862" s="2">
        <v>32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43485</v>
      </c>
      <c r="C42863" s="2">
        <v>31</v>
      </c>
      <c r="D42863" s="2" t="s">
        <v>625</v>
      </c>
      <c r="E42863" s="2"/>
      <c r="F42863" s="2"/>
      <c r="G42863" s="2"/>
      <c r="H42863" s="2"/>
    </row>
    <row r="42864" spans="2:8">
      <c r="B42864" s="2" t="s">
        <v>43486</v>
      </c>
      <c r="C42864" s="2">
        <v>30</v>
      </c>
      <c r="D42864" s="2" t="s">
        <v>625</v>
      </c>
      <c r="E42864" s="2"/>
      <c r="F42864" s="2"/>
      <c r="G42864" s="2"/>
      <c r="H42864" s="2"/>
    </row>
    <row r="42865" spans="2:8">
      <c r="B42865" s="2" t="s">
        <v>43487</v>
      </c>
      <c r="C42865" s="2">
        <v>37</v>
      </c>
      <c r="D42865" s="2" t="s">
        <v>625</v>
      </c>
      <c r="E42865" s="2"/>
      <c r="F42865" s="2"/>
      <c r="G42865" s="2"/>
      <c r="H42865" s="2"/>
    </row>
    <row r="42866" spans="2:8">
      <c r="B42866" s="2" t="s">
        <v>43488</v>
      </c>
      <c r="C42866" s="2">
        <v>39</v>
      </c>
      <c r="D42866" s="2" t="s">
        <v>625</v>
      </c>
      <c r="E42866" s="2"/>
      <c r="F42866" s="2"/>
      <c r="G42866" s="2"/>
      <c r="H42866" s="2"/>
    </row>
    <row r="42867" spans="2:8">
      <c r="B42867" s="2" t="s">
        <v>43489</v>
      </c>
      <c r="C42867" s="2">
        <v>39</v>
      </c>
      <c r="D42867" s="2" t="s">
        <v>625</v>
      </c>
      <c r="E42867" s="2"/>
      <c r="F42867" s="2"/>
      <c r="G42867" s="2"/>
      <c r="H42867" s="2"/>
    </row>
    <row r="42868" spans="2:8">
      <c r="B42868" s="2" t="s">
        <v>43490</v>
      </c>
      <c r="C42868" s="2">
        <v>38</v>
      </c>
      <c r="D42868" s="2" t="s">
        <v>625</v>
      </c>
      <c r="E42868" s="2"/>
      <c r="F42868" s="2"/>
      <c r="G42868" s="2"/>
      <c r="H42868" s="2"/>
    </row>
    <row r="42869" spans="2:8">
      <c r="B42869" s="2" t="s">
        <v>43491</v>
      </c>
      <c r="C42869" s="2">
        <v>37</v>
      </c>
      <c r="D42869" s="2" t="s">
        <v>625</v>
      </c>
      <c r="E42869" s="2"/>
      <c r="F42869" s="2"/>
      <c r="G42869" s="2"/>
      <c r="H42869" s="2"/>
    </row>
    <row r="42870" spans="2:8">
      <c r="B42870" s="2" t="s">
        <v>43492</v>
      </c>
      <c r="C42870" s="2">
        <v>28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43493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43494</v>
      </c>
      <c r="C42872" s="2">
        <v>29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43495</v>
      </c>
      <c r="C42873" s="2">
        <v>29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43496</v>
      </c>
      <c r="C42874" s="2">
        <v>29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43497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43498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43499</v>
      </c>
      <c r="C42877" s="2">
        <v>30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43500</v>
      </c>
      <c r="C42878" s="2">
        <v>29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43501</v>
      </c>
      <c r="C42879" s="2">
        <v>29</v>
      </c>
      <c r="D42879" s="2" t="s">
        <v>625</v>
      </c>
      <c r="E42879" s="2"/>
      <c r="F42879" s="2"/>
      <c r="G42879" s="2"/>
      <c r="H42879" s="2"/>
    </row>
    <row r="42880" spans="2:8">
      <c r="B42880" s="2" t="s">
        <v>43502</v>
      </c>
      <c r="C42880" s="2">
        <v>30</v>
      </c>
      <c r="D42880" s="2" t="s">
        <v>625</v>
      </c>
      <c r="E42880" s="2"/>
      <c r="F42880" s="2"/>
      <c r="G42880" s="2"/>
      <c r="H42880" s="2"/>
    </row>
    <row r="42881" spans="2:8">
      <c r="B42881" s="2" t="s">
        <v>43503</v>
      </c>
      <c r="C42881" s="2">
        <v>28</v>
      </c>
      <c r="D42881" s="2" t="s">
        <v>625</v>
      </c>
      <c r="E42881" s="2"/>
      <c r="F42881" s="2"/>
      <c r="G42881" s="2"/>
      <c r="H42881" s="2"/>
    </row>
    <row r="42882" spans="2:8">
      <c r="B42882" s="2" t="s">
        <v>43504</v>
      </c>
      <c r="C42882" s="2">
        <v>27</v>
      </c>
      <c r="D42882" s="2" t="s">
        <v>625</v>
      </c>
      <c r="E42882" s="2"/>
      <c r="F42882" s="2"/>
      <c r="G42882" s="2"/>
      <c r="H42882" s="2"/>
    </row>
    <row r="42883" spans="2:8">
      <c r="B42883" s="2" t="s">
        <v>43505</v>
      </c>
      <c r="C42883" s="2">
        <v>28</v>
      </c>
      <c r="D42883" s="2" t="s">
        <v>625</v>
      </c>
      <c r="E42883" s="2"/>
      <c r="F42883" s="2"/>
      <c r="G42883" s="2"/>
      <c r="H42883" s="2"/>
    </row>
    <row r="42884" spans="2:8">
      <c r="B42884" s="2" t="s">
        <v>43506</v>
      </c>
      <c r="C42884" s="2">
        <v>28</v>
      </c>
      <c r="D42884" s="2" t="s">
        <v>625</v>
      </c>
      <c r="E42884" s="2"/>
      <c r="F42884" s="2"/>
      <c r="G42884" s="2"/>
      <c r="H42884" s="2"/>
    </row>
    <row r="42885" spans="2:8">
      <c r="B42885" s="2" t="s">
        <v>43507</v>
      </c>
      <c r="C42885" s="2">
        <v>27</v>
      </c>
      <c r="D42885" s="2" t="s">
        <v>625</v>
      </c>
      <c r="E42885" s="2"/>
      <c r="F42885" s="2"/>
      <c r="G42885" s="2"/>
      <c r="H42885" s="2"/>
    </row>
    <row r="42886" spans="2:8">
      <c r="B42886" s="2" t="s">
        <v>43508</v>
      </c>
      <c r="C42886" s="2">
        <v>26</v>
      </c>
      <c r="D42886" s="2" t="s">
        <v>625</v>
      </c>
      <c r="E42886" s="2"/>
      <c r="F42886" s="2"/>
      <c r="G42886" s="2"/>
      <c r="H42886" s="2"/>
    </row>
    <row r="42887" spans="2:8">
      <c r="B42887" s="2" t="s">
        <v>43509</v>
      </c>
      <c r="C42887" s="2">
        <v>24</v>
      </c>
      <c r="D42887" s="2" t="s">
        <v>625</v>
      </c>
      <c r="E42887" s="2"/>
      <c r="F42887" s="2"/>
      <c r="G42887" s="2"/>
      <c r="H42887" s="2"/>
    </row>
    <row r="42888" spans="2:8">
      <c r="B42888" s="2" t="s">
        <v>43510</v>
      </c>
      <c r="C42888" s="2">
        <v>25</v>
      </c>
      <c r="D42888" s="2" t="s">
        <v>625</v>
      </c>
      <c r="E42888" s="2"/>
      <c r="F42888" s="2"/>
      <c r="G42888" s="2"/>
      <c r="H42888" s="2"/>
    </row>
    <row r="42889" spans="2:8">
      <c r="B42889" s="2" t="s">
        <v>43511</v>
      </c>
      <c r="C42889" s="2">
        <v>25</v>
      </c>
      <c r="D42889" s="2" t="s">
        <v>625</v>
      </c>
      <c r="E42889" s="2"/>
      <c r="F42889" s="2"/>
      <c r="G42889" s="2"/>
      <c r="H42889" s="2"/>
    </row>
    <row r="42890" spans="2:8">
      <c r="B42890" s="2" t="s">
        <v>43512</v>
      </c>
      <c r="C42890" s="2">
        <v>24</v>
      </c>
      <c r="D42890" s="2" t="s">
        <v>625</v>
      </c>
      <c r="E42890" s="2"/>
      <c r="F42890" s="2"/>
      <c r="G42890" s="2"/>
      <c r="H42890" s="2"/>
    </row>
    <row r="42891" spans="2:8">
      <c r="B42891" s="2" t="s">
        <v>43513</v>
      </c>
      <c r="C42891" s="2">
        <v>25</v>
      </c>
      <c r="D42891" s="2" t="s">
        <v>625</v>
      </c>
      <c r="E42891" s="2"/>
      <c r="F42891" s="2"/>
      <c r="G42891" s="2"/>
      <c r="H42891" s="2"/>
    </row>
    <row r="42892" spans="2:8">
      <c r="B42892" s="2" t="s">
        <v>43514</v>
      </c>
      <c r="C42892" s="2">
        <v>25</v>
      </c>
      <c r="D42892" s="2" t="s">
        <v>625</v>
      </c>
      <c r="E42892" s="2"/>
      <c r="F42892" s="2"/>
      <c r="G42892" s="2"/>
      <c r="H42892" s="2"/>
    </row>
    <row r="42893" spans="2:8">
      <c r="B42893" s="2" t="s">
        <v>43515</v>
      </c>
      <c r="C42893" s="2">
        <v>23</v>
      </c>
      <c r="D42893" s="2" t="s">
        <v>625</v>
      </c>
      <c r="E42893" s="2"/>
      <c r="F42893" s="2"/>
      <c r="G42893" s="2"/>
      <c r="H42893" s="2"/>
    </row>
    <row r="42894" spans="2:8">
      <c r="B42894" s="2" t="s">
        <v>43516</v>
      </c>
      <c r="C42894" s="2">
        <v>44</v>
      </c>
      <c r="D42894" s="2" t="s">
        <v>625</v>
      </c>
      <c r="E42894" s="2"/>
      <c r="F42894" s="2"/>
      <c r="G42894" s="2"/>
      <c r="H42894" s="2"/>
    </row>
    <row r="42895" spans="2:8">
      <c r="B42895" s="2" t="s">
        <v>43517</v>
      </c>
      <c r="C42895" s="2">
        <v>45</v>
      </c>
      <c r="D42895" s="2" t="s">
        <v>625</v>
      </c>
      <c r="E42895" s="2"/>
      <c r="F42895" s="2"/>
      <c r="G42895" s="2"/>
      <c r="H42895" s="2"/>
    </row>
    <row r="42896" spans="2:8">
      <c r="B42896" s="2" t="s">
        <v>43518</v>
      </c>
      <c r="C42896" s="2">
        <v>45</v>
      </c>
      <c r="D42896" s="2" t="s">
        <v>625</v>
      </c>
      <c r="E42896" s="2"/>
      <c r="F42896" s="2"/>
      <c r="G42896" s="2"/>
      <c r="H42896" s="2"/>
    </row>
    <row r="42897" spans="2:8">
      <c r="B42897" s="2" t="s">
        <v>43519</v>
      </c>
      <c r="C42897" s="2">
        <v>43</v>
      </c>
      <c r="D42897" s="2" t="s">
        <v>625</v>
      </c>
      <c r="E42897" s="2"/>
      <c r="F42897" s="2"/>
      <c r="G42897" s="2"/>
      <c r="H42897" s="2"/>
    </row>
    <row r="42898" spans="2:8">
      <c r="B42898" s="2" t="s">
        <v>43520</v>
      </c>
      <c r="C42898" s="2">
        <v>38</v>
      </c>
      <c r="D42898" s="2" t="s">
        <v>625</v>
      </c>
      <c r="E42898" s="2"/>
      <c r="F42898" s="2"/>
      <c r="G42898" s="2"/>
      <c r="H42898" s="2"/>
    </row>
    <row r="42899" spans="2:8">
      <c r="B42899" s="2" t="s">
        <v>43521</v>
      </c>
      <c r="C42899" s="2">
        <v>35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43522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43523</v>
      </c>
      <c r="C42901" s="2">
        <v>28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43524</v>
      </c>
      <c r="C42902" s="2">
        <v>27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43525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43526</v>
      </c>
      <c r="C42904" s="2">
        <v>29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43527</v>
      </c>
      <c r="C42905" s="2">
        <v>30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43528</v>
      </c>
      <c r="C42906" s="2">
        <v>30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43529</v>
      </c>
      <c r="C42907" s="2">
        <v>29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43530</v>
      </c>
      <c r="C42908" s="2">
        <v>29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43531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43532</v>
      </c>
      <c r="C42910" s="2">
        <v>23</v>
      </c>
      <c r="D42910" s="2" t="s">
        <v>625</v>
      </c>
      <c r="E42910" s="2"/>
      <c r="F42910" s="2"/>
      <c r="G42910" s="2"/>
      <c r="H42910" s="2"/>
    </row>
    <row r="42911" spans="2:8">
      <c r="B42911" s="2" t="s">
        <v>43533</v>
      </c>
      <c r="C42911" s="2">
        <v>27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43534</v>
      </c>
      <c r="C42912" s="2">
        <v>29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43535</v>
      </c>
      <c r="C42913" s="2">
        <v>33</v>
      </c>
      <c r="D42913" s="2" t="s">
        <v>625</v>
      </c>
      <c r="E42913" s="2"/>
      <c r="F42913" s="2"/>
      <c r="G42913" s="2"/>
      <c r="H42913" s="2"/>
    </row>
    <row r="42914" spans="2:8">
      <c r="B42914" s="2" t="s">
        <v>43536</v>
      </c>
      <c r="C42914" s="2">
        <v>32</v>
      </c>
      <c r="D42914" s="2" t="s">
        <v>625</v>
      </c>
      <c r="E42914" s="2"/>
      <c r="F42914" s="2"/>
      <c r="G42914" s="2"/>
      <c r="H42914" s="2"/>
    </row>
    <row r="42915" spans="2:8">
      <c r="B42915" s="2" t="s">
        <v>43537</v>
      </c>
      <c r="C42915" s="2">
        <v>32</v>
      </c>
      <c r="D42915" s="2" t="s">
        <v>625</v>
      </c>
      <c r="E42915" s="2"/>
      <c r="F42915" s="2"/>
      <c r="G42915" s="2"/>
      <c r="H42915" s="2"/>
    </row>
    <row r="42916" spans="2:8">
      <c r="B42916" s="2" t="s">
        <v>43538</v>
      </c>
      <c r="C42916" s="2">
        <v>32</v>
      </c>
      <c r="D42916" s="2" t="s">
        <v>625</v>
      </c>
      <c r="E42916" s="2"/>
      <c r="F42916" s="2"/>
      <c r="G42916" s="2"/>
      <c r="H42916" s="2"/>
    </row>
    <row r="42917" spans="2:8">
      <c r="B42917" s="2" t="s">
        <v>43539</v>
      </c>
      <c r="C42917" s="2">
        <v>47</v>
      </c>
      <c r="D42917" s="2" t="s">
        <v>625</v>
      </c>
      <c r="E42917" s="2"/>
      <c r="F42917" s="2"/>
      <c r="G42917" s="2"/>
      <c r="H42917" s="2"/>
    </row>
    <row r="42918" spans="2:8">
      <c r="B42918" s="2" t="s">
        <v>43540</v>
      </c>
      <c r="C42918" s="2">
        <v>45</v>
      </c>
      <c r="D42918" s="2" t="s">
        <v>625</v>
      </c>
      <c r="E42918" s="2"/>
      <c r="F42918" s="2"/>
      <c r="G42918" s="2"/>
      <c r="H42918" s="2"/>
    </row>
    <row r="42919" spans="2:8">
      <c r="B42919" s="2" t="s">
        <v>43541</v>
      </c>
      <c r="C42919" s="2">
        <v>44</v>
      </c>
      <c r="D42919" s="2" t="s">
        <v>625</v>
      </c>
      <c r="E42919" s="2"/>
      <c r="F42919" s="2"/>
      <c r="G42919" s="2"/>
      <c r="H42919" s="2"/>
    </row>
    <row r="42920" spans="2:8">
      <c r="B42920" s="2" t="s">
        <v>43542</v>
      </c>
      <c r="C42920" s="2">
        <v>42</v>
      </c>
      <c r="D42920" s="2" t="s">
        <v>625</v>
      </c>
      <c r="E42920" s="2"/>
      <c r="F42920" s="2"/>
      <c r="G42920" s="2"/>
      <c r="H42920" s="2"/>
    </row>
    <row r="42921" spans="2:8">
      <c r="B42921" s="2" t="s">
        <v>43543</v>
      </c>
      <c r="C42921" s="2">
        <v>15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43544</v>
      </c>
      <c r="C42922" s="2">
        <v>16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43545</v>
      </c>
      <c r="C42923" s="2">
        <v>15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43546</v>
      </c>
      <c r="C42924" s="2">
        <v>12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43547</v>
      </c>
      <c r="C42925" s="2">
        <v>12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43548</v>
      </c>
      <c r="C42926" s="2">
        <v>13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43549</v>
      </c>
      <c r="C42927" s="2">
        <v>39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43550</v>
      </c>
      <c r="C42928" s="2">
        <v>42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43551</v>
      </c>
      <c r="C42929" s="2">
        <v>41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43552</v>
      </c>
      <c r="C42930" s="2">
        <v>40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43553</v>
      </c>
      <c r="C42931" s="2">
        <v>33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43554</v>
      </c>
      <c r="C42932" s="2">
        <v>33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43555</v>
      </c>
      <c r="C42933" s="2">
        <v>32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43556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43557</v>
      </c>
      <c r="C42935" s="2">
        <v>31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43558</v>
      </c>
      <c r="C42936" s="2">
        <v>32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43559</v>
      </c>
      <c r="C42937" s="2">
        <v>34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43560</v>
      </c>
      <c r="C42938" s="2">
        <v>35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43561</v>
      </c>
      <c r="C42939" s="2">
        <v>35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43562</v>
      </c>
      <c r="C42940" s="2">
        <v>37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43563</v>
      </c>
      <c r="C42941" s="2">
        <v>35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43564</v>
      </c>
      <c r="C42942" s="2">
        <v>16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43565</v>
      </c>
      <c r="C42943" s="2">
        <v>46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43566</v>
      </c>
      <c r="C42944" s="2">
        <v>46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43567</v>
      </c>
      <c r="C42945" s="2">
        <v>46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43568</v>
      </c>
      <c r="C42946" s="2">
        <v>46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43569</v>
      </c>
      <c r="C42947" s="2">
        <v>46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43570</v>
      </c>
      <c r="C42948" s="2">
        <v>25</v>
      </c>
      <c r="D42948" s="2" t="s">
        <v>625</v>
      </c>
      <c r="E42948" s="2"/>
      <c r="F42948" s="2"/>
      <c r="G42948" s="2"/>
      <c r="H42948" s="2"/>
    </row>
    <row r="42949" spans="2:8">
      <c r="B42949" s="2" t="s">
        <v>43571</v>
      </c>
      <c r="C42949" s="2">
        <v>28</v>
      </c>
      <c r="D42949" s="2" t="s">
        <v>625</v>
      </c>
      <c r="E42949" s="2"/>
      <c r="F42949" s="2"/>
      <c r="G42949" s="2"/>
      <c r="H42949" s="2"/>
    </row>
    <row r="42950" spans="2:8">
      <c r="B42950" s="2" t="s">
        <v>43572</v>
      </c>
      <c r="C42950" s="2">
        <v>29</v>
      </c>
      <c r="D42950" s="2" t="s">
        <v>625</v>
      </c>
      <c r="E42950" s="2"/>
      <c r="F42950" s="2"/>
      <c r="G42950" s="2"/>
      <c r="H42950" s="2"/>
    </row>
    <row r="42951" spans="2:8">
      <c r="B42951" s="2" t="s">
        <v>43573</v>
      </c>
      <c r="C42951" s="2">
        <v>28</v>
      </c>
      <c r="D42951" s="2" t="s">
        <v>625</v>
      </c>
      <c r="E42951" s="2"/>
      <c r="F42951" s="2"/>
      <c r="G42951" s="2"/>
      <c r="H42951" s="2"/>
    </row>
    <row r="42952" spans="2:8">
      <c r="B42952" s="2" t="s">
        <v>43574</v>
      </c>
      <c r="C42952" s="2">
        <v>28</v>
      </c>
      <c r="D42952" s="2" t="s">
        <v>625</v>
      </c>
      <c r="E42952" s="2"/>
      <c r="F42952" s="2"/>
      <c r="G42952" s="2"/>
      <c r="H42952" s="2"/>
    </row>
    <row r="42953" spans="2:8">
      <c r="B42953" s="2" t="s">
        <v>43575</v>
      </c>
      <c r="C42953" s="2">
        <v>41</v>
      </c>
      <c r="D42953" s="2" t="s">
        <v>625</v>
      </c>
      <c r="E42953" s="2"/>
      <c r="F42953" s="2"/>
      <c r="G42953" s="2"/>
      <c r="H42953" s="2"/>
    </row>
    <row r="42954" spans="2:8">
      <c r="B42954" s="2" t="s">
        <v>43576</v>
      </c>
      <c r="C42954" s="2">
        <v>39</v>
      </c>
      <c r="D42954" s="2" t="s">
        <v>625</v>
      </c>
      <c r="E42954" s="2"/>
      <c r="F42954" s="2"/>
      <c r="G42954" s="2"/>
      <c r="H42954" s="2"/>
    </row>
    <row r="42955" spans="2:8">
      <c r="B42955" s="2" t="s">
        <v>43577</v>
      </c>
      <c r="C42955" s="2">
        <v>36</v>
      </c>
      <c r="D42955" s="2" t="s">
        <v>625</v>
      </c>
      <c r="E42955" s="2"/>
      <c r="F42955" s="2"/>
      <c r="G42955" s="2"/>
      <c r="H42955" s="2"/>
    </row>
    <row r="42956" spans="2:8">
      <c r="B42956" s="2" t="s">
        <v>43578</v>
      </c>
      <c r="C42956" s="2">
        <v>15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43579</v>
      </c>
      <c r="C42957" s="2">
        <v>16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43580</v>
      </c>
      <c r="C42958" s="2">
        <v>44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43581</v>
      </c>
      <c r="C42959" s="2">
        <v>45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43582</v>
      </c>
      <c r="C42960" s="2">
        <v>44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43583</v>
      </c>
      <c r="C42961" s="2">
        <v>27</v>
      </c>
      <c r="D42961" s="2" t="s">
        <v>625</v>
      </c>
      <c r="E42961" s="2"/>
      <c r="F42961" s="2"/>
      <c r="G42961" s="2"/>
      <c r="H42961" s="2"/>
    </row>
    <row r="42962" spans="2:8">
      <c r="B42962" s="2" t="s">
        <v>43584</v>
      </c>
      <c r="C42962" s="2">
        <v>26</v>
      </c>
      <c r="D42962" s="2" t="s">
        <v>625</v>
      </c>
      <c r="E42962" s="2"/>
      <c r="F42962" s="2"/>
      <c r="G42962" s="2"/>
      <c r="H42962" s="2"/>
    </row>
    <row r="42963" spans="2:8">
      <c r="B42963" s="2" t="s">
        <v>43585</v>
      </c>
      <c r="C42963" s="2">
        <v>24</v>
      </c>
      <c r="D42963" s="2" t="s">
        <v>625</v>
      </c>
      <c r="E42963" s="2"/>
      <c r="F42963" s="2"/>
      <c r="G42963" s="2"/>
      <c r="H42963" s="2"/>
    </row>
    <row r="42964" spans="2:8">
      <c r="B42964" s="2" t="s">
        <v>43586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43587</v>
      </c>
      <c r="C42965" s="2">
        <v>31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43588</v>
      </c>
      <c r="C42966" s="2">
        <v>31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43589</v>
      </c>
      <c r="C42967" s="2">
        <v>34</v>
      </c>
      <c r="D42967" s="2" t="s">
        <v>625</v>
      </c>
      <c r="E42967" s="2"/>
      <c r="F42967" s="2"/>
      <c r="G42967" s="2"/>
      <c r="H42967" s="2"/>
    </row>
    <row r="42968" spans="2:8">
      <c r="B42968" s="2" t="s">
        <v>43590</v>
      </c>
      <c r="C42968" s="2">
        <v>34</v>
      </c>
      <c r="D42968" s="2" t="s">
        <v>625</v>
      </c>
      <c r="E42968" s="2"/>
      <c r="F42968" s="2"/>
      <c r="G42968" s="2"/>
      <c r="H42968" s="2"/>
    </row>
    <row r="42969" spans="2:8">
      <c r="B42969" s="2" t="s">
        <v>43591</v>
      </c>
      <c r="C42969" s="2">
        <v>36</v>
      </c>
      <c r="D42969" s="2" t="s">
        <v>625</v>
      </c>
      <c r="E42969" s="2"/>
      <c r="F42969" s="2"/>
      <c r="G42969" s="2"/>
      <c r="H42969" s="2"/>
    </row>
    <row r="42970" spans="2:8">
      <c r="B42970" s="2" t="s">
        <v>43592</v>
      </c>
      <c r="C42970" s="2">
        <v>34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43593</v>
      </c>
      <c r="C42971" s="2">
        <v>34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43594</v>
      </c>
      <c r="C42972" s="2">
        <v>34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43595</v>
      </c>
      <c r="C42973" s="2">
        <v>35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43596</v>
      </c>
      <c r="C42974" s="2">
        <v>34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43597</v>
      </c>
      <c r="C42975" s="2">
        <v>40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43598</v>
      </c>
      <c r="C42976" s="2">
        <v>43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43599</v>
      </c>
      <c r="C42977" s="2">
        <v>43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43600</v>
      </c>
      <c r="C42978" s="2">
        <v>44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43601</v>
      </c>
      <c r="C42979" s="2">
        <v>44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43602</v>
      </c>
      <c r="C42980" s="2">
        <v>33</v>
      </c>
      <c r="D42980" s="2" t="s">
        <v>625</v>
      </c>
      <c r="E42980" s="2"/>
      <c r="F42980" s="2"/>
      <c r="G42980" s="2"/>
      <c r="H42980" s="2"/>
    </row>
    <row r="42981" spans="2:8">
      <c r="B42981" s="2" t="s">
        <v>43603</v>
      </c>
      <c r="C42981" s="2">
        <v>36</v>
      </c>
      <c r="D42981" s="2" t="s">
        <v>625</v>
      </c>
      <c r="E42981" s="2"/>
      <c r="F42981" s="2"/>
      <c r="G42981" s="2"/>
      <c r="H42981" s="2"/>
    </row>
    <row r="42982" spans="2:8">
      <c r="B42982" s="2" t="s">
        <v>43604</v>
      </c>
      <c r="C42982" s="2">
        <v>37</v>
      </c>
      <c r="D42982" s="2" t="s">
        <v>625</v>
      </c>
      <c r="E42982" s="2"/>
      <c r="F42982" s="2"/>
      <c r="G42982" s="2"/>
      <c r="H42982" s="2"/>
    </row>
    <row r="42983" spans="2:8">
      <c r="B42983" s="2" t="s">
        <v>43605</v>
      </c>
      <c r="C42983" s="2">
        <v>33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43606</v>
      </c>
      <c r="C42984" s="2">
        <v>35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43607</v>
      </c>
      <c r="C42985" s="2">
        <v>37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43608</v>
      </c>
      <c r="C42986" s="2">
        <v>36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43609</v>
      </c>
      <c r="C42987" s="2">
        <v>38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43610</v>
      </c>
      <c r="C42988" s="2">
        <v>12</v>
      </c>
      <c r="D42988" s="2" t="s">
        <v>625</v>
      </c>
      <c r="E42988" s="2"/>
      <c r="F42988" s="2"/>
      <c r="G42988" s="2"/>
      <c r="H42988" s="2"/>
    </row>
    <row r="42989" spans="2:8">
      <c r="B42989" s="2" t="s">
        <v>43611</v>
      </c>
      <c r="C42989" s="2">
        <v>43</v>
      </c>
      <c r="D42989" s="2" t="s">
        <v>625</v>
      </c>
      <c r="E42989" s="2"/>
      <c r="F42989" s="2"/>
      <c r="G42989" s="2"/>
      <c r="H42989" s="2"/>
    </row>
    <row r="42990" spans="2:8">
      <c r="B42990" s="2" t="s">
        <v>43612</v>
      </c>
      <c r="C42990" s="2">
        <v>43</v>
      </c>
      <c r="D42990" s="2" t="s">
        <v>625</v>
      </c>
      <c r="E42990" s="2"/>
      <c r="F42990" s="2"/>
      <c r="G42990" s="2"/>
      <c r="H42990" s="2"/>
    </row>
    <row r="42991" spans="2:8">
      <c r="B42991" s="2" t="s">
        <v>43613</v>
      </c>
      <c r="C42991" s="2">
        <v>43</v>
      </c>
      <c r="D42991" s="2" t="s">
        <v>625</v>
      </c>
      <c r="E42991" s="2"/>
      <c r="F42991" s="2"/>
      <c r="G42991" s="2"/>
      <c r="H42991" s="2"/>
    </row>
    <row r="42992" spans="2:8">
      <c r="B42992" s="2" t="s">
        <v>43614</v>
      </c>
      <c r="C42992" s="2">
        <v>43</v>
      </c>
      <c r="D42992" s="2" t="s">
        <v>625</v>
      </c>
      <c r="E42992" s="2"/>
      <c r="F42992" s="2"/>
      <c r="G42992" s="2"/>
      <c r="H42992" s="2"/>
    </row>
    <row r="42993" spans="2:8">
      <c r="B42993" s="2" t="s">
        <v>43615</v>
      </c>
      <c r="C42993" s="2">
        <v>43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43616</v>
      </c>
      <c r="C42994" s="2">
        <v>44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43617</v>
      </c>
      <c r="C42995" s="2">
        <v>44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43618</v>
      </c>
      <c r="C42996" s="2">
        <v>45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43619</v>
      </c>
      <c r="C42997" s="2">
        <v>29</v>
      </c>
      <c r="D42997" s="2" t="s">
        <v>625</v>
      </c>
      <c r="E42997" s="2"/>
      <c r="F42997" s="2"/>
      <c r="G42997" s="2"/>
      <c r="H42997" s="2"/>
    </row>
    <row r="42998" spans="2:8">
      <c r="B42998" s="2" t="s">
        <v>43620</v>
      </c>
      <c r="C42998" s="2">
        <v>29</v>
      </c>
      <c r="D42998" s="2" t="s">
        <v>625</v>
      </c>
      <c r="E42998" s="2"/>
      <c r="F42998" s="2"/>
      <c r="G42998" s="2"/>
      <c r="H42998" s="2"/>
    </row>
    <row r="42999" spans="2:8">
      <c r="B42999" s="2" t="s">
        <v>43621</v>
      </c>
      <c r="C42999" s="2">
        <v>30</v>
      </c>
      <c r="D42999" s="2" t="s">
        <v>625</v>
      </c>
      <c r="E42999" s="2"/>
      <c r="F42999" s="2"/>
      <c r="G42999" s="2"/>
      <c r="H42999" s="2"/>
    </row>
    <row r="43000" spans="2:8">
      <c r="B43000" s="2" t="s">
        <v>43622</v>
      </c>
      <c r="C43000" s="2">
        <v>29</v>
      </c>
      <c r="D43000" s="2" t="s">
        <v>625</v>
      </c>
      <c r="E43000" s="2"/>
      <c r="F43000" s="2"/>
      <c r="G43000" s="2"/>
      <c r="H43000" s="2"/>
    </row>
    <row r="43001" spans="2:8">
      <c r="B43001" s="2" t="s">
        <v>43623</v>
      </c>
      <c r="C43001" s="2">
        <v>29</v>
      </c>
      <c r="D43001" s="2" t="s">
        <v>625</v>
      </c>
      <c r="E43001" s="2"/>
      <c r="F43001" s="2"/>
      <c r="G43001" s="2"/>
      <c r="H43001" s="2"/>
    </row>
    <row r="43002" spans="2:8">
      <c r="B43002" s="2" t="s">
        <v>43624</v>
      </c>
      <c r="C43002" s="2">
        <v>29</v>
      </c>
      <c r="D43002" s="2" t="s">
        <v>625</v>
      </c>
      <c r="E43002" s="2"/>
      <c r="F43002" s="2"/>
      <c r="G43002" s="2"/>
      <c r="H43002" s="2"/>
    </row>
    <row r="43003" spans="2:8">
      <c r="B43003" s="2" t="s">
        <v>43625</v>
      </c>
      <c r="C43003" s="2">
        <v>29</v>
      </c>
      <c r="D43003" s="2" t="s">
        <v>625</v>
      </c>
      <c r="E43003" s="2"/>
      <c r="F43003" s="2"/>
      <c r="G43003" s="2"/>
      <c r="H43003" s="2"/>
    </row>
    <row r="43004" spans="2:8">
      <c r="B43004" s="2" t="s">
        <v>43626</v>
      </c>
      <c r="C43004" s="2">
        <v>29</v>
      </c>
      <c r="D43004" s="2" t="s">
        <v>625</v>
      </c>
      <c r="E43004" s="2"/>
      <c r="F43004" s="2"/>
      <c r="G43004" s="2"/>
      <c r="H43004" s="2"/>
    </row>
    <row r="43005" spans="2:8">
      <c r="B43005" s="2" t="s">
        <v>43627</v>
      </c>
      <c r="C43005" s="2">
        <v>29</v>
      </c>
      <c r="D43005" s="2" t="s">
        <v>625</v>
      </c>
      <c r="E43005" s="2"/>
      <c r="F43005" s="2"/>
      <c r="G43005" s="2"/>
      <c r="H43005" s="2"/>
    </row>
    <row r="43006" spans="2:8">
      <c r="B43006" s="2" t="s">
        <v>43628</v>
      </c>
      <c r="C43006" s="2">
        <v>39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43629</v>
      </c>
      <c r="C43007" s="2">
        <v>39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43630</v>
      </c>
      <c r="C43008" s="2">
        <v>38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43631</v>
      </c>
      <c r="C43009" s="2">
        <v>40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43632</v>
      </c>
      <c r="C43010" s="2">
        <v>40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43633</v>
      </c>
      <c r="C43011" s="2">
        <v>39</v>
      </c>
      <c r="D43011" s="2" t="s">
        <v>625</v>
      </c>
      <c r="E43011" s="2"/>
      <c r="F43011" s="2"/>
      <c r="G43011" s="2"/>
      <c r="H43011" s="2"/>
    </row>
    <row r="43012" spans="2:8">
      <c r="B43012" s="2" t="s">
        <v>43634</v>
      </c>
      <c r="C43012" s="2">
        <v>36</v>
      </c>
      <c r="D43012" s="2" t="s">
        <v>625</v>
      </c>
      <c r="E43012" s="2"/>
      <c r="F43012" s="2"/>
      <c r="G43012" s="2"/>
      <c r="H43012" s="2"/>
    </row>
    <row r="43013" spans="2:8">
      <c r="B43013" s="2" t="s">
        <v>43635</v>
      </c>
      <c r="C43013" s="2">
        <v>34</v>
      </c>
      <c r="D43013" s="2" t="s">
        <v>625</v>
      </c>
      <c r="E43013" s="2"/>
      <c r="F43013" s="2"/>
      <c r="G43013" s="2"/>
      <c r="H43013" s="2"/>
    </row>
    <row r="43014" spans="2:8">
      <c r="B43014" s="2" t="s">
        <v>43636</v>
      </c>
      <c r="C43014" s="2">
        <v>33</v>
      </c>
      <c r="D43014" s="2" t="s">
        <v>625</v>
      </c>
      <c r="E43014" s="2"/>
      <c r="F43014" s="2"/>
      <c r="G43014" s="2"/>
      <c r="H43014" s="2"/>
    </row>
    <row r="43015" spans="2:8">
      <c r="B43015" s="2" t="s">
        <v>43637</v>
      </c>
      <c r="C43015" s="2">
        <v>31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43638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43639</v>
      </c>
      <c r="C43017" s="2">
        <v>29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43640</v>
      </c>
      <c r="C43018" s="2">
        <v>30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43641</v>
      </c>
      <c r="C43019" s="2">
        <v>30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43642</v>
      </c>
      <c r="C43020" s="2">
        <v>30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43643</v>
      </c>
      <c r="C43021" s="2">
        <v>29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43644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43645</v>
      </c>
      <c r="C43023" s="2">
        <v>42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43646</v>
      </c>
      <c r="C43024" s="2">
        <v>43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43647</v>
      </c>
      <c r="C43025" s="2">
        <v>43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43648</v>
      </c>
      <c r="C43026" s="2">
        <v>40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43649</v>
      </c>
      <c r="C43027" s="2">
        <v>33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43650</v>
      </c>
      <c r="C43028" s="2">
        <v>5</v>
      </c>
      <c r="D43028" s="2" t="s">
        <v>625</v>
      </c>
      <c r="E43028" s="2"/>
      <c r="F43028" s="2"/>
      <c r="G43028" s="2"/>
      <c r="H43028" s="2"/>
    </row>
    <row r="43029" spans="2:8">
      <c r="B43029" s="2" t="s">
        <v>43651</v>
      </c>
      <c r="C43029" s="2">
        <v>5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43652</v>
      </c>
      <c r="C43030" s="2">
        <v>29</v>
      </c>
      <c r="D43030" s="2" t="s">
        <v>625</v>
      </c>
      <c r="E43030" s="2"/>
      <c r="F43030" s="2"/>
      <c r="G43030" s="2"/>
      <c r="H43030" s="2"/>
    </row>
    <row r="43031" spans="2:8">
      <c r="B43031" s="2" t="s">
        <v>43653</v>
      </c>
      <c r="C43031" s="2">
        <v>29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43654</v>
      </c>
      <c r="C43032" s="2">
        <v>29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43655</v>
      </c>
      <c r="C43033" s="2">
        <v>24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43656</v>
      </c>
      <c r="C43034" s="2">
        <v>25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43657</v>
      </c>
      <c r="C43035" s="2">
        <v>27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43658</v>
      </c>
      <c r="C43036" s="2">
        <v>29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43659</v>
      </c>
      <c r="C43037" s="2">
        <v>30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43660</v>
      </c>
      <c r="C43038" s="2">
        <v>18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43661</v>
      </c>
      <c r="C43039" s="2">
        <v>19</v>
      </c>
      <c r="D43039" s="2" t="s">
        <v>625</v>
      </c>
      <c r="E43039" s="2"/>
      <c r="F43039" s="2"/>
      <c r="G43039" s="2"/>
      <c r="H43039" s="2"/>
    </row>
    <row r="43040" spans="2:8">
      <c r="B43040" s="2" t="s">
        <v>43662</v>
      </c>
      <c r="C43040" s="2">
        <v>23</v>
      </c>
      <c r="D43040" s="2" t="s">
        <v>625</v>
      </c>
      <c r="E43040" s="2"/>
      <c r="F43040" s="2"/>
      <c r="G43040" s="2"/>
      <c r="H43040" s="2"/>
    </row>
    <row r="43041" spans="2:8">
      <c r="B43041" s="2" t="s">
        <v>43663</v>
      </c>
      <c r="C43041" s="2">
        <v>25</v>
      </c>
      <c r="D43041" s="2" t="s">
        <v>625</v>
      </c>
      <c r="E43041" s="2"/>
      <c r="F43041" s="2"/>
      <c r="G43041" s="2"/>
      <c r="H43041" s="2"/>
    </row>
    <row r="43042" spans="2:8">
      <c r="B43042" s="2" t="s">
        <v>43664</v>
      </c>
      <c r="C43042" s="2">
        <v>24</v>
      </c>
      <c r="D43042" s="2" t="s">
        <v>625</v>
      </c>
      <c r="E43042" s="2"/>
      <c r="F43042" s="2"/>
      <c r="G43042" s="2"/>
      <c r="H43042" s="2"/>
    </row>
    <row r="43043" spans="2:8">
      <c r="B43043" s="2" t="s">
        <v>43665</v>
      </c>
      <c r="C43043" s="2">
        <v>23</v>
      </c>
      <c r="D43043" s="2" t="s">
        <v>625</v>
      </c>
      <c r="E43043" s="2"/>
      <c r="F43043" s="2"/>
      <c r="G43043" s="2"/>
      <c r="H43043" s="2"/>
    </row>
    <row r="43044" spans="2:8">
      <c r="B43044" s="2" t="s">
        <v>43666</v>
      </c>
      <c r="C43044" s="2">
        <v>22</v>
      </c>
      <c r="D43044" s="2" t="s">
        <v>625</v>
      </c>
      <c r="E43044" s="2"/>
      <c r="F43044" s="2"/>
      <c r="G43044" s="2"/>
      <c r="H43044" s="2"/>
    </row>
    <row r="43045" spans="2:8">
      <c r="B43045" s="2" t="s">
        <v>43667</v>
      </c>
      <c r="C43045" s="2">
        <v>31</v>
      </c>
      <c r="D43045" s="2" t="s">
        <v>625</v>
      </c>
      <c r="E43045" s="2"/>
      <c r="F43045" s="2"/>
      <c r="G43045" s="2"/>
      <c r="H43045" s="2"/>
    </row>
    <row r="43046" spans="2:8">
      <c r="B43046" s="2" t="s">
        <v>43668</v>
      </c>
      <c r="C43046" s="2">
        <v>31</v>
      </c>
      <c r="D43046" s="2" t="s">
        <v>625</v>
      </c>
      <c r="E43046" s="2"/>
      <c r="F43046" s="2"/>
      <c r="G43046" s="2"/>
      <c r="H43046" s="2"/>
    </row>
    <row r="43047" spans="2:8">
      <c r="B43047" s="2" t="s">
        <v>43669</v>
      </c>
      <c r="C43047" s="2">
        <v>30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43670</v>
      </c>
      <c r="C43048" s="2">
        <v>30</v>
      </c>
      <c r="D43048" s="2" t="s">
        <v>625</v>
      </c>
      <c r="E43048" s="2"/>
      <c r="F43048" s="2"/>
      <c r="G43048" s="2"/>
      <c r="H43048" s="2"/>
    </row>
    <row r="43049" spans="2:8">
      <c r="B43049" s="2" t="s">
        <v>43671</v>
      </c>
      <c r="C43049" s="2">
        <v>29</v>
      </c>
      <c r="D43049" s="2" t="s">
        <v>625</v>
      </c>
      <c r="E43049" s="2"/>
      <c r="F43049" s="2"/>
      <c r="G43049" s="2"/>
      <c r="H43049" s="2"/>
    </row>
    <row r="43050" spans="2:8">
      <c r="B43050" s="2" t="s">
        <v>43672</v>
      </c>
      <c r="C43050" s="2">
        <v>29</v>
      </c>
      <c r="D43050" s="2" t="s">
        <v>625</v>
      </c>
      <c r="E43050" s="2"/>
      <c r="F43050" s="2"/>
      <c r="G43050" s="2"/>
      <c r="H43050" s="2"/>
    </row>
    <row r="43051" spans="2:8">
      <c r="B43051" s="2" t="s">
        <v>43673</v>
      </c>
      <c r="C43051" s="2">
        <v>47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43674</v>
      </c>
      <c r="C43052" s="2">
        <v>47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43675</v>
      </c>
      <c r="C43053" s="2">
        <v>43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43676</v>
      </c>
      <c r="C43054" s="2">
        <v>43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43677</v>
      </c>
      <c r="C43055" s="2">
        <v>44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43678</v>
      </c>
      <c r="C43056" s="2">
        <v>35</v>
      </c>
      <c r="D43056" s="2" t="s">
        <v>625</v>
      </c>
      <c r="E43056" s="2"/>
      <c r="F43056" s="2"/>
      <c r="G43056" s="2"/>
      <c r="H43056" s="2"/>
    </row>
    <row r="43057" spans="2:8">
      <c r="B43057" s="2" t="s">
        <v>43679</v>
      </c>
      <c r="C43057" s="2">
        <v>35</v>
      </c>
      <c r="D43057" s="2" t="s">
        <v>625</v>
      </c>
      <c r="E43057" s="2"/>
      <c r="F43057" s="2"/>
      <c r="G43057" s="2"/>
      <c r="H43057" s="2"/>
    </row>
    <row r="43058" spans="2:8">
      <c r="B43058" s="2" t="s">
        <v>43680</v>
      </c>
      <c r="C43058" s="2">
        <v>34</v>
      </c>
      <c r="D43058" s="2" t="s">
        <v>625</v>
      </c>
      <c r="E43058" s="2"/>
      <c r="F43058" s="2"/>
      <c r="G43058" s="2"/>
      <c r="H43058" s="2"/>
    </row>
    <row r="43059" spans="2:8">
      <c r="B43059" s="2" t="s">
        <v>43681</v>
      </c>
      <c r="C43059" s="2">
        <v>33</v>
      </c>
      <c r="D43059" s="2" t="s">
        <v>625</v>
      </c>
      <c r="E43059" s="2"/>
      <c r="F43059" s="2"/>
      <c r="G43059" s="2"/>
      <c r="H43059" s="2"/>
    </row>
    <row r="43060" spans="2:8">
      <c r="B43060" s="2" t="s">
        <v>43682</v>
      </c>
      <c r="C43060" s="2">
        <v>31</v>
      </c>
      <c r="D43060" s="2" t="s">
        <v>625</v>
      </c>
      <c r="E43060" s="2"/>
      <c r="F43060" s="2"/>
      <c r="G43060" s="2"/>
      <c r="H43060" s="2"/>
    </row>
    <row r="43061" spans="2:8">
      <c r="B43061" s="2" t="s">
        <v>43683</v>
      </c>
      <c r="C43061" s="2">
        <v>52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43684</v>
      </c>
      <c r="C43062" s="2">
        <v>51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43685</v>
      </c>
      <c r="C43063" s="2">
        <v>51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43686</v>
      </c>
      <c r="C43064" s="2">
        <v>50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43687</v>
      </c>
      <c r="C43065" s="2">
        <v>8</v>
      </c>
      <c r="D43065" s="2" t="s">
        <v>625</v>
      </c>
      <c r="E43065" s="2"/>
      <c r="F43065" s="2"/>
      <c r="G43065" s="2"/>
      <c r="H43065" s="2"/>
    </row>
    <row r="43066" spans="2:8">
      <c r="B43066" s="2" t="s">
        <v>43688</v>
      </c>
      <c r="C43066" s="2">
        <v>10</v>
      </c>
      <c r="D43066" s="2" t="s">
        <v>625</v>
      </c>
      <c r="E43066" s="2"/>
      <c r="F43066" s="2"/>
      <c r="G43066" s="2"/>
      <c r="H43066" s="2"/>
    </row>
    <row r="43067" spans="2:8">
      <c r="B43067" s="2" t="s">
        <v>43689</v>
      </c>
      <c r="C43067" s="2">
        <v>26</v>
      </c>
      <c r="D43067" s="2" t="s">
        <v>625</v>
      </c>
      <c r="E43067" s="2"/>
      <c r="F43067" s="2"/>
      <c r="G43067" s="2"/>
      <c r="H43067" s="2"/>
    </row>
    <row r="43068" spans="2:8">
      <c r="B43068" s="2" t="s">
        <v>43690</v>
      </c>
      <c r="C43068" s="2">
        <v>25</v>
      </c>
      <c r="D43068" s="2" t="s">
        <v>625</v>
      </c>
      <c r="E43068" s="2"/>
      <c r="F43068" s="2"/>
      <c r="G43068" s="2"/>
      <c r="H43068" s="2"/>
    </row>
    <row r="43069" spans="2:8">
      <c r="B43069" s="2" t="s">
        <v>43691</v>
      </c>
      <c r="C43069" s="2">
        <v>44</v>
      </c>
      <c r="D43069" s="2" t="s">
        <v>625</v>
      </c>
      <c r="E43069" s="2"/>
      <c r="F43069" s="2"/>
      <c r="G43069" s="2"/>
      <c r="H43069" s="2"/>
    </row>
    <row r="43070" spans="2:8">
      <c r="B43070" s="2" t="s">
        <v>43692</v>
      </c>
      <c r="C43070" s="2">
        <v>42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43693</v>
      </c>
      <c r="C43071" s="2">
        <v>46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43694</v>
      </c>
      <c r="C43072" s="2">
        <v>48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43695</v>
      </c>
      <c r="C43073" s="2">
        <v>49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43696</v>
      </c>
      <c r="C43074" s="2">
        <v>48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43697</v>
      </c>
      <c r="C43075" s="2">
        <v>23</v>
      </c>
      <c r="D43075" s="2" t="s">
        <v>625</v>
      </c>
      <c r="E43075" s="2"/>
      <c r="F43075" s="2"/>
      <c r="G43075" s="2"/>
      <c r="H43075" s="2"/>
    </row>
    <row r="43076" spans="2:8">
      <c r="B43076" s="2" t="s">
        <v>43698</v>
      </c>
      <c r="C43076" s="2">
        <v>16</v>
      </c>
      <c r="D43076" s="2" t="s">
        <v>625</v>
      </c>
      <c r="E43076" s="2"/>
      <c r="F43076" s="2"/>
      <c r="G43076" s="2"/>
      <c r="H43076" s="2"/>
    </row>
    <row r="43077" spans="2:8">
      <c r="B43077" s="2" t="s">
        <v>43699</v>
      </c>
      <c r="C43077" s="2">
        <v>24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43700</v>
      </c>
      <c r="C43078" s="2">
        <v>25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43701</v>
      </c>
      <c r="C43079" s="2">
        <v>16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43702</v>
      </c>
      <c r="C43080" s="2">
        <v>26</v>
      </c>
      <c r="D43080" s="2" t="s">
        <v>625</v>
      </c>
      <c r="E43080" s="2"/>
      <c r="F43080" s="2"/>
      <c r="G43080" s="2"/>
      <c r="H43080" s="2"/>
    </row>
    <row r="43081" spans="2:8">
      <c r="B43081" s="2" t="s">
        <v>43703</v>
      </c>
      <c r="C43081" s="2">
        <v>28</v>
      </c>
      <c r="D43081" s="2" t="s">
        <v>625</v>
      </c>
      <c r="E43081" s="2"/>
      <c r="F43081" s="2"/>
      <c r="G43081" s="2"/>
      <c r="H43081" s="2"/>
    </row>
    <row r="43082" spans="2:8">
      <c r="B43082" s="2" t="s">
        <v>43704</v>
      </c>
      <c r="C43082" s="2">
        <v>28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43705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43706</v>
      </c>
      <c r="C43084" s="2">
        <v>31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43707</v>
      </c>
      <c r="C43085" s="2">
        <v>22</v>
      </c>
      <c r="D43085" s="2" t="s">
        <v>625</v>
      </c>
      <c r="E43085" s="2"/>
      <c r="F43085" s="2"/>
      <c r="G43085" s="2"/>
      <c r="H43085" s="2"/>
    </row>
    <row r="43086" spans="2:8">
      <c r="B43086" s="2" t="s">
        <v>43708</v>
      </c>
      <c r="C43086" s="2">
        <v>5</v>
      </c>
      <c r="D43086" s="2" t="s">
        <v>625</v>
      </c>
      <c r="E43086" s="2"/>
      <c r="F43086" s="2"/>
      <c r="G43086" s="2"/>
      <c r="H43086" s="2"/>
    </row>
    <row r="43087" spans="2:8">
      <c r="B43087" s="2" t="s">
        <v>43709</v>
      </c>
      <c r="C43087" s="2">
        <v>38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43710</v>
      </c>
      <c r="C43088" s="2">
        <v>39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43711</v>
      </c>
      <c r="C43089" s="2">
        <v>38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43712</v>
      </c>
      <c r="C43090" s="2">
        <v>39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43713</v>
      </c>
      <c r="C43091" s="2">
        <v>38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43714</v>
      </c>
      <c r="C43092" s="2">
        <v>35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43715</v>
      </c>
      <c r="C43093" s="2">
        <v>35</v>
      </c>
      <c r="D43093" s="2" t="s">
        <v>625</v>
      </c>
      <c r="E43093" s="2"/>
      <c r="F43093" s="2"/>
      <c r="G43093" s="2"/>
      <c r="H43093" s="2"/>
    </row>
    <row r="43094" spans="2:8">
      <c r="B43094" s="2" t="s">
        <v>43716</v>
      </c>
      <c r="C43094" s="2">
        <v>35</v>
      </c>
      <c r="D43094" s="2" t="s">
        <v>625</v>
      </c>
      <c r="E43094" s="2"/>
      <c r="F43094" s="2"/>
      <c r="G43094" s="2"/>
      <c r="H43094" s="2"/>
    </row>
    <row r="43095" spans="2:8">
      <c r="B43095" s="2" t="s">
        <v>43717</v>
      </c>
      <c r="C43095" s="2">
        <v>35</v>
      </c>
      <c r="D43095" s="2" t="s">
        <v>625</v>
      </c>
      <c r="E43095" s="2"/>
      <c r="F43095" s="2"/>
      <c r="G43095" s="2"/>
      <c r="H43095" s="2"/>
    </row>
    <row r="43096" spans="2:8">
      <c r="B43096" s="2" t="s">
        <v>43718</v>
      </c>
      <c r="C43096" s="2">
        <v>34</v>
      </c>
      <c r="D43096" s="2" t="s">
        <v>625</v>
      </c>
      <c r="E43096" s="2"/>
      <c r="F43096" s="2"/>
      <c r="G43096" s="2"/>
      <c r="H43096" s="2"/>
    </row>
    <row r="43097" spans="2:8">
      <c r="B43097" s="2" t="s">
        <v>43719</v>
      </c>
      <c r="C43097" s="2">
        <v>33</v>
      </c>
      <c r="D43097" s="2" t="s">
        <v>625</v>
      </c>
      <c r="E43097" s="2"/>
      <c r="F43097" s="2"/>
      <c r="G43097" s="2"/>
      <c r="H43097" s="2"/>
    </row>
    <row r="43098" spans="2:8">
      <c r="B43098" s="2" t="s">
        <v>43720</v>
      </c>
      <c r="C43098" s="2">
        <v>25</v>
      </c>
      <c r="D43098" s="2" t="s">
        <v>625</v>
      </c>
      <c r="E43098" s="2"/>
      <c r="F43098" s="2"/>
      <c r="G43098" s="2"/>
      <c r="H43098" s="2"/>
    </row>
    <row r="43099" spans="2:8">
      <c r="B43099" s="2" t="s">
        <v>43721</v>
      </c>
      <c r="C43099" s="2">
        <v>25</v>
      </c>
      <c r="D43099" s="2" t="s">
        <v>625</v>
      </c>
      <c r="E43099" s="2"/>
      <c r="F43099" s="2"/>
      <c r="G43099" s="2"/>
      <c r="H43099" s="2"/>
    </row>
    <row r="43100" spans="2:8">
      <c r="B43100" s="2" t="s">
        <v>43722</v>
      </c>
      <c r="C43100" s="2">
        <v>24</v>
      </c>
      <c r="D43100" s="2" t="s">
        <v>625</v>
      </c>
      <c r="E43100" s="2"/>
      <c r="F43100" s="2"/>
      <c r="G43100" s="2"/>
      <c r="H43100" s="2"/>
    </row>
    <row r="43101" spans="2:8">
      <c r="B43101" s="2" t="s">
        <v>43723</v>
      </c>
      <c r="C43101" s="2">
        <v>32</v>
      </c>
      <c r="D43101" s="2" t="s">
        <v>625</v>
      </c>
      <c r="E43101" s="2"/>
      <c r="F43101" s="2"/>
      <c r="G43101" s="2"/>
      <c r="H43101" s="2"/>
    </row>
    <row r="43102" spans="2:8">
      <c r="B43102" s="2" t="s">
        <v>43724</v>
      </c>
      <c r="C43102" s="2">
        <v>31</v>
      </c>
      <c r="D43102" s="2" t="s">
        <v>625</v>
      </c>
      <c r="E43102" s="2"/>
      <c r="F43102" s="2"/>
      <c r="G43102" s="2"/>
      <c r="H43102" s="2"/>
    </row>
    <row r="43103" spans="2:8">
      <c r="B43103" s="2" t="s">
        <v>43725</v>
      </c>
      <c r="C43103" s="2">
        <v>27</v>
      </c>
      <c r="D43103" s="2" t="s">
        <v>625</v>
      </c>
      <c r="E43103" s="2"/>
      <c r="F43103" s="2"/>
      <c r="G43103" s="2"/>
      <c r="H43103" s="2"/>
    </row>
    <row r="43104" spans="2:8">
      <c r="B43104" s="2" t="s">
        <v>43726</v>
      </c>
      <c r="C43104" s="2">
        <v>15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43727</v>
      </c>
      <c r="C43105" s="2">
        <v>16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43728</v>
      </c>
      <c r="C43106" s="2">
        <v>17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43729</v>
      </c>
      <c r="C43107" s="2">
        <v>17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43730</v>
      </c>
      <c r="C43108" s="2">
        <v>34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43731</v>
      </c>
      <c r="C43109" s="2">
        <v>34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43732</v>
      </c>
      <c r="C43110" s="2">
        <v>34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43733</v>
      </c>
      <c r="C43111" s="2">
        <v>35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43734</v>
      </c>
      <c r="C43112" s="2">
        <v>37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43735</v>
      </c>
      <c r="C43113" s="2">
        <v>36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43736</v>
      </c>
      <c r="C43114" s="2">
        <v>42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43737</v>
      </c>
      <c r="C43115" s="2">
        <v>43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43738</v>
      </c>
      <c r="C43116" s="2">
        <v>45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43739</v>
      </c>
      <c r="C43117" s="2">
        <v>46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43740</v>
      </c>
      <c r="C43118" s="2">
        <v>28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43741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43742</v>
      </c>
      <c r="C43120" s="2">
        <v>30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43743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43744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43745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43746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43747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43748</v>
      </c>
      <c r="C43126" s="2">
        <v>30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43749</v>
      </c>
      <c r="C43127" s="2">
        <v>17</v>
      </c>
      <c r="D43127" s="2" t="s">
        <v>625</v>
      </c>
      <c r="E43127" s="2"/>
      <c r="F43127" s="2"/>
      <c r="G43127" s="2"/>
      <c r="H43127" s="2"/>
    </row>
    <row r="43128" spans="2:8">
      <c r="B43128" s="2" t="s">
        <v>43750</v>
      </c>
      <c r="C43128" s="2">
        <v>17</v>
      </c>
      <c r="D43128" s="2" t="s">
        <v>625</v>
      </c>
      <c r="E43128" s="2"/>
      <c r="F43128" s="2"/>
      <c r="G43128" s="2"/>
      <c r="H43128" s="2"/>
    </row>
    <row r="43129" spans="2:8">
      <c r="B43129" s="2" t="s">
        <v>43751</v>
      </c>
      <c r="C43129" s="2">
        <v>16</v>
      </c>
      <c r="D43129" s="2" t="s">
        <v>625</v>
      </c>
      <c r="E43129" s="2"/>
      <c r="F43129" s="2"/>
      <c r="G43129" s="2"/>
      <c r="H43129" s="2"/>
    </row>
    <row r="43130" spans="2:8">
      <c r="B43130" s="2" t="s">
        <v>43752</v>
      </c>
      <c r="C43130" s="2">
        <v>35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43753</v>
      </c>
      <c r="C43131" s="2">
        <v>37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43754</v>
      </c>
      <c r="C43132" s="2">
        <v>38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43755</v>
      </c>
      <c r="C43133" s="2">
        <v>39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43756</v>
      </c>
      <c r="C43134" s="2">
        <v>40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43757</v>
      </c>
      <c r="C43135" s="2">
        <v>18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43758</v>
      </c>
      <c r="C43136" s="2">
        <v>19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43759</v>
      </c>
      <c r="C43137" s="2">
        <v>20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43760</v>
      </c>
      <c r="C43138" s="2">
        <v>19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43761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43762</v>
      </c>
      <c r="C43140" s="2">
        <v>25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43763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43764</v>
      </c>
      <c r="C43142" s="2">
        <v>24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43765</v>
      </c>
      <c r="C43143" s="2">
        <v>24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43766</v>
      </c>
      <c r="C43144" s="2">
        <v>22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43767</v>
      </c>
      <c r="C43145" s="2">
        <v>21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43768</v>
      </c>
      <c r="C43146" s="2">
        <v>22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43769</v>
      </c>
      <c r="C43147" s="2">
        <v>34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43770</v>
      </c>
      <c r="C43148" s="2">
        <v>36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43771</v>
      </c>
      <c r="C43149" s="2">
        <v>34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43772</v>
      </c>
      <c r="C43150" s="2">
        <v>33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43773</v>
      </c>
      <c r="C43151" s="2">
        <v>32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43774</v>
      </c>
      <c r="C43152" s="2">
        <v>29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43775</v>
      </c>
      <c r="C43153" s="2">
        <v>44</v>
      </c>
      <c r="D43153" s="2" t="s">
        <v>625</v>
      </c>
      <c r="E43153" s="2"/>
      <c r="F43153" s="2"/>
      <c r="G43153" s="2"/>
      <c r="H43153" s="2"/>
    </row>
    <row r="43154" spans="2:8">
      <c r="B43154" s="2" t="s">
        <v>43776</v>
      </c>
      <c r="C43154" s="2">
        <v>43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43777</v>
      </c>
      <c r="C43155" s="2">
        <v>44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43778</v>
      </c>
      <c r="C43156" s="2">
        <v>43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43779</v>
      </c>
      <c r="C43157" s="2">
        <v>41</v>
      </c>
      <c r="D43157" s="2" t="s">
        <v>625</v>
      </c>
      <c r="E43157" s="2"/>
      <c r="F43157" s="2"/>
      <c r="G43157" s="2"/>
      <c r="H43157" s="2"/>
    </row>
    <row r="43158" spans="2:8">
      <c r="B43158" s="2" t="s">
        <v>43780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43781</v>
      </c>
      <c r="C43159" s="2">
        <v>43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43782</v>
      </c>
      <c r="C43160" s="2">
        <v>43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43783</v>
      </c>
      <c r="C43161" s="2">
        <v>40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43784</v>
      </c>
      <c r="C43162" s="2">
        <v>39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43785</v>
      </c>
      <c r="C43163" s="2">
        <v>40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43786</v>
      </c>
      <c r="C43164" s="2">
        <v>30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43787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43788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43789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43790</v>
      </c>
      <c r="C43168" s="2">
        <v>32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43791</v>
      </c>
      <c r="C43169" s="2">
        <v>32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43792</v>
      </c>
      <c r="C43170" s="2">
        <v>31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43793</v>
      </c>
      <c r="C43171" s="2">
        <v>34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43794</v>
      </c>
      <c r="C43172" s="2">
        <v>36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43795</v>
      </c>
      <c r="C43173" s="2">
        <v>36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43796</v>
      </c>
      <c r="C43174" s="2">
        <v>36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43797</v>
      </c>
      <c r="C43175" s="2">
        <v>37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43798</v>
      </c>
      <c r="C43176" s="2">
        <v>33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43799</v>
      </c>
      <c r="C43177" s="2">
        <v>32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43800</v>
      </c>
      <c r="C43178" s="2">
        <v>33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43801</v>
      </c>
      <c r="C43179" s="2">
        <v>34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43802</v>
      </c>
      <c r="C43180" s="2">
        <v>32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43803</v>
      </c>
      <c r="C43181" s="2">
        <v>32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43804</v>
      </c>
      <c r="C43182" s="2">
        <v>32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43805</v>
      </c>
      <c r="C43183" s="2">
        <v>33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43806</v>
      </c>
      <c r="C43184" s="2">
        <v>31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43807</v>
      </c>
      <c r="C43185" s="2">
        <v>41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43808</v>
      </c>
      <c r="C43186" s="2">
        <v>41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43809</v>
      </c>
      <c r="C43187" s="2">
        <v>42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43810</v>
      </c>
      <c r="C43188" s="2">
        <v>44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43811</v>
      </c>
      <c r="C43189" s="2">
        <v>45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43812</v>
      </c>
      <c r="C43190" s="2">
        <v>12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43813</v>
      </c>
      <c r="C43191" s="2">
        <v>13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43814</v>
      </c>
      <c r="C43192" s="2">
        <v>35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43815</v>
      </c>
      <c r="C43193" s="2">
        <v>36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43816</v>
      </c>
      <c r="C43194" s="2">
        <v>38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43817</v>
      </c>
      <c r="C43195" s="2">
        <v>41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43818</v>
      </c>
      <c r="C43196" s="2">
        <v>42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43819</v>
      </c>
      <c r="C43197" s="2">
        <v>43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43820</v>
      </c>
      <c r="C43198" s="2">
        <v>42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43821</v>
      </c>
      <c r="C43199" s="2">
        <v>39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43822</v>
      </c>
      <c r="C43200" s="2">
        <v>11</v>
      </c>
      <c r="D43200" s="2" t="s">
        <v>625</v>
      </c>
      <c r="E43200" s="2"/>
      <c r="F43200" s="2"/>
      <c r="G43200" s="2"/>
      <c r="H43200" s="2"/>
    </row>
    <row r="43201" spans="2:8">
      <c r="B43201" s="2" t="s">
        <v>43823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43824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43825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43826</v>
      </c>
      <c r="C43204" s="2">
        <v>29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43827</v>
      </c>
      <c r="C43205" s="2">
        <v>29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43828</v>
      </c>
      <c r="C43206" s="2">
        <v>34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43829</v>
      </c>
      <c r="C43207" s="2">
        <v>36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43830</v>
      </c>
      <c r="C43208" s="2">
        <v>37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43831</v>
      </c>
      <c r="C43209" s="2">
        <v>35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43832</v>
      </c>
      <c r="C43210" s="2">
        <v>19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43833</v>
      </c>
      <c r="C43211" s="2">
        <v>41</v>
      </c>
      <c r="D43211" s="2" t="s">
        <v>625</v>
      </c>
      <c r="E43211" s="2"/>
      <c r="F43211" s="2"/>
      <c r="G43211" s="2"/>
      <c r="H43211" s="2"/>
    </row>
    <row r="43212" spans="2:8">
      <c r="B43212" s="2" t="s">
        <v>43834</v>
      </c>
      <c r="C43212" s="2">
        <v>40</v>
      </c>
      <c r="D43212" s="2" t="s">
        <v>625</v>
      </c>
      <c r="E43212" s="2"/>
      <c r="F43212" s="2"/>
      <c r="G43212" s="2"/>
      <c r="H43212" s="2"/>
    </row>
    <row r="43213" spans="2:8">
      <c r="B43213" s="2" t="s">
        <v>43835</v>
      </c>
      <c r="C43213" s="2">
        <v>40</v>
      </c>
      <c r="D43213" s="2" t="s">
        <v>625</v>
      </c>
      <c r="E43213" s="2"/>
      <c r="F43213" s="2"/>
      <c r="G43213" s="2"/>
      <c r="H43213" s="2"/>
    </row>
    <row r="43214" spans="2:8">
      <c r="B43214" s="2" t="s">
        <v>43836</v>
      </c>
      <c r="C43214" s="2">
        <v>32</v>
      </c>
      <c r="D43214" s="2" t="s">
        <v>625</v>
      </c>
      <c r="E43214" s="2"/>
      <c r="F43214" s="2"/>
      <c r="G43214" s="2"/>
      <c r="H43214" s="2"/>
    </row>
    <row r="43215" spans="2:8">
      <c r="B43215" s="2" t="s">
        <v>43837</v>
      </c>
      <c r="C43215" s="2">
        <v>32</v>
      </c>
      <c r="D43215" s="2" t="s">
        <v>625</v>
      </c>
      <c r="E43215" s="2"/>
      <c r="F43215" s="2"/>
      <c r="G43215" s="2"/>
      <c r="H43215" s="2"/>
    </row>
    <row r="43216" spans="2:8">
      <c r="B43216" s="2" t="s">
        <v>43838</v>
      </c>
      <c r="C43216" s="2">
        <v>37</v>
      </c>
      <c r="D43216" s="2" t="s">
        <v>625</v>
      </c>
      <c r="E43216" s="2"/>
      <c r="F43216" s="2"/>
      <c r="G43216" s="2"/>
      <c r="H43216" s="2"/>
    </row>
    <row r="43217" spans="2:8">
      <c r="B43217" s="2" t="s">
        <v>43839</v>
      </c>
      <c r="C43217" s="2">
        <v>36</v>
      </c>
      <c r="D43217" s="2" t="s">
        <v>625</v>
      </c>
      <c r="E43217" s="2"/>
      <c r="F43217" s="2"/>
      <c r="G43217" s="2"/>
      <c r="H43217" s="2"/>
    </row>
    <row r="43218" spans="2:8">
      <c r="B43218" s="2" t="s">
        <v>43840</v>
      </c>
      <c r="C43218" s="2">
        <v>42</v>
      </c>
      <c r="D43218" s="2" t="s">
        <v>625</v>
      </c>
      <c r="E43218" s="2"/>
      <c r="F43218" s="2"/>
      <c r="G43218" s="2"/>
      <c r="H43218" s="2"/>
    </row>
    <row r="43219" spans="2:8">
      <c r="B43219" s="2" t="s">
        <v>43841</v>
      </c>
      <c r="C43219" s="2">
        <v>43</v>
      </c>
      <c r="D43219" s="2" t="s">
        <v>625</v>
      </c>
      <c r="E43219" s="2"/>
      <c r="F43219" s="2"/>
      <c r="G43219" s="2"/>
      <c r="H43219" s="2"/>
    </row>
    <row r="43220" spans="2:8">
      <c r="B43220" s="2" t="s">
        <v>43842</v>
      </c>
      <c r="C43220" s="2">
        <v>40</v>
      </c>
      <c r="D43220" s="2" t="s">
        <v>625</v>
      </c>
      <c r="E43220" s="2"/>
      <c r="F43220" s="2"/>
      <c r="G43220" s="2"/>
      <c r="H43220" s="2"/>
    </row>
    <row r="43221" spans="2:8">
      <c r="B43221" s="2" t="s">
        <v>43843</v>
      </c>
      <c r="C43221" s="2">
        <v>37</v>
      </c>
      <c r="D43221" s="2" t="s">
        <v>625</v>
      </c>
      <c r="E43221" s="2"/>
      <c r="F43221" s="2"/>
      <c r="G43221" s="2"/>
      <c r="H43221" s="2"/>
    </row>
    <row r="43222" spans="2:8">
      <c r="B43222" s="2" t="s">
        <v>43844</v>
      </c>
      <c r="C43222" s="2">
        <v>24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43845</v>
      </c>
      <c r="C43223" s="2">
        <v>26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43846</v>
      </c>
      <c r="C43224" s="2">
        <v>27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43847</v>
      </c>
      <c r="C43225" s="2">
        <v>27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43848</v>
      </c>
      <c r="C43226" s="2">
        <v>28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43849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43850</v>
      </c>
      <c r="C43228" s="2">
        <v>28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43851</v>
      </c>
      <c r="C43229" s="2">
        <v>28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43852</v>
      </c>
      <c r="C43230" s="2">
        <v>36</v>
      </c>
      <c r="D43230" s="2" t="s">
        <v>625</v>
      </c>
      <c r="E43230" s="2"/>
      <c r="F43230" s="2"/>
      <c r="G43230" s="2"/>
      <c r="H43230" s="2"/>
    </row>
    <row r="43231" spans="2:8">
      <c r="B43231" s="2" t="s">
        <v>43853</v>
      </c>
      <c r="C43231" s="2">
        <v>33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43854</v>
      </c>
      <c r="C43232" s="2">
        <v>31</v>
      </c>
      <c r="D43232" s="2" t="s">
        <v>625</v>
      </c>
      <c r="E43232" s="2"/>
      <c r="F43232" s="2"/>
      <c r="G43232" s="2"/>
      <c r="H43232" s="2"/>
    </row>
    <row r="43233" spans="2:8">
      <c r="B43233" s="2" t="s">
        <v>43855</v>
      </c>
      <c r="C43233" s="2">
        <v>40</v>
      </c>
      <c r="D43233" s="2" t="s">
        <v>625</v>
      </c>
      <c r="E43233" s="2"/>
      <c r="F43233" s="2"/>
      <c r="G43233" s="2"/>
      <c r="H43233" s="2"/>
    </row>
    <row r="43234" spans="2:8">
      <c r="B43234" s="2" t="s">
        <v>43856</v>
      </c>
      <c r="C43234" s="2">
        <v>41</v>
      </c>
      <c r="D43234" s="2" t="s">
        <v>625</v>
      </c>
      <c r="E43234" s="2"/>
      <c r="F43234" s="2"/>
      <c r="G43234" s="2"/>
      <c r="H43234" s="2"/>
    </row>
    <row r="43235" spans="2:8">
      <c r="B43235" s="2" t="s">
        <v>43857</v>
      </c>
      <c r="C43235" s="2">
        <v>40</v>
      </c>
      <c r="D43235" s="2" t="s">
        <v>625</v>
      </c>
      <c r="E43235" s="2"/>
      <c r="F43235" s="2"/>
      <c r="G43235" s="2"/>
      <c r="H43235" s="2"/>
    </row>
    <row r="43236" spans="2:8">
      <c r="B43236" s="2" t="s">
        <v>43858</v>
      </c>
      <c r="C43236" s="2">
        <v>38</v>
      </c>
      <c r="D43236" s="2" t="s">
        <v>625</v>
      </c>
      <c r="E43236" s="2"/>
      <c r="F43236" s="2"/>
      <c r="G43236" s="2"/>
      <c r="H43236" s="2"/>
    </row>
    <row r="43237" spans="2:8">
      <c r="B43237" s="2" t="s">
        <v>43859</v>
      </c>
      <c r="C43237" s="2">
        <v>35</v>
      </c>
      <c r="D43237" s="2" t="s">
        <v>625</v>
      </c>
      <c r="E43237" s="2"/>
      <c r="F43237" s="2"/>
      <c r="G43237" s="2"/>
      <c r="H43237" s="2"/>
    </row>
    <row r="43238" spans="2:8">
      <c r="B43238" s="2" t="s">
        <v>43860</v>
      </c>
      <c r="C43238" s="2">
        <v>33</v>
      </c>
      <c r="D43238" s="2" t="s">
        <v>625</v>
      </c>
      <c r="E43238" s="2"/>
      <c r="F43238" s="2"/>
      <c r="G43238" s="2"/>
      <c r="H43238" s="2"/>
    </row>
    <row r="43239" spans="2:8">
      <c r="B43239" s="2" t="s">
        <v>43861</v>
      </c>
      <c r="C43239" s="2">
        <v>47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43862</v>
      </c>
      <c r="C43240" s="2">
        <v>48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43863</v>
      </c>
      <c r="C43241" s="2">
        <v>49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43864</v>
      </c>
      <c r="C43242" s="2">
        <v>50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43865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43866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43867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43868</v>
      </c>
      <c r="C43246" s="2">
        <v>17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43869</v>
      </c>
      <c r="C43247" s="2">
        <v>11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43870</v>
      </c>
      <c r="C43248" s="2">
        <v>10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43871</v>
      </c>
      <c r="C43249" s="2">
        <v>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43872</v>
      </c>
      <c r="C43250" s="2">
        <v>38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43873</v>
      </c>
      <c r="C43251" s="2">
        <v>39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43874</v>
      </c>
      <c r="C43252" s="2">
        <v>39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43875</v>
      </c>
      <c r="C43253" s="2">
        <v>41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43876</v>
      </c>
      <c r="C43254" s="2">
        <v>40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43877</v>
      </c>
      <c r="C43255" s="2">
        <v>38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43878</v>
      </c>
      <c r="C43256" s="2">
        <v>42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43879</v>
      </c>
      <c r="C43257" s="2">
        <v>43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43880</v>
      </c>
      <c r="C43258" s="2">
        <v>42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43881</v>
      </c>
      <c r="C43259" s="2">
        <v>41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43882</v>
      </c>
      <c r="C43260" s="2">
        <v>17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43883</v>
      </c>
      <c r="C43261" s="2">
        <v>18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43884</v>
      </c>
      <c r="C43262" s="2">
        <v>18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43885</v>
      </c>
      <c r="C43263" s="2">
        <v>15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43886</v>
      </c>
      <c r="C43264" s="2">
        <v>20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43887</v>
      </c>
      <c r="C43265" s="2">
        <v>26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43888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43889</v>
      </c>
      <c r="C43267" s="2">
        <v>31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43890</v>
      </c>
      <c r="C43268" s="2">
        <v>33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43891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43892</v>
      </c>
      <c r="C43270" s="2">
        <v>33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43893</v>
      </c>
      <c r="C43271" s="2">
        <v>31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43894</v>
      </c>
      <c r="C43272" s="2">
        <v>30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43895</v>
      </c>
      <c r="C43273" s="2">
        <v>30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43896</v>
      </c>
      <c r="C43274" s="2">
        <v>31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43897</v>
      </c>
      <c r="C43275" s="2">
        <v>28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43898</v>
      </c>
      <c r="C43276" s="2">
        <v>5</v>
      </c>
      <c r="D43276" s="2" t="s">
        <v>625</v>
      </c>
      <c r="E43276" s="2"/>
      <c r="F43276" s="2"/>
      <c r="G43276" s="2"/>
      <c r="H43276" s="2"/>
    </row>
    <row r="43277" spans="2:8">
      <c r="B43277" s="2" t="s">
        <v>43899</v>
      </c>
      <c r="C43277" s="2">
        <v>5</v>
      </c>
      <c r="D43277" s="2" t="s">
        <v>625</v>
      </c>
      <c r="E43277" s="2"/>
      <c r="F43277" s="2"/>
      <c r="G43277" s="2"/>
      <c r="H43277" s="2"/>
    </row>
    <row r="43278" spans="2:8">
      <c r="B43278" s="2" t="s">
        <v>43900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43901</v>
      </c>
      <c r="C43279" s="2">
        <v>30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43902</v>
      </c>
      <c r="C43280" s="2">
        <v>31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43903</v>
      </c>
      <c r="C43281" s="2">
        <v>32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43904</v>
      </c>
      <c r="C43282" s="2">
        <v>33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43905</v>
      </c>
      <c r="C43283" s="2">
        <v>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43906</v>
      </c>
      <c r="C43284" s="2">
        <v>11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43907</v>
      </c>
      <c r="C43285" s="2">
        <v>10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43908</v>
      </c>
      <c r="C43286" s="2">
        <v>15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43909</v>
      </c>
      <c r="C43287" s="2">
        <v>16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43910</v>
      </c>
      <c r="C43288" s="2">
        <v>18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43911</v>
      </c>
      <c r="C43289" s="2">
        <v>28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43912</v>
      </c>
      <c r="C43290" s="2">
        <v>35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43913</v>
      </c>
      <c r="C43291" s="2">
        <v>36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43914</v>
      </c>
      <c r="C43292" s="2">
        <v>35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43915</v>
      </c>
      <c r="C43293" s="2">
        <v>29</v>
      </c>
      <c r="D43293" s="2" t="s">
        <v>625</v>
      </c>
      <c r="E43293" s="2"/>
      <c r="F43293" s="2"/>
      <c r="G43293" s="2"/>
      <c r="H43293" s="2"/>
    </row>
    <row r="43294" spans="2:8">
      <c r="B43294" s="2" t="s">
        <v>43916</v>
      </c>
      <c r="C43294" s="2">
        <v>28</v>
      </c>
      <c r="D43294" s="2" t="s">
        <v>625</v>
      </c>
      <c r="E43294" s="2"/>
      <c r="F43294" s="2"/>
      <c r="G43294" s="2"/>
      <c r="H43294" s="2"/>
    </row>
    <row r="43295" spans="2:8">
      <c r="B43295" s="2" t="s">
        <v>43917</v>
      </c>
      <c r="C43295" s="2">
        <v>28</v>
      </c>
      <c r="D43295" s="2" t="s">
        <v>625</v>
      </c>
      <c r="E43295" s="2"/>
      <c r="F43295" s="2"/>
      <c r="G43295" s="2"/>
      <c r="H43295" s="2"/>
    </row>
    <row r="43296" spans="2:8">
      <c r="B43296" s="2" t="s">
        <v>43918</v>
      </c>
      <c r="C43296" s="2">
        <v>26</v>
      </c>
      <c r="D43296" s="2" t="s">
        <v>625</v>
      </c>
      <c r="E43296" s="2"/>
      <c r="F43296" s="2"/>
      <c r="G43296" s="2"/>
      <c r="H43296" s="2"/>
    </row>
    <row r="43297" spans="2:8">
      <c r="B43297" s="2" t="s">
        <v>43919</v>
      </c>
      <c r="C43297" s="2">
        <v>25</v>
      </c>
      <c r="D43297" s="2" t="s">
        <v>625</v>
      </c>
      <c r="E43297" s="2"/>
      <c r="F43297" s="2"/>
      <c r="G43297" s="2"/>
      <c r="H43297" s="2"/>
    </row>
    <row r="43298" spans="2:8">
      <c r="B43298" s="2" t="s">
        <v>43920</v>
      </c>
      <c r="C43298" s="2">
        <v>26</v>
      </c>
      <c r="D43298" s="2" t="s">
        <v>625</v>
      </c>
      <c r="E43298" s="2"/>
      <c r="F43298" s="2"/>
      <c r="G43298" s="2"/>
      <c r="H43298" s="2"/>
    </row>
    <row r="43299" spans="2:8">
      <c r="B43299" s="2" t="s">
        <v>43921</v>
      </c>
      <c r="C43299" s="2">
        <v>27</v>
      </c>
      <c r="D43299" s="2" t="s">
        <v>625</v>
      </c>
      <c r="E43299" s="2"/>
      <c r="F43299" s="2"/>
      <c r="G43299" s="2"/>
      <c r="H43299" s="2"/>
    </row>
    <row r="43300" spans="2:8">
      <c r="B43300" s="2" t="s">
        <v>43922</v>
      </c>
      <c r="C43300" s="2">
        <v>27</v>
      </c>
      <c r="D43300" s="2" t="s">
        <v>625</v>
      </c>
      <c r="E43300" s="2"/>
      <c r="F43300" s="2"/>
      <c r="G43300" s="2"/>
      <c r="H43300" s="2"/>
    </row>
    <row r="43301" spans="2:8">
      <c r="B43301" s="2" t="s">
        <v>43923</v>
      </c>
      <c r="C43301" s="2">
        <v>27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43924</v>
      </c>
      <c r="C43302" s="2">
        <v>17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43925</v>
      </c>
      <c r="C43303" s="2">
        <v>39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43926</v>
      </c>
      <c r="C43304" s="2">
        <v>40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43927</v>
      </c>
      <c r="C43305" s="2">
        <v>37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43928</v>
      </c>
      <c r="C43306" s="2">
        <v>38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43929</v>
      </c>
      <c r="C43307" s="2">
        <v>38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43930</v>
      </c>
      <c r="C43308" s="2">
        <v>38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43931</v>
      </c>
      <c r="C43309" s="2">
        <v>39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43932</v>
      </c>
      <c r="C43310" s="2">
        <v>39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43933</v>
      </c>
      <c r="C43311" s="2">
        <v>38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43934</v>
      </c>
      <c r="C43312" s="2">
        <v>37</v>
      </c>
      <c r="D43312" s="2" t="s">
        <v>625</v>
      </c>
      <c r="E43312" s="2"/>
      <c r="F43312" s="2"/>
      <c r="G43312" s="2"/>
      <c r="H43312" s="2"/>
    </row>
    <row r="43313" spans="2:8">
      <c r="B43313" s="2" t="s">
        <v>43935</v>
      </c>
      <c r="C43313" s="2">
        <v>35</v>
      </c>
      <c r="D43313" s="2" t="s">
        <v>625</v>
      </c>
      <c r="E43313" s="2"/>
      <c r="F43313" s="2"/>
      <c r="G43313" s="2"/>
      <c r="H43313" s="2"/>
    </row>
    <row r="43314" spans="2:8">
      <c r="B43314" s="2" t="s">
        <v>43936</v>
      </c>
      <c r="C43314" s="2">
        <v>29</v>
      </c>
      <c r="D43314" s="2" t="s">
        <v>625</v>
      </c>
      <c r="E43314" s="2"/>
      <c r="F43314" s="2"/>
      <c r="G43314" s="2"/>
      <c r="H43314" s="2"/>
    </row>
    <row r="43315" spans="2:8">
      <c r="B43315" s="2" t="s">
        <v>43937</v>
      </c>
      <c r="C43315" s="2">
        <v>17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43938</v>
      </c>
      <c r="C43316" s="2">
        <v>34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43939</v>
      </c>
      <c r="C43317" s="2">
        <v>36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43940</v>
      </c>
      <c r="C43318" s="2">
        <v>37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43941</v>
      </c>
      <c r="C43319" s="2">
        <v>37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43942</v>
      </c>
      <c r="C43320" s="2">
        <v>36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43943</v>
      </c>
      <c r="C43321" s="2">
        <v>36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43944</v>
      </c>
      <c r="C43322" s="2">
        <v>36</v>
      </c>
      <c r="D43322" s="2" t="s">
        <v>625</v>
      </c>
      <c r="E43322" s="2"/>
      <c r="F43322" s="2"/>
      <c r="G43322" s="2"/>
      <c r="H43322" s="2"/>
    </row>
    <row r="43323" spans="2:8">
      <c r="B43323" s="2" t="s">
        <v>43945</v>
      </c>
      <c r="C43323" s="2">
        <v>37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43946</v>
      </c>
      <c r="C43324" s="2">
        <v>37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43947</v>
      </c>
      <c r="C43325" s="2">
        <v>36</v>
      </c>
      <c r="D43325" s="2" t="s">
        <v>625</v>
      </c>
      <c r="E43325" s="2"/>
      <c r="F43325" s="2"/>
      <c r="G43325" s="2"/>
      <c r="H43325" s="2"/>
    </row>
    <row r="43326" spans="2:8">
      <c r="B43326" s="2" t="s">
        <v>43948</v>
      </c>
      <c r="C43326" s="2">
        <v>35</v>
      </c>
      <c r="D43326" s="2" t="s">
        <v>625</v>
      </c>
      <c r="E43326" s="2"/>
      <c r="F43326" s="2"/>
      <c r="G43326" s="2"/>
      <c r="H43326" s="2"/>
    </row>
    <row r="43327" spans="2:8">
      <c r="B43327" s="2" t="s">
        <v>43949</v>
      </c>
      <c r="C43327" s="2">
        <v>32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43950</v>
      </c>
      <c r="C43328" s="2">
        <v>41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43951</v>
      </c>
      <c r="C43329" s="2">
        <v>43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43952</v>
      </c>
      <c r="C43330" s="2">
        <v>41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43953</v>
      </c>
      <c r="C43331" s="2">
        <v>18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43954</v>
      </c>
      <c r="C43332" s="2">
        <v>19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43955</v>
      </c>
      <c r="C43333" s="2">
        <v>36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43956</v>
      </c>
      <c r="C43334" s="2">
        <v>37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43957</v>
      </c>
      <c r="C43335" s="2">
        <v>39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43958</v>
      </c>
      <c r="C43336" s="2">
        <v>38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43959</v>
      </c>
      <c r="C43337" s="2">
        <v>43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43960</v>
      </c>
      <c r="C43338" s="2">
        <v>45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43961</v>
      </c>
      <c r="C43339" s="2">
        <v>44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43962</v>
      </c>
      <c r="C43340" s="2">
        <v>45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43963</v>
      </c>
      <c r="C43341" s="2">
        <v>45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43964</v>
      </c>
      <c r="C43342" s="2">
        <v>47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43965</v>
      </c>
      <c r="C43343" s="2">
        <v>49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43966</v>
      </c>
      <c r="C43344" s="2">
        <v>50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43967</v>
      </c>
      <c r="C43345" s="2">
        <v>50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43968</v>
      </c>
      <c r="C43346" s="2">
        <v>37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43969</v>
      </c>
      <c r="C43347" s="2">
        <v>33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43970</v>
      </c>
      <c r="C43348" s="2">
        <v>31</v>
      </c>
      <c r="D43348" s="2" t="s">
        <v>625</v>
      </c>
      <c r="E43348" s="2"/>
      <c r="F43348" s="2"/>
      <c r="G43348" s="2"/>
      <c r="H43348" s="2"/>
    </row>
    <row r="43349" spans="2:8">
      <c r="B43349" s="2" t="s">
        <v>43971</v>
      </c>
      <c r="C43349" s="2">
        <v>5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43972</v>
      </c>
      <c r="C43350" s="2">
        <v>36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43973</v>
      </c>
      <c r="C43351" s="2">
        <v>36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43974</v>
      </c>
      <c r="C43352" s="2">
        <v>36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43975</v>
      </c>
      <c r="C43353" s="2">
        <v>36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43976</v>
      </c>
      <c r="C43354" s="2">
        <v>37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43977</v>
      </c>
      <c r="C43355" s="2">
        <v>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43978</v>
      </c>
      <c r="C43356" s="2">
        <v>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43979</v>
      </c>
      <c r="C43357" s="2">
        <v>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43980</v>
      </c>
      <c r="C43358" s="2">
        <v>22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43981</v>
      </c>
      <c r="C43359" s="2">
        <v>23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43982</v>
      </c>
      <c r="C43360" s="2">
        <v>23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43983</v>
      </c>
      <c r="C43361" s="2">
        <v>23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43984</v>
      </c>
      <c r="C43362" s="2">
        <v>21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43985</v>
      </c>
      <c r="C43363" s="2">
        <v>20</v>
      </c>
      <c r="D43363" s="2" t="s">
        <v>625</v>
      </c>
      <c r="E43363" s="2"/>
      <c r="F43363" s="2"/>
      <c r="G43363" s="2"/>
      <c r="H43363" s="2"/>
    </row>
    <row r="43364" spans="2:8">
      <c r="B43364" s="2" t="s">
        <v>43986</v>
      </c>
      <c r="C43364" s="2">
        <v>20</v>
      </c>
      <c r="D43364" s="2" t="s">
        <v>625</v>
      </c>
      <c r="E43364" s="2"/>
      <c r="F43364" s="2"/>
      <c r="G43364" s="2"/>
      <c r="H43364" s="2"/>
    </row>
    <row r="43365" spans="2:8">
      <c r="B43365" s="2" t="s">
        <v>43987</v>
      </c>
      <c r="C43365" s="2">
        <v>37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43988</v>
      </c>
      <c r="C43366" s="2">
        <v>19</v>
      </c>
      <c r="D43366" s="2" t="s">
        <v>625</v>
      </c>
      <c r="E43366" s="2"/>
      <c r="F43366" s="2"/>
      <c r="G43366" s="2"/>
      <c r="H43366" s="2"/>
    </row>
    <row r="43367" spans="2:8">
      <c r="B43367" s="2" t="s">
        <v>43989</v>
      </c>
      <c r="C43367" s="2">
        <v>18</v>
      </c>
      <c r="D43367" s="2" t="s">
        <v>625</v>
      </c>
      <c r="E43367" s="2"/>
      <c r="F43367" s="2"/>
      <c r="G43367" s="2"/>
      <c r="H43367" s="2"/>
    </row>
    <row r="43368" spans="2:8">
      <c r="B43368" s="2" t="s">
        <v>43990</v>
      </c>
      <c r="C43368" s="2">
        <v>16</v>
      </c>
      <c r="D43368" s="2" t="s">
        <v>625</v>
      </c>
      <c r="E43368" s="2"/>
      <c r="F43368" s="2"/>
      <c r="G43368" s="2"/>
      <c r="H43368" s="2"/>
    </row>
    <row r="43369" spans="2:8">
      <c r="B43369" s="2" t="s">
        <v>43991</v>
      </c>
      <c r="C43369" s="2">
        <v>25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43992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43993</v>
      </c>
      <c r="C43371" s="2">
        <v>26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43994</v>
      </c>
      <c r="C43372" s="2">
        <v>25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43995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43996</v>
      </c>
      <c r="C43374" s="2">
        <v>16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43997</v>
      </c>
      <c r="C43375" s="2">
        <v>7</v>
      </c>
      <c r="D43375" s="2" t="s">
        <v>625</v>
      </c>
      <c r="E43375" s="2"/>
      <c r="F43375" s="2"/>
      <c r="G43375" s="2"/>
      <c r="H43375" s="2"/>
    </row>
    <row r="43376" spans="2:8">
      <c r="B43376" s="2" t="s">
        <v>43998</v>
      </c>
      <c r="C43376" s="2">
        <v>27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43999</v>
      </c>
      <c r="C43377" s="2">
        <v>28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44000</v>
      </c>
      <c r="C43378" s="2">
        <v>29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44001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44002</v>
      </c>
      <c r="C43380" s="2">
        <v>31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44003</v>
      </c>
      <c r="C43381" s="2">
        <v>33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44004</v>
      </c>
      <c r="C43382" s="2">
        <v>21</v>
      </c>
      <c r="D43382" s="2" t="s">
        <v>625</v>
      </c>
      <c r="E43382" s="2"/>
      <c r="F43382" s="2"/>
      <c r="G43382" s="2"/>
      <c r="H43382" s="2"/>
    </row>
    <row r="43383" spans="2:8">
      <c r="B43383" s="2" t="s">
        <v>44005</v>
      </c>
      <c r="C43383" s="2">
        <v>35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44006</v>
      </c>
      <c r="C43384" s="2">
        <v>37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44007</v>
      </c>
      <c r="C43385" s="2">
        <v>37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44008</v>
      </c>
      <c r="C43386" s="2">
        <v>40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44009</v>
      </c>
      <c r="C43387" s="2">
        <v>38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44010</v>
      </c>
      <c r="C43388" s="2">
        <v>42</v>
      </c>
      <c r="D43388" s="2" t="s">
        <v>625</v>
      </c>
      <c r="E43388" s="2"/>
      <c r="F43388" s="2"/>
      <c r="G43388" s="2"/>
      <c r="H43388" s="2"/>
    </row>
    <row r="43389" spans="2:8">
      <c r="B43389" s="2" t="s">
        <v>44011</v>
      </c>
      <c r="C43389" s="2">
        <v>50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44012</v>
      </c>
      <c r="C43390" s="2">
        <v>48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44013</v>
      </c>
      <c r="C43391" s="2">
        <v>47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44014</v>
      </c>
      <c r="C43392" s="2">
        <v>46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44015</v>
      </c>
      <c r="C43393" s="2">
        <v>46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44016</v>
      </c>
      <c r="C43394" s="2">
        <v>36</v>
      </c>
      <c r="D43394" s="2" t="s">
        <v>625</v>
      </c>
      <c r="E43394" s="2"/>
      <c r="F43394" s="2"/>
      <c r="G43394" s="2"/>
      <c r="H43394" s="2"/>
    </row>
    <row r="43395" spans="2:8">
      <c r="B43395" s="2" t="s">
        <v>44017</v>
      </c>
      <c r="C43395" s="2">
        <v>37</v>
      </c>
      <c r="D43395" s="2" t="s">
        <v>625</v>
      </c>
      <c r="E43395" s="2"/>
      <c r="F43395" s="2"/>
      <c r="G43395" s="2"/>
      <c r="H43395" s="2"/>
    </row>
    <row r="43396" spans="2:8">
      <c r="B43396" s="2" t="s">
        <v>44018</v>
      </c>
      <c r="C43396" s="2">
        <v>37</v>
      </c>
      <c r="D43396" s="2" t="s">
        <v>625</v>
      </c>
      <c r="E43396" s="2"/>
      <c r="F43396" s="2"/>
      <c r="G43396" s="2"/>
      <c r="H43396" s="2"/>
    </row>
    <row r="43397" spans="2:8">
      <c r="B43397" s="2" t="s">
        <v>44019</v>
      </c>
      <c r="C43397" s="2">
        <v>36</v>
      </c>
      <c r="D43397" s="2" t="s">
        <v>625</v>
      </c>
      <c r="E43397" s="2"/>
      <c r="F43397" s="2"/>
      <c r="G43397" s="2"/>
      <c r="H43397" s="2"/>
    </row>
    <row r="43398" spans="2:8">
      <c r="B43398" s="2" t="s">
        <v>44020</v>
      </c>
      <c r="C43398" s="2">
        <v>35</v>
      </c>
      <c r="D43398" s="2" t="s">
        <v>625</v>
      </c>
      <c r="E43398" s="2"/>
      <c r="F43398" s="2"/>
      <c r="G43398" s="2"/>
      <c r="H43398" s="2"/>
    </row>
    <row r="43399" spans="2:8">
      <c r="B43399" s="2" t="s">
        <v>44021</v>
      </c>
      <c r="C43399" s="2">
        <v>11</v>
      </c>
      <c r="D43399" s="2" t="s">
        <v>625</v>
      </c>
      <c r="E43399" s="2"/>
      <c r="F43399" s="2"/>
      <c r="G43399" s="2"/>
      <c r="H43399" s="2"/>
    </row>
    <row r="43400" spans="2:8">
      <c r="B43400" s="2" t="s">
        <v>44022</v>
      </c>
      <c r="C43400" s="2">
        <v>30</v>
      </c>
      <c r="D43400" s="2" t="s">
        <v>625</v>
      </c>
      <c r="E43400" s="2"/>
      <c r="F43400" s="2"/>
      <c r="G43400" s="2"/>
      <c r="H43400" s="2"/>
    </row>
    <row r="43401" spans="2:8">
      <c r="B43401" s="2" t="s">
        <v>44023</v>
      </c>
      <c r="C43401" s="2">
        <v>30</v>
      </c>
      <c r="D43401" s="2" t="s">
        <v>625</v>
      </c>
      <c r="E43401" s="2"/>
      <c r="F43401" s="2"/>
      <c r="G43401" s="2"/>
      <c r="H43401" s="2"/>
    </row>
    <row r="43402" spans="2:8">
      <c r="B43402" s="2" t="s">
        <v>44024</v>
      </c>
      <c r="C43402" s="2">
        <v>28</v>
      </c>
      <c r="D43402" s="2" t="s">
        <v>625</v>
      </c>
      <c r="E43402" s="2"/>
      <c r="F43402" s="2"/>
      <c r="G43402" s="2"/>
      <c r="H43402" s="2"/>
    </row>
    <row r="43403" spans="2:8">
      <c r="B43403" s="2" t="s">
        <v>44025</v>
      </c>
      <c r="C43403" s="2">
        <v>39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44026</v>
      </c>
      <c r="C43404" s="2">
        <v>39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44027</v>
      </c>
      <c r="C43405" s="2">
        <v>40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44028</v>
      </c>
      <c r="C43406" s="2">
        <v>41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44029</v>
      </c>
      <c r="C43407" s="2">
        <v>37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44030</v>
      </c>
      <c r="C43408" s="2">
        <v>39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44031</v>
      </c>
      <c r="C43409" s="2">
        <v>39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44032</v>
      </c>
      <c r="C43410" s="2">
        <v>38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44033</v>
      </c>
      <c r="C43411" s="2">
        <v>37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44034</v>
      </c>
      <c r="C43412" s="2">
        <v>36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44035</v>
      </c>
      <c r="C43413" s="2">
        <v>37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44036</v>
      </c>
      <c r="C43414" s="2">
        <v>40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44037</v>
      </c>
      <c r="C43415" s="2">
        <v>41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44038</v>
      </c>
      <c r="C43416" s="2">
        <v>41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44039</v>
      </c>
      <c r="C43417" s="2">
        <v>39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44040</v>
      </c>
      <c r="C43418" s="2">
        <v>32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44041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44042</v>
      </c>
      <c r="C43420" s="2">
        <v>26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44043</v>
      </c>
      <c r="C43421" s="2">
        <v>26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44044</v>
      </c>
      <c r="C43422" s="2">
        <v>28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44045</v>
      </c>
      <c r="C43423" s="2">
        <v>28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44046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44047</v>
      </c>
      <c r="C43425" s="2">
        <v>28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44048</v>
      </c>
      <c r="C43426" s="2">
        <v>48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44049</v>
      </c>
      <c r="C43427" s="2">
        <v>49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44050</v>
      </c>
      <c r="C43428" s="2">
        <v>48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44051</v>
      </c>
      <c r="C43429" s="2">
        <v>49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44052</v>
      </c>
      <c r="C43430" s="2">
        <v>46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44053</v>
      </c>
      <c r="C43431" s="2">
        <v>48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44054</v>
      </c>
      <c r="C43432" s="2">
        <v>53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44055</v>
      </c>
      <c r="C43433" s="2">
        <v>58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44056</v>
      </c>
      <c r="C43434" s="2">
        <v>24</v>
      </c>
      <c r="D43434" s="2" t="s">
        <v>625</v>
      </c>
      <c r="E43434" s="2"/>
      <c r="F43434" s="2"/>
      <c r="G43434" s="2"/>
      <c r="H43434" s="2"/>
    </row>
    <row r="43435" spans="2:8">
      <c r="B43435" s="2" t="s">
        <v>44057</v>
      </c>
      <c r="C43435" s="2">
        <v>22</v>
      </c>
      <c r="D43435" s="2" t="s">
        <v>625</v>
      </c>
      <c r="E43435" s="2"/>
      <c r="F43435" s="2"/>
      <c r="G43435" s="2"/>
      <c r="H43435" s="2"/>
    </row>
    <row r="43436" spans="2:8">
      <c r="B43436" s="2" t="s">
        <v>44058</v>
      </c>
      <c r="C43436" s="2">
        <v>41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44059</v>
      </c>
      <c r="C43437" s="2">
        <v>39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44060</v>
      </c>
      <c r="C43438" s="2">
        <v>36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44061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44062</v>
      </c>
      <c r="C43440" s="2">
        <v>34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44063</v>
      </c>
      <c r="C43441" s="2">
        <v>35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44064</v>
      </c>
      <c r="C43442" s="2">
        <v>37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44065</v>
      </c>
      <c r="C43443" s="2">
        <v>38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44066</v>
      </c>
      <c r="C43444" s="2">
        <v>39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44067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44068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44069</v>
      </c>
      <c r="C43447" s="2">
        <v>39</v>
      </c>
      <c r="D43447" s="2" t="s">
        <v>625</v>
      </c>
      <c r="E43447" s="2"/>
      <c r="F43447" s="2"/>
      <c r="G43447" s="2"/>
      <c r="H43447" s="2"/>
    </row>
    <row r="43448" spans="2:8">
      <c r="B43448" s="2" t="s">
        <v>44070</v>
      </c>
      <c r="C43448" s="2">
        <v>37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44071</v>
      </c>
      <c r="C43449" s="2">
        <v>38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44072</v>
      </c>
      <c r="C43450" s="2">
        <v>35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44073</v>
      </c>
      <c r="C43451" s="2">
        <v>34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44074</v>
      </c>
      <c r="C43452" s="2">
        <v>38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44075</v>
      </c>
      <c r="C43453" s="2">
        <v>38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44076</v>
      </c>
      <c r="C43454" s="2">
        <v>39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44077</v>
      </c>
      <c r="C43455" s="2">
        <v>39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44078</v>
      </c>
      <c r="C43456" s="2">
        <v>38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44079</v>
      </c>
      <c r="C43457" s="2">
        <v>5</v>
      </c>
      <c r="D43457" s="2" t="s">
        <v>625</v>
      </c>
      <c r="E43457" s="2"/>
      <c r="F43457" s="2"/>
      <c r="G43457" s="2"/>
      <c r="H43457" s="2"/>
    </row>
    <row r="43458" spans="2:8">
      <c r="B43458" s="2" t="s">
        <v>44080</v>
      </c>
      <c r="C43458" s="2">
        <v>31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44081</v>
      </c>
      <c r="C43459" s="2">
        <v>33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44082</v>
      </c>
      <c r="C43460" s="2">
        <v>34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44083</v>
      </c>
      <c r="C43461" s="2">
        <v>34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44084</v>
      </c>
      <c r="C43462" s="2">
        <v>35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44085</v>
      </c>
      <c r="C43463" s="2">
        <v>11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44086</v>
      </c>
      <c r="C43464" s="2">
        <v>7</v>
      </c>
      <c r="D43464" s="2" t="s">
        <v>625</v>
      </c>
      <c r="E43464" s="2"/>
      <c r="F43464" s="2"/>
      <c r="G43464" s="2"/>
      <c r="H43464" s="2"/>
    </row>
    <row r="43465" spans="2:8">
      <c r="B43465" s="2" t="s">
        <v>44087</v>
      </c>
      <c r="C43465" s="2">
        <v>32</v>
      </c>
      <c r="D43465" s="2" t="s">
        <v>625</v>
      </c>
      <c r="E43465" s="2"/>
      <c r="F43465" s="2"/>
      <c r="G43465" s="2"/>
      <c r="H43465" s="2"/>
    </row>
    <row r="43466" spans="2:8">
      <c r="B43466" s="2" t="s">
        <v>44088</v>
      </c>
      <c r="C43466" s="2">
        <v>32</v>
      </c>
      <c r="D43466" s="2" t="s">
        <v>625</v>
      </c>
      <c r="E43466" s="2"/>
      <c r="F43466" s="2"/>
      <c r="G43466" s="2"/>
      <c r="H43466" s="2"/>
    </row>
    <row r="43467" spans="2:8">
      <c r="B43467" s="2" t="s">
        <v>44089</v>
      </c>
      <c r="C43467" s="2">
        <v>32</v>
      </c>
      <c r="D43467" s="2" t="s">
        <v>625</v>
      </c>
      <c r="E43467" s="2"/>
      <c r="F43467" s="2"/>
      <c r="G43467" s="2"/>
      <c r="H43467" s="2"/>
    </row>
    <row r="43468" spans="2:8">
      <c r="B43468" s="2" t="s">
        <v>44090</v>
      </c>
      <c r="C43468" s="2">
        <v>32</v>
      </c>
      <c r="D43468" s="2" t="s">
        <v>625</v>
      </c>
      <c r="E43468" s="2"/>
      <c r="F43468" s="2"/>
      <c r="G43468" s="2"/>
      <c r="H43468" s="2"/>
    </row>
    <row r="43469" spans="2:8">
      <c r="B43469" s="2" t="s">
        <v>44091</v>
      </c>
      <c r="C43469" s="2">
        <v>31</v>
      </c>
      <c r="D43469" s="2" t="s">
        <v>625</v>
      </c>
      <c r="E43469" s="2"/>
      <c r="F43469" s="2"/>
      <c r="G43469" s="2"/>
      <c r="H43469" s="2"/>
    </row>
    <row r="43470" spans="2:8">
      <c r="B43470" s="2" t="s">
        <v>44092</v>
      </c>
      <c r="C43470" s="2">
        <v>35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44093</v>
      </c>
      <c r="C43471" s="2">
        <v>36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44094</v>
      </c>
      <c r="C43472" s="2">
        <v>36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44095</v>
      </c>
      <c r="C43473" s="2">
        <v>37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44096</v>
      </c>
      <c r="C43474" s="2">
        <v>37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44097</v>
      </c>
      <c r="C43475" s="2">
        <v>38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44098</v>
      </c>
      <c r="C43476" s="2">
        <v>29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44099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44100</v>
      </c>
      <c r="C43478" s="2">
        <v>26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44101</v>
      </c>
      <c r="C43479" s="2">
        <v>24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44102</v>
      </c>
      <c r="C43480" s="2">
        <v>21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44103</v>
      </c>
      <c r="C43481" s="2">
        <v>18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44104</v>
      </c>
      <c r="C43482" s="2">
        <v>35</v>
      </c>
      <c r="D43482" s="2" t="s">
        <v>625</v>
      </c>
      <c r="E43482" s="2"/>
      <c r="F43482" s="2"/>
      <c r="G43482" s="2"/>
      <c r="H43482" s="2"/>
    </row>
    <row r="43483" spans="2:8">
      <c r="B43483" s="2" t="s">
        <v>44105</v>
      </c>
      <c r="C43483" s="2">
        <v>28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44106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44107</v>
      </c>
      <c r="C43485" s="2">
        <v>32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44108</v>
      </c>
      <c r="C43486" s="2">
        <v>31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44109</v>
      </c>
      <c r="C43487" s="2">
        <v>31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44110</v>
      </c>
      <c r="C43488" s="2">
        <v>31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44111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44112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44113</v>
      </c>
      <c r="C43491" s="2">
        <v>35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44114</v>
      </c>
      <c r="C43492" s="2">
        <v>37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44115</v>
      </c>
      <c r="C43493" s="2">
        <v>37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44116</v>
      </c>
      <c r="C43494" s="2">
        <v>36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44117</v>
      </c>
      <c r="C43495" s="2">
        <v>37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44118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44119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44120</v>
      </c>
      <c r="C43498" s="2">
        <v>30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44121</v>
      </c>
      <c r="C43499" s="2">
        <v>29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44122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44123</v>
      </c>
      <c r="C43501" s="2">
        <v>17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44124</v>
      </c>
      <c r="C43502" s="2">
        <v>21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44125</v>
      </c>
      <c r="C43503" s="2">
        <v>24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44126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44127</v>
      </c>
      <c r="C43505" s="2">
        <v>31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44128</v>
      </c>
      <c r="C43506" s="2">
        <v>24</v>
      </c>
      <c r="D43506" s="2" t="s">
        <v>625</v>
      </c>
      <c r="E43506" s="2"/>
      <c r="F43506" s="2"/>
      <c r="G43506" s="2"/>
      <c r="H43506" s="2"/>
    </row>
    <row r="43507" spans="2:8">
      <c r="B43507" s="2" t="s">
        <v>44129</v>
      </c>
      <c r="C43507" s="2">
        <v>23</v>
      </c>
      <c r="D43507" s="2" t="s">
        <v>625</v>
      </c>
      <c r="E43507" s="2"/>
      <c r="F43507" s="2"/>
      <c r="G43507" s="2"/>
      <c r="H43507" s="2"/>
    </row>
    <row r="43508" spans="2:8">
      <c r="B43508" s="2" t="s">
        <v>44130</v>
      </c>
      <c r="C43508" s="2">
        <v>25</v>
      </c>
      <c r="D43508" s="2" t="s">
        <v>625</v>
      </c>
      <c r="E43508" s="2"/>
      <c r="F43508" s="2"/>
      <c r="G43508" s="2"/>
      <c r="H43508" s="2"/>
    </row>
    <row r="43509" spans="2:8">
      <c r="B43509" s="2" t="s">
        <v>44131</v>
      </c>
      <c r="C43509" s="2">
        <v>28</v>
      </c>
      <c r="D43509" s="2" t="s">
        <v>625</v>
      </c>
      <c r="E43509" s="2"/>
      <c r="F43509" s="2"/>
      <c r="G43509" s="2"/>
      <c r="H43509" s="2"/>
    </row>
    <row r="43510" spans="2:8">
      <c r="B43510" s="2" t="s">
        <v>44132</v>
      </c>
      <c r="C43510" s="2">
        <v>33</v>
      </c>
      <c r="D43510" s="2" t="s">
        <v>625</v>
      </c>
      <c r="E43510" s="2"/>
      <c r="F43510" s="2"/>
      <c r="G43510" s="2"/>
      <c r="H43510" s="2"/>
    </row>
    <row r="43511" spans="2:8">
      <c r="B43511" s="2" t="s">
        <v>44133</v>
      </c>
      <c r="C43511" s="2">
        <v>21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44134</v>
      </c>
      <c r="C43512" s="2">
        <v>19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44135</v>
      </c>
      <c r="C43513" s="2">
        <v>16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44136</v>
      </c>
      <c r="C43514" s="2">
        <v>13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44137</v>
      </c>
      <c r="C43515" s="2">
        <v>12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44138</v>
      </c>
      <c r="C43516" s="2">
        <v>37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44139</v>
      </c>
      <c r="C43517" s="2">
        <v>37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44140</v>
      </c>
      <c r="C43518" s="2">
        <v>38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44141</v>
      </c>
      <c r="C43519" s="2">
        <v>37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44142</v>
      </c>
      <c r="C43520" s="2">
        <v>38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44143</v>
      </c>
      <c r="C43521" s="2">
        <v>32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44144</v>
      </c>
      <c r="C43522" s="2">
        <v>32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44145</v>
      </c>
      <c r="C43523" s="2">
        <v>32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44146</v>
      </c>
      <c r="C43524" s="2">
        <v>33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44147</v>
      </c>
      <c r="C43525" s="2">
        <v>34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44148</v>
      </c>
      <c r="C43526" s="2">
        <v>41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44149</v>
      </c>
      <c r="C43527" s="2">
        <v>43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44150</v>
      </c>
      <c r="C43528" s="2">
        <v>42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44151</v>
      </c>
      <c r="C43529" s="2">
        <v>40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44152</v>
      </c>
      <c r="C43530" s="2">
        <v>40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44153</v>
      </c>
      <c r="C43531" s="2">
        <v>52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44154</v>
      </c>
      <c r="C43532" s="2">
        <v>53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44155</v>
      </c>
      <c r="C43533" s="2">
        <v>52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44156</v>
      </c>
      <c r="C43534" s="2">
        <v>51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44157</v>
      </c>
      <c r="C43535" s="2">
        <v>35</v>
      </c>
      <c r="D43535" s="2" t="s">
        <v>625</v>
      </c>
      <c r="E43535" s="2"/>
      <c r="F43535" s="2"/>
      <c r="G43535" s="2"/>
      <c r="H43535" s="2"/>
    </row>
    <row r="43536" spans="2:8">
      <c r="B43536" s="2" t="s">
        <v>44158</v>
      </c>
      <c r="C43536" s="2">
        <v>36</v>
      </c>
      <c r="D43536" s="2" t="s">
        <v>625</v>
      </c>
      <c r="E43536" s="2"/>
      <c r="F43536" s="2"/>
      <c r="G43536" s="2"/>
      <c r="H43536" s="2"/>
    </row>
    <row r="43537" spans="2:8">
      <c r="B43537" s="2" t="s">
        <v>44159</v>
      </c>
      <c r="C43537" s="2">
        <v>35</v>
      </c>
      <c r="D43537" s="2" t="s">
        <v>625</v>
      </c>
      <c r="E43537" s="2"/>
      <c r="F43537" s="2"/>
      <c r="G43537" s="2"/>
      <c r="H43537" s="2"/>
    </row>
    <row r="43538" spans="2:8">
      <c r="B43538" s="2" t="s">
        <v>44160</v>
      </c>
      <c r="C43538" s="2">
        <v>31</v>
      </c>
      <c r="D43538" s="2" t="s">
        <v>625</v>
      </c>
      <c r="E43538" s="2"/>
      <c r="F43538" s="2"/>
      <c r="G43538" s="2"/>
      <c r="H43538" s="2"/>
    </row>
    <row r="43539" spans="2:8">
      <c r="B43539" s="2" t="s">
        <v>44161</v>
      </c>
      <c r="C43539" s="2">
        <v>26</v>
      </c>
      <c r="D43539" s="2" t="s">
        <v>625</v>
      </c>
      <c r="E43539" s="2"/>
      <c r="F43539" s="2"/>
      <c r="G43539" s="2"/>
      <c r="H43539" s="2"/>
    </row>
    <row r="43540" spans="2:8">
      <c r="B43540" s="2" t="s">
        <v>44162</v>
      </c>
      <c r="C43540" s="2">
        <v>24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44163</v>
      </c>
      <c r="C43541" s="2">
        <v>10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44164</v>
      </c>
      <c r="C43542" s="2">
        <v>36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44165</v>
      </c>
      <c r="C43543" s="2">
        <v>38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44166</v>
      </c>
      <c r="C43544" s="2">
        <v>38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44167</v>
      </c>
      <c r="C43545" s="2">
        <v>39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44168</v>
      </c>
      <c r="C43546" s="2">
        <v>39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44169</v>
      </c>
      <c r="C43547" s="2">
        <v>30</v>
      </c>
      <c r="D43547" s="2" t="s">
        <v>625</v>
      </c>
      <c r="E43547" s="2"/>
      <c r="F43547" s="2"/>
      <c r="G43547" s="2"/>
      <c r="H43547" s="2"/>
    </row>
    <row r="43548" spans="2:8">
      <c r="B43548" s="2" t="s">
        <v>44170</v>
      </c>
      <c r="C43548" s="2">
        <v>29</v>
      </c>
      <c r="D43548" s="2" t="s">
        <v>625</v>
      </c>
      <c r="E43548" s="2"/>
      <c r="F43548" s="2"/>
      <c r="G43548" s="2"/>
      <c r="H43548" s="2"/>
    </row>
    <row r="43549" spans="2:8">
      <c r="B43549" s="2" t="s">
        <v>44171</v>
      </c>
      <c r="C43549" s="2">
        <v>29</v>
      </c>
      <c r="D43549" s="2" t="s">
        <v>625</v>
      </c>
      <c r="E43549" s="2"/>
      <c r="F43549" s="2"/>
      <c r="G43549" s="2"/>
      <c r="H43549" s="2"/>
    </row>
    <row r="43550" spans="2:8">
      <c r="B43550" s="2" t="s">
        <v>44172</v>
      </c>
      <c r="C43550" s="2">
        <v>30</v>
      </c>
      <c r="D43550" s="2" t="s">
        <v>625</v>
      </c>
      <c r="E43550" s="2"/>
      <c r="F43550" s="2"/>
      <c r="G43550" s="2"/>
      <c r="H43550" s="2"/>
    </row>
    <row r="43551" spans="2:8">
      <c r="B43551" s="2" t="s">
        <v>44173</v>
      </c>
      <c r="C43551" s="2">
        <v>29</v>
      </c>
      <c r="D43551" s="2" t="s">
        <v>625</v>
      </c>
      <c r="E43551" s="2"/>
      <c r="F43551" s="2"/>
      <c r="G43551" s="2"/>
      <c r="H43551" s="2"/>
    </row>
    <row r="43552" spans="2:8">
      <c r="B43552" s="2" t="s">
        <v>44174</v>
      </c>
      <c r="C43552" s="2">
        <v>28</v>
      </c>
      <c r="D43552" s="2" t="s">
        <v>625</v>
      </c>
      <c r="E43552" s="2"/>
      <c r="F43552" s="2"/>
      <c r="G43552" s="2"/>
      <c r="H43552" s="2"/>
    </row>
    <row r="43553" spans="2:8">
      <c r="B43553" s="2" t="s">
        <v>44175</v>
      </c>
      <c r="C43553" s="2">
        <v>29</v>
      </c>
      <c r="D43553" s="2" t="s">
        <v>625</v>
      </c>
      <c r="E43553" s="2"/>
      <c r="F43553" s="2"/>
      <c r="G43553" s="2"/>
      <c r="H43553" s="2"/>
    </row>
    <row r="43554" spans="2:8">
      <c r="B43554" s="2" t="s">
        <v>44176</v>
      </c>
      <c r="C43554" s="2">
        <v>29</v>
      </c>
      <c r="D43554" s="2" t="s">
        <v>625</v>
      </c>
      <c r="E43554" s="2"/>
      <c r="F43554" s="2"/>
      <c r="G43554" s="2"/>
      <c r="H43554" s="2"/>
    </row>
    <row r="43555" spans="2:8">
      <c r="B43555" s="2" t="s">
        <v>44177</v>
      </c>
      <c r="C43555" s="2">
        <v>28</v>
      </c>
      <c r="D43555" s="2" t="s">
        <v>625</v>
      </c>
      <c r="E43555" s="2"/>
      <c r="F43555" s="2"/>
      <c r="G43555" s="2"/>
      <c r="H43555" s="2"/>
    </row>
    <row r="43556" spans="2:8">
      <c r="B43556" s="2" t="s">
        <v>44178</v>
      </c>
      <c r="C43556" s="2">
        <v>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44179</v>
      </c>
      <c r="C43557" s="2">
        <v>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44180</v>
      </c>
      <c r="C43558" s="2">
        <v>39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44181</v>
      </c>
      <c r="C43559" s="2">
        <v>41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44182</v>
      </c>
      <c r="C43560" s="2">
        <v>42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44183</v>
      </c>
      <c r="C43561" s="2">
        <v>42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44184</v>
      </c>
      <c r="C43562" s="2">
        <v>42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44185</v>
      </c>
      <c r="C43563" s="2">
        <v>41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44186</v>
      </c>
      <c r="C43564" s="2">
        <v>46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44187</v>
      </c>
      <c r="C43565" s="2">
        <v>50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44188</v>
      </c>
      <c r="C43566" s="2">
        <v>48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44189</v>
      </c>
      <c r="C43567" s="2">
        <v>29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44190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44191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44192</v>
      </c>
      <c r="C43570" s="2">
        <v>32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44193</v>
      </c>
      <c r="C43571" s="2">
        <v>33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44194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44195</v>
      </c>
      <c r="C43573" s="2">
        <v>34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44196</v>
      </c>
      <c r="C43574" s="2">
        <v>39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44197</v>
      </c>
      <c r="C43575" s="2">
        <v>37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44198</v>
      </c>
      <c r="C43576" s="2">
        <v>37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44199</v>
      </c>
      <c r="C43577" s="2">
        <v>39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44200</v>
      </c>
      <c r="C43578" s="2">
        <v>40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44201</v>
      </c>
      <c r="C43579" s="2">
        <v>44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44202</v>
      </c>
      <c r="C43580" s="2">
        <v>46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44203</v>
      </c>
      <c r="C43581" s="2">
        <v>48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44204</v>
      </c>
      <c r="C43582" s="2">
        <v>48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44205</v>
      </c>
      <c r="C43583" s="2">
        <v>47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44206</v>
      </c>
      <c r="C43584" s="2">
        <v>29</v>
      </c>
      <c r="D43584" s="2" t="s">
        <v>625</v>
      </c>
      <c r="E43584" s="2"/>
      <c r="F43584" s="2"/>
      <c r="G43584" s="2"/>
      <c r="H43584" s="2"/>
    </row>
    <row r="43585" spans="2:8">
      <c r="B43585" s="2" t="s">
        <v>44207</v>
      </c>
      <c r="C43585" s="2">
        <v>29</v>
      </c>
      <c r="D43585" s="2" t="s">
        <v>625</v>
      </c>
      <c r="E43585" s="2"/>
      <c r="F43585" s="2"/>
      <c r="G43585" s="2"/>
      <c r="H43585" s="2"/>
    </row>
    <row r="43586" spans="2:8">
      <c r="B43586" s="2" t="s">
        <v>44208</v>
      </c>
      <c r="C43586" s="2">
        <v>35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44209</v>
      </c>
      <c r="C43587" s="2">
        <v>35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44210</v>
      </c>
      <c r="C43588" s="2">
        <v>37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44211</v>
      </c>
      <c r="C43589" s="2">
        <v>37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44212</v>
      </c>
      <c r="C43590" s="2">
        <v>37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44213</v>
      </c>
      <c r="C43591" s="2">
        <v>37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44214</v>
      </c>
      <c r="C43592" s="2">
        <v>42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44215</v>
      </c>
      <c r="C43593" s="2">
        <v>43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44216</v>
      </c>
      <c r="C43594" s="2">
        <v>43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44217</v>
      </c>
      <c r="C43595" s="2">
        <v>41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44218</v>
      </c>
      <c r="C43596" s="2">
        <v>39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44219</v>
      </c>
      <c r="C43597" s="2">
        <v>30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44220</v>
      </c>
      <c r="C43598" s="2">
        <v>32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44221</v>
      </c>
      <c r="C43599" s="2">
        <v>32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44222</v>
      </c>
      <c r="C43600" s="2">
        <v>32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44223</v>
      </c>
      <c r="C43601" s="2">
        <v>32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44224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44225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44226</v>
      </c>
      <c r="C43604" s="2">
        <v>31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44227</v>
      </c>
      <c r="C43605" s="2">
        <v>31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44228</v>
      </c>
      <c r="C43606" s="2">
        <v>53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44229</v>
      </c>
      <c r="C43607" s="2">
        <v>54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44230</v>
      </c>
      <c r="C43608" s="2">
        <v>56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44231</v>
      </c>
      <c r="C43609" s="2">
        <v>55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44232</v>
      </c>
      <c r="C43610" s="2">
        <v>38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44233</v>
      </c>
      <c r="C43611" s="2">
        <v>39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44234</v>
      </c>
      <c r="C43612" s="2">
        <v>39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44235</v>
      </c>
      <c r="C43613" s="2">
        <v>41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44236</v>
      </c>
      <c r="C43614" s="2">
        <v>31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44237</v>
      </c>
      <c r="C43615" s="2">
        <v>35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44238</v>
      </c>
      <c r="C43616" s="2">
        <v>38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44239</v>
      </c>
      <c r="C43617" s="2">
        <v>40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44240</v>
      </c>
      <c r="C43618" s="2">
        <v>35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44241</v>
      </c>
      <c r="C43619" s="2">
        <v>34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44242</v>
      </c>
      <c r="C43620" s="2">
        <v>36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44243</v>
      </c>
      <c r="C43621" s="2">
        <v>38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44244</v>
      </c>
      <c r="C43622" s="2">
        <v>39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44245</v>
      </c>
      <c r="C43623" s="2">
        <v>38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44246</v>
      </c>
      <c r="C43624" s="2">
        <v>36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44247</v>
      </c>
      <c r="C43625" s="2">
        <v>37</v>
      </c>
      <c r="D43625" s="2" t="s">
        <v>625</v>
      </c>
      <c r="E43625" s="2"/>
      <c r="F43625" s="2"/>
      <c r="G43625" s="2"/>
      <c r="H43625" s="2"/>
    </row>
    <row r="43626" spans="2:8">
      <c r="B43626" s="2" t="s">
        <v>44248</v>
      </c>
      <c r="C43626" s="2">
        <v>38</v>
      </c>
      <c r="D43626" s="2" t="s">
        <v>625</v>
      </c>
      <c r="E43626" s="2"/>
      <c r="F43626" s="2"/>
      <c r="G43626" s="2"/>
      <c r="H43626" s="2"/>
    </row>
    <row r="43627" spans="2:8">
      <c r="B43627" s="2" t="s">
        <v>44249</v>
      </c>
      <c r="C43627" s="2">
        <v>39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44250</v>
      </c>
      <c r="C43628" s="2">
        <v>39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44251</v>
      </c>
      <c r="C43629" s="2">
        <v>38</v>
      </c>
      <c r="D43629" s="2" t="s">
        <v>625</v>
      </c>
      <c r="E43629" s="2"/>
      <c r="F43629" s="2"/>
      <c r="G43629" s="2"/>
      <c r="H43629" s="2"/>
    </row>
    <row r="43630" spans="2:8">
      <c r="B43630" s="2" t="s">
        <v>44252</v>
      </c>
      <c r="C43630" s="2">
        <v>35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44253</v>
      </c>
      <c r="C43631" s="2">
        <v>36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44254</v>
      </c>
      <c r="C43632" s="2">
        <v>37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44255</v>
      </c>
      <c r="C43633" s="2">
        <v>38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44256</v>
      </c>
      <c r="C43634" s="2">
        <v>38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44257</v>
      </c>
      <c r="C43635" s="2">
        <v>37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44258</v>
      </c>
      <c r="C43636" s="2">
        <v>34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44259</v>
      </c>
      <c r="C43637" s="2">
        <v>36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44260</v>
      </c>
      <c r="C43638" s="2">
        <v>37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44261</v>
      </c>
      <c r="C43639" s="2">
        <v>37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44262</v>
      </c>
      <c r="C43640" s="2">
        <v>36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44263</v>
      </c>
      <c r="C43641" s="2">
        <v>36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44264</v>
      </c>
      <c r="C43642" s="2">
        <v>35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44265</v>
      </c>
      <c r="C43643" s="2">
        <v>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44266</v>
      </c>
      <c r="C43644" s="2">
        <v>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44267</v>
      </c>
      <c r="C43645" s="2">
        <v>11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44268</v>
      </c>
      <c r="C43646" s="2">
        <v>13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44269</v>
      </c>
      <c r="C43647" s="2">
        <v>32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44270</v>
      </c>
      <c r="C43648" s="2">
        <v>33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44271</v>
      </c>
      <c r="C43649" s="2">
        <v>34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44272</v>
      </c>
      <c r="C43650" s="2">
        <v>34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44273</v>
      </c>
      <c r="C43651" s="2">
        <v>35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44274</v>
      </c>
      <c r="C43652" s="2">
        <v>35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44275</v>
      </c>
      <c r="C43653" s="2">
        <v>35</v>
      </c>
      <c r="D43653" s="2" t="s">
        <v>625</v>
      </c>
      <c r="E43653" s="2"/>
      <c r="F43653" s="2"/>
      <c r="G43653" s="2"/>
      <c r="H43653" s="2"/>
    </row>
    <row r="43654" spans="2:8">
      <c r="B43654" s="2" t="s">
        <v>44276</v>
      </c>
      <c r="C43654" s="2">
        <v>35</v>
      </c>
      <c r="D43654" s="2" t="s">
        <v>625</v>
      </c>
      <c r="E43654" s="2"/>
      <c r="F43654" s="2"/>
      <c r="G43654" s="2"/>
      <c r="H43654" s="2"/>
    </row>
    <row r="43655" spans="2:8">
      <c r="B43655" s="2" t="s">
        <v>44277</v>
      </c>
      <c r="C43655" s="2">
        <v>31</v>
      </c>
      <c r="D43655" s="2" t="s">
        <v>625</v>
      </c>
      <c r="E43655" s="2"/>
      <c r="F43655" s="2"/>
      <c r="G43655" s="2"/>
      <c r="H43655" s="2"/>
    </row>
    <row r="43656" spans="2:8">
      <c r="B43656" s="2" t="s">
        <v>44278</v>
      </c>
      <c r="C43656" s="2">
        <v>29</v>
      </c>
      <c r="D43656" s="2" t="s">
        <v>625</v>
      </c>
      <c r="E43656" s="2"/>
      <c r="F43656" s="2"/>
      <c r="G43656" s="2"/>
      <c r="H43656" s="2"/>
    </row>
    <row r="43657" spans="2:8">
      <c r="B43657" s="2" t="s">
        <v>44279</v>
      </c>
      <c r="C43657" s="2">
        <v>28</v>
      </c>
      <c r="D43657" s="2" t="s">
        <v>625</v>
      </c>
      <c r="E43657" s="2"/>
      <c r="F43657" s="2"/>
      <c r="G43657" s="2"/>
      <c r="H43657" s="2"/>
    </row>
    <row r="43658" spans="2:8">
      <c r="B43658" s="2" t="s">
        <v>44280</v>
      </c>
      <c r="C43658" s="2">
        <v>13</v>
      </c>
      <c r="D43658" s="2" t="s">
        <v>625</v>
      </c>
      <c r="E43658" s="2"/>
      <c r="F43658" s="2"/>
      <c r="G43658" s="2"/>
      <c r="H43658" s="2"/>
    </row>
    <row r="43659" spans="2:8">
      <c r="B43659" s="2" t="s">
        <v>44281</v>
      </c>
      <c r="C43659" s="2">
        <v>14</v>
      </c>
      <c r="D43659" s="2" t="s">
        <v>625</v>
      </c>
      <c r="E43659" s="2"/>
      <c r="F43659" s="2"/>
      <c r="G43659" s="2"/>
      <c r="H43659" s="2"/>
    </row>
    <row r="43660" spans="2:8">
      <c r="B43660" s="2" t="s">
        <v>44282</v>
      </c>
      <c r="C43660" s="2">
        <v>36</v>
      </c>
      <c r="D43660" s="2" t="s">
        <v>625</v>
      </c>
      <c r="E43660" s="2"/>
      <c r="F43660" s="2"/>
      <c r="G43660" s="2"/>
      <c r="H43660" s="2"/>
    </row>
    <row r="43661" spans="2:8">
      <c r="B43661" s="2" t="s">
        <v>44283</v>
      </c>
      <c r="C43661" s="2">
        <v>37</v>
      </c>
      <c r="D43661" s="2" t="s">
        <v>625</v>
      </c>
      <c r="E43661" s="2"/>
      <c r="F43661" s="2"/>
      <c r="G43661" s="2"/>
      <c r="H43661" s="2"/>
    </row>
    <row r="43662" spans="2:8">
      <c r="B43662" s="2" t="s">
        <v>44284</v>
      </c>
      <c r="C43662" s="2">
        <v>36</v>
      </c>
      <c r="D43662" s="2" t="s">
        <v>625</v>
      </c>
      <c r="E43662" s="2"/>
      <c r="F43662" s="2"/>
      <c r="G43662" s="2"/>
      <c r="H43662" s="2"/>
    </row>
    <row r="43663" spans="2:8">
      <c r="B43663" s="2" t="s">
        <v>44285</v>
      </c>
      <c r="C43663" s="2">
        <v>35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44286</v>
      </c>
      <c r="C43664" s="2">
        <v>34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44287</v>
      </c>
      <c r="C43665" s="2">
        <v>34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44288</v>
      </c>
      <c r="C43666" s="2">
        <v>33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44289</v>
      </c>
      <c r="C43667" s="2">
        <v>38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44290</v>
      </c>
      <c r="C43668" s="2">
        <v>43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44291</v>
      </c>
      <c r="C43669" s="2">
        <v>44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44292</v>
      </c>
      <c r="C43670" s="2">
        <v>45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44293</v>
      </c>
      <c r="C43671" s="2">
        <v>44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44294</v>
      </c>
      <c r="C43672" s="2">
        <v>27</v>
      </c>
      <c r="D43672" s="2" t="s">
        <v>625</v>
      </c>
      <c r="E43672" s="2"/>
      <c r="F43672" s="2"/>
      <c r="G43672" s="2"/>
      <c r="H43672" s="2"/>
    </row>
    <row r="43673" spans="2:8">
      <c r="B43673" s="2" t="s">
        <v>44295</v>
      </c>
      <c r="C43673" s="2">
        <v>26</v>
      </c>
      <c r="D43673" s="2" t="s">
        <v>625</v>
      </c>
      <c r="E43673" s="2"/>
      <c r="F43673" s="2"/>
      <c r="G43673" s="2"/>
      <c r="H43673" s="2"/>
    </row>
    <row r="43674" spans="2:8">
      <c r="B43674" s="2" t="s">
        <v>44296</v>
      </c>
      <c r="C43674" s="2">
        <v>41</v>
      </c>
      <c r="D43674" s="2" t="s">
        <v>625</v>
      </c>
      <c r="E43674" s="2"/>
      <c r="F43674" s="2"/>
      <c r="G43674" s="2"/>
      <c r="H43674" s="2"/>
    </row>
    <row r="43675" spans="2:8">
      <c r="B43675" s="2" t="s">
        <v>44297</v>
      </c>
      <c r="C43675" s="2">
        <v>41</v>
      </c>
      <c r="D43675" s="2" t="s">
        <v>625</v>
      </c>
      <c r="E43675" s="2"/>
      <c r="F43675" s="2"/>
      <c r="G43675" s="2"/>
      <c r="H43675" s="2"/>
    </row>
    <row r="43676" spans="2:8">
      <c r="B43676" s="2" t="s">
        <v>44298</v>
      </c>
      <c r="C43676" s="2">
        <v>40</v>
      </c>
      <c r="D43676" s="2" t="s">
        <v>625</v>
      </c>
      <c r="E43676" s="2"/>
      <c r="F43676" s="2"/>
      <c r="G43676" s="2"/>
      <c r="H43676" s="2"/>
    </row>
    <row r="43677" spans="2:8">
      <c r="B43677" s="2" t="s">
        <v>44299</v>
      </c>
      <c r="C43677" s="2">
        <v>38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44300</v>
      </c>
      <c r="C43678" s="2">
        <v>34</v>
      </c>
      <c r="D43678" s="2" t="s">
        <v>625</v>
      </c>
      <c r="E43678" s="2"/>
      <c r="F43678" s="2"/>
      <c r="G43678" s="2"/>
      <c r="H43678" s="2"/>
    </row>
    <row r="43679" spans="2:8">
      <c r="B43679" s="2" t="s">
        <v>44301</v>
      </c>
      <c r="C43679" s="2">
        <v>18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44302</v>
      </c>
      <c r="C43680" s="2">
        <v>17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44303</v>
      </c>
      <c r="C43681" s="2">
        <v>33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44304</v>
      </c>
      <c r="C43682" s="2">
        <v>32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44305</v>
      </c>
      <c r="C43683" s="2">
        <v>31</v>
      </c>
      <c r="D43683" s="2" t="s">
        <v>625</v>
      </c>
      <c r="E43683" s="2"/>
      <c r="F43683" s="2"/>
      <c r="G43683" s="2"/>
      <c r="H43683" s="2"/>
    </row>
    <row r="43684" spans="2:8">
      <c r="B43684" s="2" t="s">
        <v>44306</v>
      </c>
      <c r="C43684" s="2">
        <v>30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44307</v>
      </c>
      <c r="C43685" s="2">
        <v>31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44308</v>
      </c>
      <c r="C43686" s="2">
        <v>30</v>
      </c>
      <c r="D43686" s="2" t="s">
        <v>625</v>
      </c>
      <c r="E43686" s="2"/>
      <c r="F43686" s="2"/>
      <c r="G43686" s="2"/>
      <c r="H43686" s="2"/>
    </row>
    <row r="43687" spans="2:8">
      <c r="B43687" s="2" t="s">
        <v>44309</v>
      </c>
      <c r="C43687" s="2">
        <v>37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44310</v>
      </c>
      <c r="C43688" s="2">
        <v>39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44311</v>
      </c>
      <c r="C43689" s="2">
        <v>39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44312</v>
      </c>
      <c r="C43690" s="2">
        <v>39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44313</v>
      </c>
      <c r="C43691" s="2">
        <v>39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44314</v>
      </c>
      <c r="C43692" s="2">
        <v>31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44315</v>
      </c>
      <c r="C43693" s="2">
        <v>31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44316</v>
      </c>
      <c r="C43694" s="2">
        <v>32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44317</v>
      </c>
      <c r="C43695" s="2">
        <v>33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44318</v>
      </c>
      <c r="C43696" s="2">
        <v>33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44319</v>
      </c>
      <c r="C43697" s="2">
        <v>33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44320</v>
      </c>
      <c r="C43698" s="2">
        <v>33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44321</v>
      </c>
      <c r="C43699" s="2">
        <v>32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44322</v>
      </c>
      <c r="C43700" s="2">
        <v>32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44323</v>
      </c>
      <c r="C43701" s="2">
        <v>16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44324</v>
      </c>
      <c r="C43702" s="2">
        <v>17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44325</v>
      </c>
      <c r="C43703" s="2">
        <v>17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44326</v>
      </c>
      <c r="C43704" s="2">
        <v>17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44327</v>
      </c>
      <c r="C43705" s="2">
        <v>16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44328</v>
      </c>
      <c r="C43706" s="2">
        <v>12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44329</v>
      </c>
      <c r="C43707" s="2">
        <v>26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44330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44331</v>
      </c>
      <c r="C43709" s="2">
        <v>25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44332</v>
      </c>
      <c r="C43710" s="2">
        <v>24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44333</v>
      </c>
      <c r="C43711" s="2">
        <v>21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44334</v>
      </c>
      <c r="C43712" s="2">
        <v>20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44335</v>
      </c>
      <c r="C43713" s="2">
        <v>18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44336</v>
      </c>
      <c r="C43714" s="2">
        <v>16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44337</v>
      </c>
      <c r="C43715" s="2">
        <v>17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44338</v>
      </c>
      <c r="C43716" s="2">
        <v>19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44339</v>
      </c>
      <c r="C43717" s="2">
        <v>42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44340</v>
      </c>
      <c r="C43718" s="2">
        <v>42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44341</v>
      </c>
      <c r="C43719" s="2">
        <v>43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44342</v>
      </c>
      <c r="C43720" s="2">
        <v>43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44343</v>
      </c>
      <c r="C43721" s="2">
        <v>42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44344</v>
      </c>
      <c r="C43722" s="2">
        <v>22</v>
      </c>
      <c r="D43722" s="2" t="s">
        <v>625</v>
      </c>
      <c r="E43722" s="2"/>
      <c r="F43722" s="2"/>
      <c r="G43722" s="2"/>
      <c r="H43722" s="2"/>
    </row>
    <row r="43723" spans="2:8">
      <c r="B43723" s="2" t="s">
        <v>44345</v>
      </c>
      <c r="C43723" s="2">
        <v>21</v>
      </c>
      <c r="D43723" s="2" t="s">
        <v>625</v>
      </c>
      <c r="E43723" s="2"/>
      <c r="F43723" s="2"/>
      <c r="G43723" s="2"/>
      <c r="H43723" s="2"/>
    </row>
    <row r="43724" spans="2:8">
      <c r="B43724" s="2" t="s">
        <v>44346</v>
      </c>
      <c r="C43724" s="2">
        <v>22</v>
      </c>
      <c r="D43724" s="2" t="s">
        <v>625</v>
      </c>
      <c r="E43724" s="2"/>
      <c r="F43724" s="2"/>
      <c r="G43724" s="2"/>
      <c r="H43724" s="2"/>
    </row>
    <row r="43725" spans="2:8">
      <c r="B43725" s="2" t="s">
        <v>44347</v>
      </c>
      <c r="C43725" s="2">
        <v>21</v>
      </c>
      <c r="D43725" s="2" t="s">
        <v>625</v>
      </c>
      <c r="E43725" s="2"/>
      <c r="F43725" s="2"/>
      <c r="G43725" s="2"/>
      <c r="H43725" s="2"/>
    </row>
    <row r="43726" spans="2:8">
      <c r="B43726" s="2" t="s">
        <v>44348</v>
      </c>
      <c r="C43726" s="2">
        <v>52</v>
      </c>
      <c r="D43726" s="2" t="s">
        <v>625</v>
      </c>
      <c r="E43726" s="2"/>
      <c r="F43726" s="2"/>
      <c r="G43726" s="2"/>
      <c r="H43726" s="2"/>
    </row>
    <row r="43727" spans="2:8">
      <c r="B43727" s="2" t="s">
        <v>44349</v>
      </c>
      <c r="C43727" s="2">
        <v>53</v>
      </c>
      <c r="D43727" s="2" t="s">
        <v>625</v>
      </c>
      <c r="E43727" s="2"/>
      <c r="F43727" s="2"/>
      <c r="G43727" s="2"/>
      <c r="H43727" s="2"/>
    </row>
    <row r="43728" spans="2:8">
      <c r="B43728" s="2" t="s">
        <v>44350</v>
      </c>
      <c r="C43728" s="2">
        <v>50</v>
      </c>
      <c r="D43728" s="2" t="s">
        <v>625</v>
      </c>
      <c r="E43728" s="2"/>
      <c r="F43728" s="2"/>
      <c r="G43728" s="2"/>
      <c r="H43728" s="2"/>
    </row>
    <row r="43729" spans="2:8">
      <c r="B43729" s="2" t="s">
        <v>44351</v>
      </c>
      <c r="C43729" s="2">
        <v>45</v>
      </c>
      <c r="D43729" s="2" t="s">
        <v>625</v>
      </c>
      <c r="E43729" s="2"/>
      <c r="F43729" s="2"/>
      <c r="G43729" s="2"/>
      <c r="H43729" s="2"/>
    </row>
    <row r="43730" spans="2:8">
      <c r="B43730" s="2" t="s">
        <v>44352</v>
      </c>
      <c r="C43730" s="2">
        <v>13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44353</v>
      </c>
      <c r="C43731" s="2">
        <v>33</v>
      </c>
      <c r="D43731" s="2" t="s">
        <v>625</v>
      </c>
      <c r="E43731" s="2"/>
      <c r="F43731" s="2"/>
      <c r="G43731" s="2"/>
      <c r="H43731" s="2"/>
    </row>
    <row r="43732" spans="2:8">
      <c r="B43732" s="2" t="s">
        <v>44354</v>
      </c>
      <c r="C43732" s="2">
        <v>36</v>
      </c>
      <c r="D43732" s="2" t="s">
        <v>625</v>
      </c>
      <c r="E43732" s="2"/>
      <c r="F43732" s="2"/>
      <c r="G43732" s="2"/>
      <c r="H43732" s="2"/>
    </row>
    <row r="43733" spans="2:8">
      <c r="B43733" s="2" t="s">
        <v>44355</v>
      </c>
      <c r="C43733" s="2">
        <v>39</v>
      </c>
      <c r="D43733" s="2" t="s">
        <v>625</v>
      </c>
      <c r="E43733" s="2"/>
      <c r="F43733" s="2"/>
      <c r="G43733" s="2"/>
      <c r="H43733" s="2"/>
    </row>
    <row r="43734" spans="2:8">
      <c r="B43734" s="2" t="s">
        <v>44356</v>
      </c>
      <c r="C43734" s="2">
        <v>38</v>
      </c>
      <c r="D43734" s="2" t="s">
        <v>625</v>
      </c>
      <c r="E43734" s="2"/>
      <c r="F43734" s="2"/>
      <c r="G43734" s="2"/>
      <c r="H43734" s="2"/>
    </row>
    <row r="43735" spans="2:8">
      <c r="B43735" s="2" t="s">
        <v>44357</v>
      </c>
      <c r="C43735" s="2">
        <v>29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44358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44359</v>
      </c>
      <c r="C43737" s="2">
        <v>27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44360</v>
      </c>
      <c r="C43738" s="2">
        <v>26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44361</v>
      </c>
      <c r="C43739" s="2">
        <v>22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44362</v>
      </c>
      <c r="C43740" s="2">
        <v>17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44363</v>
      </c>
      <c r="C43741" s="2">
        <v>13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44364</v>
      </c>
      <c r="C43742" s="2">
        <v>10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44365</v>
      </c>
      <c r="C43743" s="2">
        <v>39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44366</v>
      </c>
      <c r="C43744" s="2">
        <v>40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44367</v>
      </c>
      <c r="C43745" s="2">
        <v>41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44368</v>
      </c>
      <c r="C43746" s="2">
        <v>41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44369</v>
      </c>
      <c r="C43747" s="2">
        <v>39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44370</v>
      </c>
      <c r="C43748" s="2">
        <v>46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44371</v>
      </c>
      <c r="C43749" s="2">
        <v>45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44372</v>
      </c>
      <c r="C43750" s="2">
        <v>45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44373</v>
      </c>
      <c r="C43751" s="2">
        <v>46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44374</v>
      </c>
      <c r="C43752" s="2">
        <v>45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44375</v>
      </c>
      <c r="C43753" s="2">
        <v>13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44376</v>
      </c>
      <c r="C43754" s="2">
        <v>27</v>
      </c>
      <c r="D43754" s="2" t="s">
        <v>625</v>
      </c>
      <c r="E43754" s="2"/>
      <c r="F43754" s="2"/>
      <c r="G43754" s="2"/>
      <c r="H43754" s="2"/>
    </row>
    <row r="43755" spans="2:8">
      <c r="B43755" s="2" t="s">
        <v>44377</v>
      </c>
      <c r="C43755" s="2">
        <v>29</v>
      </c>
      <c r="D43755" s="2" t="s">
        <v>625</v>
      </c>
      <c r="E43755" s="2"/>
      <c r="F43755" s="2"/>
      <c r="G43755" s="2"/>
      <c r="H43755" s="2"/>
    </row>
    <row r="43756" spans="2:8">
      <c r="B43756" s="2" t="s">
        <v>44378</v>
      </c>
      <c r="C43756" s="2">
        <v>28</v>
      </c>
      <c r="D43756" s="2" t="s">
        <v>625</v>
      </c>
      <c r="E43756" s="2"/>
      <c r="F43756" s="2"/>
      <c r="G43756" s="2"/>
      <c r="H43756" s="2"/>
    </row>
    <row r="43757" spans="2:8">
      <c r="B43757" s="2" t="s">
        <v>44379</v>
      </c>
      <c r="C43757" s="2">
        <v>28</v>
      </c>
      <c r="D43757" s="2" t="s">
        <v>625</v>
      </c>
      <c r="E43757" s="2"/>
      <c r="F43757" s="2"/>
      <c r="G43757" s="2"/>
      <c r="H43757" s="2"/>
    </row>
    <row r="43758" spans="2:8">
      <c r="B43758" s="2" t="s">
        <v>44380</v>
      </c>
      <c r="C43758" s="2">
        <v>28</v>
      </c>
      <c r="D43758" s="2" t="s">
        <v>625</v>
      </c>
      <c r="E43758" s="2"/>
      <c r="F43758" s="2"/>
      <c r="G43758" s="2"/>
      <c r="H43758" s="2"/>
    </row>
    <row r="43759" spans="2:8">
      <c r="B43759" s="2" t="s">
        <v>44381</v>
      </c>
      <c r="C43759" s="2">
        <v>27</v>
      </c>
      <c r="D43759" s="2" t="s">
        <v>625</v>
      </c>
      <c r="E43759" s="2"/>
      <c r="F43759" s="2"/>
      <c r="G43759" s="2"/>
      <c r="H43759" s="2"/>
    </row>
    <row r="43760" spans="2:8">
      <c r="B43760" s="2" t="s">
        <v>44382</v>
      </c>
      <c r="C43760" s="2">
        <v>26</v>
      </c>
      <c r="D43760" s="2" t="s">
        <v>625</v>
      </c>
      <c r="E43760" s="2"/>
      <c r="F43760" s="2"/>
      <c r="G43760" s="2"/>
      <c r="H43760" s="2"/>
    </row>
    <row r="43761" spans="2:8">
      <c r="B43761" s="2" t="s">
        <v>44383</v>
      </c>
      <c r="C43761" s="2">
        <v>19</v>
      </c>
      <c r="D43761" s="2" t="s">
        <v>625</v>
      </c>
      <c r="E43761" s="2"/>
      <c r="F43761" s="2"/>
      <c r="G43761" s="2"/>
      <c r="H43761" s="2"/>
    </row>
    <row r="43762" spans="2:8">
      <c r="B43762" s="2" t="s">
        <v>44384</v>
      </c>
      <c r="C43762" s="2">
        <v>18</v>
      </c>
      <c r="D43762" s="2" t="s">
        <v>625</v>
      </c>
      <c r="E43762" s="2"/>
      <c r="F43762" s="2"/>
      <c r="G43762" s="2"/>
      <c r="H43762" s="2"/>
    </row>
    <row r="43763" spans="2:8">
      <c r="B43763" s="2" t="s">
        <v>44385</v>
      </c>
      <c r="C43763" s="2">
        <v>18</v>
      </c>
      <c r="D43763" s="2" t="s">
        <v>625</v>
      </c>
      <c r="E43763" s="2"/>
      <c r="F43763" s="2"/>
      <c r="G43763" s="2"/>
      <c r="H43763" s="2"/>
    </row>
    <row r="43764" spans="2:8">
      <c r="B43764" s="2" t="s">
        <v>44386</v>
      </c>
      <c r="C43764" s="2">
        <v>19</v>
      </c>
      <c r="D43764" s="2" t="s">
        <v>625</v>
      </c>
      <c r="E43764" s="2"/>
      <c r="F43764" s="2"/>
      <c r="G43764" s="2"/>
      <c r="H43764" s="2"/>
    </row>
    <row r="43765" spans="2:8">
      <c r="B43765" s="2" t="s">
        <v>44387</v>
      </c>
      <c r="C43765" s="2">
        <v>18</v>
      </c>
      <c r="D43765" s="2" t="s">
        <v>625</v>
      </c>
      <c r="E43765" s="2"/>
      <c r="F43765" s="2"/>
      <c r="G43765" s="2"/>
      <c r="H43765" s="2"/>
    </row>
    <row r="43766" spans="2:8">
      <c r="B43766" s="2" t="s">
        <v>44388</v>
      </c>
      <c r="C43766" s="2">
        <v>16</v>
      </c>
      <c r="D43766" s="2" t="s">
        <v>625</v>
      </c>
      <c r="E43766" s="2"/>
      <c r="F43766" s="2"/>
      <c r="G43766" s="2"/>
      <c r="H43766" s="2"/>
    </row>
    <row r="43767" spans="2:8">
      <c r="B43767" s="2" t="s">
        <v>44389</v>
      </c>
      <c r="C43767" s="2">
        <v>39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44390</v>
      </c>
      <c r="C43768" s="2">
        <v>39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44391</v>
      </c>
      <c r="C43769" s="2">
        <v>40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44392</v>
      </c>
      <c r="C43770" s="2">
        <v>42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44393</v>
      </c>
      <c r="C43771" s="2">
        <v>43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44394</v>
      </c>
      <c r="C43772" s="2">
        <v>41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44395</v>
      </c>
      <c r="C43773" s="2">
        <v>40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44396</v>
      </c>
      <c r="C43774" s="2">
        <v>42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44397</v>
      </c>
      <c r="C43775" s="2">
        <v>44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44398</v>
      </c>
      <c r="C43776" s="2">
        <v>43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44399</v>
      </c>
      <c r="C43777" s="2">
        <v>43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44400</v>
      </c>
      <c r="C43778" s="2">
        <v>45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44401</v>
      </c>
      <c r="C43779" s="2">
        <v>44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44402</v>
      </c>
      <c r="C43780" s="2">
        <v>44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44403</v>
      </c>
      <c r="C43781" s="2">
        <v>43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44404</v>
      </c>
      <c r="C43782" s="2">
        <v>28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44405</v>
      </c>
      <c r="C43783" s="2">
        <v>27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44406</v>
      </c>
      <c r="C43784" s="2">
        <v>23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44407</v>
      </c>
      <c r="C43785" s="2">
        <v>21</v>
      </c>
      <c r="D43785" s="2" t="s">
        <v>625</v>
      </c>
      <c r="E43785" s="2"/>
      <c r="F43785" s="2"/>
      <c r="G43785" s="2"/>
      <c r="H43785" s="2"/>
    </row>
    <row r="43786" spans="2:8">
      <c r="B43786" s="2" t="s">
        <v>44408</v>
      </c>
      <c r="C43786" s="2">
        <v>20</v>
      </c>
      <c r="D43786" s="2" t="s">
        <v>625</v>
      </c>
      <c r="E43786" s="2"/>
      <c r="F43786" s="2"/>
      <c r="G43786" s="2"/>
      <c r="H43786" s="2"/>
    </row>
    <row r="43787" spans="2:8">
      <c r="B43787" s="2" t="s">
        <v>44409</v>
      </c>
      <c r="C43787" s="2">
        <v>21</v>
      </c>
      <c r="D43787" s="2" t="s">
        <v>625</v>
      </c>
      <c r="E43787" s="2"/>
      <c r="F43787" s="2"/>
      <c r="G43787" s="2"/>
      <c r="H43787" s="2"/>
    </row>
    <row r="43788" spans="2:8">
      <c r="B43788" s="2" t="s">
        <v>44410</v>
      </c>
      <c r="C43788" s="2">
        <v>22</v>
      </c>
      <c r="D43788" s="2" t="s">
        <v>625</v>
      </c>
      <c r="E43788" s="2"/>
      <c r="F43788" s="2"/>
      <c r="G43788" s="2"/>
      <c r="H43788" s="2"/>
    </row>
    <row r="43789" spans="2:8">
      <c r="B43789" s="2" t="s">
        <v>44411</v>
      </c>
      <c r="C43789" s="2">
        <v>21</v>
      </c>
      <c r="D43789" s="2" t="s">
        <v>625</v>
      </c>
      <c r="E43789" s="2"/>
      <c r="F43789" s="2"/>
      <c r="G43789" s="2"/>
      <c r="H43789" s="2"/>
    </row>
    <row r="43790" spans="2:8">
      <c r="B43790" s="2" t="s">
        <v>44412</v>
      </c>
      <c r="C43790" s="2">
        <v>21</v>
      </c>
      <c r="D43790" s="2" t="s">
        <v>625</v>
      </c>
      <c r="E43790" s="2"/>
      <c r="F43790" s="2"/>
      <c r="G43790" s="2"/>
      <c r="H43790" s="2"/>
    </row>
    <row r="43791" spans="2:8">
      <c r="B43791" s="2" t="s">
        <v>44413</v>
      </c>
      <c r="C43791" s="2">
        <v>22</v>
      </c>
      <c r="D43791" s="2" t="s">
        <v>625</v>
      </c>
      <c r="E43791" s="2"/>
      <c r="F43791" s="2"/>
      <c r="G43791" s="2"/>
      <c r="H43791" s="2"/>
    </row>
    <row r="43792" spans="2:8">
      <c r="B43792" s="2" t="s">
        <v>44414</v>
      </c>
      <c r="C43792" s="2">
        <v>20</v>
      </c>
      <c r="D43792" s="2" t="s">
        <v>625</v>
      </c>
      <c r="E43792" s="2"/>
      <c r="F43792" s="2"/>
      <c r="G43792" s="2"/>
      <c r="H43792" s="2"/>
    </row>
    <row r="43793" spans="2:8">
      <c r="B43793" s="2" t="s">
        <v>44415</v>
      </c>
      <c r="C43793" s="2">
        <v>20</v>
      </c>
      <c r="D43793" s="2" t="s">
        <v>625</v>
      </c>
      <c r="E43793" s="2"/>
      <c r="F43793" s="2"/>
      <c r="G43793" s="2"/>
      <c r="H43793" s="2"/>
    </row>
    <row r="43794" spans="2:8">
      <c r="B43794" s="2" t="s">
        <v>44416</v>
      </c>
      <c r="C43794" s="2">
        <v>21</v>
      </c>
      <c r="D43794" s="2" t="s">
        <v>625</v>
      </c>
      <c r="E43794" s="2"/>
      <c r="F43794" s="2"/>
      <c r="G43794" s="2"/>
      <c r="H43794" s="2"/>
    </row>
    <row r="43795" spans="2:8">
      <c r="B43795" s="2" t="s">
        <v>44417</v>
      </c>
      <c r="C43795" s="2">
        <v>25</v>
      </c>
      <c r="D43795" s="2" t="s">
        <v>625</v>
      </c>
      <c r="E43795" s="2"/>
      <c r="F43795" s="2"/>
      <c r="G43795" s="2"/>
      <c r="H43795" s="2"/>
    </row>
    <row r="43796" spans="2:8">
      <c r="B43796" s="2" t="s">
        <v>44418</v>
      </c>
      <c r="C43796" s="2">
        <v>30</v>
      </c>
      <c r="D43796" s="2" t="s">
        <v>625</v>
      </c>
      <c r="E43796" s="2"/>
      <c r="F43796" s="2"/>
      <c r="G43796" s="2"/>
      <c r="H43796" s="2"/>
    </row>
    <row r="43797" spans="2:8">
      <c r="B43797" s="2" t="s">
        <v>44419</v>
      </c>
      <c r="C43797" s="2">
        <v>32</v>
      </c>
      <c r="D43797" s="2" t="s">
        <v>625</v>
      </c>
      <c r="E43797" s="2"/>
      <c r="F43797" s="2"/>
      <c r="G43797" s="2"/>
      <c r="H43797" s="2"/>
    </row>
    <row r="43798" spans="2:8">
      <c r="B43798" s="2" t="s">
        <v>44420</v>
      </c>
      <c r="C43798" s="2">
        <v>32</v>
      </c>
      <c r="D43798" s="2" t="s">
        <v>625</v>
      </c>
      <c r="E43798" s="2"/>
      <c r="F43798" s="2"/>
      <c r="G43798" s="2"/>
      <c r="H43798" s="2"/>
    </row>
    <row r="43799" spans="2:8">
      <c r="B43799" s="2" t="s">
        <v>44421</v>
      </c>
      <c r="C43799" s="2">
        <v>14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44422</v>
      </c>
      <c r="C43800" s="2">
        <v>15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44423</v>
      </c>
      <c r="C43801" s="2">
        <v>43</v>
      </c>
      <c r="D43801" s="2" t="s">
        <v>625</v>
      </c>
      <c r="E43801" s="2"/>
      <c r="F43801" s="2"/>
      <c r="G43801" s="2"/>
      <c r="H43801" s="2"/>
    </row>
    <row r="43802" spans="2:8">
      <c r="B43802" s="2" t="s">
        <v>44424</v>
      </c>
      <c r="C43802" s="2">
        <v>42</v>
      </c>
      <c r="D43802" s="2" t="s">
        <v>625</v>
      </c>
      <c r="E43802" s="2"/>
      <c r="F43802" s="2"/>
      <c r="G43802" s="2"/>
      <c r="H43802" s="2"/>
    </row>
    <row r="43803" spans="2:8">
      <c r="B43803" s="2" t="s">
        <v>44425</v>
      </c>
      <c r="C43803" s="2">
        <v>53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44426</v>
      </c>
      <c r="C43804" s="2">
        <v>52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44427</v>
      </c>
      <c r="C43805" s="2">
        <v>59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44428</v>
      </c>
      <c r="C43806" s="2">
        <v>57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44429</v>
      </c>
      <c r="C43807" s="2">
        <v>37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44430</v>
      </c>
      <c r="C43808" s="2">
        <v>44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44431</v>
      </c>
      <c r="C43809" s="2">
        <v>43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44432</v>
      </c>
      <c r="C43810" s="2">
        <v>41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44433</v>
      </c>
      <c r="C43811" s="2">
        <v>41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44434</v>
      </c>
      <c r="C43812" s="2">
        <v>41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44435</v>
      </c>
      <c r="C43813" s="2">
        <v>39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44436</v>
      </c>
      <c r="C43814" s="2">
        <v>38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44437</v>
      </c>
      <c r="C43815" s="2">
        <v>29</v>
      </c>
      <c r="D43815" s="2" t="s">
        <v>625</v>
      </c>
      <c r="E43815" s="2"/>
      <c r="F43815" s="2"/>
      <c r="G43815" s="2"/>
      <c r="H43815" s="2"/>
    </row>
    <row r="43816" spans="2:8">
      <c r="B43816" s="2" t="s">
        <v>44438</v>
      </c>
      <c r="C43816" s="2">
        <v>30</v>
      </c>
      <c r="D43816" s="2" t="s">
        <v>625</v>
      </c>
      <c r="E43816" s="2"/>
      <c r="F43816" s="2"/>
      <c r="G43816" s="2"/>
      <c r="H43816" s="2"/>
    </row>
    <row r="43817" spans="2:8">
      <c r="B43817" s="2" t="s">
        <v>44439</v>
      </c>
      <c r="C43817" s="2">
        <v>28</v>
      </c>
      <c r="D43817" s="2" t="s">
        <v>625</v>
      </c>
      <c r="E43817" s="2"/>
      <c r="F43817" s="2"/>
      <c r="G43817" s="2"/>
      <c r="H43817" s="2"/>
    </row>
    <row r="43818" spans="2:8">
      <c r="B43818" s="2" t="s">
        <v>44440</v>
      </c>
      <c r="C43818" s="2">
        <v>37</v>
      </c>
      <c r="D43818" s="2" t="s">
        <v>625</v>
      </c>
      <c r="E43818" s="2"/>
      <c r="F43818" s="2"/>
      <c r="G43818" s="2"/>
      <c r="H43818" s="2"/>
    </row>
    <row r="43819" spans="2:8">
      <c r="B43819" s="2" t="s">
        <v>44441</v>
      </c>
      <c r="C43819" s="2">
        <v>36</v>
      </c>
      <c r="D43819" s="2" t="s">
        <v>625</v>
      </c>
      <c r="E43819" s="2"/>
      <c r="F43819" s="2"/>
      <c r="G43819" s="2"/>
      <c r="H43819" s="2"/>
    </row>
    <row r="43820" spans="2:8">
      <c r="B43820" s="2" t="s">
        <v>44442</v>
      </c>
      <c r="C43820" s="2">
        <v>36</v>
      </c>
      <c r="D43820" s="2" t="s">
        <v>625</v>
      </c>
      <c r="E43820" s="2"/>
      <c r="F43820" s="2"/>
      <c r="G43820" s="2"/>
      <c r="H43820" s="2"/>
    </row>
    <row r="43821" spans="2:8">
      <c r="B43821" s="2" t="s">
        <v>44443</v>
      </c>
      <c r="C43821" s="2">
        <v>32</v>
      </c>
      <c r="D43821" s="2" t="s">
        <v>625</v>
      </c>
      <c r="E43821" s="2"/>
      <c r="F43821" s="2"/>
      <c r="G43821" s="2"/>
      <c r="H43821" s="2"/>
    </row>
    <row r="43822" spans="2:8">
      <c r="B43822" s="2" t="s">
        <v>44444</v>
      </c>
      <c r="C43822" s="2">
        <v>28</v>
      </c>
      <c r="D43822" s="2" t="s">
        <v>625</v>
      </c>
      <c r="E43822" s="2"/>
      <c r="F43822" s="2"/>
      <c r="G43822" s="2"/>
      <c r="H43822" s="2"/>
    </row>
    <row r="43823" spans="2:8">
      <c r="B43823" s="2" t="s">
        <v>44445</v>
      </c>
      <c r="C43823" s="2">
        <v>26</v>
      </c>
      <c r="D43823" s="2" t="s">
        <v>625</v>
      </c>
      <c r="E43823" s="2"/>
      <c r="F43823" s="2"/>
      <c r="G43823" s="2"/>
      <c r="H43823" s="2"/>
    </row>
    <row r="43824" spans="2:8">
      <c r="B43824" s="2" t="s">
        <v>44446</v>
      </c>
      <c r="C43824" s="2">
        <v>48</v>
      </c>
      <c r="D43824" s="2" t="s">
        <v>625</v>
      </c>
      <c r="E43824" s="2"/>
      <c r="F43824" s="2"/>
      <c r="G43824" s="2"/>
      <c r="H43824" s="2"/>
    </row>
    <row r="43825" spans="2:8">
      <c r="B43825" s="2" t="s">
        <v>44447</v>
      </c>
      <c r="C43825" s="2">
        <v>48</v>
      </c>
      <c r="D43825" s="2" t="s">
        <v>625</v>
      </c>
      <c r="E43825" s="2"/>
      <c r="F43825" s="2"/>
      <c r="G43825" s="2"/>
      <c r="H43825" s="2"/>
    </row>
    <row r="43826" spans="2:8">
      <c r="B43826" s="2" t="s">
        <v>44448</v>
      </c>
      <c r="C43826" s="2">
        <v>47</v>
      </c>
      <c r="D43826" s="2" t="s">
        <v>625</v>
      </c>
      <c r="E43826" s="2"/>
      <c r="F43826" s="2"/>
      <c r="G43826" s="2"/>
      <c r="H43826" s="2"/>
    </row>
    <row r="43827" spans="2:8">
      <c r="B43827" s="2" t="s">
        <v>44449</v>
      </c>
      <c r="C43827" s="2">
        <v>34</v>
      </c>
      <c r="D43827" s="2" t="s">
        <v>625</v>
      </c>
      <c r="E43827" s="2"/>
      <c r="F43827" s="2"/>
      <c r="G43827" s="2"/>
      <c r="H43827" s="2"/>
    </row>
    <row r="43828" spans="2:8">
      <c r="B43828" s="2" t="s">
        <v>44450</v>
      </c>
      <c r="C43828" s="2">
        <v>44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44451</v>
      </c>
      <c r="C43829" s="2">
        <v>47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44452</v>
      </c>
      <c r="C43830" s="2">
        <v>47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44453</v>
      </c>
      <c r="C43831" s="2">
        <v>48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44454</v>
      </c>
      <c r="C43832" s="2">
        <v>64</v>
      </c>
      <c r="D43832" s="2" t="s">
        <v>625</v>
      </c>
      <c r="E43832" s="2"/>
      <c r="F43832" s="2"/>
      <c r="G43832" s="2"/>
      <c r="H43832" s="2"/>
    </row>
    <row r="43833" spans="2:8">
      <c r="B43833" s="2" t="s">
        <v>44455</v>
      </c>
      <c r="C43833" s="2">
        <v>62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44456</v>
      </c>
      <c r="C43834" s="2">
        <v>57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44457</v>
      </c>
      <c r="C43835" s="2">
        <v>34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44458</v>
      </c>
      <c r="C43836" s="2">
        <v>34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44459</v>
      </c>
      <c r="C43837" s="2">
        <v>34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44460</v>
      </c>
      <c r="C43838" s="2">
        <v>35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44461</v>
      </c>
      <c r="C43839" s="2">
        <v>36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44462</v>
      </c>
      <c r="C43840" s="2">
        <v>35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44463</v>
      </c>
      <c r="C43841" s="2">
        <v>13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44464</v>
      </c>
      <c r="C43842" s="2">
        <v>12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44465</v>
      </c>
      <c r="C43843" s="2">
        <v>29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44466</v>
      </c>
      <c r="C43844" s="2">
        <v>29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44467</v>
      </c>
      <c r="C43845" s="2">
        <v>30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44468</v>
      </c>
      <c r="C43846" s="2">
        <v>31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44469</v>
      </c>
      <c r="C43847" s="2">
        <v>31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44470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44471</v>
      </c>
      <c r="C43849" s="2">
        <v>32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44472</v>
      </c>
      <c r="C43850" s="2">
        <v>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44473</v>
      </c>
      <c r="C43851" s="2">
        <v>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44474</v>
      </c>
      <c r="C43852" s="2">
        <v>39</v>
      </c>
      <c r="D43852" s="2" t="s">
        <v>625</v>
      </c>
      <c r="E43852" s="2"/>
      <c r="F43852" s="2"/>
      <c r="G43852" s="2"/>
      <c r="H43852" s="2"/>
    </row>
    <row r="43853" spans="2:8">
      <c r="B43853" s="2" t="s">
        <v>44475</v>
      </c>
      <c r="C43853" s="2">
        <v>37</v>
      </c>
      <c r="D43853" s="2" t="s">
        <v>625</v>
      </c>
      <c r="E43853" s="2"/>
      <c r="F43853" s="2"/>
      <c r="G43853" s="2"/>
      <c r="H43853" s="2"/>
    </row>
    <row r="43854" spans="2:8">
      <c r="B43854" s="2" t="s">
        <v>44476</v>
      </c>
      <c r="C43854" s="2">
        <v>33</v>
      </c>
      <c r="D43854" s="2" t="s">
        <v>625</v>
      </c>
      <c r="E43854" s="2"/>
      <c r="F43854" s="2"/>
      <c r="G43854" s="2"/>
      <c r="H43854" s="2"/>
    </row>
    <row r="43855" spans="2:8">
      <c r="B43855" s="2" t="s">
        <v>44477</v>
      </c>
      <c r="C43855" s="2">
        <v>34</v>
      </c>
      <c r="D43855" s="2" t="s">
        <v>625</v>
      </c>
      <c r="E43855" s="2"/>
      <c r="F43855" s="2"/>
      <c r="G43855" s="2"/>
      <c r="H43855" s="2"/>
    </row>
    <row r="43856" spans="2:8">
      <c r="B43856" s="2" t="s">
        <v>44478</v>
      </c>
      <c r="C43856" s="2">
        <v>34</v>
      </c>
      <c r="D43856" s="2" t="s">
        <v>625</v>
      </c>
      <c r="E43856" s="2"/>
      <c r="F43856" s="2"/>
      <c r="G43856" s="2"/>
      <c r="H43856" s="2"/>
    </row>
    <row r="43857" spans="2:8">
      <c r="B43857" s="2" t="s">
        <v>44479</v>
      </c>
      <c r="C43857" s="2">
        <v>34</v>
      </c>
      <c r="D43857" s="2" t="s">
        <v>625</v>
      </c>
      <c r="E43857" s="2"/>
      <c r="F43857" s="2"/>
      <c r="G43857" s="2"/>
      <c r="H43857" s="2"/>
    </row>
    <row r="43858" spans="2:8">
      <c r="B43858" s="2" t="s">
        <v>44480</v>
      </c>
      <c r="C43858" s="2">
        <v>33</v>
      </c>
      <c r="D43858" s="2" t="s">
        <v>625</v>
      </c>
      <c r="E43858" s="2"/>
      <c r="F43858" s="2"/>
      <c r="G43858" s="2"/>
      <c r="H43858" s="2"/>
    </row>
    <row r="43859" spans="2:8">
      <c r="B43859" s="2" t="s">
        <v>44481</v>
      </c>
      <c r="C43859" s="2">
        <v>42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44482</v>
      </c>
      <c r="C43860" s="2">
        <v>44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44483</v>
      </c>
      <c r="C43861" s="2">
        <v>44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44484</v>
      </c>
      <c r="C43862" s="2">
        <v>43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44485</v>
      </c>
      <c r="C43863" s="2">
        <v>35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44486</v>
      </c>
      <c r="C43864" s="2">
        <v>35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44487</v>
      </c>
      <c r="C43865" s="2">
        <v>35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44488</v>
      </c>
      <c r="C43866" s="2">
        <v>35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44489</v>
      </c>
      <c r="C43867" s="2">
        <v>45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44490</v>
      </c>
      <c r="C43868" s="2">
        <v>48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44491</v>
      </c>
      <c r="C43869" s="2">
        <v>48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44492</v>
      </c>
      <c r="C43870" s="2">
        <v>47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44493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44494</v>
      </c>
      <c r="C43872" s="2">
        <v>28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44495</v>
      </c>
      <c r="C43873" s="2">
        <v>29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44496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44497</v>
      </c>
      <c r="C43875" s="2">
        <v>33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44498</v>
      </c>
      <c r="C43876" s="2">
        <v>31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44499</v>
      </c>
      <c r="C43877" s="2">
        <v>33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44500</v>
      </c>
      <c r="C43878" s="2">
        <v>33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44501</v>
      </c>
      <c r="C43879" s="2">
        <v>33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44502</v>
      </c>
      <c r="C43880" s="2">
        <v>48</v>
      </c>
      <c r="D43880" s="2" t="s">
        <v>625</v>
      </c>
      <c r="E43880" s="2"/>
      <c r="F43880" s="2"/>
      <c r="G43880" s="2"/>
      <c r="H43880" s="2"/>
    </row>
    <row r="43881" spans="2:8">
      <c r="B43881" s="2" t="s">
        <v>44503</v>
      </c>
      <c r="C43881" s="2">
        <v>48</v>
      </c>
      <c r="D43881" s="2" t="s">
        <v>625</v>
      </c>
      <c r="E43881" s="2"/>
      <c r="F43881" s="2"/>
      <c r="G43881" s="2"/>
      <c r="H43881" s="2"/>
    </row>
    <row r="43882" spans="2:8">
      <c r="B43882" s="2" t="s">
        <v>44504</v>
      </c>
      <c r="C43882" s="2">
        <v>48</v>
      </c>
      <c r="D43882" s="2" t="s">
        <v>625</v>
      </c>
      <c r="E43882" s="2"/>
      <c r="F43882" s="2"/>
      <c r="G43882" s="2"/>
      <c r="H43882" s="2"/>
    </row>
    <row r="43883" spans="2:8">
      <c r="B43883" s="2" t="s">
        <v>44505</v>
      </c>
      <c r="C43883" s="2">
        <v>46</v>
      </c>
      <c r="D43883" s="2" t="s">
        <v>625</v>
      </c>
      <c r="E43883" s="2"/>
      <c r="F43883" s="2"/>
      <c r="G43883" s="2"/>
      <c r="H43883" s="2"/>
    </row>
    <row r="43884" spans="2:8">
      <c r="B43884" s="2" t="s">
        <v>44506</v>
      </c>
      <c r="C43884" s="2">
        <v>12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44507</v>
      </c>
      <c r="C43885" s="2">
        <v>46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44508</v>
      </c>
      <c r="C43886" s="2">
        <v>43</v>
      </c>
      <c r="D43886" s="2" t="s">
        <v>625</v>
      </c>
      <c r="E43886" s="2"/>
      <c r="F43886" s="2"/>
      <c r="G43886" s="2"/>
      <c r="H43886" s="2"/>
    </row>
    <row r="43887" spans="2:8">
      <c r="B43887" s="2" t="s">
        <v>44509</v>
      </c>
      <c r="C43887" s="2">
        <v>52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44510</v>
      </c>
      <c r="C43888" s="2">
        <v>49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44511</v>
      </c>
      <c r="C43889" s="2">
        <v>47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44512</v>
      </c>
      <c r="C43890" s="2">
        <v>47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44513</v>
      </c>
      <c r="C43891" s="2">
        <v>19</v>
      </c>
      <c r="D43891" s="2" t="s">
        <v>625</v>
      </c>
      <c r="E43891" s="2"/>
      <c r="F43891" s="2"/>
      <c r="G43891" s="2"/>
      <c r="H43891" s="2"/>
    </row>
    <row r="43892" spans="2:8">
      <c r="B43892" s="2" t="s">
        <v>44514</v>
      </c>
      <c r="C43892" s="2">
        <v>19</v>
      </c>
      <c r="D43892" s="2" t="s">
        <v>625</v>
      </c>
      <c r="E43892" s="2"/>
      <c r="F43892" s="2"/>
      <c r="G43892" s="2"/>
      <c r="H43892" s="2"/>
    </row>
    <row r="43893" spans="2:8">
      <c r="B43893" s="2" t="s">
        <v>44515</v>
      </c>
      <c r="C43893" s="2">
        <v>20</v>
      </c>
      <c r="D43893" s="2" t="s">
        <v>625</v>
      </c>
      <c r="E43893" s="2"/>
      <c r="F43893" s="2"/>
      <c r="G43893" s="2"/>
      <c r="H43893" s="2"/>
    </row>
    <row r="43894" spans="2:8">
      <c r="B43894" s="2" t="s">
        <v>44516</v>
      </c>
      <c r="C43894" s="2">
        <v>22</v>
      </c>
      <c r="D43894" s="2" t="s">
        <v>625</v>
      </c>
      <c r="E43894" s="2"/>
      <c r="F43894" s="2"/>
      <c r="G43894" s="2"/>
      <c r="H43894" s="2"/>
    </row>
    <row r="43895" spans="2:8">
      <c r="B43895" s="2" t="s">
        <v>44517</v>
      </c>
      <c r="C43895" s="2">
        <v>20</v>
      </c>
      <c r="D43895" s="2" t="s">
        <v>625</v>
      </c>
      <c r="E43895" s="2"/>
      <c r="F43895" s="2"/>
      <c r="G43895" s="2"/>
      <c r="H43895" s="2"/>
    </row>
    <row r="43896" spans="2:8">
      <c r="B43896" s="2" t="s">
        <v>44518</v>
      </c>
      <c r="C43896" s="2">
        <v>19</v>
      </c>
      <c r="D43896" s="2" t="s">
        <v>625</v>
      </c>
      <c r="E43896" s="2"/>
      <c r="F43896" s="2"/>
      <c r="G43896" s="2"/>
      <c r="H43896" s="2"/>
    </row>
    <row r="43897" spans="2:8">
      <c r="B43897" s="2" t="s">
        <v>44519</v>
      </c>
      <c r="C43897" s="2">
        <v>16</v>
      </c>
      <c r="D43897" s="2" t="s">
        <v>625</v>
      </c>
      <c r="E43897" s="2"/>
      <c r="F43897" s="2"/>
      <c r="G43897" s="2"/>
      <c r="H43897" s="2"/>
    </row>
    <row r="43898" spans="2:8">
      <c r="B43898" s="2" t="s">
        <v>44520</v>
      </c>
      <c r="C43898" s="2">
        <v>17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44521</v>
      </c>
      <c r="C43899" s="2">
        <v>45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44522</v>
      </c>
      <c r="C43900" s="2">
        <v>48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44523</v>
      </c>
      <c r="C43901" s="2">
        <v>21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44524</v>
      </c>
      <c r="C43902" s="2">
        <v>26</v>
      </c>
      <c r="D43902" s="2" t="s">
        <v>625</v>
      </c>
      <c r="E43902" s="2"/>
      <c r="F43902" s="2"/>
      <c r="G43902" s="2"/>
      <c r="H43902" s="2"/>
    </row>
    <row r="43903" spans="2:8">
      <c r="B43903" s="2" t="s">
        <v>44525</v>
      </c>
      <c r="C43903" s="2">
        <v>27</v>
      </c>
      <c r="D43903" s="2" t="s">
        <v>625</v>
      </c>
      <c r="E43903" s="2"/>
      <c r="F43903" s="2"/>
      <c r="G43903" s="2"/>
      <c r="H43903" s="2"/>
    </row>
    <row r="43904" spans="2:8">
      <c r="B43904" s="2" t="s">
        <v>44526</v>
      </c>
      <c r="C43904" s="2">
        <v>28</v>
      </c>
      <c r="D43904" s="2" t="s">
        <v>625</v>
      </c>
      <c r="E43904" s="2"/>
      <c r="F43904" s="2"/>
      <c r="G43904" s="2"/>
      <c r="H43904" s="2"/>
    </row>
    <row r="43905" spans="2:8">
      <c r="B43905" s="2" t="s">
        <v>44527</v>
      </c>
      <c r="C43905" s="2">
        <v>30</v>
      </c>
      <c r="D43905" s="2" t="s">
        <v>625</v>
      </c>
      <c r="E43905" s="2"/>
      <c r="F43905" s="2"/>
      <c r="G43905" s="2"/>
      <c r="H43905" s="2"/>
    </row>
    <row r="43906" spans="2:8">
      <c r="B43906" s="2" t="s">
        <v>44528</v>
      </c>
      <c r="C43906" s="2">
        <v>28</v>
      </c>
      <c r="D43906" s="2" t="s">
        <v>625</v>
      </c>
      <c r="E43906" s="2"/>
      <c r="F43906" s="2"/>
      <c r="G43906" s="2"/>
      <c r="H43906" s="2"/>
    </row>
    <row r="43907" spans="2:8">
      <c r="B43907" s="2" t="s">
        <v>44529</v>
      </c>
      <c r="C43907" s="2">
        <v>28</v>
      </c>
      <c r="D43907" s="2" t="s">
        <v>625</v>
      </c>
      <c r="E43907" s="2"/>
      <c r="F43907" s="2"/>
      <c r="G43907" s="2"/>
      <c r="H43907" s="2"/>
    </row>
    <row r="43908" spans="2:8">
      <c r="B43908" s="2" t="s">
        <v>44530</v>
      </c>
      <c r="C43908" s="2">
        <v>27</v>
      </c>
      <c r="D43908" s="2" t="s">
        <v>625</v>
      </c>
      <c r="E43908" s="2"/>
      <c r="F43908" s="2"/>
      <c r="G43908" s="2"/>
      <c r="H43908" s="2"/>
    </row>
    <row r="43909" spans="2:8">
      <c r="B43909" s="2" t="s">
        <v>44531</v>
      </c>
      <c r="C43909" s="2">
        <v>26</v>
      </c>
      <c r="D43909" s="2" t="s">
        <v>625</v>
      </c>
      <c r="E43909" s="2"/>
      <c r="F43909" s="2"/>
      <c r="G43909" s="2"/>
      <c r="H43909" s="2"/>
    </row>
    <row r="43910" spans="2:8">
      <c r="B43910" s="2" t="s">
        <v>44532</v>
      </c>
      <c r="C43910" s="2">
        <v>41</v>
      </c>
      <c r="D43910" s="2" t="s">
        <v>625</v>
      </c>
      <c r="E43910" s="2"/>
      <c r="F43910" s="2"/>
      <c r="G43910" s="2"/>
      <c r="H43910" s="2"/>
    </row>
    <row r="43911" spans="2:8">
      <c r="B43911" s="2" t="s">
        <v>44533</v>
      </c>
      <c r="C43911" s="2">
        <v>41</v>
      </c>
      <c r="D43911" s="2" t="s">
        <v>625</v>
      </c>
      <c r="E43911" s="2"/>
      <c r="F43911" s="2"/>
      <c r="G43911" s="2"/>
      <c r="H43911" s="2"/>
    </row>
    <row r="43912" spans="2:8">
      <c r="B43912" s="2" t="s">
        <v>44534</v>
      </c>
      <c r="C43912" s="2">
        <v>37</v>
      </c>
      <c r="D43912" s="2" t="s">
        <v>625</v>
      </c>
      <c r="E43912" s="2"/>
      <c r="F43912" s="2"/>
      <c r="G43912" s="2"/>
      <c r="H43912" s="2"/>
    </row>
    <row r="43913" spans="2:8">
      <c r="B43913" s="2" t="s">
        <v>44535</v>
      </c>
      <c r="C43913" s="2">
        <v>36</v>
      </c>
      <c r="D43913" s="2" t="s">
        <v>625</v>
      </c>
      <c r="E43913" s="2"/>
      <c r="F43913" s="2"/>
      <c r="G43913" s="2"/>
      <c r="H43913" s="2"/>
    </row>
    <row r="43914" spans="2:8">
      <c r="B43914" s="2" t="s">
        <v>44536</v>
      </c>
      <c r="C43914" s="2">
        <v>34</v>
      </c>
      <c r="D43914" s="2" t="s">
        <v>625</v>
      </c>
      <c r="E43914" s="2"/>
      <c r="F43914" s="2"/>
      <c r="G43914" s="2"/>
      <c r="H43914" s="2"/>
    </row>
    <row r="43915" spans="2:8">
      <c r="B43915" s="2" t="s">
        <v>44537</v>
      </c>
      <c r="C43915" s="2">
        <v>19</v>
      </c>
      <c r="D43915" s="2" t="s">
        <v>625</v>
      </c>
      <c r="E43915" s="2"/>
      <c r="F43915" s="2"/>
      <c r="G43915" s="2"/>
      <c r="H43915" s="2"/>
    </row>
    <row r="43916" spans="2:8">
      <c r="B43916" s="2" t="s">
        <v>44538</v>
      </c>
      <c r="C43916" s="2">
        <v>20</v>
      </c>
      <c r="D43916" s="2" t="s">
        <v>625</v>
      </c>
      <c r="E43916" s="2"/>
      <c r="F43916" s="2"/>
      <c r="G43916" s="2"/>
      <c r="H43916" s="2"/>
    </row>
    <row r="43917" spans="2:8">
      <c r="B43917" s="2" t="s">
        <v>44539</v>
      </c>
      <c r="C43917" s="2">
        <v>28</v>
      </c>
      <c r="D43917" s="2" t="s">
        <v>625</v>
      </c>
      <c r="E43917" s="2"/>
      <c r="F43917" s="2"/>
      <c r="G43917" s="2"/>
      <c r="H43917" s="2"/>
    </row>
    <row r="43918" spans="2:8">
      <c r="B43918" s="2" t="s">
        <v>44540</v>
      </c>
      <c r="C43918" s="2">
        <v>20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44541</v>
      </c>
      <c r="C43919" s="2">
        <v>19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44542</v>
      </c>
      <c r="C43920" s="2">
        <v>19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44543</v>
      </c>
      <c r="C43921" s="2">
        <v>20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44544</v>
      </c>
      <c r="C43922" s="2">
        <v>20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44545</v>
      </c>
      <c r="C43923" s="2">
        <v>17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44546</v>
      </c>
      <c r="C43924" s="2">
        <v>18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44547</v>
      </c>
      <c r="C43925" s="2">
        <v>25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44548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44549</v>
      </c>
      <c r="C43927" s="2">
        <v>26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44550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44551</v>
      </c>
      <c r="C43929" s="2">
        <v>19</v>
      </c>
      <c r="D43929" s="2" t="s">
        <v>625</v>
      </c>
      <c r="E43929" s="2"/>
      <c r="F43929" s="2"/>
      <c r="G43929" s="2"/>
      <c r="H43929" s="2"/>
    </row>
    <row r="43930" spans="2:8">
      <c r="B43930" s="2" t="s">
        <v>44552</v>
      </c>
      <c r="C43930" s="2">
        <v>20</v>
      </c>
      <c r="D43930" s="2" t="s">
        <v>625</v>
      </c>
      <c r="E43930" s="2"/>
      <c r="F43930" s="2"/>
      <c r="G43930" s="2"/>
      <c r="H43930" s="2"/>
    </row>
    <row r="43931" spans="2:8">
      <c r="B43931" s="2" t="s">
        <v>44553</v>
      </c>
      <c r="C43931" s="2">
        <v>19</v>
      </c>
      <c r="D43931" s="2" t="s">
        <v>625</v>
      </c>
      <c r="E43931" s="2"/>
      <c r="F43931" s="2"/>
      <c r="G43931" s="2"/>
      <c r="H43931" s="2"/>
    </row>
    <row r="43932" spans="2:8">
      <c r="B43932" s="2" t="s">
        <v>44554</v>
      </c>
      <c r="C43932" s="2">
        <v>16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44555</v>
      </c>
      <c r="C43933" s="2">
        <v>17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44556</v>
      </c>
      <c r="C43934" s="2">
        <v>18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44557</v>
      </c>
      <c r="C43935" s="2">
        <v>19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44558</v>
      </c>
      <c r="C43936" s="2">
        <v>20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44559</v>
      </c>
      <c r="C43937" s="2">
        <v>33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44560</v>
      </c>
      <c r="C43938" s="2">
        <v>32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44561</v>
      </c>
      <c r="C43939" s="2">
        <v>31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44562</v>
      </c>
      <c r="C43940" s="2">
        <v>33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44563</v>
      </c>
      <c r="C43941" s="2">
        <v>33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44564</v>
      </c>
      <c r="C43942" s="2">
        <v>33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44565</v>
      </c>
      <c r="C43943" s="2">
        <v>33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44566</v>
      </c>
      <c r="C43944" s="2">
        <v>36</v>
      </c>
      <c r="D43944" s="2" t="s">
        <v>625</v>
      </c>
      <c r="E43944" s="2"/>
      <c r="F43944" s="2"/>
      <c r="G43944" s="2"/>
      <c r="H43944" s="2"/>
    </row>
    <row r="43945" spans="2:8">
      <c r="B43945" s="2" t="s">
        <v>44567</v>
      </c>
      <c r="C43945" s="2">
        <v>37</v>
      </c>
      <c r="D43945" s="2" t="s">
        <v>625</v>
      </c>
      <c r="E43945" s="2"/>
      <c r="F43945" s="2"/>
      <c r="G43945" s="2"/>
      <c r="H43945" s="2"/>
    </row>
    <row r="43946" spans="2:8">
      <c r="B43946" s="2" t="s">
        <v>44568</v>
      </c>
      <c r="C43946" s="2">
        <v>36</v>
      </c>
      <c r="D43946" s="2" t="s">
        <v>625</v>
      </c>
      <c r="E43946" s="2"/>
      <c r="F43946" s="2"/>
      <c r="G43946" s="2"/>
      <c r="H43946" s="2"/>
    </row>
    <row r="43947" spans="2:8">
      <c r="B43947" s="2" t="s">
        <v>44569</v>
      </c>
      <c r="C43947" s="2">
        <v>36</v>
      </c>
      <c r="D43947" s="2" t="s">
        <v>625</v>
      </c>
      <c r="E43947" s="2"/>
      <c r="F43947" s="2"/>
      <c r="G43947" s="2"/>
      <c r="H43947" s="2"/>
    </row>
    <row r="43948" spans="2:8">
      <c r="B43948" s="2" t="s">
        <v>44570</v>
      </c>
      <c r="C43948" s="2">
        <v>37</v>
      </c>
      <c r="D43948" s="2" t="s">
        <v>625</v>
      </c>
      <c r="E43948" s="2"/>
      <c r="F43948" s="2"/>
      <c r="G43948" s="2"/>
      <c r="H43948" s="2"/>
    </row>
    <row r="43949" spans="2:8">
      <c r="B43949" s="2" t="s">
        <v>44571</v>
      </c>
      <c r="C43949" s="2">
        <v>36</v>
      </c>
      <c r="D43949" s="2" t="s">
        <v>625</v>
      </c>
      <c r="E43949" s="2"/>
      <c r="F43949" s="2"/>
      <c r="G43949" s="2"/>
      <c r="H43949" s="2"/>
    </row>
    <row r="43950" spans="2:8">
      <c r="B43950" s="2" t="s">
        <v>44572</v>
      </c>
      <c r="C43950" s="2">
        <v>51</v>
      </c>
      <c r="D43950" s="2" t="s">
        <v>625</v>
      </c>
      <c r="E43950" s="2"/>
      <c r="F43950" s="2"/>
      <c r="G43950" s="2"/>
      <c r="H43950" s="2"/>
    </row>
    <row r="43951" spans="2:8">
      <c r="B43951" s="2" t="s">
        <v>44573</v>
      </c>
      <c r="C43951" s="2">
        <v>50</v>
      </c>
      <c r="D43951" s="2" t="s">
        <v>625</v>
      </c>
      <c r="E43951" s="2"/>
      <c r="F43951" s="2"/>
      <c r="G43951" s="2"/>
      <c r="H43951" s="2"/>
    </row>
    <row r="43952" spans="2:8">
      <c r="B43952" s="2" t="s">
        <v>44574</v>
      </c>
      <c r="C43952" s="2">
        <v>38</v>
      </c>
      <c r="D43952" s="2" t="s">
        <v>625</v>
      </c>
      <c r="E43952" s="2"/>
      <c r="F43952" s="2"/>
      <c r="G43952" s="2"/>
      <c r="H43952" s="2"/>
    </row>
    <row r="43953" spans="2:8">
      <c r="B43953" s="2" t="s">
        <v>44575</v>
      </c>
      <c r="C43953" s="2">
        <v>42</v>
      </c>
      <c r="D43953" s="2" t="s">
        <v>625</v>
      </c>
      <c r="E43953" s="2"/>
      <c r="F43953" s="2"/>
      <c r="G43953" s="2"/>
      <c r="H43953" s="2"/>
    </row>
    <row r="43954" spans="2:8">
      <c r="B43954" s="2" t="s">
        <v>44576</v>
      </c>
      <c r="C43954" s="2">
        <v>43</v>
      </c>
      <c r="D43954" s="2" t="s">
        <v>625</v>
      </c>
      <c r="E43954" s="2"/>
      <c r="F43954" s="2"/>
      <c r="G43954" s="2"/>
      <c r="H43954" s="2"/>
    </row>
    <row r="43955" spans="2:8">
      <c r="B43955" s="2" t="s">
        <v>44577</v>
      </c>
      <c r="C43955" s="2">
        <v>38</v>
      </c>
      <c r="D43955" s="2" t="s">
        <v>625</v>
      </c>
      <c r="E43955" s="2"/>
      <c r="F43955" s="2"/>
      <c r="G43955" s="2"/>
      <c r="H43955" s="2"/>
    </row>
    <row r="43956" spans="2:8">
      <c r="B43956" s="2" t="s">
        <v>44578</v>
      </c>
      <c r="C43956" s="2">
        <v>33</v>
      </c>
      <c r="D43956" s="2" t="s">
        <v>625</v>
      </c>
      <c r="E43956" s="2"/>
      <c r="F43956" s="2"/>
      <c r="G43956" s="2"/>
      <c r="H43956" s="2"/>
    </row>
    <row r="43957" spans="2:8">
      <c r="B43957" s="2" t="s">
        <v>44579</v>
      </c>
      <c r="C43957" s="2">
        <v>28</v>
      </c>
      <c r="D43957" s="2" t="s">
        <v>625</v>
      </c>
      <c r="E43957" s="2"/>
      <c r="F43957" s="2"/>
      <c r="G43957" s="2"/>
      <c r="H43957" s="2"/>
    </row>
    <row r="43958" spans="2:8">
      <c r="B43958" s="2" t="s">
        <v>44580</v>
      </c>
      <c r="C43958" s="2">
        <v>27</v>
      </c>
      <c r="D43958" s="2" t="s">
        <v>625</v>
      </c>
      <c r="E43958" s="2"/>
      <c r="F43958" s="2"/>
      <c r="G43958" s="2"/>
      <c r="H43958" s="2"/>
    </row>
    <row r="43959" spans="2:8">
      <c r="B43959" s="2" t="s">
        <v>44581</v>
      </c>
      <c r="C43959" s="2">
        <v>30</v>
      </c>
      <c r="D43959" s="2" t="s">
        <v>625</v>
      </c>
      <c r="E43959" s="2"/>
      <c r="F43959" s="2"/>
      <c r="G43959" s="2"/>
      <c r="H43959" s="2"/>
    </row>
    <row r="43960" spans="2:8">
      <c r="B43960" s="2" t="s">
        <v>44582</v>
      </c>
      <c r="C43960" s="2">
        <v>30</v>
      </c>
      <c r="D43960" s="2" t="s">
        <v>625</v>
      </c>
      <c r="E43960" s="2"/>
      <c r="F43960" s="2"/>
      <c r="G43960" s="2"/>
      <c r="H43960" s="2"/>
    </row>
    <row r="43961" spans="2:8">
      <c r="B43961" s="2" t="s">
        <v>44583</v>
      </c>
      <c r="C43961" s="2">
        <v>30</v>
      </c>
      <c r="D43961" s="2" t="s">
        <v>625</v>
      </c>
      <c r="E43961" s="2"/>
      <c r="F43961" s="2"/>
      <c r="G43961" s="2"/>
      <c r="H43961" s="2"/>
    </row>
    <row r="43962" spans="2:8">
      <c r="B43962" s="2" t="s">
        <v>44584</v>
      </c>
      <c r="C43962" s="2">
        <v>31</v>
      </c>
      <c r="D43962" s="2" t="s">
        <v>625</v>
      </c>
      <c r="E43962" s="2"/>
      <c r="F43962" s="2"/>
      <c r="G43962" s="2"/>
      <c r="H43962" s="2"/>
    </row>
    <row r="43963" spans="2:8">
      <c r="B43963" s="2" t="s">
        <v>44585</v>
      </c>
      <c r="C43963" s="2">
        <v>31</v>
      </c>
      <c r="D43963" s="2" t="s">
        <v>625</v>
      </c>
      <c r="E43963" s="2"/>
      <c r="F43963" s="2"/>
      <c r="G43963" s="2"/>
      <c r="H43963" s="2"/>
    </row>
    <row r="43964" spans="2:8">
      <c r="B43964" s="2" t="s">
        <v>44586</v>
      </c>
      <c r="C43964" s="2">
        <v>40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44587</v>
      </c>
      <c r="C43965" s="2">
        <v>42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44588</v>
      </c>
      <c r="C43966" s="2">
        <v>42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44589</v>
      </c>
      <c r="C43967" s="2">
        <v>43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44590</v>
      </c>
      <c r="C43968" s="2">
        <v>42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44591</v>
      </c>
      <c r="C43969" s="2">
        <v>21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44592</v>
      </c>
      <c r="C43970" s="2">
        <v>21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44593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44594</v>
      </c>
      <c r="C43972" s="2">
        <v>23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44595</v>
      </c>
      <c r="C43973" s="2">
        <v>24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44596</v>
      </c>
      <c r="C43974" s="2">
        <v>25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44597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44598</v>
      </c>
      <c r="C43976" s="2">
        <v>25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44599</v>
      </c>
      <c r="C43977" s="2">
        <v>24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44600</v>
      </c>
      <c r="C43978" s="2">
        <v>24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44601</v>
      </c>
      <c r="C43979" s="2">
        <v>24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44602</v>
      </c>
      <c r="C43980" s="2">
        <v>23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44603</v>
      </c>
      <c r="C43981" s="2">
        <v>23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44604</v>
      </c>
      <c r="C43982" s="2">
        <v>44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44605</v>
      </c>
      <c r="C43983" s="2">
        <v>45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44606</v>
      </c>
      <c r="C43984" s="2">
        <v>45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44607</v>
      </c>
      <c r="C43985" s="2">
        <v>44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44608</v>
      </c>
      <c r="C43986" s="2">
        <v>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44609</v>
      </c>
      <c r="C43987" s="2">
        <v>33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44610</v>
      </c>
      <c r="C43988" s="2">
        <v>33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44611</v>
      </c>
      <c r="C43989" s="2">
        <v>34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44612</v>
      </c>
      <c r="C43990" s="2">
        <v>35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44613</v>
      </c>
      <c r="C43991" s="2">
        <v>36</v>
      </c>
      <c r="D43991" s="2" t="s">
        <v>625</v>
      </c>
      <c r="E43991" s="2"/>
      <c r="F43991" s="2"/>
      <c r="G43991" s="2"/>
      <c r="H43991" s="2"/>
    </row>
    <row r="43992" spans="2:8">
      <c r="B43992" s="2" t="s">
        <v>44614</v>
      </c>
      <c r="C43992" s="2">
        <v>37</v>
      </c>
      <c r="D43992" s="2" t="s">
        <v>625</v>
      </c>
      <c r="E43992" s="2"/>
      <c r="F43992" s="2"/>
      <c r="G43992" s="2"/>
      <c r="H43992" s="2"/>
    </row>
    <row r="43993" spans="2:8">
      <c r="B43993" s="2" t="s">
        <v>44615</v>
      </c>
      <c r="C43993" s="2">
        <v>35</v>
      </c>
      <c r="D43993" s="2" t="s">
        <v>625</v>
      </c>
      <c r="E43993" s="2"/>
      <c r="F43993" s="2"/>
      <c r="G43993" s="2"/>
      <c r="H43993" s="2"/>
    </row>
    <row r="43994" spans="2:8">
      <c r="B43994" s="2" t="s">
        <v>44616</v>
      </c>
      <c r="C43994" s="2">
        <v>38</v>
      </c>
      <c r="D43994" s="2" t="s">
        <v>625</v>
      </c>
      <c r="E43994" s="2"/>
      <c r="F43994" s="2"/>
      <c r="G43994" s="2"/>
      <c r="H43994" s="2"/>
    </row>
    <row r="43995" spans="2:8">
      <c r="B43995" s="2" t="s">
        <v>44617</v>
      </c>
      <c r="C43995" s="2">
        <v>36</v>
      </c>
      <c r="D43995" s="2" t="s">
        <v>625</v>
      </c>
      <c r="E43995" s="2"/>
      <c r="F43995" s="2"/>
      <c r="G43995" s="2"/>
      <c r="H43995" s="2"/>
    </row>
    <row r="43996" spans="2:8">
      <c r="B43996" s="2" t="s">
        <v>44618</v>
      </c>
      <c r="C43996" s="2">
        <v>31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44619</v>
      </c>
      <c r="C43997" s="2">
        <v>32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44620</v>
      </c>
      <c r="C43998" s="2">
        <v>31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44621</v>
      </c>
      <c r="C43999" s="2">
        <v>32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44622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44623</v>
      </c>
      <c r="C44001" s="2">
        <v>31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44624</v>
      </c>
      <c r="C44002" s="2">
        <v>32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44625</v>
      </c>
      <c r="C44003" s="2">
        <v>37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44626</v>
      </c>
      <c r="C44004" s="2">
        <v>39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44627</v>
      </c>
      <c r="C44005" s="2">
        <v>40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44628</v>
      </c>
      <c r="C44006" s="2">
        <v>39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44629</v>
      </c>
      <c r="C44007" s="2">
        <v>39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44630</v>
      </c>
      <c r="C44008" s="2">
        <v>39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44631</v>
      </c>
      <c r="C44009" s="2">
        <v>37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44632</v>
      </c>
      <c r="C44010" s="2">
        <v>39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44633</v>
      </c>
      <c r="C44011" s="2">
        <v>40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44634</v>
      </c>
      <c r="C44012" s="2">
        <v>39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44635</v>
      </c>
      <c r="C44013" s="2">
        <v>41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44636</v>
      </c>
      <c r="C44014" s="2">
        <v>40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44637</v>
      </c>
      <c r="C44015" s="2">
        <v>50</v>
      </c>
      <c r="D44015" s="2" t="s">
        <v>625</v>
      </c>
      <c r="E44015" s="2"/>
      <c r="F44015" s="2"/>
      <c r="G44015" s="2"/>
      <c r="H44015" s="2"/>
    </row>
    <row r="44016" spans="2:8">
      <c r="B44016" s="2" t="s">
        <v>44638</v>
      </c>
      <c r="C44016" s="2">
        <v>52</v>
      </c>
      <c r="D44016" s="2" t="s">
        <v>625</v>
      </c>
      <c r="E44016" s="2"/>
      <c r="F44016" s="2"/>
      <c r="G44016" s="2"/>
      <c r="H44016" s="2"/>
    </row>
    <row r="44017" spans="2:8">
      <c r="B44017" s="2" t="s">
        <v>44639</v>
      </c>
      <c r="C44017" s="2">
        <v>52</v>
      </c>
      <c r="D44017" s="2" t="s">
        <v>625</v>
      </c>
      <c r="E44017" s="2"/>
      <c r="F44017" s="2"/>
      <c r="G44017" s="2"/>
      <c r="H44017" s="2"/>
    </row>
    <row r="44018" spans="2:8">
      <c r="B44018" s="2" t="s">
        <v>44640</v>
      </c>
      <c r="C44018" s="2">
        <v>50</v>
      </c>
      <c r="D44018" s="2" t="s">
        <v>625</v>
      </c>
      <c r="E44018" s="2"/>
      <c r="F44018" s="2"/>
      <c r="G44018" s="2"/>
      <c r="H44018" s="2"/>
    </row>
    <row r="44019" spans="2:8">
      <c r="B44019" s="2" t="s">
        <v>44641</v>
      </c>
      <c r="C44019" s="2">
        <v>28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44642</v>
      </c>
      <c r="C44020" s="2">
        <v>28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44643</v>
      </c>
      <c r="C44021" s="2">
        <v>28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44644</v>
      </c>
      <c r="C44022" s="2">
        <v>28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44645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44646</v>
      </c>
      <c r="C44024" s="2">
        <v>27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44647</v>
      </c>
      <c r="C44025" s="2">
        <v>27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44648</v>
      </c>
      <c r="C44026" s="2">
        <v>38</v>
      </c>
      <c r="D44026" s="2" t="s">
        <v>625</v>
      </c>
      <c r="E44026" s="2"/>
      <c r="F44026" s="2"/>
      <c r="G44026" s="2"/>
      <c r="H44026" s="2"/>
    </row>
    <row r="44027" spans="2:8">
      <c r="B44027" s="2" t="s">
        <v>44649</v>
      </c>
      <c r="C44027" s="2">
        <v>38</v>
      </c>
      <c r="D44027" s="2" t="s">
        <v>625</v>
      </c>
      <c r="E44027" s="2"/>
      <c r="F44027" s="2"/>
      <c r="G44027" s="2"/>
      <c r="H44027" s="2"/>
    </row>
    <row r="44028" spans="2:8">
      <c r="B44028" s="2" t="s">
        <v>44650</v>
      </c>
      <c r="C44028" s="2">
        <v>37</v>
      </c>
      <c r="D44028" s="2" t="s">
        <v>625</v>
      </c>
      <c r="E44028" s="2"/>
      <c r="F44028" s="2"/>
      <c r="G44028" s="2"/>
      <c r="H44028" s="2"/>
    </row>
    <row r="44029" spans="2:8">
      <c r="B44029" s="2" t="s">
        <v>44651</v>
      </c>
      <c r="C44029" s="2">
        <v>37</v>
      </c>
      <c r="D44029" s="2" t="s">
        <v>625</v>
      </c>
      <c r="E44029" s="2"/>
      <c r="F44029" s="2"/>
      <c r="G44029" s="2"/>
      <c r="H44029" s="2"/>
    </row>
    <row r="44030" spans="2:8">
      <c r="B44030" s="2" t="s">
        <v>44652</v>
      </c>
      <c r="C44030" s="2">
        <v>36</v>
      </c>
      <c r="D44030" s="2" t="s">
        <v>625</v>
      </c>
      <c r="E44030" s="2"/>
      <c r="F44030" s="2"/>
      <c r="G44030" s="2"/>
      <c r="H44030" s="2"/>
    </row>
    <row r="44031" spans="2:8">
      <c r="B44031" s="2" t="s">
        <v>44653</v>
      </c>
      <c r="C44031" s="2">
        <v>25</v>
      </c>
      <c r="D44031" s="2" t="s">
        <v>625</v>
      </c>
      <c r="E44031" s="2"/>
      <c r="F44031" s="2"/>
      <c r="G44031" s="2"/>
      <c r="H44031" s="2"/>
    </row>
    <row r="44032" spans="2:8">
      <c r="B44032" s="2" t="s">
        <v>44654</v>
      </c>
      <c r="C44032" s="2">
        <v>26</v>
      </c>
      <c r="D44032" s="2" t="s">
        <v>625</v>
      </c>
      <c r="E44032" s="2"/>
      <c r="F44032" s="2"/>
      <c r="G44032" s="2"/>
      <c r="H44032" s="2"/>
    </row>
    <row r="44033" spans="2:8">
      <c r="B44033" s="2" t="s">
        <v>44655</v>
      </c>
      <c r="C44033" s="2">
        <v>26</v>
      </c>
      <c r="D44033" s="2" t="s">
        <v>625</v>
      </c>
      <c r="E44033" s="2"/>
      <c r="F44033" s="2"/>
      <c r="G44033" s="2"/>
      <c r="H44033" s="2"/>
    </row>
    <row r="44034" spans="2:8">
      <c r="B44034" s="2" t="s">
        <v>44656</v>
      </c>
      <c r="C44034" s="2">
        <v>27</v>
      </c>
      <c r="D44034" s="2" t="s">
        <v>625</v>
      </c>
      <c r="E44034" s="2"/>
      <c r="F44034" s="2"/>
      <c r="G44034" s="2"/>
      <c r="H44034" s="2"/>
    </row>
    <row r="44035" spans="2:8">
      <c r="B44035" s="2" t="s">
        <v>44657</v>
      </c>
      <c r="C44035" s="2">
        <v>26</v>
      </c>
      <c r="D44035" s="2" t="s">
        <v>625</v>
      </c>
      <c r="E44035" s="2"/>
      <c r="F44035" s="2"/>
      <c r="G44035" s="2"/>
      <c r="H44035" s="2"/>
    </row>
    <row r="44036" spans="2:8">
      <c r="B44036" s="2" t="s">
        <v>44658</v>
      </c>
      <c r="C44036" s="2">
        <v>27</v>
      </c>
      <c r="D44036" s="2" t="s">
        <v>625</v>
      </c>
      <c r="E44036" s="2"/>
      <c r="F44036" s="2"/>
      <c r="G44036" s="2"/>
      <c r="H44036" s="2"/>
    </row>
    <row r="44037" spans="2:8">
      <c r="B44037" s="2" t="s">
        <v>44659</v>
      </c>
      <c r="C44037" s="2">
        <v>25</v>
      </c>
      <c r="D44037" s="2" t="s">
        <v>625</v>
      </c>
      <c r="E44037" s="2"/>
      <c r="F44037" s="2"/>
      <c r="G44037" s="2"/>
      <c r="H44037" s="2"/>
    </row>
    <row r="44038" spans="2:8">
      <c r="B44038" s="2" t="s">
        <v>44660</v>
      </c>
      <c r="C44038" s="2">
        <v>26</v>
      </c>
      <c r="D44038" s="2" t="s">
        <v>625</v>
      </c>
      <c r="E44038" s="2"/>
      <c r="F44038" s="2"/>
      <c r="G44038" s="2"/>
      <c r="H44038" s="2"/>
    </row>
    <row r="44039" spans="2:8">
      <c r="B44039" s="2" t="s">
        <v>44661</v>
      </c>
      <c r="C44039" s="2">
        <v>25</v>
      </c>
      <c r="D44039" s="2" t="s">
        <v>625</v>
      </c>
      <c r="E44039" s="2"/>
      <c r="F44039" s="2"/>
      <c r="G44039" s="2"/>
      <c r="H44039" s="2"/>
    </row>
    <row r="44040" spans="2:8">
      <c r="B44040" s="2" t="s">
        <v>44662</v>
      </c>
      <c r="C44040" s="2">
        <v>51</v>
      </c>
      <c r="D44040" s="2" t="s">
        <v>625</v>
      </c>
      <c r="E44040" s="2"/>
      <c r="F44040" s="2"/>
      <c r="G44040" s="2"/>
      <c r="H44040" s="2"/>
    </row>
    <row r="44041" spans="2:8">
      <c r="B44041" s="2" t="s">
        <v>44663</v>
      </c>
      <c r="C44041" s="2">
        <v>50</v>
      </c>
      <c r="D44041" s="2" t="s">
        <v>625</v>
      </c>
      <c r="E44041" s="2"/>
      <c r="F44041" s="2"/>
      <c r="G44041" s="2"/>
      <c r="H44041" s="2"/>
    </row>
    <row r="44042" spans="2:8">
      <c r="B44042" s="2" t="s">
        <v>44664</v>
      </c>
      <c r="C44042" s="2">
        <v>50</v>
      </c>
      <c r="D44042" s="2" t="s">
        <v>625</v>
      </c>
      <c r="E44042" s="2"/>
      <c r="F44042" s="2"/>
      <c r="G44042" s="2"/>
      <c r="H44042" s="2"/>
    </row>
    <row r="44043" spans="2:8">
      <c r="B44043" s="2" t="s">
        <v>44665</v>
      </c>
      <c r="C44043" s="2">
        <v>48</v>
      </c>
      <c r="D44043" s="2" t="s">
        <v>625</v>
      </c>
      <c r="E44043" s="2"/>
      <c r="F44043" s="2"/>
      <c r="G44043" s="2"/>
      <c r="H44043" s="2"/>
    </row>
    <row r="44044" spans="2:8">
      <c r="B44044" s="2" t="s">
        <v>44666</v>
      </c>
      <c r="C44044" s="2">
        <v>44</v>
      </c>
      <c r="D44044" s="2" t="s">
        <v>625</v>
      </c>
      <c r="E44044" s="2"/>
      <c r="F44044" s="2"/>
      <c r="G44044" s="2"/>
      <c r="H44044" s="2"/>
    </row>
    <row r="44045" spans="2:8">
      <c r="B44045" s="2" t="s">
        <v>44667</v>
      </c>
      <c r="C44045" s="2">
        <v>35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44668</v>
      </c>
      <c r="C44046" s="2">
        <v>35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44669</v>
      </c>
      <c r="C44047" s="2">
        <v>37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44670</v>
      </c>
      <c r="C44048" s="2">
        <v>37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44671</v>
      </c>
      <c r="C44049" s="2">
        <v>52</v>
      </c>
      <c r="D44049" s="2" t="s">
        <v>625</v>
      </c>
      <c r="E44049" s="2"/>
      <c r="F44049" s="2"/>
      <c r="G44049" s="2"/>
      <c r="H44049" s="2"/>
    </row>
    <row r="44050" spans="2:8">
      <c r="B44050" s="2" t="s">
        <v>44672</v>
      </c>
      <c r="C44050" s="2">
        <v>52</v>
      </c>
      <c r="D44050" s="2" t="s">
        <v>625</v>
      </c>
      <c r="E44050" s="2"/>
      <c r="F44050" s="2"/>
      <c r="G44050" s="2"/>
      <c r="H44050" s="2"/>
    </row>
    <row r="44051" spans="2:8">
      <c r="B44051" s="2" t="s">
        <v>44673</v>
      </c>
      <c r="C44051" s="2">
        <v>42</v>
      </c>
      <c r="D44051" s="2" t="s">
        <v>625</v>
      </c>
      <c r="E44051" s="2"/>
      <c r="F44051" s="2"/>
      <c r="G44051" s="2"/>
      <c r="H44051" s="2"/>
    </row>
    <row r="44052" spans="2:8">
      <c r="B44052" s="2" t="s">
        <v>44674</v>
      </c>
      <c r="C44052" s="2">
        <v>33</v>
      </c>
      <c r="D44052" s="2" t="s">
        <v>625</v>
      </c>
      <c r="E44052" s="2"/>
      <c r="F44052" s="2"/>
      <c r="G44052" s="2"/>
      <c r="H44052" s="2"/>
    </row>
    <row r="44053" spans="2:8">
      <c r="B44053" s="2" t="s">
        <v>44675</v>
      </c>
      <c r="C44053" s="2">
        <v>28</v>
      </c>
      <c r="D44053" s="2" t="s">
        <v>625</v>
      </c>
      <c r="E44053" s="2"/>
      <c r="F44053" s="2"/>
      <c r="G44053" s="2"/>
      <c r="H44053" s="2"/>
    </row>
    <row r="44054" spans="2:8">
      <c r="B44054" s="2" t="s">
        <v>44676</v>
      </c>
      <c r="C44054" s="2">
        <v>33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44677</v>
      </c>
      <c r="C44055" s="2">
        <v>34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44678</v>
      </c>
      <c r="C44056" s="2">
        <v>34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44679</v>
      </c>
      <c r="C44057" s="2">
        <v>34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44680</v>
      </c>
      <c r="C44058" s="2">
        <v>34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44681</v>
      </c>
      <c r="C44059" s="2">
        <v>33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44682</v>
      </c>
      <c r="C44060" s="2">
        <v>33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44683</v>
      </c>
      <c r="C44061" s="2">
        <v>34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44684</v>
      </c>
      <c r="C44062" s="2">
        <v>32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44685</v>
      </c>
      <c r="C44063" s="2">
        <v>33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44686</v>
      </c>
      <c r="C44064" s="2">
        <v>45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44687</v>
      </c>
      <c r="C44065" s="2">
        <v>43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44688</v>
      </c>
      <c r="C44066" s="2">
        <v>44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44689</v>
      </c>
      <c r="C44067" s="2">
        <v>43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44690</v>
      </c>
      <c r="C44068" s="2">
        <v>33</v>
      </c>
      <c r="D44068" s="2" t="s">
        <v>625</v>
      </c>
      <c r="E44068" s="2"/>
      <c r="F44068" s="2"/>
      <c r="G44068" s="2"/>
      <c r="H44068" s="2"/>
    </row>
    <row r="44069" spans="2:8">
      <c r="B44069" s="2" t="s">
        <v>44691</v>
      </c>
      <c r="C44069" s="2">
        <v>32</v>
      </c>
      <c r="D44069" s="2" t="s">
        <v>625</v>
      </c>
      <c r="E44069" s="2"/>
      <c r="F44069" s="2"/>
      <c r="G44069" s="2"/>
      <c r="H44069" s="2"/>
    </row>
    <row r="44070" spans="2:8">
      <c r="B44070" s="2" t="s">
        <v>44692</v>
      </c>
      <c r="C44070" s="2">
        <v>30</v>
      </c>
      <c r="D44070" s="2" t="s">
        <v>625</v>
      </c>
      <c r="E44070" s="2"/>
      <c r="F44070" s="2"/>
      <c r="G44070" s="2"/>
      <c r="H44070" s="2"/>
    </row>
    <row r="44071" spans="2:8">
      <c r="B44071" s="2" t="s">
        <v>44693</v>
      </c>
      <c r="C44071" s="2">
        <v>30</v>
      </c>
      <c r="D44071" s="2" t="s">
        <v>625</v>
      </c>
      <c r="E44071" s="2"/>
      <c r="F44071" s="2"/>
      <c r="G44071" s="2"/>
      <c r="H44071" s="2"/>
    </row>
    <row r="44072" spans="2:8">
      <c r="B44072" s="2" t="s">
        <v>44694</v>
      </c>
      <c r="C44072" s="2">
        <v>31</v>
      </c>
      <c r="D44072" s="2" t="s">
        <v>625</v>
      </c>
      <c r="E44072" s="2"/>
      <c r="F44072" s="2"/>
      <c r="G44072" s="2"/>
      <c r="H44072" s="2"/>
    </row>
    <row r="44073" spans="2:8">
      <c r="B44073" s="2" t="s">
        <v>44695</v>
      </c>
      <c r="C44073" s="2">
        <v>28</v>
      </c>
      <c r="D44073" s="2" t="s">
        <v>625</v>
      </c>
      <c r="E44073" s="2"/>
      <c r="F44073" s="2"/>
      <c r="G44073" s="2"/>
      <c r="H44073" s="2"/>
    </row>
    <row r="44074" spans="2:8">
      <c r="B44074" s="2" t="s">
        <v>44696</v>
      </c>
      <c r="C44074" s="2">
        <v>32</v>
      </c>
      <c r="D44074" s="2" t="s">
        <v>625</v>
      </c>
      <c r="E44074" s="2"/>
      <c r="F44074" s="2"/>
      <c r="G44074" s="2"/>
      <c r="H44074" s="2"/>
    </row>
    <row r="44075" spans="2:8">
      <c r="B44075" s="2" t="s">
        <v>44697</v>
      </c>
      <c r="C44075" s="2">
        <v>30</v>
      </c>
      <c r="D44075" s="2" t="s">
        <v>625</v>
      </c>
      <c r="E44075" s="2"/>
      <c r="F44075" s="2"/>
      <c r="G44075" s="2"/>
      <c r="H44075" s="2"/>
    </row>
    <row r="44076" spans="2:8">
      <c r="B44076" s="2" t="s">
        <v>44698</v>
      </c>
      <c r="C44076" s="2">
        <v>29</v>
      </c>
      <c r="D44076" s="2" t="s">
        <v>625</v>
      </c>
      <c r="E44076" s="2"/>
      <c r="F44076" s="2"/>
      <c r="G44076" s="2"/>
      <c r="H44076" s="2"/>
    </row>
    <row r="44077" spans="2:8">
      <c r="B44077" s="2" t="s">
        <v>44699</v>
      </c>
      <c r="C44077" s="2">
        <v>28</v>
      </c>
      <c r="D44077" s="2" t="s">
        <v>625</v>
      </c>
      <c r="E44077" s="2"/>
      <c r="F44077" s="2"/>
      <c r="G44077" s="2"/>
      <c r="H44077" s="2"/>
    </row>
    <row r="44078" spans="2:8">
      <c r="B44078" s="2" t="s">
        <v>44700</v>
      </c>
      <c r="C44078" s="2">
        <v>40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44701</v>
      </c>
      <c r="C44079" s="2">
        <v>40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44702</v>
      </c>
      <c r="C44080" s="2">
        <v>41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44703</v>
      </c>
      <c r="C44081" s="2">
        <v>41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44704</v>
      </c>
      <c r="C44082" s="2">
        <v>37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44705</v>
      </c>
      <c r="C44083" s="2">
        <v>39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44706</v>
      </c>
      <c r="C44084" s="2">
        <v>39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44707</v>
      </c>
      <c r="C44085" s="2">
        <v>38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44708</v>
      </c>
      <c r="C44086" s="2">
        <v>38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44709</v>
      </c>
      <c r="C44087" s="2">
        <v>24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44710</v>
      </c>
      <c r="C44088" s="2">
        <v>25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44711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44712</v>
      </c>
      <c r="C44090" s="2">
        <v>25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44713</v>
      </c>
      <c r="C44091" s="2">
        <v>25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44714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44715</v>
      </c>
      <c r="C44093" s="2">
        <v>26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44716</v>
      </c>
      <c r="C44094" s="2">
        <v>26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44717</v>
      </c>
      <c r="C44095" s="2">
        <v>26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44718</v>
      </c>
      <c r="C44096" s="2">
        <v>25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44719</v>
      </c>
      <c r="C44097" s="2">
        <v>21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44720</v>
      </c>
      <c r="C44098" s="2">
        <v>38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44721</v>
      </c>
      <c r="C44099" s="2">
        <v>38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44722</v>
      </c>
      <c r="C44100" s="2">
        <v>38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44723</v>
      </c>
      <c r="C44101" s="2">
        <v>38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44724</v>
      </c>
      <c r="C44102" s="2">
        <v>40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44725</v>
      </c>
      <c r="C44103" s="2">
        <v>40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44726</v>
      </c>
      <c r="C44104" s="2">
        <v>40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44727</v>
      </c>
      <c r="C44105" s="2">
        <v>39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44728</v>
      </c>
      <c r="C44106" s="2">
        <v>38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44729</v>
      </c>
      <c r="C44107" s="2">
        <v>15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44730</v>
      </c>
      <c r="C44108" s="2">
        <v>14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44731</v>
      </c>
      <c r="C44109" s="2">
        <v>17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44732</v>
      </c>
      <c r="C44110" s="2">
        <v>37</v>
      </c>
      <c r="D44110" s="2" t="s">
        <v>625</v>
      </c>
      <c r="E44110" s="2"/>
      <c r="F44110" s="2"/>
      <c r="G44110" s="2"/>
      <c r="H44110" s="2"/>
    </row>
    <row r="44111" spans="2:8">
      <c r="B44111" s="2" t="s">
        <v>44733</v>
      </c>
      <c r="C44111" s="2">
        <v>37</v>
      </c>
      <c r="D44111" s="2" t="s">
        <v>625</v>
      </c>
      <c r="E44111" s="2"/>
      <c r="F44111" s="2"/>
      <c r="G44111" s="2"/>
      <c r="H44111" s="2"/>
    </row>
    <row r="44112" spans="2:8">
      <c r="B44112" s="2" t="s">
        <v>44734</v>
      </c>
      <c r="C44112" s="2">
        <v>35</v>
      </c>
      <c r="D44112" s="2" t="s">
        <v>625</v>
      </c>
      <c r="E44112" s="2"/>
      <c r="F44112" s="2"/>
      <c r="G44112" s="2"/>
      <c r="H44112" s="2"/>
    </row>
    <row r="44113" spans="2:8">
      <c r="B44113" s="2" t="s">
        <v>44735</v>
      </c>
      <c r="C44113" s="2">
        <v>33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44736</v>
      </c>
      <c r="C44114" s="2">
        <v>32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44737</v>
      </c>
      <c r="C44115" s="2">
        <v>45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44738</v>
      </c>
      <c r="C44116" s="2">
        <v>46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44739</v>
      </c>
      <c r="C44117" s="2">
        <v>45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44740</v>
      </c>
      <c r="C44118" s="2">
        <v>45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44741</v>
      </c>
      <c r="C44119" s="2">
        <v>44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44742</v>
      </c>
      <c r="C44120" s="2">
        <v>32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44743</v>
      </c>
      <c r="C44121" s="2">
        <v>31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44744</v>
      </c>
      <c r="C44122" s="2">
        <v>30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44745</v>
      </c>
      <c r="C44123" s="2">
        <v>30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44746</v>
      </c>
      <c r="C44124" s="2">
        <v>31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44747</v>
      </c>
      <c r="C44125" s="2">
        <v>28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44748</v>
      </c>
      <c r="C44126" s="2">
        <v>33</v>
      </c>
      <c r="D44126" s="2" t="s">
        <v>625</v>
      </c>
      <c r="E44126" s="2"/>
      <c r="F44126" s="2"/>
      <c r="G44126" s="2"/>
      <c r="H44126" s="2"/>
    </row>
    <row r="44127" spans="2:8">
      <c r="B44127" s="2" t="s">
        <v>44749</v>
      </c>
      <c r="C44127" s="2">
        <v>35</v>
      </c>
      <c r="D44127" s="2" t="s">
        <v>625</v>
      </c>
      <c r="E44127" s="2"/>
      <c r="F44127" s="2"/>
      <c r="G44127" s="2"/>
      <c r="H44127" s="2"/>
    </row>
    <row r="44128" spans="2:8">
      <c r="B44128" s="2" t="s">
        <v>44750</v>
      </c>
      <c r="C44128" s="2">
        <v>38</v>
      </c>
      <c r="D44128" s="2" t="s">
        <v>625</v>
      </c>
      <c r="E44128" s="2"/>
      <c r="F44128" s="2"/>
      <c r="G44128" s="2"/>
      <c r="H44128" s="2"/>
    </row>
    <row r="44129" spans="2:8">
      <c r="B44129" s="2" t="s">
        <v>44751</v>
      </c>
      <c r="C44129" s="2">
        <v>38</v>
      </c>
      <c r="D44129" s="2" t="s">
        <v>625</v>
      </c>
      <c r="E44129" s="2"/>
      <c r="F44129" s="2"/>
      <c r="G44129" s="2"/>
      <c r="H44129" s="2"/>
    </row>
    <row r="44130" spans="2:8">
      <c r="B44130" s="2" t="s">
        <v>44752</v>
      </c>
      <c r="C44130" s="2">
        <v>36</v>
      </c>
      <c r="D44130" s="2" t="s">
        <v>625</v>
      </c>
      <c r="E44130" s="2"/>
      <c r="F44130" s="2"/>
      <c r="G44130" s="2"/>
      <c r="H44130" s="2"/>
    </row>
    <row r="44131" spans="2:8">
      <c r="B44131" s="2" t="s">
        <v>44753</v>
      </c>
      <c r="C44131" s="2">
        <v>41</v>
      </c>
      <c r="D44131" s="2" t="s">
        <v>625</v>
      </c>
      <c r="E44131" s="2"/>
      <c r="F44131" s="2"/>
      <c r="G44131" s="2"/>
      <c r="H44131" s="2"/>
    </row>
    <row r="44132" spans="2:8">
      <c r="B44132" s="2" t="s">
        <v>44754</v>
      </c>
      <c r="C44132" s="2">
        <v>41</v>
      </c>
      <c r="D44132" s="2" t="s">
        <v>625</v>
      </c>
      <c r="E44132" s="2"/>
      <c r="F44132" s="2"/>
      <c r="G44132" s="2"/>
      <c r="H44132" s="2"/>
    </row>
    <row r="44133" spans="2:8">
      <c r="B44133" s="2" t="s">
        <v>44755</v>
      </c>
      <c r="C44133" s="2">
        <v>40</v>
      </c>
      <c r="D44133" s="2" t="s">
        <v>625</v>
      </c>
      <c r="E44133" s="2"/>
      <c r="F44133" s="2"/>
      <c r="G44133" s="2"/>
      <c r="H44133" s="2"/>
    </row>
    <row r="44134" spans="2:8">
      <c r="B44134" s="2" t="s">
        <v>44756</v>
      </c>
      <c r="C44134" s="2">
        <v>40</v>
      </c>
      <c r="D44134" s="2" t="s">
        <v>625</v>
      </c>
      <c r="E44134" s="2"/>
      <c r="F44134" s="2"/>
      <c r="G44134" s="2"/>
      <c r="H44134" s="2"/>
    </row>
    <row r="44135" spans="2:8">
      <c r="B44135" s="2" t="s">
        <v>44757</v>
      </c>
      <c r="C44135" s="2">
        <v>11</v>
      </c>
      <c r="D44135" s="2" t="s">
        <v>625</v>
      </c>
      <c r="E44135" s="2"/>
      <c r="F44135" s="2"/>
      <c r="G44135" s="2"/>
      <c r="H44135" s="2"/>
    </row>
    <row r="44136" spans="2:8">
      <c r="B44136" s="2" t="s">
        <v>44758</v>
      </c>
      <c r="C44136" s="2">
        <v>11</v>
      </c>
      <c r="D44136" s="2" t="s">
        <v>625</v>
      </c>
      <c r="E44136" s="2"/>
      <c r="F44136" s="2"/>
      <c r="G44136" s="2"/>
      <c r="H44136" s="2"/>
    </row>
    <row r="44137" spans="2:8">
      <c r="B44137" s="2" t="s">
        <v>44759</v>
      </c>
      <c r="C44137" s="2">
        <v>10</v>
      </c>
      <c r="D44137" s="2" t="s">
        <v>625</v>
      </c>
      <c r="E44137" s="2"/>
      <c r="F44137" s="2"/>
      <c r="G44137" s="2"/>
      <c r="H44137" s="2"/>
    </row>
    <row r="44138" spans="2:8">
      <c r="B44138" s="2" t="s">
        <v>44760</v>
      </c>
      <c r="C44138" s="2">
        <v>34</v>
      </c>
      <c r="D44138" s="2" t="s">
        <v>625</v>
      </c>
      <c r="E44138" s="2"/>
      <c r="F44138" s="2"/>
      <c r="G44138" s="2"/>
      <c r="H44138" s="2"/>
    </row>
    <row r="44139" spans="2:8">
      <c r="B44139" s="2" t="s">
        <v>44761</v>
      </c>
      <c r="C44139" s="2">
        <v>33</v>
      </c>
      <c r="D44139" s="2" t="s">
        <v>625</v>
      </c>
      <c r="E44139" s="2"/>
      <c r="F44139" s="2"/>
      <c r="G44139" s="2"/>
      <c r="H44139" s="2"/>
    </row>
    <row r="44140" spans="2:8">
      <c r="B44140" s="2" t="s">
        <v>44762</v>
      </c>
      <c r="C44140" s="2">
        <v>33</v>
      </c>
      <c r="D44140" s="2" t="s">
        <v>625</v>
      </c>
      <c r="E44140" s="2"/>
      <c r="F44140" s="2"/>
      <c r="G44140" s="2"/>
      <c r="H44140" s="2"/>
    </row>
    <row r="44141" spans="2:8">
      <c r="B44141" s="2" t="s">
        <v>44763</v>
      </c>
      <c r="C44141" s="2">
        <v>33</v>
      </c>
      <c r="D44141" s="2" t="s">
        <v>625</v>
      </c>
      <c r="E44141" s="2"/>
      <c r="F44141" s="2"/>
      <c r="G44141" s="2"/>
      <c r="H44141" s="2"/>
    </row>
    <row r="44142" spans="2:8">
      <c r="B44142" s="2" t="s">
        <v>44764</v>
      </c>
      <c r="C44142" s="2">
        <v>33</v>
      </c>
      <c r="D44142" s="2" t="s">
        <v>625</v>
      </c>
      <c r="E44142" s="2"/>
      <c r="F44142" s="2"/>
      <c r="G44142" s="2"/>
      <c r="H44142" s="2"/>
    </row>
    <row r="44143" spans="2:8">
      <c r="B44143" s="2" t="s">
        <v>44765</v>
      </c>
      <c r="C44143" s="2">
        <v>32</v>
      </c>
      <c r="D44143" s="2" t="s">
        <v>625</v>
      </c>
      <c r="E44143" s="2"/>
      <c r="F44143" s="2"/>
      <c r="G44143" s="2"/>
      <c r="H44143" s="2"/>
    </row>
    <row r="44144" spans="2:8">
      <c r="B44144" s="2" t="s">
        <v>44766</v>
      </c>
      <c r="C44144" s="2">
        <v>31</v>
      </c>
      <c r="D44144" s="2" t="s">
        <v>625</v>
      </c>
      <c r="E44144" s="2"/>
      <c r="F44144" s="2"/>
      <c r="G44144" s="2"/>
      <c r="H44144" s="2"/>
    </row>
    <row r="44145" spans="2:8">
      <c r="B44145" s="2" t="s">
        <v>44767</v>
      </c>
      <c r="C44145" s="2">
        <v>29</v>
      </c>
      <c r="D44145" s="2" t="s">
        <v>625</v>
      </c>
      <c r="E44145" s="2"/>
      <c r="F44145" s="2"/>
      <c r="G44145" s="2"/>
      <c r="H44145" s="2"/>
    </row>
    <row r="44146" spans="2:8">
      <c r="B44146" s="2" t="s">
        <v>44768</v>
      </c>
      <c r="C44146" s="2">
        <v>24</v>
      </c>
      <c r="D44146" s="2" t="s">
        <v>625</v>
      </c>
      <c r="E44146" s="2"/>
      <c r="F44146" s="2"/>
      <c r="G44146" s="2"/>
      <c r="H44146" s="2"/>
    </row>
    <row r="44147" spans="2:8">
      <c r="B44147" s="2" t="s">
        <v>44769</v>
      </c>
      <c r="C44147" s="2">
        <v>24</v>
      </c>
      <c r="D44147" s="2" t="s">
        <v>625</v>
      </c>
      <c r="E44147" s="2"/>
      <c r="F44147" s="2"/>
      <c r="G44147" s="2"/>
      <c r="H44147" s="2"/>
    </row>
    <row r="44148" spans="2:8">
      <c r="B44148" s="2" t="s">
        <v>44770</v>
      </c>
      <c r="C44148" s="2">
        <v>46</v>
      </c>
      <c r="D44148" s="2" t="s">
        <v>625</v>
      </c>
      <c r="E44148" s="2"/>
      <c r="F44148" s="2"/>
      <c r="G44148" s="2"/>
      <c r="H44148" s="2"/>
    </row>
    <row r="44149" spans="2:8">
      <c r="B44149" s="2" t="s">
        <v>44771</v>
      </c>
      <c r="C44149" s="2">
        <v>45</v>
      </c>
      <c r="D44149" s="2" t="s">
        <v>625</v>
      </c>
      <c r="E44149" s="2"/>
      <c r="F44149" s="2"/>
      <c r="G44149" s="2"/>
      <c r="H44149" s="2"/>
    </row>
    <row r="44150" spans="2:8">
      <c r="B44150" s="2" t="s">
        <v>44772</v>
      </c>
      <c r="C44150" s="2">
        <v>42</v>
      </c>
      <c r="D44150" s="2" t="s">
        <v>625</v>
      </c>
      <c r="E44150" s="2"/>
      <c r="F44150" s="2"/>
      <c r="G44150" s="2"/>
      <c r="H44150" s="2"/>
    </row>
    <row r="44151" spans="2:8">
      <c r="B44151" s="2" t="s">
        <v>44773</v>
      </c>
      <c r="C44151" s="2">
        <v>29</v>
      </c>
      <c r="D44151" s="2" t="s">
        <v>625</v>
      </c>
      <c r="E44151" s="2"/>
      <c r="F44151" s="2"/>
      <c r="G44151" s="2"/>
      <c r="H44151" s="2"/>
    </row>
    <row r="44152" spans="2:8">
      <c r="B44152" s="2" t="s">
        <v>44774</v>
      </c>
      <c r="C44152" s="2">
        <v>29</v>
      </c>
      <c r="D44152" s="2" t="s">
        <v>625</v>
      </c>
      <c r="E44152" s="2"/>
      <c r="F44152" s="2"/>
      <c r="G44152" s="2"/>
      <c r="H44152" s="2"/>
    </row>
    <row r="44153" spans="2:8">
      <c r="B44153" s="2" t="s">
        <v>44775</v>
      </c>
      <c r="C44153" s="2">
        <v>29</v>
      </c>
      <c r="D44153" s="2" t="s">
        <v>625</v>
      </c>
      <c r="E44153" s="2"/>
      <c r="F44153" s="2"/>
      <c r="G44153" s="2"/>
      <c r="H44153" s="2"/>
    </row>
    <row r="44154" spans="2:8">
      <c r="B44154" s="2" t="s">
        <v>44776</v>
      </c>
      <c r="C44154" s="2">
        <v>40</v>
      </c>
      <c r="D44154" s="2" t="s">
        <v>625</v>
      </c>
      <c r="E44154" s="2"/>
      <c r="F44154" s="2"/>
      <c r="G44154" s="2"/>
      <c r="H44154" s="2"/>
    </row>
    <row r="44155" spans="2:8">
      <c r="B44155" s="2" t="s">
        <v>44777</v>
      </c>
      <c r="C44155" s="2">
        <v>39</v>
      </c>
      <c r="D44155" s="2" t="s">
        <v>625</v>
      </c>
      <c r="E44155" s="2"/>
      <c r="F44155" s="2"/>
      <c r="G44155" s="2"/>
      <c r="H44155" s="2"/>
    </row>
    <row r="44156" spans="2:8">
      <c r="B44156" s="2" t="s">
        <v>44778</v>
      </c>
      <c r="C44156" s="2">
        <v>38</v>
      </c>
      <c r="D44156" s="2" t="s">
        <v>625</v>
      </c>
      <c r="E44156" s="2"/>
      <c r="F44156" s="2"/>
      <c r="G44156" s="2"/>
      <c r="H44156" s="2"/>
    </row>
    <row r="44157" spans="2:8">
      <c r="B44157" s="2" t="s">
        <v>44779</v>
      </c>
      <c r="C44157" s="2">
        <v>38</v>
      </c>
      <c r="D44157" s="2" t="s">
        <v>625</v>
      </c>
      <c r="E44157" s="2"/>
      <c r="F44157" s="2"/>
      <c r="G44157" s="2"/>
      <c r="H44157" s="2"/>
    </row>
    <row r="44158" spans="2:8">
      <c r="B44158" s="2" t="s">
        <v>44780</v>
      </c>
      <c r="C44158" s="2">
        <v>37</v>
      </c>
      <c r="D44158" s="2" t="s">
        <v>625</v>
      </c>
      <c r="E44158" s="2"/>
      <c r="F44158" s="2"/>
      <c r="G44158" s="2"/>
      <c r="H44158" s="2"/>
    </row>
    <row r="44159" spans="2:8">
      <c r="B44159" s="2" t="s">
        <v>44781</v>
      </c>
      <c r="C44159" s="2">
        <v>46</v>
      </c>
      <c r="D44159" s="2" t="s">
        <v>625</v>
      </c>
      <c r="E44159" s="2"/>
      <c r="F44159" s="2"/>
      <c r="G44159" s="2"/>
      <c r="H44159" s="2"/>
    </row>
    <row r="44160" spans="2:8">
      <c r="B44160" s="2" t="s">
        <v>44782</v>
      </c>
      <c r="C44160" s="2">
        <v>43</v>
      </c>
      <c r="D44160" s="2" t="s">
        <v>625</v>
      </c>
      <c r="E44160" s="2"/>
      <c r="F44160" s="2"/>
      <c r="G44160" s="2"/>
      <c r="H44160" s="2"/>
    </row>
    <row r="44161" spans="2:8">
      <c r="B44161" s="2" t="s">
        <v>44783</v>
      </c>
      <c r="C44161" s="2">
        <v>41</v>
      </c>
      <c r="D44161" s="2" t="s">
        <v>625</v>
      </c>
      <c r="E44161" s="2"/>
      <c r="F44161" s="2"/>
      <c r="G44161" s="2"/>
      <c r="H44161" s="2"/>
    </row>
    <row r="44162" spans="2:8">
      <c r="B44162" s="2" t="s">
        <v>44784</v>
      </c>
      <c r="C44162" s="2">
        <v>35</v>
      </c>
      <c r="D44162" s="2" t="s">
        <v>625</v>
      </c>
      <c r="E44162" s="2"/>
      <c r="F44162" s="2"/>
      <c r="G44162" s="2"/>
      <c r="H44162" s="2"/>
    </row>
    <row r="44163" spans="2:8">
      <c r="B44163" s="2" t="s">
        <v>44785</v>
      </c>
      <c r="C44163" s="2">
        <v>28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44786</v>
      </c>
      <c r="C44164" s="2">
        <v>22</v>
      </c>
      <c r="D44164" s="2" t="s">
        <v>625</v>
      </c>
      <c r="E44164" s="2"/>
      <c r="F44164" s="2"/>
      <c r="G44164" s="2"/>
      <c r="H44164" s="2"/>
    </row>
    <row r="44165" spans="2:8">
      <c r="B44165" s="2" t="s">
        <v>44787</v>
      </c>
      <c r="C44165" s="2">
        <v>26</v>
      </c>
      <c r="D44165" s="2" t="s">
        <v>625</v>
      </c>
      <c r="E44165" s="2"/>
      <c r="F44165" s="2"/>
      <c r="G44165" s="2"/>
      <c r="H44165" s="2"/>
    </row>
    <row r="44166" spans="2:8">
      <c r="B44166" s="2" t="s">
        <v>44788</v>
      </c>
      <c r="C44166" s="2">
        <v>28</v>
      </c>
      <c r="D44166" s="2" t="s">
        <v>625</v>
      </c>
      <c r="E44166" s="2"/>
      <c r="F44166" s="2"/>
      <c r="G44166" s="2"/>
      <c r="H44166" s="2"/>
    </row>
    <row r="44167" spans="2:8">
      <c r="B44167" s="2" t="s">
        <v>44789</v>
      </c>
      <c r="C44167" s="2">
        <v>28</v>
      </c>
      <c r="D44167" s="2" t="s">
        <v>625</v>
      </c>
      <c r="E44167" s="2"/>
      <c r="F44167" s="2"/>
      <c r="G44167" s="2"/>
      <c r="H44167" s="2"/>
    </row>
    <row r="44168" spans="2:8">
      <c r="B44168" s="2" t="s">
        <v>44790</v>
      </c>
      <c r="C44168" s="2">
        <v>29</v>
      </c>
      <c r="D44168" s="2" t="s">
        <v>625</v>
      </c>
      <c r="E44168" s="2"/>
      <c r="F44168" s="2"/>
      <c r="G44168" s="2"/>
      <c r="H44168" s="2"/>
    </row>
    <row r="44169" spans="2:8">
      <c r="B44169" s="2" t="s">
        <v>44791</v>
      </c>
      <c r="C44169" s="2">
        <v>29</v>
      </c>
      <c r="D44169" s="2" t="s">
        <v>625</v>
      </c>
      <c r="E44169" s="2"/>
      <c r="F44169" s="2"/>
      <c r="G44169" s="2"/>
      <c r="H44169" s="2"/>
    </row>
    <row r="44170" spans="2:8">
      <c r="B44170" s="2" t="s">
        <v>44792</v>
      </c>
      <c r="C44170" s="2">
        <v>33</v>
      </c>
      <c r="D44170" s="2" t="s">
        <v>625</v>
      </c>
      <c r="E44170" s="2"/>
      <c r="F44170" s="2"/>
      <c r="G44170" s="2"/>
      <c r="H44170" s="2"/>
    </row>
    <row r="44171" spans="2:8">
      <c r="B44171" s="2" t="s">
        <v>44793</v>
      </c>
      <c r="C44171" s="2">
        <v>34</v>
      </c>
      <c r="D44171" s="2" t="s">
        <v>625</v>
      </c>
      <c r="E44171" s="2"/>
      <c r="F44171" s="2"/>
      <c r="G44171" s="2"/>
      <c r="H44171" s="2"/>
    </row>
    <row r="44172" spans="2:8">
      <c r="B44172" s="2" t="s">
        <v>44794</v>
      </c>
      <c r="C44172" s="2">
        <v>33</v>
      </c>
      <c r="D44172" s="2" t="s">
        <v>625</v>
      </c>
      <c r="E44172" s="2"/>
      <c r="F44172" s="2"/>
      <c r="G44172" s="2"/>
      <c r="H44172" s="2"/>
    </row>
    <row r="44173" spans="2:8">
      <c r="B44173" s="2" t="s">
        <v>44795</v>
      </c>
      <c r="C44173" s="2">
        <v>29</v>
      </c>
      <c r="D44173" s="2" t="s">
        <v>625</v>
      </c>
      <c r="E44173" s="2"/>
      <c r="F44173" s="2"/>
      <c r="G44173" s="2"/>
      <c r="H44173" s="2"/>
    </row>
    <row r="44174" spans="2:8">
      <c r="B44174" s="2" t="s">
        <v>44796</v>
      </c>
      <c r="C44174" s="2">
        <v>12</v>
      </c>
      <c r="D44174" s="2" t="s">
        <v>625</v>
      </c>
      <c r="E44174" s="2"/>
      <c r="F44174" s="2"/>
      <c r="G44174" s="2"/>
      <c r="H44174" s="2"/>
    </row>
    <row r="44175" spans="2:8">
      <c r="B44175" s="2" t="s">
        <v>44797</v>
      </c>
      <c r="C44175" s="2">
        <v>19</v>
      </c>
      <c r="D44175" s="2" t="s">
        <v>625</v>
      </c>
      <c r="E44175" s="2"/>
      <c r="F44175" s="2"/>
      <c r="G44175" s="2"/>
      <c r="H44175" s="2"/>
    </row>
    <row r="44176" spans="2:8">
      <c r="B44176" s="2" t="s">
        <v>44798</v>
      </c>
      <c r="C44176" s="2">
        <v>22</v>
      </c>
      <c r="D44176" s="2" t="s">
        <v>625</v>
      </c>
      <c r="E44176" s="2"/>
      <c r="F44176" s="2"/>
      <c r="G44176" s="2"/>
      <c r="H44176" s="2"/>
    </row>
    <row r="44177" spans="2:8">
      <c r="B44177" s="2" t="s">
        <v>44799</v>
      </c>
      <c r="C44177" s="2">
        <v>29</v>
      </c>
      <c r="D44177" s="2" t="s">
        <v>625</v>
      </c>
      <c r="E44177" s="2"/>
      <c r="F44177" s="2"/>
      <c r="G44177" s="2"/>
      <c r="H44177" s="2"/>
    </row>
    <row r="44178" spans="2:8">
      <c r="B44178" s="2" t="s">
        <v>44800</v>
      </c>
      <c r="C44178" s="2">
        <v>34</v>
      </c>
      <c r="D44178" s="2" t="s">
        <v>625</v>
      </c>
      <c r="E44178" s="2"/>
      <c r="F44178" s="2"/>
      <c r="G44178" s="2"/>
      <c r="H44178" s="2"/>
    </row>
    <row r="44179" spans="2:8">
      <c r="B44179" s="2" t="s">
        <v>44801</v>
      </c>
      <c r="C44179" s="2">
        <v>33</v>
      </c>
      <c r="D44179" s="2" t="s">
        <v>625</v>
      </c>
      <c r="E44179" s="2"/>
      <c r="F44179" s="2"/>
      <c r="G44179" s="2"/>
      <c r="H44179" s="2"/>
    </row>
    <row r="44180" spans="2:8">
      <c r="B44180" s="2" t="s">
        <v>44802</v>
      </c>
      <c r="C44180" s="2">
        <v>51</v>
      </c>
      <c r="D44180" s="2" t="s">
        <v>625</v>
      </c>
      <c r="E44180" s="2"/>
      <c r="F44180" s="2"/>
      <c r="G44180" s="2"/>
      <c r="H44180" s="2"/>
    </row>
    <row r="44181" spans="2:8">
      <c r="B44181" s="2" t="s">
        <v>44803</v>
      </c>
      <c r="C44181" s="2">
        <v>51</v>
      </c>
      <c r="D44181" s="2" t="s">
        <v>625</v>
      </c>
      <c r="E44181" s="2"/>
      <c r="F44181" s="2"/>
      <c r="G44181" s="2"/>
      <c r="H44181" s="2"/>
    </row>
    <row r="44182" spans="2:8">
      <c r="B44182" s="2" t="s">
        <v>44804</v>
      </c>
      <c r="C44182" s="2">
        <v>47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44805</v>
      </c>
      <c r="C44183" s="2">
        <v>48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44806</v>
      </c>
      <c r="C44184" s="2">
        <v>48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44807</v>
      </c>
      <c r="C44185" s="2">
        <v>48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44808</v>
      </c>
      <c r="C44186" s="2">
        <v>41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44809</v>
      </c>
      <c r="C44187" s="2">
        <v>41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44810</v>
      </c>
      <c r="C44188" s="2">
        <v>42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44811</v>
      </c>
      <c r="C44189" s="2">
        <v>42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44812</v>
      </c>
      <c r="C44190" s="2">
        <v>32</v>
      </c>
      <c r="D44190" s="2" t="s">
        <v>625</v>
      </c>
      <c r="E44190" s="2"/>
      <c r="F44190" s="2"/>
      <c r="G44190" s="2"/>
      <c r="H44190" s="2"/>
    </row>
    <row r="44191" spans="2:8">
      <c r="B44191" s="2" t="s">
        <v>44813</v>
      </c>
      <c r="C44191" s="2">
        <v>32</v>
      </c>
      <c r="D44191" s="2" t="s">
        <v>625</v>
      </c>
      <c r="E44191" s="2"/>
      <c r="F44191" s="2"/>
      <c r="G44191" s="2"/>
      <c r="H44191" s="2"/>
    </row>
    <row r="44192" spans="2:8">
      <c r="B44192" s="2" t="s">
        <v>44814</v>
      </c>
      <c r="C44192" s="2">
        <v>31</v>
      </c>
      <c r="D44192" s="2" t="s">
        <v>625</v>
      </c>
      <c r="E44192" s="2"/>
      <c r="F44192" s="2"/>
      <c r="G44192" s="2"/>
      <c r="H44192" s="2"/>
    </row>
    <row r="44193" spans="2:8">
      <c r="B44193" s="2" t="s">
        <v>44815</v>
      </c>
      <c r="C44193" s="2">
        <v>28</v>
      </c>
      <c r="D44193" s="2" t="s">
        <v>625</v>
      </c>
      <c r="E44193" s="2"/>
      <c r="F44193" s="2"/>
      <c r="G44193" s="2"/>
      <c r="H44193" s="2"/>
    </row>
    <row r="44194" spans="2:8">
      <c r="B44194" s="2" t="s">
        <v>44816</v>
      </c>
      <c r="C44194" s="2">
        <v>26</v>
      </c>
      <c r="D44194" s="2" t="s">
        <v>625</v>
      </c>
      <c r="E44194" s="2"/>
      <c r="F44194" s="2"/>
      <c r="G44194" s="2"/>
      <c r="H44194" s="2"/>
    </row>
    <row r="44195" spans="2:8">
      <c r="B44195" s="2" t="s">
        <v>44817</v>
      </c>
      <c r="C44195" s="2">
        <v>27</v>
      </c>
      <c r="D44195" s="2" t="s">
        <v>625</v>
      </c>
      <c r="E44195" s="2"/>
      <c r="F44195" s="2"/>
      <c r="G44195" s="2"/>
      <c r="H44195" s="2"/>
    </row>
    <row r="44196" spans="2:8">
      <c r="B44196" s="2" t="s">
        <v>44818</v>
      </c>
      <c r="C44196" s="2">
        <v>27</v>
      </c>
      <c r="D44196" s="2" t="s">
        <v>625</v>
      </c>
      <c r="E44196" s="2"/>
      <c r="F44196" s="2"/>
      <c r="G44196" s="2"/>
      <c r="H44196" s="2"/>
    </row>
    <row r="44197" spans="2:8">
      <c r="B44197" s="2" t="s">
        <v>44819</v>
      </c>
      <c r="C44197" s="2">
        <v>47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44820</v>
      </c>
      <c r="C44198" s="2">
        <v>47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44821</v>
      </c>
      <c r="C44199" s="2">
        <v>47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44822</v>
      </c>
      <c r="C44200" s="2">
        <v>24</v>
      </c>
      <c r="D44200" s="2" t="s">
        <v>625</v>
      </c>
      <c r="E44200" s="2"/>
      <c r="F44200" s="2"/>
      <c r="G44200" s="2"/>
      <c r="H44200" s="2"/>
    </row>
    <row r="44201" spans="2:8">
      <c r="B44201" s="2" t="s">
        <v>44823</v>
      </c>
      <c r="C44201" s="2">
        <v>24</v>
      </c>
      <c r="D44201" s="2" t="s">
        <v>625</v>
      </c>
      <c r="E44201" s="2"/>
      <c r="F44201" s="2"/>
      <c r="G44201" s="2"/>
      <c r="H44201" s="2"/>
    </row>
    <row r="44202" spans="2:8">
      <c r="B44202" s="2" t="s">
        <v>44824</v>
      </c>
      <c r="C44202" s="2">
        <v>25</v>
      </c>
      <c r="D44202" s="2" t="s">
        <v>625</v>
      </c>
      <c r="E44202" s="2"/>
      <c r="F44202" s="2"/>
      <c r="G44202" s="2"/>
      <c r="H44202" s="2"/>
    </row>
    <row r="44203" spans="2:8">
      <c r="B44203" s="2" t="s">
        <v>44825</v>
      </c>
      <c r="C44203" s="2">
        <v>24</v>
      </c>
      <c r="D44203" s="2" t="s">
        <v>625</v>
      </c>
      <c r="E44203" s="2"/>
      <c r="F44203" s="2"/>
      <c r="G44203" s="2"/>
      <c r="H44203" s="2"/>
    </row>
    <row r="44204" spans="2:8">
      <c r="B44204" s="2" t="s">
        <v>44826</v>
      </c>
      <c r="C44204" s="2">
        <v>23</v>
      </c>
      <c r="D44204" s="2" t="s">
        <v>625</v>
      </c>
      <c r="E44204" s="2"/>
      <c r="F44204" s="2"/>
      <c r="G44204" s="2"/>
      <c r="H44204" s="2"/>
    </row>
    <row r="44205" spans="2:8">
      <c r="B44205" s="2" t="s">
        <v>44827</v>
      </c>
      <c r="C44205" s="2">
        <v>23</v>
      </c>
      <c r="D44205" s="2" t="s">
        <v>625</v>
      </c>
      <c r="E44205" s="2"/>
      <c r="F44205" s="2"/>
      <c r="G44205" s="2"/>
      <c r="H44205" s="2"/>
    </row>
    <row r="44206" spans="2:8">
      <c r="B44206" s="2" t="s">
        <v>44828</v>
      </c>
      <c r="C44206" s="2">
        <v>23</v>
      </c>
      <c r="D44206" s="2" t="s">
        <v>625</v>
      </c>
      <c r="E44206" s="2"/>
      <c r="F44206" s="2"/>
      <c r="G44206" s="2"/>
      <c r="H44206" s="2"/>
    </row>
    <row r="44207" spans="2:8">
      <c r="B44207" s="2" t="s">
        <v>44829</v>
      </c>
      <c r="C44207" s="2">
        <v>23</v>
      </c>
      <c r="D44207" s="2" t="s">
        <v>625</v>
      </c>
      <c r="E44207" s="2"/>
      <c r="F44207" s="2"/>
      <c r="G44207" s="2"/>
      <c r="H44207" s="2"/>
    </row>
    <row r="44208" spans="2:8">
      <c r="B44208" s="2" t="s">
        <v>44830</v>
      </c>
      <c r="C44208" s="2">
        <v>27</v>
      </c>
      <c r="D44208" s="2" t="s">
        <v>625</v>
      </c>
      <c r="E44208" s="2"/>
      <c r="F44208" s="2"/>
      <c r="G44208" s="2"/>
      <c r="H44208" s="2"/>
    </row>
    <row r="44209" spans="2:8">
      <c r="B44209" s="2" t="s">
        <v>44831</v>
      </c>
      <c r="C44209" s="2">
        <v>29</v>
      </c>
      <c r="D44209" s="2" t="s">
        <v>625</v>
      </c>
      <c r="E44209" s="2"/>
      <c r="F44209" s="2"/>
      <c r="G44209" s="2"/>
      <c r="H44209" s="2"/>
    </row>
    <row r="44210" spans="2:8">
      <c r="B44210" s="2" t="s">
        <v>44832</v>
      </c>
      <c r="C44210" s="2">
        <v>30</v>
      </c>
      <c r="D44210" s="2" t="s">
        <v>625</v>
      </c>
      <c r="E44210" s="2"/>
      <c r="F44210" s="2"/>
      <c r="G44210" s="2"/>
      <c r="H44210" s="2"/>
    </row>
    <row r="44211" spans="2:8">
      <c r="B44211" s="2" t="s">
        <v>44833</v>
      </c>
      <c r="C44211" s="2">
        <v>31</v>
      </c>
      <c r="D44211" s="2" t="s">
        <v>625</v>
      </c>
      <c r="E44211" s="2"/>
      <c r="F44211" s="2"/>
      <c r="G44211" s="2"/>
      <c r="H44211" s="2"/>
    </row>
    <row r="44212" spans="2:8">
      <c r="B44212" s="2" t="s">
        <v>44834</v>
      </c>
      <c r="C44212" s="2">
        <v>31</v>
      </c>
      <c r="D44212" s="2" t="s">
        <v>625</v>
      </c>
      <c r="E44212" s="2"/>
      <c r="F44212" s="2"/>
      <c r="G44212" s="2"/>
      <c r="H44212" s="2"/>
    </row>
    <row r="44213" spans="2:8">
      <c r="B44213" s="2" t="s">
        <v>44835</v>
      </c>
      <c r="C44213" s="2">
        <v>30</v>
      </c>
      <c r="D44213" s="2" t="s">
        <v>625</v>
      </c>
      <c r="E44213" s="2"/>
      <c r="F44213" s="2"/>
      <c r="G44213" s="2"/>
      <c r="H44213" s="2"/>
    </row>
    <row r="44214" spans="2:8">
      <c r="B44214" s="2" t="s">
        <v>44836</v>
      </c>
      <c r="C44214" s="2">
        <v>29</v>
      </c>
      <c r="D44214" s="2" t="s">
        <v>625</v>
      </c>
      <c r="E44214" s="2"/>
      <c r="F44214" s="2"/>
      <c r="G44214" s="2"/>
      <c r="H44214" s="2"/>
    </row>
    <row r="44215" spans="2:8">
      <c r="B44215" s="2" t="s">
        <v>44837</v>
      </c>
      <c r="C44215" s="2">
        <v>29</v>
      </c>
      <c r="D44215" s="2" t="s">
        <v>625</v>
      </c>
      <c r="E44215" s="2"/>
      <c r="F44215" s="2"/>
      <c r="G44215" s="2"/>
      <c r="H44215" s="2"/>
    </row>
    <row r="44216" spans="2:8">
      <c r="B44216" s="2" t="s">
        <v>44838</v>
      </c>
      <c r="C44216" s="2">
        <v>30</v>
      </c>
      <c r="D44216" s="2" t="s">
        <v>625</v>
      </c>
      <c r="E44216" s="2"/>
      <c r="F44216" s="2"/>
      <c r="G44216" s="2"/>
      <c r="H44216" s="2"/>
    </row>
    <row r="44217" spans="2:8">
      <c r="B44217" s="2" t="s">
        <v>44839</v>
      </c>
      <c r="C44217" s="2">
        <v>29</v>
      </c>
      <c r="D44217" s="2" t="s">
        <v>625</v>
      </c>
      <c r="E44217" s="2"/>
      <c r="F44217" s="2"/>
      <c r="G44217" s="2"/>
      <c r="H44217" s="2"/>
    </row>
    <row r="44218" spans="2:8">
      <c r="B44218" s="2" t="s">
        <v>44840</v>
      </c>
      <c r="C44218" s="2">
        <v>29</v>
      </c>
      <c r="D44218" s="2" t="s">
        <v>625</v>
      </c>
      <c r="E44218" s="2"/>
      <c r="F44218" s="2"/>
      <c r="G44218" s="2"/>
      <c r="H44218" s="2"/>
    </row>
    <row r="44219" spans="2:8">
      <c r="B44219" s="2" t="s">
        <v>44841</v>
      </c>
      <c r="C44219" s="2">
        <v>31</v>
      </c>
      <c r="D44219" s="2" t="s">
        <v>625</v>
      </c>
      <c r="E44219" s="2"/>
      <c r="F44219" s="2"/>
      <c r="G44219" s="2"/>
      <c r="H44219" s="2"/>
    </row>
    <row r="44220" spans="2:8">
      <c r="B44220" s="2" t="s">
        <v>44842</v>
      </c>
      <c r="C44220" s="2">
        <v>35</v>
      </c>
      <c r="D44220" s="2" t="s">
        <v>625</v>
      </c>
      <c r="E44220" s="2"/>
      <c r="F44220" s="2"/>
      <c r="G44220" s="2"/>
      <c r="H44220" s="2"/>
    </row>
    <row r="44221" spans="2:8">
      <c r="B44221" s="2" t="s">
        <v>44843</v>
      </c>
      <c r="C44221" s="2">
        <v>35</v>
      </c>
      <c r="D44221" s="2" t="s">
        <v>625</v>
      </c>
      <c r="E44221" s="2"/>
      <c r="F44221" s="2"/>
      <c r="G44221" s="2"/>
      <c r="H44221" s="2"/>
    </row>
    <row r="44222" spans="2:8">
      <c r="B44222" s="2" t="s">
        <v>44844</v>
      </c>
      <c r="C44222" s="2">
        <v>34</v>
      </c>
      <c r="D44222" s="2" t="s">
        <v>625</v>
      </c>
      <c r="E44222" s="2"/>
      <c r="F44222" s="2"/>
      <c r="G44222" s="2"/>
      <c r="H44222" s="2"/>
    </row>
    <row r="44223" spans="2:8">
      <c r="B44223" s="2" t="s">
        <v>44845</v>
      </c>
      <c r="C44223" s="2">
        <v>33</v>
      </c>
      <c r="D44223" s="2" t="s">
        <v>625</v>
      </c>
      <c r="E44223" s="2"/>
      <c r="F44223" s="2"/>
      <c r="G44223" s="2"/>
      <c r="H44223" s="2"/>
    </row>
    <row r="44224" spans="2:8">
      <c r="B44224" s="2" t="s">
        <v>44846</v>
      </c>
      <c r="C44224" s="2">
        <v>32</v>
      </c>
      <c r="D44224" s="2" t="s">
        <v>625</v>
      </c>
      <c r="E44224" s="2"/>
      <c r="F44224" s="2"/>
      <c r="G44224" s="2"/>
      <c r="H44224" s="2"/>
    </row>
    <row r="44225" spans="2:8">
      <c r="B44225" s="2" t="s">
        <v>44847</v>
      </c>
      <c r="C44225" s="2">
        <v>58</v>
      </c>
      <c r="D44225" s="2" t="s">
        <v>625</v>
      </c>
      <c r="E44225" s="2"/>
      <c r="F44225" s="2"/>
      <c r="G44225" s="2"/>
      <c r="H44225" s="2"/>
    </row>
    <row r="44226" spans="2:8">
      <c r="B44226" s="2" t="s">
        <v>44848</v>
      </c>
      <c r="C44226" s="2">
        <v>55</v>
      </c>
      <c r="D44226" s="2" t="s">
        <v>625</v>
      </c>
      <c r="E44226" s="2"/>
      <c r="F44226" s="2"/>
      <c r="G44226" s="2"/>
      <c r="H44226" s="2"/>
    </row>
    <row r="44227" spans="2:8">
      <c r="B44227" s="2" t="s">
        <v>44849</v>
      </c>
      <c r="C44227" s="2">
        <v>49</v>
      </c>
      <c r="D44227" s="2" t="s">
        <v>625</v>
      </c>
      <c r="E44227" s="2"/>
      <c r="F44227" s="2"/>
      <c r="G44227" s="2"/>
      <c r="H44227" s="2"/>
    </row>
    <row r="44228" spans="2:8">
      <c r="B44228" s="2" t="s">
        <v>44850</v>
      </c>
      <c r="C44228" s="2">
        <v>50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44851</v>
      </c>
      <c r="C44229" s="2">
        <v>48</v>
      </c>
      <c r="D44229" s="2" t="s">
        <v>625</v>
      </c>
      <c r="E44229" s="2"/>
      <c r="F44229" s="2"/>
      <c r="G44229" s="2"/>
      <c r="H44229" s="2"/>
    </row>
    <row r="44230" spans="2:8">
      <c r="B44230" s="2" t="s">
        <v>44852</v>
      </c>
      <c r="C44230" s="2">
        <v>47</v>
      </c>
      <c r="D44230" s="2" t="s">
        <v>625</v>
      </c>
      <c r="E44230" s="2"/>
      <c r="F44230" s="2"/>
      <c r="G44230" s="2"/>
      <c r="H44230" s="2"/>
    </row>
    <row r="44231" spans="2:8">
      <c r="B44231" s="2" t="s">
        <v>44853</v>
      </c>
      <c r="C44231" s="2">
        <v>47</v>
      </c>
      <c r="D44231" s="2" t="s">
        <v>625</v>
      </c>
      <c r="E44231" s="2"/>
      <c r="F44231" s="2"/>
      <c r="G44231" s="2"/>
      <c r="H44231" s="2"/>
    </row>
    <row r="44232" spans="2:8">
      <c r="B44232" s="2" t="s">
        <v>44854</v>
      </c>
      <c r="C44232" s="2">
        <v>48</v>
      </c>
      <c r="D44232" s="2" t="s">
        <v>625</v>
      </c>
      <c r="E44232" s="2"/>
      <c r="F44232" s="2"/>
      <c r="G44232" s="2"/>
      <c r="H44232" s="2"/>
    </row>
    <row r="44233" spans="2:8">
      <c r="B44233" s="2" t="s">
        <v>44855</v>
      </c>
      <c r="C44233" s="2">
        <v>46</v>
      </c>
      <c r="D44233" s="2" t="s">
        <v>625</v>
      </c>
      <c r="E44233" s="2"/>
      <c r="F44233" s="2"/>
      <c r="G44233" s="2"/>
      <c r="H44233" s="2"/>
    </row>
    <row r="44234" spans="2:8">
      <c r="B44234" s="2" t="s">
        <v>44856</v>
      </c>
      <c r="C44234" s="2">
        <v>28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44857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44858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44859</v>
      </c>
      <c r="C44237" s="2">
        <v>29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44860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44861</v>
      </c>
      <c r="C44239" s="2">
        <v>28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44862</v>
      </c>
      <c r="C44240" s="2">
        <v>44</v>
      </c>
      <c r="D44240" s="2" t="s">
        <v>625</v>
      </c>
      <c r="E44240" s="2"/>
      <c r="F44240" s="2"/>
      <c r="G44240" s="2"/>
      <c r="H44240" s="2"/>
    </row>
    <row r="44241" spans="2:8">
      <c r="B44241" s="2" t="s">
        <v>44863</v>
      </c>
      <c r="C44241" s="2">
        <v>45</v>
      </c>
      <c r="D44241" s="2" t="s">
        <v>625</v>
      </c>
      <c r="E44241" s="2"/>
      <c r="F44241" s="2"/>
      <c r="G44241" s="2"/>
      <c r="H44241" s="2"/>
    </row>
    <row r="44242" spans="2:8">
      <c r="B44242" s="2" t="s">
        <v>44864</v>
      </c>
      <c r="C44242" s="2">
        <v>44</v>
      </c>
      <c r="D44242" s="2" t="s">
        <v>625</v>
      </c>
      <c r="E44242" s="2"/>
      <c r="F44242" s="2"/>
      <c r="G44242" s="2"/>
      <c r="H44242" s="2"/>
    </row>
    <row r="44243" spans="2:8">
      <c r="B44243" s="2" t="s">
        <v>44865</v>
      </c>
      <c r="C44243" s="2">
        <v>43</v>
      </c>
      <c r="D44243" s="2" t="s">
        <v>625</v>
      </c>
      <c r="E44243" s="2"/>
      <c r="F44243" s="2"/>
      <c r="G44243" s="2"/>
      <c r="H44243" s="2"/>
    </row>
    <row r="44244" spans="2:8">
      <c r="B44244" s="2" t="s">
        <v>44866</v>
      </c>
      <c r="C44244" s="2">
        <v>34</v>
      </c>
      <c r="D44244" s="2" t="s">
        <v>625</v>
      </c>
      <c r="E44244" s="2"/>
      <c r="F44244" s="2"/>
      <c r="G44244" s="2"/>
      <c r="H44244" s="2"/>
    </row>
    <row r="44245" spans="2:8">
      <c r="B44245" s="2" t="s">
        <v>44867</v>
      </c>
      <c r="C44245" s="2">
        <v>34</v>
      </c>
      <c r="D44245" s="2" t="s">
        <v>625</v>
      </c>
      <c r="E44245" s="2"/>
      <c r="F44245" s="2"/>
      <c r="G44245" s="2"/>
      <c r="H44245" s="2"/>
    </row>
    <row r="44246" spans="2:8">
      <c r="B44246" s="2" t="s">
        <v>44868</v>
      </c>
      <c r="C44246" s="2">
        <v>34</v>
      </c>
      <c r="D44246" s="2" t="s">
        <v>625</v>
      </c>
      <c r="E44246" s="2"/>
      <c r="F44246" s="2"/>
      <c r="G44246" s="2"/>
      <c r="H44246" s="2"/>
    </row>
    <row r="44247" spans="2:8">
      <c r="B44247" s="2" t="s">
        <v>44869</v>
      </c>
      <c r="C44247" s="2">
        <v>33</v>
      </c>
      <c r="D44247" s="2" t="s">
        <v>625</v>
      </c>
      <c r="E44247" s="2"/>
      <c r="F44247" s="2"/>
      <c r="G44247" s="2"/>
      <c r="H44247" s="2"/>
    </row>
    <row r="44248" spans="2:8">
      <c r="B44248" s="2" t="s">
        <v>44870</v>
      </c>
      <c r="C44248" s="2">
        <v>33</v>
      </c>
      <c r="D44248" s="2" t="s">
        <v>625</v>
      </c>
      <c r="E44248" s="2"/>
      <c r="F44248" s="2"/>
      <c r="G44248" s="2"/>
      <c r="H44248" s="2"/>
    </row>
    <row r="44249" spans="2:8">
      <c r="B44249" s="2" t="s">
        <v>44871</v>
      </c>
      <c r="C44249" s="2">
        <v>32</v>
      </c>
      <c r="D44249" s="2" t="s">
        <v>625</v>
      </c>
      <c r="E44249" s="2"/>
      <c r="F44249" s="2"/>
      <c r="G44249" s="2"/>
      <c r="H44249" s="2"/>
    </row>
    <row r="44250" spans="2:8">
      <c r="B44250" s="2" t="s">
        <v>44872</v>
      </c>
      <c r="C44250" s="2">
        <v>31</v>
      </c>
      <c r="D44250" s="2" t="s">
        <v>625</v>
      </c>
      <c r="E44250" s="2"/>
      <c r="F44250" s="2"/>
      <c r="G44250" s="2"/>
      <c r="H44250" s="2"/>
    </row>
    <row r="44251" spans="2:8">
      <c r="B44251" s="2" t="s">
        <v>44873</v>
      </c>
      <c r="C44251" s="2">
        <v>31</v>
      </c>
      <c r="D44251" s="2" t="s">
        <v>625</v>
      </c>
      <c r="E44251" s="2"/>
      <c r="F44251" s="2"/>
      <c r="G44251" s="2"/>
      <c r="H44251" s="2"/>
    </row>
    <row r="44252" spans="2:8">
      <c r="B44252" s="2" t="s">
        <v>44874</v>
      </c>
      <c r="C44252" s="2">
        <v>32</v>
      </c>
      <c r="D44252" s="2" t="s">
        <v>625</v>
      </c>
      <c r="E44252" s="2"/>
      <c r="F44252" s="2"/>
      <c r="G44252" s="2"/>
      <c r="H44252" s="2"/>
    </row>
    <row r="44253" spans="2:8">
      <c r="B44253" s="2" t="s">
        <v>44875</v>
      </c>
      <c r="C44253" s="2">
        <v>33</v>
      </c>
      <c r="D44253" s="2" t="s">
        <v>625</v>
      </c>
      <c r="E44253" s="2"/>
      <c r="F44253" s="2"/>
      <c r="G44253" s="2"/>
      <c r="H44253" s="2"/>
    </row>
    <row r="44254" spans="2:8">
      <c r="B44254" s="2" t="s">
        <v>44876</v>
      </c>
      <c r="C44254" s="2">
        <v>33</v>
      </c>
      <c r="D44254" s="2" t="s">
        <v>625</v>
      </c>
      <c r="E44254" s="2"/>
      <c r="F44254" s="2"/>
      <c r="G44254" s="2"/>
      <c r="H44254" s="2"/>
    </row>
    <row r="44255" spans="2:8">
      <c r="B44255" s="2" t="s">
        <v>44877</v>
      </c>
      <c r="C44255" s="2">
        <v>34</v>
      </c>
      <c r="D44255" s="2" t="s">
        <v>625</v>
      </c>
      <c r="E44255" s="2"/>
      <c r="F44255" s="2"/>
      <c r="G44255" s="2"/>
      <c r="H44255" s="2"/>
    </row>
    <row r="44256" spans="2:8">
      <c r="B44256" s="2" t="s">
        <v>44878</v>
      </c>
      <c r="C44256" s="2">
        <v>34</v>
      </c>
      <c r="D44256" s="2" t="s">
        <v>625</v>
      </c>
      <c r="E44256" s="2"/>
      <c r="F44256" s="2"/>
      <c r="G44256" s="2"/>
      <c r="H44256" s="2"/>
    </row>
    <row r="44257" spans="2:8">
      <c r="B44257" s="2" t="s">
        <v>44879</v>
      </c>
      <c r="C44257" s="2">
        <v>32</v>
      </c>
      <c r="D44257" s="2" t="s">
        <v>625</v>
      </c>
      <c r="E44257" s="2"/>
      <c r="F44257" s="2"/>
      <c r="G44257" s="2"/>
      <c r="H44257" s="2"/>
    </row>
    <row r="44258" spans="2:8">
      <c r="B44258" s="2" t="s">
        <v>44880</v>
      </c>
      <c r="C44258" s="2">
        <v>41</v>
      </c>
      <c r="D44258" s="2" t="s">
        <v>625</v>
      </c>
      <c r="E44258" s="2"/>
      <c r="F44258" s="2"/>
      <c r="G44258" s="2"/>
      <c r="H44258" s="2"/>
    </row>
    <row r="44259" spans="2:8">
      <c r="B44259" s="2" t="s">
        <v>44881</v>
      </c>
      <c r="C44259" s="2">
        <v>42</v>
      </c>
      <c r="D44259" s="2" t="s">
        <v>625</v>
      </c>
      <c r="E44259" s="2"/>
      <c r="F44259" s="2"/>
      <c r="G44259" s="2"/>
      <c r="H44259" s="2"/>
    </row>
    <row r="44260" spans="2:8">
      <c r="B44260" s="2" t="s">
        <v>44882</v>
      </c>
      <c r="C44260" s="2">
        <v>43</v>
      </c>
      <c r="D44260" s="2" t="s">
        <v>625</v>
      </c>
      <c r="E44260" s="2"/>
      <c r="F44260" s="2"/>
      <c r="G44260" s="2"/>
      <c r="H44260" s="2"/>
    </row>
    <row r="44261" spans="2:8">
      <c r="B44261" s="2" t="s">
        <v>44883</v>
      </c>
      <c r="C44261" s="2">
        <v>43</v>
      </c>
      <c r="D44261" s="2" t="s">
        <v>625</v>
      </c>
      <c r="E44261" s="2"/>
      <c r="F44261" s="2"/>
      <c r="G44261" s="2"/>
      <c r="H44261" s="2"/>
    </row>
    <row r="44262" spans="2:8">
      <c r="B44262" s="2" t="s">
        <v>44884</v>
      </c>
      <c r="C44262" s="2">
        <v>41</v>
      </c>
      <c r="D44262" s="2" t="s">
        <v>625</v>
      </c>
      <c r="E44262" s="2"/>
      <c r="F44262" s="2"/>
      <c r="G44262" s="2"/>
      <c r="H44262" s="2"/>
    </row>
    <row r="44263" spans="2:8">
      <c r="B44263" s="2" t="s">
        <v>44885</v>
      </c>
      <c r="C44263" s="2">
        <v>54</v>
      </c>
      <c r="D44263" s="2" t="s">
        <v>625</v>
      </c>
      <c r="E44263" s="2"/>
      <c r="F44263" s="2"/>
      <c r="G44263" s="2"/>
      <c r="H44263" s="2"/>
    </row>
    <row r="44264" spans="2:8">
      <c r="B44264" s="2" t="s">
        <v>44886</v>
      </c>
      <c r="C44264" s="2">
        <v>50</v>
      </c>
      <c r="D44264" s="2" t="s">
        <v>625</v>
      </c>
      <c r="E44264" s="2"/>
      <c r="F44264" s="2"/>
      <c r="G44264" s="2"/>
      <c r="H44264" s="2"/>
    </row>
    <row r="44265" spans="2:8">
      <c r="B44265" s="2" t="s">
        <v>44887</v>
      </c>
      <c r="C44265" s="2">
        <v>46</v>
      </c>
      <c r="D44265" s="2" t="s">
        <v>625</v>
      </c>
      <c r="E44265" s="2"/>
      <c r="F44265" s="2"/>
      <c r="G44265" s="2"/>
      <c r="H44265" s="2"/>
    </row>
    <row r="44266" spans="2:8">
      <c r="B44266" s="2" t="s">
        <v>44888</v>
      </c>
      <c r="C44266" s="2">
        <v>29</v>
      </c>
      <c r="D44266" s="2" t="s">
        <v>625</v>
      </c>
      <c r="E44266" s="2"/>
      <c r="F44266" s="2"/>
      <c r="G44266" s="2"/>
      <c r="H44266" s="2"/>
    </row>
    <row r="44267" spans="2:8">
      <c r="B44267" s="2" t="s">
        <v>44889</v>
      </c>
      <c r="C44267" s="2">
        <v>28</v>
      </c>
      <c r="D44267" s="2" t="s">
        <v>625</v>
      </c>
      <c r="E44267" s="2"/>
      <c r="F44267" s="2"/>
      <c r="G44267" s="2"/>
      <c r="H44267" s="2"/>
    </row>
    <row r="44268" spans="2:8">
      <c r="B44268" s="2" t="s">
        <v>44890</v>
      </c>
      <c r="C44268" s="2">
        <v>28</v>
      </c>
      <c r="D44268" s="2" t="s">
        <v>625</v>
      </c>
      <c r="E44268" s="2"/>
      <c r="F44268" s="2"/>
      <c r="G44268" s="2"/>
      <c r="H44268" s="2"/>
    </row>
    <row r="44269" spans="2:8">
      <c r="B44269" s="2" t="s">
        <v>44891</v>
      </c>
      <c r="C44269" s="2">
        <v>29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44892</v>
      </c>
      <c r="C44270" s="2">
        <v>29</v>
      </c>
      <c r="D44270" s="2" t="s">
        <v>625</v>
      </c>
      <c r="E44270" s="2"/>
      <c r="F44270" s="2"/>
      <c r="G44270" s="2"/>
      <c r="H44270" s="2"/>
    </row>
    <row r="44271" spans="2:8">
      <c r="B44271" s="2" t="s">
        <v>44893</v>
      </c>
      <c r="C44271" s="2">
        <v>29</v>
      </c>
      <c r="D44271" s="2" t="s">
        <v>625</v>
      </c>
      <c r="E44271" s="2"/>
      <c r="F44271" s="2"/>
      <c r="G44271" s="2"/>
      <c r="H44271" s="2"/>
    </row>
    <row r="44272" spans="2:8">
      <c r="B44272" s="2" t="s">
        <v>44894</v>
      </c>
      <c r="C44272" s="2">
        <v>26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44895</v>
      </c>
      <c r="C44273" s="2">
        <v>18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44896</v>
      </c>
      <c r="C44274" s="2">
        <v>15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44897</v>
      </c>
      <c r="C44275" s="2">
        <v>13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44898</v>
      </c>
      <c r="C44276" s="2">
        <v>26</v>
      </c>
      <c r="D44276" s="2" t="s">
        <v>625</v>
      </c>
      <c r="E44276" s="2"/>
      <c r="F44276" s="2"/>
      <c r="G44276" s="2"/>
      <c r="H44276" s="2"/>
    </row>
    <row r="44277" spans="2:8">
      <c r="B44277" s="2" t="s">
        <v>44899</v>
      </c>
      <c r="C44277" s="2">
        <v>25</v>
      </c>
      <c r="D44277" s="2" t="s">
        <v>625</v>
      </c>
      <c r="E44277" s="2"/>
      <c r="F44277" s="2"/>
      <c r="G44277" s="2"/>
      <c r="H44277" s="2"/>
    </row>
    <row r="44278" spans="2:8">
      <c r="B44278" s="2" t="s">
        <v>44900</v>
      </c>
      <c r="C44278" s="2">
        <v>23</v>
      </c>
      <c r="D44278" s="2" t="s">
        <v>625</v>
      </c>
      <c r="E44278" s="2"/>
      <c r="F44278" s="2"/>
      <c r="G44278" s="2"/>
      <c r="H44278" s="2"/>
    </row>
    <row r="44279" spans="2:8">
      <c r="B44279" s="2" t="s">
        <v>44901</v>
      </c>
      <c r="C44279" s="2">
        <v>23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44902</v>
      </c>
      <c r="C44280" s="2">
        <v>26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44903</v>
      </c>
      <c r="C44281" s="2">
        <v>29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44904</v>
      </c>
      <c r="C44282" s="2">
        <v>36</v>
      </c>
      <c r="D44282" s="2" t="s">
        <v>625</v>
      </c>
      <c r="E44282" s="2"/>
      <c r="F44282" s="2"/>
      <c r="G44282" s="2"/>
      <c r="H44282" s="2"/>
    </row>
    <row r="44283" spans="2:8">
      <c r="B44283" s="2" t="s">
        <v>44905</v>
      </c>
      <c r="C44283" s="2">
        <v>37</v>
      </c>
      <c r="D44283" s="2" t="s">
        <v>625</v>
      </c>
      <c r="E44283" s="2"/>
      <c r="F44283" s="2"/>
      <c r="G44283" s="2"/>
      <c r="H44283" s="2"/>
    </row>
    <row r="44284" spans="2:8">
      <c r="B44284" s="2" t="s">
        <v>44906</v>
      </c>
      <c r="C44284" s="2">
        <v>35</v>
      </c>
      <c r="D44284" s="2" t="s">
        <v>625</v>
      </c>
      <c r="E44284" s="2"/>
      <c r="F44284" s="2"/>
      <c r="G44284" s="2"/>
      <c r="H44284" s="2"/>
    </row>
    <row r="44285" spans="2:8">
      <c r="B44285" s="2" t="s">
        <v>44907</v>
      </c>
      <c r="C44285" s="2">
        <v>35</v>
      </c>
      <c r="D44285" s="2" t="s">
        <v>625</v>
      </c>
      <c r="E44285" s="2"/>
      <c r="F44285" s="2"/>
      <c r="G44285" s="2"/>
      <c r="H44285" s="2"/>
    </row>
    <row r="44286" spans="2:8">
      <c r="B44286" s="2" t="s">
        <v>44908</v>
      </c>
      <c r="C44286" s="2">
        <v>34</v>
      </c>
      <c r="D44286" s="2" t="s">
        <v>625</v>
      </c>
      <c r="E44286" s="2"/>
      <c r="F44286" s="2"/>
      <c r="G44286" s="2"/>
      <c r="H44286" s="2"/>
    </row>
    <row r="44287" spans="2:8">
      <c r="B44287" s="2" t="s">
        <v>44909</v>
      </c>
      <c r="C44287" s="2">
        <v>35</v>
      </c>
      <c r="D44287" s="2" t="s">
        <v>625</v>
      </c>
      <c r="E44287" s="2"/>
      <c r="F44287" s="2"/>
      <c r="G44287" s="2"/>
      <c r="H44287" s="2"/>
    </row>
    <row r="44288" spans="2:8">
      <c r="B44288" s="2" t="s">
        <v>44910</v>
      </c>
      <c r="C44288" s="2">
        <v>42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44911</v>
      </c>
      <c r="C44289" s="2">
        <v>42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44912</v>
      </c>
      <c r="C44290" s="2">
        <v>44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44913</v>
      </c>
      <c r="C44291" s="2">
        <v>43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44914</v>
      </c>
      <c r="C44292" s="2">
        <v>31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44915</v>
      </c>
      <c r="C44293" s="2">
        <v>31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44916</v>
      </c>
      <c r="C44294" s="2">
        <v>31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44917</v>
      </c>
      <c r="C44295" s="2">
        <v>30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44918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44919</v>
      </c>
      <c r="C44297" s="2">
        <v>32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44920</v>
      </c>
      <c r="C44298" s="2">
        <v>32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44921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44922</v>
      </c>
      <c r="C44300" s="2">
        <v>18</v>
      </c>
      <c r="D44300" s="2" t="s">
        <v>625</v>
      </c>
      <c r="E44300" s="2"/>
      <c r="F44300" s="2"/>
      <c r="G44300" s="2"/>
      <c r="H44300" s="2"/>
    </row>
    <row r="44301" spans="2:8">
      <c r="B44301" s="2" t="s">
        <v>44923</v>
      </c>
      <c r="C44301" s="2">
        <v>17</v>
      </c>
      <c r="D44301" s="2" t="s">
        <v>625</v>
      </c>
      <c r="E44301" s="2"/>
      <c r="F44301" s="2"/>
      <c r="G44301" s="2"/>
      <c r="H44301" s="2"/>
    </row>
    <row r="44302" spans="2:8">
      <c r="B44302" s="2" t="s">
        <v>44924</v>
      </c>
      <c r="C44302" s="2">
        <v>17</v>
      </c>
      <c r="D44302" s="2" t="s">
        <v>625</v>
      </c>
      <c r="E44302" s="2"/>
      <c r="F44302" s="2"/>
      <c r="G44302" s="2"/>
      <c r="H44302" s="2"/>
    </row>
    <row r="44303" spans="2:8">
      <c r="B44303" s="2" t="s">
        <v>44925</v>
      </c>
      <c r="C44303" s="2">
        <v>17</v>
      </c>
      <c r="D44303" s="2" t="s">
        <v>625</v>
      </c>
      <c r="E44303" s="2"/>
      <c r="F44303" s="2"/>
      <c r="G44303" s="2"/>
      <c r="H44303" s="2"/>
    </row>
    <row r="44304" spans="2:8">
      <c r="B44304" s="2" t="s">
        <v>44926</v>
      </c>
      <c r="C44304" s="2">
        <v>20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44927</v>
      </c>
      <c r="C44305" s="2">
        <v>18</v>
      </c>
      <c r="D44305" s="2" t="s">
        <v>625</v>
      </c>
      <c r="E44305" s="2"/>
      <c r="F44305" s="2"/>
      <c r="G44305" s="2"/>
      <c r="H44305" s="2"/>
    </row>
    <row r="44306" spans="2:8">
      <c r="B44306" s="2" t="s">
        <v>44928</v>
      </c>
      <c r="C44306" s="2">
        <v>19</v>
      </c>
      <c r="D44306" s="2" t="s">
        <v>625</v>
      </c>
      <c r="E44306" s="2"/>
      <c r="F44306" s="2"/>
      <c r="G44306" s="2"/>
      <c r="H44306" s="2"/>
    </row>
    <row r="44307" spans="2:8">
      <c r="B44307" s="2" t="s">
        <v>44929</v>
      </c>
      <c r="C44307" s="2">
        <v>19</v>
      </c>
      <c r="D44307" s="2" t="s">
        <v>625</v>
      </c>
      <c r="E44307" s="2"/>
      <c r="F44307" s="2"/>
      <c r="G44307" s="2"/>
      <c r="H44307" s="2"/>
    </row>
    <row r="44308" spans="2:8">
      <c r="B44308" s="2" t="s">
        <v>44930</v>
      </c>
      <c r="C44308" s="2">
        <v>18</v>
      </c>
      <c r="D44308" s="2" t="s">
        <v>625</v>
      </c>
      <c r="E44308" s="2"/>
      <c r="F44308" s="2"/>
      <c r="G44308" s="2"/>
      <c r="H44308" s="2"/>
    </row>
    <row r="44309" spans="2:8">
      <c r="B44309" s="2" t="s">
        <v>44931</v>
      </c>
      <c r="C44309" s="2">
        <v>25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44932</v>
      </c>
      <c r="C44310" s="2">
        <v>42</v>
      </c>
      <c r="D44310" s="2" t="s">
        <v>625</v>
      </c>
      <c r="E44310" s="2"/>
      <c r="F44310" s="2"/>
      <c r="G44310" s="2"/>
      <c r="H44310" s="2"/>
    </row>
    <row r="44311" spans="2:8">
      <c r="B44311" s="2" t="s">
        <v>44933</v>
      </c>
      <c r="C44311" s="2">
        <v>41</v>
      </c>
      <c r="D44311" s="2" t="s">
        <v>625</v>
      </c>
      <c r="E44311" s="2"/>
      <c r="F44311" s="2"/>
      <c r="G44311" s="2"/>
      <c r="H44311" s="2"/>
    </row>
    <row r="44312" spans="2:8">
      <c r="B44312" s="2" t="s">
        <v>44934</v>
      </c>
      <c r="C44312" s="2">
        <v>39</v>
      </c>
      <c r="D44312" s="2" t="s">
        <v>625</v>
      </c>
      <c r="E44312" s="2"/>
      <c r="F44312" s="2"/>
      <c r="G44312" s="2"/>
      <c r="H44312" s="2"/>
    </row>
    <row r="44313" spans="2:8">
      <c r="B44313" s="2" t="s">
        <v>44935</v>
      </c>
      <c r="C44313" s="2">
        <v>42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44936</v>
      </c>
      <c r="C44314" s="2">
        <v>43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44937</v>
      </c>
      <c r="C44315" s="2">
        <v>43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44938</v>
      </c>
      <c r="C44316" s="2">
        <v>37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44939</v>
      </c>
      <c r="C44317" s="2">
        <v>38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44940</v>
      </c>
      <c r="C44318" s="2">
        <v>37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44941</v>
      </c>
      <c r="C44319" s="2">
        <v>37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44942</v>
      </c>
      <c r="C44320" s="2">
        <v>37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44943</v>
      </c>
      <c r="C44321" s="2">
        <v>37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44944</v>
      </c>
      <c r="C44322" s="2">
        <v>33</v>
      </c>
      <c r="D44322" s="2" t="s">
        <v>625</v>
      </c>
      <c r="E44322" s="2"/>
      <c r="F44322" s="2"/>
      <c r="G44322" s="2"/>
      <c r="H44322" s="2"/>
    </row>
    <row r="44323" spans="2:8">
      <c r="B44323" s="2" t="s">
        <v>44945</v>
      </c>
      <c r="C44323" s="2">
        <v>38</v>
      </c>
      <c r="D44323" s="2" t="s">
        <v>625</v>
      </c>
      <c r="E44323" s="2"/>
      <c r="F44323" s="2"/>
      <c r="G44323" s="2"/>
      <c r="H44323" s="2"/>
    </row>
    <row r="44324" spans="2:8">
      <c r="B44324" s="2" t="s">
        <v>44946</v>
      </c>
      <c r="C44324" s="2">
        <v>36</v>
      </c>
      <c r="D44324" s="2" t="s">
        <v>625</v>
      </c>
      <c r="E44324" s="2"/>
      <c r="F44324" s="2"/>
      <c r="G44324" s="2"/>
      <c r="H44324" s="2"/>
    </row>
    <row r="44325" spans="2:8">
      <c r="B44325" s="2" t="s">
        <v>44947</v>
      </c>
      <c r="C44325" s="2">
        <v>34</v>
      </c>
      <c r="D44325" s="2" t="s">
        <v>625</v>
      </c>
      <c r="E44325" s="2"/>
      <c r="F44325" s="2"/>
      <c r="G44325" s="2"/>
      <c r="H44325" s="2"/>
    </row>
    <row r="44326" spans="2:8">
      <c r="B44326" s="2" t="s">
        <v>44948</v>
      </c>
      <c r="C44326" s="2">
        <v>34</v>
      </c>
      <c r="D44326" s="2" t="s">
        <v>625</v>
      </c>
      <c r="E44326" s="2"/>
      <c r="F44326" s="2"/>
      <c r="G44326" s="2"/>
      <c r="H44326" s="2"/>
    </row>
    <row r="44327" spans="2:8">
      <c r="B44327" s="2" t="s">
        <v>44949</v>
      </c>
      <c r="C44327" s="2">
        <v>35</v>
      </c>
      <c r="D44327" s="2" t="s">
        <v>625</v>
      </c>
      <c r="E44327" s="2"/>
      <c r="F44327" s="2"/>
      <c r="G44327" s="2"/>
      <c r="H44327" s="2"/>
    </row>
    <row r="44328" spans="2:8">
      <c r="B44328" s="2" t="s">
        <v>44950</v>
      </c>
      <c r="C44328" s="2">
        <v>42</v>
      </c>
      <c r="D44328" s="2" t="s">
        <v>625</v>
      </c>
      <c r="E44328" s="2"/>
      <c r="F44328" s="2"/>
      <c r="G44328" s="2"/>
      <c r="H44328" s="2"/>
    </row>
    <row r="44329" spans="2:8">
      <c r="B44329" s="2" t="s">
        <v>44951</v>
      </c>
      <c r="C44329" s="2">
        <v>42</v>
      </c>
      <c r="D44329" s="2" t="s">
        <v>625</v>
      </c>
      <c r="E44329" s="2"/>
      <c r="F44329" s="2"/>
      <c r="G44329" s="2"/>
      <c r="H44329" s="2"/>
    </row>
    <row r="44330" spans="2:8">
      <c r="B44330" s="2" t="s">
        <v>44952</v>
      </c>
      <c r="C44330" s="2">
        <v>42</v>
      </c>
      <c r="D44330" s="2" t="s">
        <v>625</v>
      </c>
      <c r="E44330" s="2"/>
      <c r="F44330" s="2"/>
      <c r="G44330" s="2"/>
      <c r="H44330" s="2"/>
    </row>
    <row r="44331" spans="2:8">
      <c r="B44331" s="2" t="s">
        <v>44953</v>
      </c>
      <c r="C44331" s="2">
        <v>40</v>
      </c>
      <c r="D44331" s="2" t="s">
        <v>625</v>
      </c>
      <c r="E44331" s="2"/>
      <c r="F44331" s="2"/>
      <c r="G44331" s="2"/>
      <c r="H44331" s="2"/>
    </row>
    <row r="44332" spans="2:8">
      <c r="B44332" s="2" t="s">
        <v>44954</v>
      </c>
      <c r="C44332" s="2">
        <v>42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44955</v>
      </c>
      <c r="C44333" s="2">
        <v>41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44956</v>
      </c>
      <c r="C44334" s="2">
        <v>43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44957</v>
      </c>
      <c r="C44335" s="2">
        <v>43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44958</v>
      </c>
      <c r="C44336" s="2">
        <v>26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44959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44960</v>
      </c>
      <c r="C44338" s="2">
        <v>32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44961</v>
      </c>
      <c r="C44339" s="2">
        <v>33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44962</v>
      </c>
      <c r="C44340" s="2">
        <v>35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44963</v>
      </c>
      <c r="C44341" s="2">
        <v>34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44964</v>
      </c>
      <c r="C44342" s="2">
        <v>33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44965</v>
      </c>
      <c r="C44343" s="2">
        <v>32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44966</v>
      </c>
      <c r="C44344" s="2">
        <v>36</v>
      </c>
      <c r="D44344" s="2" t="s">
        <v>625</v>
      </c>
      <c r="E44344" s="2"/>
      <c r="F44344" s="2"/>
      <c r="G44344" s="2"/>
      <c r="H44344" s="2"/>
    </row>
    <row r="44345" spans="2:8">
      <c r="B44345" s="2" t="s">
        <v>44967</v>
      </c>
      <c r="C44345" s="2">
        <v>36</v>
      </c>
      <c r="D44345" s="2" t="s">
        <v>625</v>
      </c>
      <c r="E44345" s="2"/>
      <c r="F44345" s="2"/>
      <c r="G44345" s="2"/>
      <c r="H44345" s="2"/>
    </row>
    <row r="44346" spans="2:8">
      <c r="B44346" s="2" t="s">
        <v>44968</v>
      </c>
      <c r="C44346" s="2">
        <v>35</v>
      </c>
      <c r="D44346" s="2" t="s">
        <v>625</v>
      </c>
      <c r="E44346" s="2"/>
      <c r="F44346" s="2"/>
      <c r="G44346" s="2"/>
      <c r="H44346" s="2"/>
    </row>
    <row r="44347" spans="2:8">
      <c r="B44347" s="2" t="s">
        <v>44969</v>
      </c>
      <c r="C44347" s="2">
        <v>32</v>
      </c>
      <c r="D44347" s="2" t="s">
        <v>625</v>
      </c>
      <c r="E44347" s="2"/>
      <c r="F44347" s="2"/>
      <c r="G44347" s="2"/>
      <c r="H44347" s="2"/>
    </row>
    <row r="44348" spans="2:8">
      <c r="B44348" s="2" t="s">
        <v>44970</v>
      </c>
      <c r="C44348" s="2">
        <v>30</v>
      </c>
      <c r="D44348" s="2" t="s">
        <v>625</v>
      </c>
      <c r="E44348" s="2"/>
      <c r="F44348" s="2"/>
      <c r="G44348" s="2"/>
      <c r="H44348" s="2"/>
    </row>
    <row r="44349" spans="2:8">
      <c r="B44349" s="2" t="s">
        <v>44971</v>
      </c>
      <c r="C44349" s="2">
        <v>30</v>
      </c>
      <c r="D44349" s="2" t="s">
        <v>625</v>
      </c>
      <c r="E44349" s="2"/>
      <c r="F44349" s="2"/>
      <c r="G44349" s="2"/>
      <c r="H44349" s="2"/>
    </row>
    <row r="44350" spans="2:8">
      <c r="B44350" s="2" t="s">
        <v>44972</v>
      </c>
      <c r="C44350" s="2">
        <v>39</v>
      </c>
      <c r="D44350" s="2" t="s">
        <v>625</v>
      </c>
      <c r="E44350" s="2"/>
      <c r="F44350" s="2"/>
      <c r="G44350" s="2"/>
      <c r="H44350" s="2"/>
    </row>
    <row r="44351" spans="2:8">
      <c r="B44351" s="2" t="s">
        <v>44973</v>
      </c>
      <c r="C44351" s="2">
        <v>38</v>
      </c>
      <c r="D44351" s="2" t="s">
        <v>625</v>
      </c>
      <c r="E44351" s="2"/>
      <c r="F44351" s="2"/>
      <c r="G44351" s="2"/>
      <c r="H44351" s="2"/>
    </row>
    <row r="44352" spans="2:8">
      <c r="B44352" s="2" t="s">
        <v>44974</v>
      </c>
      <c r="C44352" s="2">
        <v>38</v>
      </c>
      <c r="D44352" s="2" t="s">
        <v>625</v>
      </c>
      <c r="E44352" s="2"/>
      <c r="F44352" s="2"/>
      <c r="G44352" s="2"/>
      <c r="H44352" s="2"/>
    </row>
    <row r="44353" spans="2:8">
      <c r="B44353" s="2" t="s">
        <v>44975</v>
      </c>
      <c r="C44353" s="2">
        <v>38</v>
      </c>
      <c r="D44353" s="2" t="s">
        <v>625</v>
      </c>
      <c r="E44353" s="2"/>
      <c r="F44353" s="2"/>
      <c r="G44353" s="2"/>
      <c r="H44353" s="2"/>
    </row>
    <row r="44354" spans="2:8">
      <c r="B44354" s="2" t="s">
        <v>44976</v>
      </c>
      <c r="C44354" s="2">
        <v>41</v>
      </c>
      <c r="D44354" s="2" t="s">
        <v>625</v>
      </c>
      <c r="E44354" s="2"/>
      <c r="F44354" s="2"/>
      <c r="G44354" s="2"/>
      <c r="H44354" s="2"/>
    </row>
    <row r="44355" spans="2:8">
      <c r="B44355" s="2" t="s">
        <v>44977</v>
      </c>
      <c r="C44355" s="2">
        <v>41</v>
      </c>
      <c r="D44355" s="2" t="s">
        <v>625</v>
      </c>
      <c r="E44355" s="2"/>
      <c r="F44355" s="2"/>
      <c r="G44355" s="2"/>
      <c r="H44355" s="2"/>
    </row>
    <row r="44356" spans="2:8">
      <c r="B44356" s="2" t="s">
        <v>44978</v>
      </c>
      <c r="C44356" s="2">
        <v>41</v>
      </c>
      <c r="D44356" s="2" t="s">
        <v>625</v>
      </c>
      <c r="E44356" s="2"/>
      <c r="F44356" s="2"/>
      <c r="G44356" s="2"/>
      <c r="H44356" s="2"/>
    </row>
    <row r="44357" spans="2:8">
      <c r="B44357" s="2" t="s">
        <v>44979</v>
      </c>
      <c r="C44357" s="2">
        <v>39</v>
      </c>
      <c r="D44357" s="2" t="s">
        <v>625</v>
      </c>
      <c r="E44357" s="2"/>
      <c r="F44357" s="2"/>
      <c r="G44357" s="2"/>
      <c r="H44357" s="2"/>
    </row>
    <row r="44358" spans="2:8">
      <c r="B44358" s="2" t="s">
        <v>44980</v>
      </c>
      <c r="C44358" s="2">
        <v>36</v>
      </c>
      <c r="D44358" s="2" t="s">
        <v>625</v>
      </c>
      <c r="E44358" s="2"/>
      <c r="F44358" s="2"/>
      <c r="G44358" s="2"/>
      <c r="H44358" s="2"/>
    </row>
    <row r="44359" spans="2:8">
      <c r="B44359" s="2" t="s">
        <v>44981</v>
      </c>
      <c r="C44359" s="2">
        <v>20</v>
      </c>
      <c r="D44359" s="2" t="s">
        <v>625</v>
      </c>
      <c r="E44359" s="2"/>
      <c r="F44359" s="2"/>
      <c r="G44359" s="2"/>
      <c r="H44359" s="2"/>
    </row>
    <row r="44360" spans="2:8">
      <c r="B44360" s="2" t="s">
        <v>44982</v>
      </c>
      <c r="C44360" s="2">
        <v>25</v>
      </c>
      <c r="D44360" s="2" t="s">
        <v>625</v>
      </c>
      <c r="E44360" s="2"/>
      <c r="F44360" s="2"/>
      <c r="G44360" s="2"/>
      <c r="H44360" s="2"/>
    </row>
    <row r="44361" spans="2:8">
      <c r="B44361" s="2" t="s">
        <v>44983</v>
      </c>
      <c r="C44361" s="2">
        <v>25</v>
      </c>
      <c r="D44361" s="2" t="s">
        <v>625</v>
      </c>
      <c r="E44361" s="2"/>
      <c r="F44361" s="2"/>
      <c r="G44361" s="2"/>
      <c r="H44361" s="2"/>
    </row>
    <row r="44362" spans="2:8">
      <c r="B44362" s="2" t="s">
        <v>44984</v>
      </c>
      <c r="C44362" s="2">
        <v>26</v>
      </c>
      <c r="D44362" s="2" t="s">
        <v>625</v>
      </c>
      <c r="E44362" s="2"/>
      <c r="F44362" s="2"/>
      <c r="G44362" s="2"/>
      <c r="H44362" s="2"/>
    </row>
    <row r="44363" spans="2:8">
      <c r="B44363" s="2" t="s">
        <v>44985</v>
      </c>
      <c r="C44363" s="2">
        <v>26</v>
      </c>
      <c r="D44363" s="2" t="s">
        <v>625</v>
      </c>
      <c r="E44363" s="2"/>
      <c r="F44363" s="2"/>
      <c r="G44363" s="2"/>
      <c r="H44363" s="2"/>
    </row>
    <row r="44364" spans="2:8">
      <c r="B44364" s="2" t="s">
        <v>44986</v>
      </c>
      <c r="C44364" s="2">
        <v>27</v>
      </c>
      <c r="D44364" s="2" t="s">
        <v>625</v>
      </c>
      <c r="E44364" s="2"/>
      <c r="F44364" s="2"/>
      <c r="G44364" s="2"/>
      <c r="H44364" s="2"/>
    </row>
    <row r="44365" spans="2:8">
      <c r="B44365" s="2" t="s">
        <v>44987</v>
      </c>
      <c r="C44365" s="2">
        <v>28</v>
      </c>
      <c r="D44365" s="2" t="s">
        <v>625</v>
      </c>
      <c r="E44365" s="2"/>
      <c r="F44365" s="2"/>
      <c r="G44365" s="2"/>
      <c r="H44365" s="2"/>
    </row>
    <row r="44366" spans="2:8">
      <c r="B44366" s="2" t="s">
        <v>44988</v>
      </c>
      <c r="C44366" s="2">
        <v>38</v>
      </c>
      <c r="D44366" s="2" t="s">
        <v>625</v>
      </c>
      <c r="E44366" s="2"/>
      <c r="F44366" s="2"/>
      <c r="G44366" s="2"/>
      <c r="H44366" s="2"/>
    </row>
    <row r="44367" spans="2:8">
      <c r="B44367" s="2" t="s">
        <v>44989</v>
      </c>
      <c r="C44367" s="2">
        <v>38</v>
      </c>
      <c r="D44367" s="2" t="s">
        <v>625</v>
      </c>
      <c r="E44367" s="2"/>
      <c r="F44367" s="2"/>
      <c r="G44367" s="2"/>
      <c r="H44367" s="2"/>
    </row>
    <row r="44368" spans="2:8">
      <c r="B44368" s="2" t="s">
        <v>44990</v>
      </c>
      <c r="C44368" s="2">
        <v>36</v>
      </c>
      <c r="D44368" s="2" t="s">
        <v>625</v>
      </c>
      <c r="E44368" s="2"/>
      <c r="F44368" s="2"/>
      <c r="G44368" s="2"/>
      <c r="H44368" s="2"/>
    </row>
    <row r="44369" spans="2:8">
      <c r="B44369" s="2" t="s">
        <v>44991</v>
      </c>
      <c r="C44369" s="2">
        <v>36</v>
      </c>
      <c r="D44369" s="2" t="s">
        <v>625</v>
      </c>
      <c r="E44369" s="2"/>
      <c r="F44369" s="2"/>
      <c r="G44369" s="2"/>
      <c r="H44369" s="2"/>
    </row>
    <row r="44370" spans="2:8">
      <c r="B44370" s="2" t="s">
        <v>44992</v>
      </c>
      <c r="C44370" s="2">
        <v>35</v>
      </c>
      <c r="D44370" s="2" t="s">
        <v>625</v>
      </c>
      <c r="E44370" s="2"/>
      <c r="F44370" s="2"/>
      <c r="G44370" s="2"/>
      <c r="H44370" s="2"/>
    </row>
    <row r="44371" spans="2:8">
      <c r="B44371" s="2" t="s">
        <v>44993</v>
      </c>
      <c r="C44371" s="2">
        <v>48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44994</v>
      </c>
      <c r="C44372" s="2">
        <v>50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44995</v>
      </c>
      <c r="C44373" s="2">
        <v>48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44996</v>
      </c>
      <c r="C44374" s="2">
        <v>50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44997</v>
      </c>
      <c r="C44375" s="2">
        <v>49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44998</v>
      </c>
      <c r="C44376" s="2">
        <v>44</v>
      </c>
      <c r="D44376" s="2" t="s">
        <v>625</v>
      </c>
      <c r="E44376" s="2"/>
      <c r="F44376" s="2"/>
      <c r="G44376" s="2"/>
      <c r="H44376" s="2"/>
    </row>
    <row r="44377" spans="2:8">
      <c r="B44377" s="2" t="s">
        <v>44999</v>
      </c>
      <c r="C44377" s="2">
        <v>44</v>
      </c>
      <c r="D44377" s="2" t="s">
        <v>625</v>
      </c>
      <c r="E44377" s="2"/>
      <c r="F44377" s="2"/>
      <c r="G44377" s="2"/>
      <c r="H44377" s="2"/>
    </row>
    <row r="44378" spans="2:8">
      <c r="B44378" s="2" t="s">
        <v>45000</v>
      </c>
      <c r="C44378" s="2">
        <v>43</v>
      </c>
      <c r="D44378" s="2" t="s">
        <v>625</v>
      </c>
      <c r="E44378" s="2"/>
      <c r="F44378" s="2"/>
      <c r="G44378" s="2"/>
      <c r="H44378" s="2"/>
    </row>
    <row r="44379" spans="2:8">
      <c r="B44379" s="2" t="s">
        <v>45001</v>
      </c>
      <c r="C44379" s="2">
        <v>41</v>
      </c>
      <c r="D44379" s="2" t="s">
        <v>625</v>
      </c>
      <c r="E44379" s="2"/>
      <c r="F44379" s="2"/>
      <c r="G44379" s="2"/>
      <c r="H44379" s="2"/>
    </row>
    <row r="44380" spans="2:8">
      <c r="B44380" s="2" t="s">
        <v>45002</v>
      </c>
      <c r="C44380" s="2">
        <v>35</v>
      </c>
      <c r="D44380" s="2" t="s">
        <v>625</v>
      </c>
      <c r="E44380" s="2"/>
      <c r="F44380" s="2"/>
      <c r="G44380" s="2"/>
      <c r="H44380" s="2"/>
    </row>
    <row r="44381" spans="2:8">
      <c r="B44381" s="2" t="s">
        <v>45003</v>
      </c>
      <c r="C44381" s="2">
        <v>33</v>
      </c>
      <c r="D44381" s="2" t="s">
        <v>625</v>
      </c>
      <c r="E44381" s="2"/>
      <c r="F44381" s="2"/>
      <c r="G44381" s="2"/>
      <c r="H44381" s="2"/>
    </row>
    <row r="44382" spans="2:8">
      <c r="B44382" s="2" t="s">
        <v>45004</v>
      </c>
      <c r="C44382" s="2">
        <v>33</v>
      </c>
      <c r="D44382" s="2" t="s">
        <v>625</v>
      </c>
      <c r="E44382" s="2"/>
      <c r="F44382" s="2"/>
      <c r="G44382" s="2"/>
      <c r="H44382" s="2"/>
    </row>
    <row r="44383" spans="2:8">
      <c r="B44383" s="2" t="s">
        <v>45005</v>
      </c>
      <c r="C44383" s="2">
        <v>33</v>
      </c>
      <c r="D44383" s="2" t="s">
        <v>625</v>
      </c>
      <c r="E44383" s="2"/>
      <c r="F44383" s="2"/>
      <c r="G44383" s="2"/>
      <c r="H44383" s="2"/>
    </row>
    <row r="44384" spans="2:8">
      <c r="B44384" s="2" t="s">
        <v>45006</v>
      </c>
      <c r="C44384" s="2">
        <v>32</v>
      </c>
      <c r="D44384" s="2" t="s">
        <v>625</v>
      </c>
      <c r="E44384" s="2"/>
      <c r="F44384" s="2"/>
      <c r="G44384" s="2"/>
      <c r="H44384" s="2"/>
    </row>
    <row r="44385" spans="2:8">
      <c r="B44385" s="2" t="s">
        <v>45007</v>
      </c>
      <c r="C44385" s="2">
        <v>39</v>
      </c>
      <c r="D44385" s="2" t="s">
        <v>625</v>
      </c>
      <c r="E44385" s="2"/>
      <c r="F44385" s="2"/>
      <c r="G44385" s="2"/>
      <c r="H44385" s="2"/>
    </row>
    <row r="44386" spans="2:8">
      <c r="B44386" s="2" t="s">
        <v>45008</v>
      </c>
      <c r="C44386" s="2">
        <v>39</v>
      </c>
      <c r="D44386" s="2" t="s">
        <v>625</v>
      </c>
      <c r="E44386" s="2"/>
      <c r="F44386" s="2"/>
      <c r="G44386" s="2"/>
      <c r="H44386" s="2"/>
    </row>
    <row r="44387" spans="2:8">
      <c r="B44387" s="2" t="s">
        <v>45009</v>
      </c>
      <c r="C44387" s="2">
        <v>37</v>
      </c>
      <c r="D44387" s="2" t="s">
        <v>625</v>
      </c>
      <c r="E44387" s="2"/>
      <c r="F44387" s="2"/>
      <c r="G44387" s="2"/>
      <c r="H44387" s="2"/>
    </row>
    <row r="44388" spans="2:8">
      <c r="B44388" s="2" t="s">
        <v>45010</v>
      </c>
      <c r="C44388" s="2">
        <v>35</v>
      </c>
      <c r="D44388" s="2" t="s">
        <v>625</v>
      </c>
      <c r="E44388" s="2"/>
      <c r="F44388" s="2"/>
      <c r="G44388" s="2"/>
      <c r="H44388" s="2"/>
    </row>
    <row r="44389" spans="2:8">
      <c r="B44389" s="2" t="s">
        <v>45011</v>
      </c>
      <c r="C44389" s="2">
        <v>31</v>
      </c>
      <c r="D44389" s="2" t="s">
        <v>625</v>
      </c>
      <c r="E44389" s="2"/>
      <c r="F44389" s="2"/>
      <c r="G44389" s="2"/>
      <c r="H44389" s="2"/>
    </row>
    <row r="44390" spans="2:8">
      <c r="B44390" s="2" t="s">
        <v>45012</v>
      </c>
      <c r="C44390" s="2">
        <v>46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45013</v>
      </c>
      <c r="C44391" s="2">
        <v>46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45014</v>
      </c>
      <c r="C44392" s="2">
        <v>42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45015</v>
      </c>
      <c r="C44393" s="2">
        <v>34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45016</v>
      </c>
      <c r="C44394" s="2">
        <v>25</v>
      </c>
      <c r="D44394" s="2" t="s">
        <v>625</v>
      </c>
      <c r="E44394" s="2"/>
      <c r="F44394" s="2"/>
      <c r="G44394" s="2"/>
      <c r="H44394" s="2"/>
    </row>
    <row r="44395" spans="2:8">
      <c r="B44395" s="2" t="s">
        <v>45017</v>
      </c>
      <c r="C44395" s="2">
        <v>25</v>
      </c>
      <c r="D44395" s="2" t="s">
        <v>625</v>
      </c>
      <c r="E44395" s="2"/>
      <c r="F44395" s="2"/>
      <c r="G44395" s="2"/>
      <c r="H44395" s="2"/>
    </row>
    <row r="44396" spans="2:8">
      <c r="B44396" s="2" t="s">
        <v>45018</v>
      </c>
      <c r="C44396" s="2">
        <v>24</v>
      </c>
      <c r="D44396" s="2" t="s">
        <v>625</v>
      </c>
      <c r="E44396" s="2"/>
      <c r="F44396" s="2"/>
      <c r="G44396" s="2"/>
      <c r="H44396" s="2"/>
    </row>
    <row r="44397" spans="2:8">
      <c r="B44397" s="2" t="s">
        <v>45019</v>
      </c>
      <c r="C44397" s="2">
        <v>30</v>
      </c>
      <c r="D44397" s="2" t="s">
        <v>625</v>
      </c>
      <c r="E44397" s="2"/>
      <c r="F44397" s="2"/>
      <c r="G44397" s="2"/>
      <c r="H44397" s="2"/>
    </row>
    <row r="44398" spans="2:8">
      <c r="B44398" s="2" t="s">
        <v>45020</v>
      </c>
      <c r="C44398" s="2">
        <v>30</v>
      </c>
      <c r="D44398" s="2" t="s">
        <v>625</v>
      </c>
      <c r="E44398" s="2"/>
      <c r="F44398" s="2"/>
      <c r="G44398" s="2"/>
      <c r="H44398" s="2"/>
    </row>
    <row r="44399" spans="2:8">
      <c r="B44399" s="2" t="s">
        <v>45021</v>
      </c>
      <c r="C44399" s="2">
        <v>30</v>
      </c>
      <c r="D44399" s="2" t="s">
        <v>625</v>
      </c>
      <c r="E44399" s="2"/>
      <c r="F44399" s="2"/>
      <c r="G44399" s="2"/>
      <c r="H44399" s="2"/>
    </row>
    <row r="44400" spans="2:8">
      <c r="B44400" s="2" t="s">
        <v>45022</v>
      </c>
      <c r="C44400" s="2">
        <v>28</v>
      </c>
      <c r="D44400" s="2" t="s">
        <v>625</v>
      </c>
      <c r="E44400" s="2"/>
      <c r="F44400" s="2"/>
      <c r="G44400" s="2"/>
      <c r="H44400" s="2"/>
    </row>
    <row r="44401" spans="2:8">
      <c r="B44401" s="2" t="s">
        <v>45023</v>
      </c>
      <c r="C44401" s="2">
        <v>28</v>
      </c>
      <c r="D44401" s="2" t="s">
        <v>625</v>
      </c>
      <c r="E44401" s="2"/>
      <c r="F44401" s="2"/>
      <c r="G44401" s="2"/>
      <c r="H44401" s="2"/>
    </row>
    <row r="44402" spans="2:8">
      <c r="B44402" s="2" t="s">
        <v>45024</v>
      </c>
      <c r="C44402" s="2">
        <v>29</v>
      </c>
      <c r="D44402" s="2" t="s">
        <v>625</v>
      </c>
      <c r="E44402" s="2"/>
      <c r="F44402" s="2"/>
      <c r="G44402" s="2"/>
      <c r="H44402" s="2"/>
    </row>
    <row r="44403" spans="2:8">
      <c r="B44403" s="2" t="s">
        <v>45025</v>
      </c>
      <c r="C44403" s="2">
        <v>29</v>
      </c>
      <c r="D44403" s="2" t="s">
        <v>625</v>
      </c>
      <c r="E44403" s="2"/>
      <c r="F44403" s="2"/>
      <c r="G44403" s="2"/>
      <c r="H44403" s="2"/>
    </row>
    <row r="44404" spans="2:8">
      <c r="B44404" s="2" t="s">
        <v>45026</v>
      </c>
      <c r="C44404" s="2">
        <v>30</v>
      </c>
      <c r="D44404" s="2" t="s">
        <v>625</v>
      </c>
      <c r="E44404" s="2"/>
      <c r="F44404" s="2"/>
      <c r="G44404" s="2"/>
      <c r="H44404" s="2"/>
    </row>
    <row r="44405" spans="2:8">
      <c r="B44405" s="2" t="s">
        <v>45027</v>
      </c>
      <c r="C44405" s="2">
        <v>29</v>
      </c>
      <c r="D44405" s="2" t="s">
        <v>625</v>
      </c>
      <c r="E44405" s="2"/>
      <c r="F44405" s="2"/>
      <c r="G44405" s="2"/>
      <c r="H44405" s="2"/>
    </row>
    <row r="44406" spans="2:8">
      <c r="B44406" s="2" t="s">
        <v>45028</v>
      </c>
      <c r="C44406" s="2">
        <v>24</v>
      </c>
      <c r="D44406" s="2" t="s">
        <v>625</v>
      </c>
      <c r="E44406" s="2"/>
      <c r="F44406" s="2"/>
      <c r="G44406" s="2"/>
      <c r="H44406" s="2"/>
    </row>
    <row r="44407" spans="2:8">
      <c r="B44407" s="2" t="s">
        <v>45029</v>
      </c>
      <c r="C44407" s="2">
        <v>23</v>
      </c>
      <c r="D44407" s="2" t="s">
        <v>625</v>
      </c>
      <c r="E44407" s="2"/>
      <c r="F44407" s="2"/>
      <c r="G44407" s="2"/>
      <c r="H44407" s="2"/>
    </row>
    <row r="44408" spans="2:8">
      <c r="B44408" s="2" t="s">
        <v>45030</v>
      </c>
      <c r="C44408" s="2">
        <v>21</v>
      </c>
      <c r="D44408" s="2" t="s">
        <v>625</v>
      </c>
      <c r="E44408" s="2"/>
      <c r="F44408" s="2"/>
      <c r="G44408" s="2"/>
      <c r="H44408" s="2"/>
    </row>
    <row r="44409" spans="2:8">
      <c r="B44409" s="2" t="s">
        <v>45031</v>
      </c>
      <c r="C44409" s="2">
        <v>21</v>
      </c>
      <c r="D44409" s="2" t="s">
        <v>625</v>
      </c>
      <c r="E44409" s="2"/>
      <c r="F44409" s="2"/>
      <c r="G44409" s="2"/>
      <c r="H44409" s="2"/>
    </row>
    <row r="44410" spans="2:8">
      <c r="B44410" s="2" t="s">
        <v>45032</v>
      </c>
      <c r="C44410" s="2">
        <v>45</v>
      </c>
      <c r="D44410" s="2" t="s">
        <v>625</v>
      </c>
      <c r="E44410" s="2"/>
      <c r="F44410" s="2"/>
      <c r="G44410" s="2"/>
      <c r="H44410" s="2"/>
    </row>
    <row r="44411" spans="2:8">
      <c r="B44411" s="2" t="s">
        <v>45033</v>
      </c>
      <c r="C44411" s="2">
        <v>46</v>
      </c>
      <c r="D44411" s="2" t="s">
        <v>625</v>
      </c>
      <c r="E44411" s="2"/>
      <c r="F44411" s="2"/>
      <c r="G44411" s="2"/>
      <c r="H44411" s="2"/>
    </row>
    <row r="44412" spans="2:8">
      <c r="B44412" s="2" t="s">
        <v>45034</v>
      </c>
      <c r="C44412" s="2">
        <v>45</v>
      </c>
      <c r="D44412" s="2" t="s">
        <v>625</v>
      </c>
      <c r="E44412" s="2"/>
      <c r="F44412" s="2"/>
      <c r="G44412" s="2"/>
      <c r="H44412" s="2"/>
    </row>
    <row r="44413" spans="2:8">
      <c r="B44413" s="2" t="s">
        <v>45035</v>
      </c>
      <c r="C44413" s="2">
        <v>44</v>
      </c>
      <c r="D44413" s="2" t="s">
        <v>625</v>
      </c>
      <c r="E44413" s="2"/>
      <c r="F44413" s="2"/>
      <c r="G44413" s="2"/>
      <c r="H44413" s="2"/>
    </row>
    <row r="44414" spans="2:8">
      <c r="B44414" s="2" t="s">
        <v>45036</v>
      </c>
      <c r="C44414" s="2">
        <v>42</v>
      </c>
      <c r="D44414" s="2" t="s">
        <v>625</v>
      </c>
      <c r="E44414" s="2"/>
      <c r="F44414" s="2"/>
      <c r="G44414" s="2"/>
      <c r="H44414" s="2"/>
    </row>
    <row r="44415" spans="2:8">
      <c r="B44415" s="2" t="s">
        <v>45037</v>
      </c>
      <c r="C44415" s="2">
        <v>42</v>
      </c>
      <c r="D44415" s="2" t="s">
        <v>625</v>
      </c>
      <c r="E44415" s="2"/>
      <c r="F44415" s="2"/>
      <c r="G44415" s="2"/>
      <c r="H44415" s="2"/>
    </row>
    <row r="44416" spans="2:8">
      <c r="B44416" s="2" t="s">
        <v>45038</v>
      </c>
      <c r="C44416" s="2">
        <v>41</v>
      </c>
      <c r="D44416" s="2" t="s">
        <v>625</v>
      </c>
      <c r="E44416" s="2"/>
      <c r="F44416" s="2"/>
      <c r="G44416" s="2"/>
      <c r="H44416" s="2"/>
    </row>
    <row r="44417" spans="2:8">
      <c r="B44417" s="2" t="s">
        <v>45039</v>
      </c>
      <c r="C44417" s="2">
        <v>39</v>
      </c>
      <c r="D44417" s="2" t="s">
        <v>625</v>
      </c>
      <c r="E44417" s="2"/>
      <c r="F44417" s="2"/>
      <c r="G44417" s="2"/>
      <c r="H44417" s="2"/>
    </row>
    <row r="44418" spans="2:8">
      <c r="B44418" s="2" t="s">
        <v>45040</v>
      </c>
      <c r="C44418" s="2">
        <v>37</v>
      </c>
      <c r="D44418" s="2" t="s">
        <v>625</v>
      </c>
      <c r="E44418" s="2"/>
      <c r="F44418" s="2"/>
      <c r="G44418" s="2"/>
      <c r="H44418" s="2"/>
    </row>
    <row r="44419" spans="2:8">
      <c r="B44419" s="2" t="s">
        <v>45041</v>
      </c>
      <c r="C44419" s="2">
        <v>38</v>
      </c>
      <c r="D44419" s="2" t="s">
        <v>625</v>
      </c>
      <c r="E44419" s="2"/>
      <c r="F44419" s="2"/>
      <c r="G44419" s="2"/>
      <c r="H44419" s="2"/>
    </row>
    <row r="44420" spans="2:8">
      <c r="B44420" s="2" t="s">
        <v>45042</v>
      </c>
      <c r="C44420" s="2">
        <v>38</v>
      </c>
      <c r="D44420" s="2" t="s">
        <v>625</v>
      </c>
      <c r="E44420" s="2"/>
      <c r="F44420" s="2"/>
      <c r="G44420" s="2"/>
      <c r="H44420" s="2"/>
    </row>
    <row r="44421" spans="2:8">
      <c r="B44421" s="2" t="s">
        <v>45043</v>
      </c>
      <c r="C44421" s="2">
        <v>37</v>
      </c>
      <c r="D44421" s="2" t="s">
        <v>625</v>
      </c>
      <c r="E44421" s="2"/>
      <c r="F44421" s="2"/>
      <c r="G44421" s="2"/>
      <c r="H44421" s="2"/>
    </row>
    <row r="44422" spans="2:8">
      <c r="B44422" s="2" t="s">
        <v>45044</v>
      </c>
      <c r="C44422" s="2">
        <v>36</v>
      </c>
      <c r="D44422" s="2" t="s">
        <v>625</v>
      </c>
      <c r="E44422" s="2"/>
      <c r="F44422" s="2"/>
      <c r="G44422" s="2"/>
      <c r="H44422" s="2"/>
    </row>
    <row r="44423" spans="2:8">
      <c r="B44423" s="2" t="s">
        <v>45045</v>
      </c>
      <c r="C44423" s="2">
        <v>32</v>
      </c>
      <c r="D44423" s="2" t="s">
        <v>625</v>
      </c>
      <c r="E44423" s="2"/>
      <c r="F44423" s="2"/>
      <c r="G44423" s="2"/>
      <c r="H44423" s="2"/>
    </row>
    <row r="44424" spans="2:8">
      <c r="B44424" s="2" t="s">
        <v>45046</v>
      </c>
      <c r="C44424" s="2">
        <v>33</v>
      </c>
      <c r="D44424" s="2" t="s">
        <v>625</v>
      </c>
      <c r="E44424" s="2"/>
      <c r="F44424" s="2"/>
      <c r="G44424" s="2"/>
      <c r="H44424" s="2"/>
    </row>
    <row r="44425" spans="2:8">
      <c r="B44425" s="2" t="s">
        <v>45047</v>
      </c>
      <c r="C44425" s="2">
        <v>30</v>
      </c>
      <c r="D44425" s="2" t="s">
        <v>625</v>
      </c>
      <c r="E44425" s="2"/>
      <c r="F44425" s="2"/>
      <c r="G44425" s="2"/>
      <c r="H44425" s="2"/>
    </row>
    <row r="44426" spans="2:8">
      <c r="B44426" s="2" t="s">
        <v>45048</v>
      </c>
      <c r="C44426" s="2">
        <v>27</v>
      </c>
      <c r="D44426" s="2" t="s">
        <v>625</v>
      </c>
      <c r="E44426" s="2"/>
      <c r="F44426" s="2"/>
      <c r="G44426" s="2"/>
      <c r="H44426" s="2"/>
    </row>
    <row r="44427" spans="2:8">
      <c r="B44427" s="2" t="s">
        <v>45049</v>
      </c>
      <c r="C44427" s="2">
        <v>25</v>
      </c>
      <c r="D44427" s="2" t="s">
        <v>625</v>
      </c>
      <c r="E44427" s="2"/>
      <c r="F44427" s="2"/>
      <c r="G44427" s="2"/>
      <c r="H44427" s="2"/>
    </row>
    <row r="44428" spans="2:8">
      <c r="B44428" s="2" t="s">
        <v>45050</v>
      </c>
      <c r="C44428" s="2">
        <v>15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45051</v>
      </c>
      <c r="C44429" s="2">
        <v>15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45052</v>
      </c>
      <c r="C44430" s="2">
        <v>41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45053</v>
      </c>
      <c r="C44431" s="2">
        <v>43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45054</v>
      </c>
      <c r="C44432" s="2">
        <v>41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45055</v>
      </c>
      <c r="C44433" s="2">
        <v>41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45056</v>
      </c>
      <c r="C44434" s="2">
        <v>41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45057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45058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45059</v>
      </c>
      <c r="C44437" s="2">
        <v>31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45060</v>
      </c>
      <c r="C44438" s="2">
        <v>31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45061</v>
      </c>
      <c r="C44439" s="2">
        <v>39</v>
      </c>
      <c r="D44439" s="2" t="s">
        <v>625</v>
      </c>
      <c r="E44439" s="2"/>
      <c r="F44439" s="2"/>
      <c r="G44439" s="2"/>
      <c r="H44439" s="2"/>
    </row>
    <row r="44440" spans="2:8">
      <c r="B44440" s="2" t="s">
        <v>45062</v>
      </c>
      <c r="C44440" s="2">
        <v>39</v>
      </c>
      <c r="D44440" s="2" t="s">
        <v>625</v>
      </c>
      <c r="E44440" s="2"/>
      <c r="F44440" s="2"/>
      <c r="G44440" s="2"/>
      <c r="H44440" s="2"/>
    </row>
    <row r="44441" spans="2:8">
      <c r="B44441" s="2" t="s">
        <v>45063</v>
      </c>
      <c r="C44441" s="2">
        <v>36</v>
      </c>
      <c r="D44441" s="2" t="s">
        <v>625</v>
      </c>
      <c r="E44441" s="2"/>
      <c r="F44441" s="2"/>
      <c r="G44441" s="2"/>
      <c r="H44441" s="2"/>
    </row>
    <row r="44442" spans="2:8">
      <c r="B44442" s="2" t="s">
        <v>45064</v>
      </c>
      <c r="C44442" s="2">
        <v>17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45065</v>
      </c>
      <c r="C44443" s="2">
        <v>12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45066</v>
      </c>
      <c r="C44444" s="2">
        <v>38</v>
      </c>
      <c r="D44444" s="2" t="s">
        <v>625</v>
      </c>
      <c r="E44444" s="2"/>
      <c r="F44444" s="2"/>
      <c r="G44444" s="2"/>
      <c r="H44444" s="2"/>
    </row>
    <row r="44445" spans="2:8">
      <c r="B44445" s="2" t="s">
        <v>45067</v>
      </c>
      <c r="C44445" s="2">
        <v>37</v>
      </c>
      <c r="D44445" s="2" t="s">
        <v>625</v>
      </c>
      <c r="E44445" s="2"/>
      <c r="F44445" s="2"/>
      <c r="G44445" s="2"/>
      <c r="H44445" s="2"/>
    </row>
    <row r="44446" spans="2:8">
      <c r="B44446" s="2" t="s">
        <v>45068</v>
      </c>
      <c r="C44446" s="2">
        <v>36</v>
      </c>
      <c r="D44446" s="2" t="s">
        <v>625</v>
      </c>
      <c r="E44446" s="2"/>
      <c r="F44446" s="2"/>
      <c r="G44446" s="2"/>
      <c r="H44446" s="2"/>
    </row>
    <row r="44447" spans="2:8">
      <c r="B44447" s="2" t="s">
        <v>45069</v>
      </c>
      <c r="C44447" s="2">
        <v>16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45070</v>
      </c>
      <c r="C44448" s="2">
        <v>19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45071</v>
      </c>
      <c r="C44449" s="2">
        <v>22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45072</v>
      </c>
      <c r="C44450" s="2">
        <v>24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45073</v>
      </c>
      <c r="C44451" s="2">
        <v>26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45074</v>
      </c>
      <c r="C44452" s="2">
        <v>28</v>
      </c>
      <c r="D44452" s="2" t="s">
        <v>625</v>
      </c>
      <c r="E44452" s="2"/>
      <c r="F44452" s="2"/>
      <c r="G44452" s="2"/>
      <c r="H44452" s="2"/>
    </row>
    <row r="44453" spans="2:8">
      <c r="B44453" s="2" t="s">
        <v>45075</v>
      </c>
      <c r="C44453" s="2">
        <v>27</v>
      </c>
      <c r="D44453" s="2" t="s">
        <v>625</v>
      </c>
      <c r="E44453" s="2"/>
      <c r="F44453" s="2"/>
      <c r="G44453" s="2"/>
      <c r="H44453" s="2"/>
    </row>
    <row r="44454" spans="2:8">
      <c r="B44454" s="2" t="s">
        <v>45076</v>
      </c>
      <c r="C44454" s="2">
        <v>27</v>
      </c>
      <c r="D44454" s="2" t="s">
        <v>625</v>
      </c>
      <c r="E44454" s="2"/>
      <c r="F44454" s="2"/>
      <c r="G44454" s="2"/>
      <c r="H44454" s="2"/>
    </row>
    <row r="44455" spans="2:8">
      <c r="B44455" s="2" t="s">
        <v>45077</v>
      </c>
      <c r="C44455" s="2">
        <v>26</v>
      </c>
      <c r="D44455" s="2" t="s">
        <v>625</v>
      </c>
      <c r="E44455" s="2"/>
      <c r="F44455" s="2"/>
      <c r="G44455" s="2"/>
      <c r="H44455" s="2"/>
    </row>
    <row r="44456" spans="2:8">
      <c r="B44456" s="2" t="s">
        <v>45078</v>
      </c>
      <c r="C44456" s="2">
        <v>27</v>
      </c>
      <c r="D44456" s="2" t="s">
        <v>625</v>
      </c>
      <c r="E44456" s="2"/>
      <c r="F44456" s="2"/>
      <c r="G44456" s="2"/>
      <c r="H44456" s="2"/>
    </row>
    <row r="44457" spans="2:8">
      <c r="B44457" s="2" t="s">
        <v>45079</v>
      </c>
      <c r="C44457" s="2">
        <v>26</v>
      </c>
      <c r="D44457" s="2" t="s">
        <v>625</v>
      </c>
      <c r="E44457" s="2"/>
      <c r="F44457" s="2"/>
      <c r="G44457" s="2"/>
      <c r="H44457" s="2"/>
    </row>
    <row r="44458" spans="2:8">
      <c r="B44458" s="2" t="s">
        <v>45080</v>
      </c>
      <c r="C44458" s="2">
        <v>26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45081</v>
      </c>
      <c r="C44459" s="2">
        <v>33</v>
      </c>
      <c r="D44459" s="2" t="s">
        <v>625</v>
      </c>
      <c r="E44459" s="2"/>
      <c r="F44459" s="2"/>
      <c r="G44459" s="2"/>
      <c r="H44459" s="2"/>
    </row>
    <row r="44460" spans="2:8">
      <c r="B44460" s="2" t="s">
        <v>45082</v>
      </c>
      <c r="C44460" s="2">
        <v>33</v>
      </c>
      <c r="D44460" s="2" t="s">
        <v>625</v>
      </c>
      <c r="E44460" s="2"/>
      <c r="F44460" s="2"/>
      <c r="G44460" s="2"/>
      <c r="H44460" s="2"/>
    </row>
    <row r="44461" spans="2:8">
      <c r="B44461" s="2" t="s">
        <v>45083</v>
      </c>
      <c r="C44461" s="2">
        <v>32</v>
      </c>
      <c r="D44461" s="2" t="s">
        <v>625</v>
      </c>
      <c r="E44461" s="2"/>
      <c r="F44461" s="2"/>
      <c r="G44461" s="2"/>
      <c r="H44461" s="2"/>
    </row>
    <row r="44462" spans="2:8">
      <c r="B44462" s="2" t="s">
        <v>45084</v>
      </c>
      <c r="C44462" s="2">
        <v>30</v>
      </c>
      <c r="D44462" s="2" t="s">
        <v>625</v>
      </c>
      <c r="E44462" s="2"/>
      <c r="F44462" s="2"/>
      <c r="G44462" s="2"/>
      <c r="H44462" s="2"/>
    </row>
    <row r="44463" spans="2:8">
      <c r="B44463" s="2" t="s">
        <v>45085</v>
      </c>
      <c r="C44463" s="2">
        <v>27</v>
      </c>
      <c r="D44463" s="2" t="s">
        <v>625</v>
      </c>
      <c r="E44463" s="2"/>
      <c r="F44463" s="2"/>
      <c r="G44463" s="2"/>
      <c r="H44463" s="2"/>
    </row>
    <row r="44464" spans="2:8">
      <c r="B44464" s="2" t="s">
        <v>45086</v>
      </c>
      <c r="C44464" s="2">
        <v>39</v>
      </c>
      <c r="D44464" s="2" t="s">
        <v>625</v>
      </c>
      <c r="E44464" s="2"/>
      <c r="F44464" s="2"/>
      <c r="G44464" s="2"/>
      <c r="H44464" s="2"/>
    </row>
    <row r="44465" spans="2:8">
      <c r="B44465" s="2" t="s">
        <v>45087</v>
      </c>
      <c r="C44465" s="2">
        <v>40</v>
      </c>
      <c r="D44465" s="2" t="s">
        <v>625</v>
      </c>
      <c r="E44465" s="2"/>
      <c r="F44465" s="2"/>
      <c r="G44465" s="2"/>
      <c r="H44465" s="2"/>
    </row>
    <row r="44466" spans="2:8">
      <c r="B44466" s="2" t="s">
        <v>45088</v>
      </c>
      <c r="C44466" s="2">
        <v>38</v>
      </c>
      <c r="D44466" s="2" t="s">
        <v>625</v>
      </c>
      <c r="E44466" s="2"/>
      <c r="F44466" s="2"/>
      <c r="G44466" s="2"/>
      <c r="H44466" s="2"/>
    </row>
    <row r="44467" spans="2:8">
      <c r="B44467" s="2" t="s">
        <v>45089</v>
      </c>
      <c r="C44467" s="2">
        <v>38</v>
      </c>
      <c r="D44467" s="2" t="s">
        <v>625</v>
      </c>
      <c r="E44467" s="2"/>
      <c r="F44467" s="2"/>
      <c r="G44467" s="2"/>
      <c r="H44467" s="2"/>
    </row>
    <row r="44468" spans="2:8">
      <c r="B44468" s="2" t="s">
        <v>45090</v>
      </c>
      <c r="C44468" s="2">
        <v>36</v>
      </c>
      <c r="D44468" s="2" t="s">
        <v>625</v>
      </c>
      <c r="E44468" s="2"/>
      <c r="F44468" s="2"/>
      <c r="G44468" s="2"/>
      <c r="H44468" s="2"/>
    </row>
    <row r="44469" spans="2:8">
      <c r="B44469" s="2" t="s">
        <v>45091</v>
      </c>
      <c r="C44469" s="2">
        <v>36</v>
      </c>
      <c r="D44469" s="2" t="s">
        <v>625</v>
      </c>
      <c r="E44469" s="2"/>
      <c r="F44469" s="2"/>
      <c r="G44469" s="2"/>
      <c r="H44469" s="2"/>
    </row>
    <row r="44470" spans="2:8">
      <c r="B44470" s="2" t="s">
        <v>45092</v>
      </c>
      <c r="C44470" s="2">
        <v>37</v>
      </c>
      <c r="D44470" s="2" t="s">
        <v>625</v>
      </c>
      <c r="E44470" s="2"/>
      <c r="F44470" s="2"/>
      <c r="G44470" s="2"/>
      <c r="H44470" s="2"/>
    </row>
    <row r="44471" spans="2:8">
      <c r="B44471" s="2" t="s">
        <v>45093</v>
      </c>
      <c r="C44471" s="2">
        <v>43</v>
      </c>
      <c r="D44471" s="2" t="s">
        <v>625</v>
      </c>
      <c r="E44471" s="2"/>
      <c r="F44471" s="2"/>
      <c r="G44471" s="2"/>
      <c r="H44471" s="2"/>
    </row>
    <row r="44472" spans="2:8">
      <c r="B44472" s="2" t="s">
        <v>45094</v>
      </c>
      <c r="C44472" s="2">
        <v>43</v>
      </c>
      <c r="D44472" s="2" t="s">
        <v>625</v>
      </c>
      <c r="E44472" s="2"/>
      <c r="F44472" s="2"/>
      <c r="G44472" s="2"/>
      <c r="H44472" s="2"/>
    </row>
    <row r="44473" spans="2:8">
      <c r="B44473" s="2" t="s">
        <v>45095</v>
      </c>
      <c r="C44473" s="2">
        <v>43</v>
      </c>
      <c r="D44473" s="2" t="s">
        <v>625</v>
      </c>
      <c r="E44473" s="2"/>
      <c r="F44473" s="2"/>
      <c r="G44473" s="2"/>
      <c r="H44473" s="2"/>
    </row>
    <row r="44474" spans="2:8">
      <c r="B44474" s="2" t="s">
        <v>45096</v>
      </c>
      <c r="C44474" s="2">
        <v>42</v>
      </c>
      <c r="D44474" s="2" t="s">
        <v>625</v>
      </c>
      <c r="E44474" s="2"/>
      <c r="F44474" s="2"/>
      <c r="G44474" s="2"/>
      <c r="H44474" s="2"/>
    </row>
    <row r="44475" spans="2:8">
      <c r="B44475" s="2" t="s">
        <v>45097</v>
      </c>
      <c r="C44475" s="2">
        <v>39</v>
      </c>
      <c r="D44475" s="2" t="s">
        <v>625</v>
      </c>
      <c r="E44475" s="2"/>
      <c r="F44475" s="2"/>
      <c r="G44475" s="2"/>
      <c r="H44475" s="2"/>
    </row>
    <row r="44476" spans="2:8">
      <c r="B44476" s="2" t="s">
        <v>45098</v>
      </c>
      <c r="C44476" s="2">
        <v>38</v>
      </c>
      <c r="D44476" s="2" t="s">
        <v>625</v>
      </c>
      <c r="E44476" s="2"/>
      <c r="F44476" s="2"/>
      <c r="G44476" s="2"/>
      <c r="H44476" s="2"/>
    </row>
    <row r="44477" spans="2:8">
      <c r="B44477" s="2" t="s">
        <v>45099</v>
      </c>
      <c r="C44477" s="2">
        <v>36</v>
      </c>
      <c r="D44477" s="2" t="s">
        <v>625</v>
      </c>
      <c r="E44477" s="2"/>
      <c r="F44477" s="2"/>
      <c r="G44477" s="2"/>
      <c r="H44477" s="2"/>
    </row>
    <row r="44478" spans="2:8">
      <c r="B44478" s="2" t="s">
        <v>45100</v>
      </c>
      <c r="C44478" s="2">
        <v>43</v>
      </c>
      <c r="D44478" s="2" t="s">
        <v>625</v>
      </c>
      <c r="E44478" s="2"/>
      <c r="F44478" s="2"/>
      <c r="G44478" s="2"/>
      <c r="H44478" s="2"/>
    </row>
    <row r="44479" spans="2:8">
      <c r="B44479" s="2" t="s">
        <v>45101</v>
      </c>
      <c r="C44479" s="2">
        <v>43</v>
      </c>
      <c r="D44479" s="2" t="s">
        <v>625</v>
      </c>
      <c r="E44479" s="2"/>
      <c r="F44479" s="2"/>
      <c r="G44479" s="2"/>
      <c r="H44479" s="2"/>
    </row>
    <row r="44480" spans="2:8">
      <c r="B44480" s="2" t="s">
        <v>45102</v>
      </c>
      <c r="C44480" s="2">
        <v>39</v>
      </c>
      <c r="D44480" s="2" t="s">
        <v>625</v>
      </c>
      <c r="E44480" s="2"/>
      <c r="F44480" s="2"/>
      <c r="G44480" s="2"/>
      <c r="H44480" s="2"/>
    </row>
    <row r="44481" spans="2:8">
      <c r="B44481" s="2" t="s">
        <v>45103</v>
      </c>
      <c r="C44481" s="2">
        <v>44</v>
      </c>
      <c r="D44481" s="2" t="s">
        <v>625</v>
      </c>
      <c r="E44481" s="2"/>
      <c r="F44481" s="2"/>
      <c r="G44481" s="2"/>
      <c r="H44481" s="2"/>
    </row>
    <row r="44482" spans="2:8">
      <c r="B44482" s="2" t="s">
        <v>45104</v>
      </c>
      <c r="C44482" s="2">
        <v>44</v>
      </c>
      <c r="D44482" s="2" t="s">
        <v>625</v>
      </c>
      <c r="E44482" s="2"/>
      <c r="F44482" s="2"/>
      <c r="G44482" s="2"/>
      <c r="H44482" s="2"/>
    </row>
    <row r="44483" spans="2:8">
      <c r="B44483" s="2" t="s">
        <v>45105</v>
      </c>
      <c r="C44483" s="2">
        <v>43</v>
      </c>
      <c r="D44483" s="2" t="s">
        <v>625</v>
      </c>
      <c r="E44483" s="2"/>
      <c r="F44483" s="2"/>
      <c r="G44483" s="2"/>
      <c r="H44483" s="2"/>
    </row>
    <row r="44484" spans="2:8">
      <c r="B44484" s="2" t="s">
        <v>45106</v>
      </c>
      <c r="C44484" s="2">
        <v>44</v>
      </c>
      <c r="D44484" s="2" t="s">
        <v>625</v>
      </c>
      <c r="E44484" s="2"/>
      <c r="F44484" s="2"/>
      <c r="G44484" s="2"/>
      <c r="H44484" s="2"/>
    </row>
    <row r="44485" spans="2:8">
      <c r="B44485" s="2" t="s">
        <v>45107</v>
      </c>
      <c r="C44485" s="2">
        <v>41</v>
      </c>
      <c r="D44485" s="2" t="s">
        <v>625</v>
      </c>
      <c r="E44485" s="2"/>
      <c r="F44485" s="2"/>
      <c r="G44485" s="2"/>
      <c r="H44485" s="2"/>
    </row>
    <row r="44486" spans="2:8">
      <c r="B44486" s="2" t="s">
        <v>45108</v>
      </c>
      <c r="C44486" s="2">
        <v>39</v>
      </c>
      <c r="D44486" s="2" t="s">
        <v>625</v>
      </c>
      <c r="E44486" s="2"/>
      <c r="F44486" s="2"/>
      <c r="G44486" s="2"/>
      <c r="H44486" s="2"/>
    </row>
    <row r="44487" spans="2:8">
      <c r="B44487" s="2" t="s">
        <v>45109</v>
      </c>
      <c r="C44487" s="2">
        <v>41</v>
      </c>
      <c r="D44487" s="2" t="s">
        <v>625</v>
      </c>
      <c r="E44487" s="2"/>
      <c r="F44487" s="2"/>
      <c r="G44487" s="2"/>
      <c r="H44487" s="2"/>
    </row>
    <row r="44488" spans="2:8">
      <c r="B44488" s="2" t="s">
        <v>45110</v>
      </c>
      <c r="C44488" s="2">
        <v>40</v>
      </c>
      <c r="D44488" s="2" t="s">
        <v>625</v>
      </c>
      <c r="E44488" s="2"/>
      <c r="F44488" s="2"/>
      <c r="G44488" s="2"/>
      <c r="H44488" s="2"/>
    </row>
    <row r="44489" spans="2:8">
      <c r="B44489" s="2" t="s">
        <v>45111</v>
      </c>
      <c r="C44489" s="2">
        <v>39</v>
      </c>
      <c r="D44489" s="2" t="s">
        <v>625</v>
      </c>
      <c r="E44489" s="2"/>
      <c r="F44489" s="2"/>
      <c r="G44489" s="2"/>
      <c r="H44489" s="2"/>
    </row>
    <row r="44490" spans="2:8">
      <c r="B44490" s="2" t="s">
        <v>45112</v>
      </c>
      <c r="C44490" s="2">
        <v>32</v>
      </c>
      <c r="D44490" s="2" t="s">
        <v>625</v>
      </c>
      <c r="E44490" s="2"/>
      <c r="F44490" s="2"/>
      <c r="G44490" s="2"/>
      <c r="H44490" s="2"/>
    </row>
    <row r="44491" spans="2:8">
      <c r="B44491" s="2" t="s">
        <v>45113</v>
      </c>
      <c r="C44491" s="2">
        <v>32</v>
      </c>
      <c r="D44491" s="2" t="s">
        <v>625</v>
      </c>
      <c r="E44491" s="2"/>
      <c r="F44491" s="2"/>
      <c r="G44491" s="2"/>
      <c r="H44491" s="2"/>
    </row>
    <row r="44492" spans="2:8">
      <c r="B44492" s="2" t="s">
        <v>45114</v>
      </c>
      <c r="C44492" s="2">
        <v>29</v>
      </c>
      <c r="D44492" s="2" t="s">
        <v>625</v>
      </c>
      <c r="E44492" s="2"/>
      <c r="F44492" s="2"/>
      <c r="G44492" s="2"/>
      <c r="H44492" s="2"/>
    </row>
    <row r="44493" spans="2:8">
      <c r="B44493" s="2" t="s">
        <v>45115</v>
      </c>
      <c r="C44493" s="2">
        <v>28</v>
      </c>
      <c r="D44493" s="2" t="s">
        <v>625</v>
      </c>
      <c r="E44493" s="2"/>
      <c r="F44493" s="2"/>
      <c r="G44493" s="2"/>
      <c r="H44493" s="2"/>
    </row>
    <row r="44494" spans="2:8">
      <c r="B44494" s="2" t="s">
        <v>45116</v>
      </c>
      <c r="C44494" s="2">
        <v>26</v>
      </c>
      <c r="D44494" s="2" t="s">
        <v>625</v>
      </c>
      <c r="E44494" s="2"/>
      <c r="F44494" s="2"/>
      <c r="G44494" s="2"/>
      <c r="H44494" s="2"/>
    </row>
    <row r="44495" spans="2:8">
      <c r="B44495" s="2" t="s">
        <v>45117</v>
      </c>
      <c r="C44495" s="2">
        <v>38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45118</v>
      </c>
      <c r="C44496" s="2">
        <v>39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45119</v>
      </c>
      <c r="C44497" s="2">
        <v>39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45120</v>
      </c>
      <c r="C44498" s="2">
        <v>38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45121</v>
      </c>
      <c r="C44499" s="2">
        <v>40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45122</v>
      </c>
      <c r="C44500" s="2">
        <v>40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45123</v>
      </c>
      <c r="C44501" s="2">
        <v>33</v>
      </c>
      <c r="D44501" s="2" t="s">
        <v>625</v>
      </c>
      <c r="E44501" s="2"/>
      <c r="F44501" s="2"/>
      <c r="G44501" s="2"/>
      <c r="H44501" s="2"/>
    </row>
    <row r="44502" spans="2:8">
      <c r="B44502" s="2" t="s">
        <v>45124</v>
      </c>
      <c r="C44502" s="2">
        <v>32</v>
      </c>
      <c r="D44502" s="2" t="s">
        <v>625</v>
      </c>
      <c r="E44502" s="2"/>
      <c r="F44502" s="2"/>
      <c r="G44502" s="2"/>
      <c r="H44502" s="2"/>
    </row>
    <row r="44503" spans="2:8">
      <c r="B44503" s="2" t="s">
        <v>45125</v>
      </c>
      <c r="C44503" s="2">
        <v>33</v>
      </c>
      <c r="D44503" s="2" t="s">
        <v>625</v>
      </c>
      <c r="E44503" s="2"/>
      <c r="F44503" s="2"/>
      <c r="G44503" s="2"/>
      <c r="H44503" s="2"/>
    </row>
    <row r="44504" spans="2:8">
      <c r="B44504" s="2" t="s">
        <v>45126</v>
      </c>
      <c r="C44504" s="2">
        <v>32</v>
      </c>
      <c r="D44504" s="2" t="s">
        <v>625</v>
      </c>
      <c r="E44504" s="2"/>
      <c r="F44504" s="2"/>
      <c r="G44504" s="2"/>
      <c r="H44504" s="2"/>
    </row>
    <row r="44505" spans="2:8">
      <c r="B44505" s="2" t="s">
        <v>45127</v>
      </c>
      <c r="C44505" s="2">
        <v>31</v>
      </c>
      <c r="D44505" s="2" t="s">
        <v>625</v>
      </c>
      <c r="E44505" s="2"/>
      <c r="F44505" s="2"/>
      <c r="G44505" s="2"/>
      <c r="H44505" s="2"/>
    </row>
    <row r="44506" spans="2:8">
      <c r="B44506" s="2" t="s">
        <v>45128</v>
      </c>
      <c r="C44506" s="2">
        <v>30</v>
      </c>
      <c r="D44506" s="2" t="s">
        <v>625</v>
      </c>
      <c r="E44506" s="2"/>
      <c r="F44506" s="2"/>
      <c r="G44506" s="2"/>
      <c r="H44506" s="2"/>
    </row>
    <row r="44507" spans="2:8">
      <c r="B44507" s="2" t="s">
        <v>45129</v>
      </c>
      <c r="C44507" s="2">
        <v>31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45130</v>
      </c>
      <c r="C44508" s="2">
        <v>33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45131</v>
      </c>
      <c r="C44509" s="2">
        <v>33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45132</v>
      </c>
      <c r="C44510" s="2">
        <v>37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45133</v>
      </c>
      <c r="C44511" s="2">
        <v>35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45134</v>
      </c>
      <c r="C44512" s="2">
        <v>35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45135</v>
      </c>
      <c r="C44513" s="2">
        <v>33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45136</v>
      </c>
      <c r="C44514" s="2">
        <v>30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45137</v>
      </c>
      <c r="C44515" s="2">
        <v>42</v>
      </c>
      <c r="D44515" s="2" t="s">
        <v>625</v>
      </c>
      <c r="E44515" s="2"/>
      <c r="F44515" s="2"/>
      <c r="G44515" s="2"/>
      <c r="H44515" s="2"/>
    </row>
    <row r="44516" spans="2:8">
      <c r="B44516" s="2" t="s">
        <v>45138</v>
      </c>
      <c r="C44516" s="2">
        <v>42</v>
      </c>
      <c r="D44516" s="2" t="s">
        <v>625</v>
      </c>
      <c r="E44516" s="2"/>
      <c r="F44516" s="2"/>
      <c r="G44516" s="2"/>
      <c r="H44516" s="2"/>
    </row>
    <row r="44517" spans="2:8">
      <c r="B44517" s="2" t="s">
        <v>45139</v>
      </c>
      <c r="C44517" s="2">
        <v>43</v>
      </c>
      <c r="D44517" s="2" t="s">
        <v>625</v>
      </c>
      <c r="E44517" s="2"/>
      <c r="F44517" s="2"/>
      <c r="G44517" s="2"/>
      <c r="H44517" s="2"/>
    </row>
    <row r="44518" spans="2:8">
      <c r="B44518" s="2" t="s">
        <v>45140</v>
      </c>
      <c r="C44518" s="2">
        <v>43</v>
      </c>
      <c r="D44518" s="2" t="s">
        <v>625</v>
      </c>
      <c r="E44518" s="2"/>
      <c r="F44518" s="2"/>
      <c r="G44518" s="2"/>
      <c r="H44518" s="2"/>
    </row>
    <row r="44519" spans="2:8">
      <c r="B44519" s="2" t="s">
        <v>45141</v>
      </c>
      <c r="C44519" s="2">
        <v>43</v>
      </c>
      <c r="D44519" s="2" t="s">
        <v>625</v>
      </c>
      <c r="E44519" s="2"/>
      <c r="F44519" s="2"/>
      <c r="G44519" s="2"/>
      <c r="H44519" s="2"/>
    </row>
    <row r="44520" spans="2:8">
      <c r="B44520" s="2" t="s">
        <v>45142</v>
      </c>
      <c r="C44520" s="2">
        <v>41</v>
      </c>
      <c r="D44520" s="2" t="s">
        <v>625</v>
      </c>
      <c r="E44520" s="2"/>
      <c r="F44520" s="2"/>
      <c r="G44520" s="2"/>
      <c r="H44520" s="2"/>
    </row>
    <row r="44521" spans="2:8">
      <c r="B44521" s="2" t="s">
        <v>45143</v>
      </c>
      <c r="C44521" s="2">
        <v>40</v>
      </c>
      <c r="D44521" s="2" t="s">
        <v>625</v>
      </c>
      <c r="E44521" s="2"/>
      <c r="F44521" s="2"/>
      <c r="G44521" s="2"/>
      <c r="H44521" s="2"/>
    </row>
    <row r="44522" spans="2:8">
      <c r="B44522" s="2" t="s">
        <v>45144</v>
      </c>
      <c r="C44522" s="2">
        <v>31</v>
      </c>
      <c r="D44522" s="2" t="s">
        <v>625</v>
      </c>
      <c r="E44522" s="2"/>
      <c r="F44522" s="2"/>
      <c r="G44522" s="2"/>
      <c r="H44522" s="2"/>
    </row>
    <row r="44523" spans="2:8">
      <c r="B44523" s="2" t="s">
        <v>45145</v>
      </c>
      <c r="C44523" s="2">
        <v>30</v>
      </c>
      <c r="D44523" s="2" t="s">
        <v>625</v>
      </c>
      <c r="E44523" s="2"/>
      <c r="F44523" s="2"/>
      <c r="G44523" s="2"/>
      <c r="H44523" s="2"/>
    </row>
    <row r="44524" spans="2:8">
      <c r="B44524" s="2" t="s">
        <v>45146</v>
      </c>
      <c r="C44524" s="2">
        <v>30</v>
      </c>
      <c r="D44524" s="2" t="s">
        <v>625</v>
      </c>
      <c r="E44524" s="2"/>
      <c r="F44524" s="2"/>
      <c r="G44524" s="2"/>
      <c r="H44524" s="2"/>
    </row>
    <row r="44525" spans="2:8">
      <c r="B44525" s="2" t="s">
        <v>45147</v>
      </c>
      <c r="C44525" s="2">
        <v>29</v>
      </c>
      <c r="D44525" s="2" t="s">
        <v>625</v>
      </c>
      <c r="E44525" s="2"/>
      <c r="F44525" s="2"/>
      <c r="G44525" s="2"/>
      <c r="H44525" s="2"/>
    </row>
    <row r="44526" spans="2:8">
      <c r="B44526" s="2" t="s">
        <v>45148</v>
      </c>
      <c r="C44526" s="2">
        <v>29</v>
      </c>
      <c r="D44526" s="2" t="s">
        <v>625</v>
      </c>
      <c r="E44526" s="2"/>
      <c r="F44526" s="2"/>
      <c r="G44526" s="2"/>
      <c r="H44526" s="2"/>
    </row>
    <row r="44527" spans="2:8">
      <c r="B44527" s="2" t="s">
        <v>45149</v>
      </c>
      <c r="C44527" s="2">
        <v>29</v>
      </c>
      <c r="D44527" s="2" t="s">
        <v>625</v>
      </c>
      <c r="E44527" s="2"/>
      <c r="F44527" s="2"/>
      <c r="G44527" s="2"/>
      <c r="H44527" s="2"/>
    </row>
    <row r="44528" spans="2:8">
      <c r="B44528" s="2" t="s">
        <v>45150</v>
      </c>
      <c r="C44528" s="2">
        <v>28</v>
      </c>
      <c r="D44528" s="2" t="s">
        <v>625</v>
      </c>
      <c r="E44528" s="2"/>
      <c r="F44528" s="2"/>
      <c r="G44528" s="2"/>
      <c r="H44528" s="2"/>
    </row>
    <row r="44529" spans="2:8">
      <c r="B44529" s="2" t="s">
        <v>45151</v>
      </c>
      <c r="C44529" s="2">
        <v>29</v>
      </c>
      <c r="D44529" s="2" t="s">
        <v>625</v>
      </c>
      <c r="E44529" s="2"/>
      <c r="F44529" s="2"/>
      <c r="G44529" s="2"/>
      <c r="H44529" s="2"/>
    </row>
    <row r="44530" spans="2:8">
      <c r="B44530" s="2" t="s">
        <v>45152</v>
      </c>
      <c r="C44530" s="2">
        <v>29</v>
      </c>
      <c r="D44530" s="2" t="s">
        <v>625</v>
      </c>
      <c r="E44530" s="2"/>
      <c r="F44530" s="2"/>
      <c r="G44530" s="2"/>
      <c r="H44530" s="2"/>
    </row>
    <row r="44531" spans="2:8">
      <c r="B44531" s="2" t="s">
        <v>45153</v>
      </c>
      <c r="C44531" s="2">
        <v>29</v>
      </c>
      <c r="D44531" s="2" t="s">
        <v>625</v>
      </c>
      <c r="E44531" s="2"/>
      <c r="F44531" s="2"/>
      <c r="G44531" s="2"/>
      <c r="H44531" s="2"/>
    </row>
    <row r="44532" spans="2:8">
      <c r="B44532" s="2" t="s">
        <v>45154</v>
      </c>
      <c r="C44532" s="2">
        <v>33</v>
      </c>
      <c r="D44532" s="2" t="s">
        <v>625</v>
      </c>
      <c r="E44532" s="2"/>
      <c r="F44532" s="2"/>
      <c r="G44532" s="2"/>
      <c r="H44532" s="2"/>
    </row>
    <row r="44533" spans="2:8">
      <c r="B44533" s="2" t="s">
        <v>45155</v>
      </c>
      <c r="C44533" s="2">
        <v>31</v>
      </c>
      <c r="D44533" s="2" t="s">
        <v>625</v>
      </c>
      <c r="E44533" s="2"/>
      <c r="F44533" s="2"/>
      <c r="G44533" s="2"/>
      <c r="H44533" s="2"/>
    </row>
    <row r="44534" spans="2:8">
      <c r="B44534" s="2" t="s">
        <v>45156</v>
      </c>
      <c r="C44534" s="2">
        <v>31</v>
      </c>
      <c r="D44534" s="2" t="s">
        <v>625</v>
      </c>
      <c r="E44534" s="2"/>
      <c r="F44534" s="2"/>
      <c r="G44534" s="2"/>
      <c r="H44534" s="2"/>
    </row>
    <row r="44535" spans="2:8">
      <c r="B44535" s="2" t="s">
        <v>45157</v>
      </c>
      <c r="C44535" s="2">
        <v>30</v>
      </c>
      <c r="D44535" s="2" t="s">
        <v>625</v>
      </c>
      <c r="E44535" s="2"/>
      <c r="F44535" s="2"/>
      <c r="G44535" s="2"/>
      <c r="H44535" s="2"/>
    </row>
    <row r="44536" spans="2:8">
      <c r="B44536" s="2" t="s">
        <v>45158</v>
      </c>
      <c r="C44536" s="2">
        <v>29</v>
      </c>
      <c r="D44536" s="2" t="s">
        <v>625</v>
      </c>
      <c r="E44536" s="2"/>
      <c r="F44536" s="2"/>
      <c r="G44536" s="2"/>
      <c r="H44536" s="2"/>
    </row>
    <row r="44537" spans="2:8">
      <c r="B44537" s="2" t="s">
        <v>45159</v>
      </c>
      <c r="C44537" s="2">
        <v>37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45160</v>
      </c>
      <c r="C44538" s="2">
        <v>39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45161</v>
      </c>
      <c r="C44539" s="2">
        <v>40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45162</v>
      </c>
      <c r="C44540" s="2">
        <v>40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45163</v>
      </c>
      <c r="C44541" s="2">
        <v>39</v>
      </c>
      <c r="D44541" s="2" t="s">
        <v>625</v>
      </c>
      <c r="E44541" s="2"/>
      <c r="F44541" s="2"/>
      <c r="G44541" s="2"/>
      <c r="H44541" s="2"/>
    </row>
    <row r="44542" spans="2:8">
      <c r="B44542" s="2" t="s">
        <v>45164</v>
      </c>
      <c r="C44542" s="2">
        <v>39</v>
      </c>
      <c r="D44542" s="2" t="s">
        <v>625</v>
      </c>
      <c r="E44542" s="2"/>
      <c r="F44542" s="2"/>
      <c r="G44542" s="2"/>
      <c r="H44542" s="2"/>
    </row>
    <row r="44543" spans="2:8">
      <c r="B44543" s="2" t="s">
        <v>45165</v>
      </c>
      <c r="C44543" s="2">
        <v>38</v>
      </c>
      <c r="D44543" s="2" t="s">
        <v>625</v>
      </c>
      <c r="E44543" s="2"/>
      <c r="F44543" s="2"/>
      <c r="G44543" s="2"/>
      <c r="H44543" s="2"/>
    </row>
    <row r="44544" spans="2:8">
      <c r="B44544" s="2" t="s">
        <v>45166</v>
      </c>
      <c r="C44544" s="2">
        <v>35</v>
      </c>
      <c r="D44544" s="2" t="s">
        <v>625</v>
      </c>
      <c r="E44544" s="2"/>
      <c r="F44544" s="2"/>
      <c r="G44544" s="2"/>
      <c r="H44544" s="2"/>
    </row>
    <row r="44545" spans="2:8">
      <c r="B44545" s="2" t="s">
        <v>45167</v>
      </c>
      <c r="C44545" s="2">
        <v>47</v>
      </c>
      <c r="D44545" s="2" t="s">
        <v>625</v>
      </c>
      <c r="E44545" s="2"/>
      <c r="F44545" s="2"/>
      <c r="G44545" s="2"/>
      <c r="H44545" s="2"/>
    </row>
    <row r="44546" spans="2:8">
      <c r="B44546" s="2" t="s">
        <v>45168</v>
      </c>
      <c r="C44546" s="2">
        <v>48</v>
      </c>
      <c r="D44546" s="2" t="s">
        <v>625</v>
      </c>
      <c r="E44546" s="2"/>
      <c r="F44546" s="2"/>
      <c r="G44546" s="2"/>
      <c r="H44546" s="2"/>
    </row>
    <row r="44547" spans="2:8">
      <c r="B44547" s="2" t="s">
        <v>45169</v>
      </c>
      <c r="C44547" s="2">
        <v>47</v>
      </c>
      <c r="D44547" s="2" t="s">
        <v>625</v>
      </c>
      <c r="E44547" s="2"/>
      <c r="F44547" s="2"/>
      <c r="G44547" s="2"/>
      <c r="H44547" s="2"/>
    </row>
    <row r="44548" spans="2:8">
      <c r="B44548" s="2" t="s">
        <v>45170</v>
      </c>
      <c r="C44548" s="2">
        <v>39</v>
      </c>
      <c r="D44548" s="2" t="s">
        <v>625</v>
      </c>
      <c r="E44548" s="2"/>
      <c r="F44548" s="2"/>
      <c r="G44548" s="2"/>
      <c r="H44548" s="2"/>
    </row>
    <row r="44549" spans="2:8">
      <c r="B44549" s="2" t="s">
        <v>45171</v>
      </c>
      <c r="C44549" s="2">
        <v>17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45172</v>
      </c>
      <c r="C44550" s="2">
        <v>17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45173</v>
      </c>
      <c r="C44551" s="2">
        <v>18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45174</v>
      </c>
      <c r="C44552" s="2">
        <v>34</v>
      </c>
      <c r="D44552" s="2" t="s">
        <v>625</v>
      </c>
      <c r="E44552" s="2"/>
      <c r="F44552" s="2"/>
      <c r="G44552" s="2"/>
      <c r="H44552" s="2"/>
    </row>
    <row r="44553" spans="2:8">
      <c r="B44553" s="2" t="s">
        <v>45175</v>
      </c>
      <c r="C44553" s="2">
        <v>35</v>
      </c>
      <c r="D44553" s="2" t="s">
        <v>625</v>
      </c>
      <c r="E44553" s="2"/>
      <c r="F44553" s="2"/>
      <c r="G44553" s="2"/>
      <c r="H44553" s="2"/>
    </row>
    <row r="44554" spans="2:8">
      <c r="B44554" s="2" t="s">
        <v>45176</v>
      </c>
      <c r="C44554" s="2">
        <v>32</v>
      </c>
      <c r="D44554" s="2" t="s">
        <v>625</v>
      </c>
      <c r="E44554" s="2"/>
      <c r="F44554" s="2"/>
      <c r="G44554" s="2"/>
      <c r="H44554" s="2"/>
    </row>
    <row r="44555" spans="2:8">
      <c r="B44555" s="2" t="s">
        <v>45177</v>
      </c>
      <c r="C44555" s="2">
        <v>32</v>
      </c>
      <c r="D44555" s="2" t="s">
        <v>625</v>
      </c>
      <c r="E44555" s="2"/>
      <c r="F44555" s="2"/>
      <c r="G44555" s="2"/>
      <c r="H44555" s="2"/>
    </row>
    <row r="44556" spans="2:8">
      <c r="B44556" s="2" t="s">
        <v>45178</v>
      </c>
      <c r="C44556" s="2">
        <v>31</v>
      </c>
      <c r="D44556" s="2" t="s">
        <v>625</v>
      </c>
      <c r="E44556" s="2"/>
      <c r="F44556" s="2"/>
      <c r="G44556" s="2"/>
      <c r="H44556" s="2"/>
    </row>
    <row r="44557" spans="2:8">
      <c r="B44557" s="2" t="s">
        <v>45179</v>
      </c>
      <c r="C44557" s="2">
        <v>30</v>
      </c>
      <c r="D44557" s="2" t="s">
        <v>625</v>
      </c>
      <c r="E44557" s="2"/>
      <c r="F44557" s="2"/>
      <c r="G44557" s="2"/>
      <c r="H44557" s="2"/>
    </row>
    <row r="44558" spans="2:8">
      <c r="B44558" s="2" t="s">
        <v>45180</v>
      </c>
      <c r="C44558" s="2">
        <v>35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45181</v>
      </c>
      <c r="C44559" s="2">
        <v>40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45182</v>
      </c>
      <c r="C44560" s="2">
        <v>40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45183</v>
      </c>
      <c r="C44561" s="2">
        <v>41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45184</v>
      </c>
      <c r="C44562" s="2">
        <v>42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45185</v>
      </c>
      <c r="C44563" s="2">
        <v>30</v>
      </c>
      <c r="D44563" s="2" t="s">
        <v>625</v>
      </c>
      <c r="E44563" s="2"/>
      <c r="F44563" s="2"/>
      <c r="G44563" s="2"/>
      <c r="H44563" s="2"/>
    </row>
    <row r="44564" spans="2:8">
      <c r="B44564" s="2" t="s">
        <v>45186</v>
      </c>
      <c r="C44564" s="2">
        <v>30</v>
      </c>
      <c r="D44564" s="2" t="s">
        <v>625</v>
      </c>
      <c r="E44564" s="2"/>
      <c r="F44564" s="2"/>
      <c r="G44564" s="2"/>
      <c r="H44564" s="2"/>
    </row>
    <row r="44565" spans="2:8">
      <c r="B44565" s="2" t="s">
        <v>45187</v>
      </c>
      <c r="C44565" s="2">
        <v>28</v>
      </c>
      <c r="D44565" s="2" t="s">
        <v>625</v>
      </c>
      <c r="E44565" s="2"/>
      <c r="F44565" s="2"/>
      <c r="G44565" s="2"/>
      <c r="H44565" s="2"/>
    </row>
    <row r="44566" spans="2:8">
      <c r="B44566" s="2" t="s">
        <v>45188</v>
      </c>
      <c r="C44566" s="2">
        <v>27</v>
      </c>
      <c r="D44566" s="2" t="s">
        <v>625</v>
      </c>
      <c r="E44566" s="2"/>
      <c r="F44566" s="2"/>
      <c r="G44566" s="2"/>
      <c r="H44566" s="2"/>
    </row>
    <row r="44567" spans="2:8">
      <c r="B44567" s="2" t="s">
        <v>45189</v>
      </c>
      <c r="C44567" s="2">
        <v>28</v>
      </c>
      <c r="D44567" s="2" t="s">
        <v>625</v>
      </c>
      <c r="E44567" s="2"/>
      <c r="F44567" s="2"/>
      <c r="G44567" s="2"/>
      <c r="H44567" s="2"/>
    </row>
    <row r="44568" spans="2:8">
      <c r="B44568" s="2" t="s">
        <v>45190</v>
      </c>
      <c r="C44568" s="2">
        <v>29</v>
      </c>
      <c r="D44568" s="2" t="s">
        <v>625</v>
      </c>
      <c r="E44568" s="2"/>
      <c r="F44568" s="2"/>
      <c r="G44568" s="2"/>
      <c r="H44568" s="2"/>
    </row>
    <row r="44569" spans="2:8">
      <c r="B44569" s="2" t="s">
        <v>45191</v>
      </c>
      <c r="C44569" s="2">
        <v>29</v>
      </c>
      <c r="D44569" s="2" t="s">
        <v>625</v>
      </c>
      <c r="E44569" s="2"/>
      <c r="F44569" s="2"/>
      <c r="G44569" s="2"/>
      <c r="H44569" s="2"/>
    </row>
    <row r="44570" spans="2:8">
      <c r="B44570" s="2" t="s">
        <v>45192</v>
      </c>
      <c r="C44570" s="2">
        <v>29</v>
      </c>
      <c r="D44570" s="2" t="s">
        <v>625</v>
      </c>
      <c r="E44570" s="2"/>
      <c r="F44570" s="2"/>
      <c r="G44570" s="2"/>
      <c r="H44570" s="2"/>
    </row>
    <row r="44571" spans="2:8">
      <c r="B44571" s="2" t="s">
        <v>45193</v>
      </c>
      <c r="C44571" s="2">
        <v>28</v>
      </c>
      <c r="D44571" s="2" t="s">
        <v>625</v>
      </c>
      <c r="E44571" s="2"/>
      <c r="F44571" s="2"/>
      <c r="G44571" s="2"/>
      <c r="H44571" s="2"/>
    </row>
    <row r="44572" spans="2:8">
      <c r="B44572" s="2" t="s">
        <v>45194</v>
      </c>
      <c r="C44572" s="2">
        <v>28</v>
      </c>
      <c r="D44572" s="2" t="s">
        <v>625</v>
      </c>
      <c r="E44572" s="2"/>
      <c r="F44572" s="2"/>
      <c r="G44572" s="2"/>
      <c r="H44572" s="2"/>
    </row>
    <row r="44573" spans="2:8">
      <c r="B44573" s="2" t="s">
        <v>45195</v>
      </c>
      <c r="C44573" s="2">
        <v>28</v>
      </c>
      <c r="D44573" s="2" t="s">
        <v>625</v>
      </c>
      <c r="E44573" s="2"/>
      <c r="F44573" s="2"/>
      <c r="G44573" s="2"/>
      <c r="H44573" s="2"/>
    </row>
    <row r="44574" spans="2:8">
      <c r="B44574" s="2" t="s">
        <v>45196</v>
      </c>
      <c r="C44574" s="2">
        <v>27</v>
      </c>
      <c r="D44574" s="2" t="s">
        <v>625</v>
      </c>
      <c r="E44574" s="2"/>
      <c r="F44574" s="2"/>
      <c r="G44574" s="2"/>
      <c r="H44574" s="2"/>
    </row>
    <row r="44575" spans="2:8">
      <c r="B44575" s="2" t="s">
        <v>45197</v>
      </c>
      <c r="C44575" s="2">
        <v>29</v>
      </c>
      <c r="D44575" s="2" t="s">
        <v>625</v>
      </c>
      <c r="E44575" s="2"/>
      <c r="F44575" s="2"/>
      <c r="G44575" s="2"/>
      <c r="H44575" s="2"/>
    </row>
    <row r="44576" spans="2:8">
      <c r="B44576" s="2" t="s">
        <v>45198</v>
      </c>
      <c r="C44576" s="2">
        <v>28</v>
      </c>
      <c r="D44576" s="2" t="s">
        <v>625</v>
      </c>
      <c r="E44576" s="2"/>
      <c r="F44576" s="2"/>
      <c r="G44576" s="2"/>
      <c r="H44576" s="2"/>
    </row>
    <row r="44577" spans="2:8">
      <c r="B44577" s="2" t="s">
        <v>45199</v>
      </c>
      <c r="C44577" s="2">
        <v>35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45200</v>
      </c>
      <c r="C44578" s="2">
        <v>30</v>
      </c>
      <c r="D44578" s="2" t="s">
        <v>625</v>
      </c>
      <c r="E44578" s="2"/>
      <c r="F44578" s="2"/>
      <c r="G44578" s="2"/>
      <c r="H44578" s="2"/>
    </row>
    <row r="44579" spans="2:8">
      <c r="B44579" s="2" t="s">
        <v>45201</v>
      </c>
      <c r="C44579" s="2">
        <v>32</v>
      </c>
      <c r="D44579" s="2" t="s">
        <v>625</v>
      </c>
      <c r="E44579" s="2"/>
      <c r="F44579" s="2"/>
      <c r="G44579" s="2"/>
      <c r="H44579" s="2"/>
    </row>
    <row r="44580" spans="2:8">
      <c r="B44580" s="2" t="s">
        <v>45202</v>
      </c>
      <c r="C44580" s="2">
        <v>30</v>
      </c>
      <c r="D44580" s="2" t="s">
        <v>625</v>
      </c>
      <c r="E44580" s="2"/>
      <c r="F44580" s="2"/>
      <c r="G44580" s="2"/>
      <c r="H44580" s="2"/>
    </row>
    <row r="44581" spans="2:8">
      <c r="B44581" s="2" t="s">
        <v>45203</v>
      </c>
      <c r="C44581" s="2">
        <v>29</v>
      </c>
      <c r="D44581" s="2" t="s">
        <v>625</v>
      </c>
      <c r="E44581" s="2"/>
      <c r="F44581" s="2"/>
      <c r="G44581" s="2"/>
      <c r="H44581" s="2"/>
    </row>
    <row r="44582" spans="2:8">
      <c r="B44582" s="2" t="s">
        <v>45204</v>
      </c>
      <c r="C44582" s="2">
        <v>28</v>
      </c>
      <c r="D44582" s="2" t="s">
        <v>625</v>
      </c>
      <c r="E44582" s="2"/>
      <c r="F44582" s="2"/>
      <c r="G44582" s="2"/>
      <c r="H44582" s="2"/>
    </row>
    <row r="44583" spans="2:8">
      <c r="B44583" s="2" t="s">
        <v>45205</v>
      </c>
      <c r="C44583" s="2">
        <v>27</v>
      </c>
      <c r="D44583" s="2" t="s">
        <v>625</v>
      </c>
      <c r="E44583" s="2"/>
      <c r="F44583" s="2"/>
      <c r="G44583" s="2"/>
      <c r="H44583" s="2"/>
    </row>
    <row r="44584" spans="2:8">
      <c r="B44584" s="2" t="s">
        <v>45206</v>
      </c>
      <c r="C44584" s="2">
        <v>26</v>
      </c>
      <c r="D44584" s="2" t="s">
        <v>625</v>
      </c>
      <c r="E44584" s="2"/>
      <c r="F44584" s="2"/>
      <c r="G44584" s="2"/>
      <c r="H44584" s="2"/>
    </row>
    <row r="44585" spans="2:8">
      <c r="B44585" s="2" t="s">
        <v>45207</v>
      </c>
      <c r="C44585" s="2">
        <v>29</v>
      </c>
      <c r="D44585" s="2" t="s">
        <v>625</v>
      </c>
      <c r="E44585" s="2"/>
      <c r="F44585" s="2"/>
      <c r="G44585" s="2"/>
      <c r="H44585" s="2"/>
    </row>
    <row r="44586" spans="2:8">
      <c r="B44586" s="2" t="s">
        <v>45208</v>
      </c>
      <c r="C44586" s="2">
        <v>29</v>
      </c>
      <c r="D44586" s="2" t="s">
        <v>625</v>
      </c>
      <c r="E44586" s="2"/>
      <c r="F44586" s="2"/>
      <c r="G44586" s="2"/>
      <c r="H44586" s="2"/>
    </row>
    <row r="44587" spans="2:8">
      <c r="B44587" s="2" t="s">
        <v>45209</v>
      </c>
      <c r="C44587" s="2">
        <v>28</v>
      </c>
      <c r="D44587" s="2" t="s">
        <v>625</v>
      </c>
      <c r="E44587" s="2"/>
      <c r="F44587" s="2"/>
      <c r="G44587" s="2"/>
      <c r="H44587" s="2"/>
    </row>
    <row r="44588" spans="2:8">
      <c r="B44588" s="2" t="s">
        <v>45210</v>
      </c>
      <c r="C44588" s="2">
        <v>26</v>
      </c>
      <c r="D44588" s="2" t="s">
        <v>625</v>
      </c>
      <c r="E44588" s="2"/>
      <c r="F44588" s="2"/>
      <c r="G44588" s="2"/>
      <c r="H44588" s="2"/>
    </row>
    <row r="44589" spans="2:8">
      <c r="B44589" s="2" t="s">
        <v>45211</v>
      </c>
      <c r="C44589" s="2">
        <v>25</v>
      </c>
      <c r="D44589" s="2" t="s">
        <v>625</v>
      </c>
      <c r="E44589" s="2"/>
      <c r="F44589" s="2"/>
      <c r="G44589" s="2"/>
      <c r="H44589" s="2"/>
    </row>
    <row r="44590" spans="2:8">
      <c r="B44590" s="2" t="s">
        <v>45212</v>
      </c>
      <c r="C44590" s="2">
        <v>43</v>
      </c>
      <c r="D44590" s="2" t="s">
        <v>625</v>
      </c>
      <c r="E44590" s="2"/>
      <c r="F44590" s="2"/>
      <c r="G44590" s="2"/>
      <c r="H44590" s="2"/>
    </row>
    <row r="44591" spans="2:8">
      <c r="B44591" s="2" t="s">
        <v>45213</v>
      </c>
      <c r="C44591" s="2">
        <v>39</v>
      </c>
      <c r="D44591" s="2" t="s">
        <v>625</v>
      </c>
      <c r="E44591" s="2"/>
      <c r="F44591" s="2"/>
      <c r="G44591" s="2"/>
      <c r="H44591" s="2"/>
    </row>
    <row r="44592" spans="2:8">
      <c r="B44592" s="2" t="s">
        <v>45214</v>
      </c>
      <c r="C44592" s="2">
        <v>15</v>
      </c>
      <c r="D44592" s="2" t="s">
        <v>625</v>
      </c>
      <c r="E44592" s="2"/>
      <c r="F44592" s="2"/>
      <c r="G44592" s="2"/>
      <c r="H44592" s="2"/>
    </row>
    <row r="44593" spans="2:8">
      <c r="B44593" s="2" t="s">
        <v>45215</v>
      </c>
      <c r="C44593" s="2">
        <v>23</v>
      </c>
      <c r="D44593" s="2" t="s">
        <v>625</v>
      </c>
      <c r="E44593" s="2"/>
      <c r="F44593" s="2"/>
      <c r="G44593" s="2"/>
      <c r="H44593" s="2"/>
    </row>
    <row r="44594" spans="2:8">
      <c r="B44594" s="2" t="s">
        <v>45216</v>
      </c>
      <c r="C44594" s="2">
        <v>24</v>
      </c>
      <c r="D44594" s="2" t="s">
        <v>625</v>
      </c>
      <c r="E44594" s="2"/>
      <c r="F44594" s="2"/>
      <c r="G44594" s="2"/>
      <c r="H44594" s="2"/>
    </row>
    <row r="44595" spans="2:8">
      <c r="B44595" s="2" t="s">
        <v>45217</v>
      </c>
      <c r="C44595" s="2">
        <v>22</v>
      </c>
      <c r="D44595" s="2" t="s">
        <v>625</v>
      </c>
      <c r="E44595" s="2"/>
      <c r="F44595" s="2"/>
      <c r="G44595" s="2"/>
      <c r="H44595" s="2"/>
    </row>
    <row r="44596" spans="2:8">
      <c r="B44596" s="2" t="s">
        <v>45218</v>
      </c>
      <c r="C44596" s="2">
        <v>22</v>
      </c>
      <c r="D44596" s="2" t="s">
        <v>625</v>
      </c>
      <c r="E44596" s="2"/>
      <c r="F44596" s="2"/>
      <c r="G44596" s="2"/>
      <c r="H44596" s="2"/>
    </row>
    <row r="44597" spans="2:8">
      <c r="B44597" s="2" t="s">
        <v>45219</v>
      </c>
      <c r="C44597" s="2">
        <v>49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45220</v>
      </c>
      <c r="C44598" s="2">
        <v>51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45221</v>
      </c>
      <c r="C44599" s="2">
        <v>52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45222</v>
      </c>
      <c r="C44600" s="2">
        <v>47</v>
      </c>
      <c r="D44600" s="2" t="s">
        <v>625</v>
      </c>
      <c r="E44600" s="2"/>
      <c r="F44600" s="2"/>
      <c r="G44600" s="2"/>
      <c r="H44600" s="2"/>
    </row>
    <row r="44601" spans="2:8">
      <c r="B44601" s="2" t="s">
        <v>45223</v>
      </c>
      <c r="C44601" s="2">
        <v>44</v>
      </c>
      <c r="D44601" s="2" t="s">
        <v>625</v>
      </c>
      <c r="E44601" s="2"/>
      <c r="F44601" s="2"/>
      <c r="G44601" s="2"/>
      <c r="H44601" s="2"/>
    </row>
    <row r="44602" spans="2:8">
      <c r="B44602" s="2" t="s">
        <v>45224</v>
      </c>
      <c r="C44602" s="2">
        <v>42</v>
      </c>
      <c r="D44602" s="2" t="s">
        <v>625</v>
      </c>
      <c r="E44602" s="2"/>
      <c r="F44602" s="2"/>
      <c r="G44602" s="2"/>
      <c r="H44602" s="2"/>
    </row>
    <row r="44603" spans="2:8">
      <c r="B44603" s="2" t="s">
        <v>45225</v>
      </c>
      <c r="C44603" s="2">
        <v>40</v>
      </c>
      <c r="D44603" s="2" t="s">
        <v>625</v>
      </c>
      <c r="E44603" s="2"/>
      <c r="F44603" s="2"/>
      <c r="G44603" s="2"/>
      <c r="H44603" s="2"/>
    </row>
    <row r="44604" spans="2:8">
      <c r="B44604" s="2" t="s">
        <v>45226</v>
      </c>
      <c r="C44604" s="2">
        <v>46</v>
      </c>
      <c r="D44604" s="2" t="s">
        <v>625</v>
      </c>
      <c r="E44604" s="2"/>
      <c r="F44604" s="2"/>
      <c r="G44604" s="2"/>
      <c r="H44604" s="2"/>
    </row>
    <row r="44605" spans="2:8">
      <c r="B44605" s="2" t="s">
        <v>45227</v>
      </c>
      <c r="C44605" s="2">
        <v>45</v>
      </c>
      <c r="D44605" s="2" t="s">
        <v>625</v>
      </c>
      <c r="E44605" s="2"/>
      <c r="F44605" s="2"/>
      <c r="G44605" s="2"/>
      <c r="H44605" s="2"/>
    </row>
    <row r="44606" spans="2:8">
      <c r="B44606" s="2" t="s">
        <v>45228</v>
      </c>
      <c r="C44606" s="2">
        <v>43</v>
      </c>
      <c r="D44606" s="2" t="s">
        <v>625</v>
      </c>
      <c r="E44606" s="2"/>
      <c r="F44606" s="2"/>
      <c r="G44606" s="2"/>
      <c r="H44606" s="2"/>
    </row>
    <row r="44607" spans="2:8">
      <c r="B44607" s="2" t="s">
        <v>45229</v>
      </c>
      <c r="C44607" s="2">
        <v>42</v>
      </c>
      <c r="D44607" s="2" t="s">
        <v>625</v>
      </c>
      <c r="E44607" s="2"/>
      <c r="F44607" s="2"/>
      <c r="G44607" s="2"/>
      <c r="H44607" s="2"/>
    </row>
    <row r="44608" spans="2:8">
      <c r="B44608" s="2" t="s">
        <v>45230</v>
      </c>
      <c r="C44608" s="2">
        <v>33</v>
      </c>
      <c r="D44608" s="2" t="s">
        <v>625</v>
      </c>
      <c r="E44608" s="2"/>
      <c r="F44608" s="2"/>
      <c r="G44608" s="2"/>
      <c r="H44608" s="2"/>
    </row>
    <row r="44609" spans="2:8">
      <c r="B44609" s="2" t="s">
        <v>45231</v>
      </c>
      <c r="C44609" s="2">
        <v>32</v>
      </c>
      <c r="D44609" s="2" t="s">
        <v>625</v>
      </c>
      <c r="E44609" s="2"/>
      <c r="F44609" s="2"/>
      <c r="G44609" s="2"/>
      <c r="H44609" s="2"/>
    </row>
    <row r="44610" spans="2:8">
      <c r="B44610" s="2" t="s">
        <v>45232</v>
      </c>
      <c r="C44610" s="2">
        <v>29</v>
      </c>
      <c r="D44610" s="2" t="s">
        <v>625</v>
      </c>
      <c r="E44610" s="2"/>
      <c r="F44610" s="2"/>
      <c r="G44610" s="2"/>
      <c r="H44610" s="2"/>
    </row>
    <row r="44611" spans="2:8">
      <c r="B44611" s="2" t="s">
        <v>45233</v>
      </c>
      <c r="C44611" s="2">
        <v>27</v>
      </c>
      <c r="D44611" s="2" t="s">
        <v>625</v>
      </c>
      <c r="E44611" s="2"/>
      <c r="F44611" s="2"/>
      <c r="G44611" s="2"/>
      <c r="H44611" s="2"/>
    </row>
    <row r="44612" spans="2:8">
      <c r="B44612" s="2" t="s">
        <v>45234</v>
      </c>
      <c r="C44612" s="2">
        <v>27</v>
      </c>
      <c r="D44612" s="2" t="s">
        <v>625</v>
      </c>
      <c r="E44612" s="2"/>
      <c r="F44612" s="2"/>
      <c r="G44612" s="2"/>
      <c r="H44612" s="2"/>
    </row>
    <row r="44613" spans="2:8">
      <c r="B44613" s="2" t="s">
        <v>45235</v>
      </c>
      <c r="C44613" s="2">
        <v>27</v>
      </c>
      <c r="D44613" s="2" t="s">
        <v>625</v>
      </c>
      <c r="E44613" s="2"/>
      <c r="F44613" s="2"/>
      <c r="G44613" s="2"/>
      <c r="H44613" s="2"/>
    </row>
    <row r="44614" spans="2:8">
      <c r="B44614" s="2" t="s">
        <v>45236</v>
      </c>
      <c r="C44614" s="2">
        <v>31</v>
      </c>
      <c r="D44614" s="2" t="s">
        <v>625</v>
      </c>
      <c r="E44614" s="2"/>
      <c r="F44614" s="2"/>
      <c r="G44614" s="2"/>
      <c r="H44614" s="2"/>
    </row>
    <row r="44615" spans="2:8">
      <c r="B44615" s="2" t="s">
        <v>45237</v>
      </c>
      <c r="C44615" s="2">
        <v>31</v>
      </c>
      <c r="D44615" s="2" t="s">
        <v>625</v>
      </c>
      <c r="E44615" s="2"/>
      <c r="F44615" s="2"/>
      <c r="G44615" s="2"/>
      <c r="H44615" s="2"/>
    </row>
    <row r="44616" spans="2:8">
      <c r="B44616" s="2" t="s">
        <v>45238</v>
      </c>
      <c r="C44616" s="2">
        <v>31</v>
      </c>
      <c r="D44616" s="2" t="s">
        <v>625</v>
      </c>
      <c r="E44616" s="2"/>
      <c r="F44616" s="2"/>
      <c r="G44616" s="2"/>
      <c r="H44616" s="2"/>
    </row>
    <row r="44617" spans="2:8">
      <c r="B44617" s="2" t="s">
        <v>45239</v>
      </c>
      <c r="C44617" s="2">
        <v>30</v>
      </c>
      <c r="D44617" s="2" t="s">
        <v>625</v>
      </c>
      <c r="E44617" s="2"/>
      <c r="F44617" s="2"/>
      <c r="G44617" s="2"/>
      <c r="H44617" s="2"/>
    </row>
    <row r="44618" spans="2:8">
      <c r="B44618" s="2" t="s">
        <v>45240</v>
      </c>
      <c r="C44618" s="2">
        <v>30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45241</v>
      </c>
      <c r="C44619" s="2">
        <v>30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45242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45243</v>
      </c>
      <c r="C44621" s="2">
        <v>31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45244</v>
      </c>
      <c r="C44622" s="2">
        <v>30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45245</v>
      </c>
      <c r="C44623" s="2">
        <v>30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45246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45247</v>
      </c>
      <c r="C44625" s="2">
        <v>48</v>
      </c>
      <c r="D44625" s="2" t="s">
        <v>625</v>
      </c>
      <c r="E44625" s="2"/>
      <c r="F44625" s="2"/>
      <c r="G44625" s="2"/>
      <c r="H44625" s="2"/>
    </row>
    <row r="44626" spans="2:8">
      <c r="B44626" s="2" t="s">
        <v>45248</v>
      </c>
      <c r="C44626" s="2">
        <v>47</v>
      </c>
      <c r="D44626" s="2" t="s">
        <v>625</v>
      </c>
      <c r="E44626" s="2"/>
      <c r="F44626" s="2"/>
      <c r="G44626" s="2"/>
      <c r="H44626" s="2"/>
    </row>
    <row r="44627" spans="2:8">
      <c r="B44627" s="2" t="s">
        <v>45249</v>
      </c>
      <c r="C44627" s="2">
        <v>46</v>
      </c>
      <c r="D44627" s="2" t="s">
        <v>625</v>
      </c>
      <c r="E44627" s="2"/>
      <c r="F44627" s="2"/>
      <c r="G44627" s="2"/>
      <c r="H44627" s="2"/>
    </row>
    <row r="44628" spans="2:8">
      <c r="B44628" s="2" t="s">
        <v>45250</v>
      </c>
      <c r="C44628" s="2">
        <v>26</v>
      </c>
      <c r="D44628" s="2" t="s">
        <v>625</v>
      </c>
      <c r="E44628" s="2"/>
      <c r="F44628" s="2"/>
      <c r="G44628" s="2"/>
      <c r="H44628" s="2"/>
    </row>
    <row r="44629" spans="2:8">
      <c r="B44629" s="2" t="s">
        <v>45251</v>
      </c>
      <c r="C44629" s="2">
        <v>34</v>
      </c>
      <c r="D44629" s="2" t="s">
        <v>625</v>
      </c>
      <c r="E44629" s="2"/>
      <c r="F44629" s="2"/>
      <c r="G44629" s="2"/>
      <c r="H44629" s="2"/>
    </row>
    <row r="44630" spans="2:8">
      <c r="B44630" s="2" t="s">
        <v>45252</v>
      </c>
      <c r="C44630" s="2">
        <v>34</v>
      </c>
      <c r="D44630" s="2" t="s">
        <v>625</v>
      </c>
      <c r="E44630" s="2"/>
      <c r="F44630" s="2"/>
      <c r="G44630" s="2"/>
      <c r="H44630" s="2"/>
    </row>
    <row r="44631" spans="2:8">
      <c r="B44631" s="2" t="s">
        <v>45253</v>
      </c>
      <c r="C44631" s="2">
        <v>32</v>
      </c>
      <c r="D44631" s="2" t="s">
        <v>625</v>
      </c>
      <c r="E44631" s="2"/>
      <c r="F44631" s="2"/>
      <c r="G44631" s="2"/>
      <c r="H44631" s="2"/>
    </row>
    <row r="44632" spans="2:8">
      <c r="B44632" s="2" t="s">
        <v>45254</v>
      </c>
      <c r="C44632" s="2">
        <v>32</v>
      </c>
      <c r="D44632" s="2" t="s">
        <v>625</v>
      </c>
      <c r="E44632" s="2"/>
      <c r="F44632" s="2"/>
      <c r="G44632" s="2"/>
      <c r="H44632" s="2"/>
    </row>
    <row r="44633" spans="2:8">
      <c r="B44633" s="2" t="s">
        <v>45255</v>
      </c>
      <c r="C44633" s="2">
        <v>31</v>
      </c>
      <c r="D44633" s="2" t="s">
        <v>625</v>
      </c>
      <c r="E44633" s="2"/>
      <c r="F44633" s="2"/>
      <c r="G44633" s="2"/>
      <c r="H44633" s="2"/>
    </row>
    <row r="44634" spans="2:8">
      <c r="B44634" s="2" t="s">
        <v>45256</v>
      </c>
      <c r="C44634" s="2">
        <v>29</v>
      </c>
      <c r="D44634" s="2" t="s">
        <v>625</v>
      </c>
      <c r="E44634" s="2"/>
      <c r="F44634" s="2"/>
      <c r="G44634" s="2"/>
      <c r="H44634" s="2"/>
    </row>
    <row r="44635" spans="2:8">
      <c r="B44635" s="2" t="s">
        <v>45257</v>
      </c>
      <c r="C44635" s="2">
        <v>40</v>
      </c>
      <c r="D44635" s="2" t="s">
        <v>625</v>
      </c>
      <c r="E44635" s="2"/>
      <c r="F44635" s="2"/>
      <c r="G44635" s="2"/>
      <c r="H44635" s="2"/>
    </row>
    <row r="44636" spans="2:8">
      <c r="B44636" s="2" t="s">
        <v>45258</v>
      </c>
      <c r="C44636" s="2">
        <v>38</v>
      </c>
      <c r="D44636" s="2" t="s">
        <v>625</v>
      </c>
      <c r="E44636" s="2"/>
      <c r="F44636" s="2"/>
      <c r="G44636" s="2"/>
      <c r="H44636" s="2"/>
    </row>
    <row r="44637" spans="2:8">
      <c r="B44637" s="2" t="s">
        <v>45259</v>
      </c>
      <c r="C44637" s="2">
        <v>37</v>
      </c>
      <c r="D44637" s="2" t="s">
        <v>625</v>
      </c>
      <c r="E44637" s="2"/>
      <c r="F44637" s="2"/>
      <c r="G44637" s="2"/>
      <c r="H44637" s="2"/>
    </row>
    <row r="44638" spans="2:8">
      <c r="B44638" s="2" t="s">
        <v>45260</v>
      </c>
      <c r="C44638" s="2">
        <v>35</v>
      </c>
      <c r="D44638" s="2" t="s">
        <v>625</v>
      </c>
      <c r="E44638" s="2"/>
      <c r="F44638" s="2"/>
      <c r="G44638" s="2"/>
      <c r="H44638" s="2"/>
    </row>
    <row r="44639" spans="2:8">
      <c r="B44639" s="2" t="s">
        <v>45261</v>
      </c>
      <c r="C44639" s="2">
        <v>32</v>
      </c>
      <c r="D44639" s="2" t="s">
        <v>625</v>
      </c>
      <c r="E44639" s="2"/>
      <c r="F44639" s="2"/>
      <c r="G44639" s="2"/>
      <c r="H44639" s="2"/>
    </row>
    <row r="44640" spans="2:8">
      <c r="B44640" s="2" t="s">
        <v>45262</v>
      </c>
      <c r="C44640" s="2">
        <v>39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45263</v>
      </c>
      <c r="C44641" s="2">
        <v>39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45264</v>
      </c>
      <c r="C44642" s="2">
        <v>36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45265</v>
      </c>
      <c r="C44643" s="2">
        <v>37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45266</v>
      </c>
      <c r="C44644" s="2">
        <v>37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45267</v>
      </c>
      <c r="C44645" s="2">
        <v>22</v>
      </c>
      <c r="D44645" s="2" t="s">
        <v>625</v>
      </c>
      <c r="E44645" s="2"/>
      <c r="F44645" s="2"/>
      <c r="G44645" s="2"/>
      <c r="H44645" s="2"/>
    </row>
    <row r="44646" spans="2:8">
      <c r="B44646" s="2" t="s">
        <v>45268</v>
      </c>
      <c r="C44646" s="2">
        <v>21</v>
      </c>
      <c r="D44646" s="2" t="s">
        <v>625</v>
      </c>
      <c r="E44646" s="2"/>
      <c r="F44646" s="2"/>
      <c r="G44646" s="2"/>
      <c r="H44646" s="2"/>
    </row>
    <row r="44647" spans="2:8">
      <c r="B44647" s="2" t="s">
        <v>45269</v>
      </c>
      <c r="C44647" s="2">
        <v>20</v>
      </c>
      <c r="D44647" s="2" t="s">
        <v>625</v>
      </c>
      <c r="E44647" s="2"/>
      <c r="F44647" s="2"/>
      <c r="G44647" s="2"/>
      <c r="H44647" s="2"/>
    </row>
    <row r="44648" spans="2:8">
      <c r="B44648" s="2" t="s">
        <v>45270</v>
      </c>
      <c r="C44648" s="2">
        <v>20</v>
      </c>
      <c r="D44648" s="2" t="s">
        <v>625</v>
      </c>
      <c r="E44648" s="2"/>
      <c r="F44648" s="2"/>
      <c r="G44648" s="2"/>
      <c r="H44648" s="2"/>
    </row>
    <row r="44649" spans="2:8">
      <c r="B44649" s="2" t="s">
        <v>45271</v>
      </c>
      <c r="C44649" s="2">
        <v>34</v>
      </c>
      <c r="D44649" s="2" t="s">
        <v>625</v>
      </c>
      <c r="E44649" s="2"/>
      <c r="F44649" s="2"/>
      <c r="G44649" s="2"/>
      <c r="H44649" s="2"/>
    </row>
    <row r="44650" spans="2:8">
      <c r="B44650" s="2" t="s">
        <v>45272</v>
      </c>
      <c r="C44650" s="2">
        <v>34</v>
      </c>
      <c r="D44650" s="2" t="s">
        <v>625</v>
      </c>
      <c r="E44650" s="2"/>
      <c r="F44650" s="2"/>
      <c r="G44650" s="2"/>
      <c r="H44650" s="2"/>
    </row>
    <row r="44651" spans="2:8">
      <c r="B44651" s="2" t="s">
        <v>45273</v>
      </c>
      <c r="C44651" s="2">
        <v>33</v>
      </c>
      <c r="D44651" s="2" t="s">
        <v>625</v>
      </c>
      <c r="E44651" s="2"/>
      <c r="F44651" s="2"/>
      <c r="G44651" s="2"/>
      <c r="H44651" s="2"/>
    </row>
    <row r="44652" spans="2:8">
      <c r="B44652" s="2" t="s">
        <v>45274</v>
      </c>
      <c r="C44652" s="2">
        <v>32</v>
      </c>
      <c r="D44652" s="2" t="s">
        <v>625</v>
      </c>
      <c r="E44652" s="2"/>
      <c r="F44652" s="2"/>
      <c r="G44652" s="2"/>
      <c r="H44652" s="2"/>
    </row>
    <row r="44653" spans="2:8">
      <c r="B44653" s="2" t="s">
        <v>45275</v>
      </c>
      <c r="C44653" s="2">
        <v>30</v>
      </c>
      <c r="D44653" s="2" t="s">
        <v>625</v>
      </c>
      <c r="E44653" s="2"/>
      <c r="F44653" s="2"/>
      <c r="G44653" s="2"/>
      <c r="H44653" s="2"/>
    </row>
    <row r="44654" spans="2:8">
      <c r="B44654" s="2" t="s">
        <v>45276</v>
      </c>
      <c r="C44654" s="2">
        <v>28</v>
      </c>
      <c r="D44654" s="2" t="s">
        <v>625</v>
      </c>
      <c r="E44654" s="2"/>
      <c r="F44654" s="2"/>
      <c r="G44654" s="2"/>
      <c r="H44654" s="2"/>
    </row>
    <row r="44655" spans="2:8">
      <c r="B44655" s="2" t="s">
        <v>45277</v>
      </c>
      <c r="C44655" s="2">
        <v>57</v>
      </c>
      <c r="D44655" s="2" t="s">
        <v>625</v>
      </c>
      <c r="E44655" s="2"/>
      <c r="F44655" s="2"/>
      <c r="G44655" s="2"/>
      <c r="H44655" s="2"/>
    </row>
    <row r="44656" spans="2:8">
      <c r="B44656" s="2" t="s">
        <v>45278</v>
      </c>
      <c r="C44656" s="2">
        <v>54</v>
      </c>
      <c r="D44656" s="2" t="s">
        <v>625</v>
      </c>
      <c r="E44656" s="2"/>
      <c r="F44656" s="2"/>
      <c r="G44656" s="2"/>
      <c r="H44656" s="2"/>
    </row>
    <row r="44657" spans="2:8">
      <c r="B44657" s="2" t="s">
        <v>45279</v>
      </c>
      <c r="C44657" s="2">
        <v>45</v>
      </c>
      <c r="D44657" s="2" t="s">
        <v>625</v>
      </c>
      <c r="E44657" s="2"/>
      <c r="F44657" s="2"/>
      <c r="G44657" s="2"/>
      <c r="H44657" s="2"/>
    </row>
    <row r="44658" spans="2:8">
      <c r="B44658" s="2" t="s">
        <v>45280</v>
      </c>
      <c r="C44658" s="2">
        <v>47</v>
      </c>
      <c r="D44658" s="2" t="s">
        <v>625</v>
      </c>
      <c r="E44658" s="2"/>
      <c r="F44658" s="2"/>
      <c r="G44658" s="2"/>
      <c r="H44658" s="2"/>
    </row>
    <row r="44659" spans="2:8">
      <c r="B44659" s="2" t="s">
        <v>45281</v>
      </c>
      <c r="C44659" s="2">
        <v>46</v>
      </c>
      <c r="D44659" s="2" t="s">
        <v>625</v>
      </c>
      <c r="E44659" s="2"/>
      <c r="F44659" s="2"/>
      <c r="G44659" s="2"/>
      <c r="H44659" s="2"/>
    </row>
    <row r="44660" spans="2:8">
      <c r="B44660" s="2" t="s">
        <v>45282</v>
      </c>
      <c r="C44660" s="2">
        <v>47</v>
      </c>
      <c r="D44660" s="2" t="s">
        <v>625</v>
      </c>
      <c r="E44660" s="2"/>
      <c r="F44660" s="2"/>
      <c r="G44660" s="2"/>
      <c r="H44660" s="2"/>
    </row>
    <row r="44661" spans="2:8">
      <c r="B44661" s="2" t="s">
        <v>45283</v>
      </c>
      <c r="C44661" s="2">
        <v>45</v>
      </c>
      <c r="D44661" s="2" t="s">
        <v>625</v>
      </c>
      <c r="E44661" s="2"/>
      <c r="F44661" s="2"/>
      <c r="G44661" s="2"/>
      <c r="H44661" s="2"/>
    </row>
    <row r="44662" spans="2:8">
      <c r="B44662" s="2" t="s">
        <v>45284</v>
      </c>
      <c r="C44662" s="2">
        <v>31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45285</v>
      </c>
      <c r="C44663" s="2">
        <v>31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45286</v>
      </c>
      <c r="C44664" s="2">
        <v>32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45287</v>
      </c>
      <c r="C44665" s="2">
        <v>32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45288</v>
      </c>
      <c r="C44666" s="2">
        <v>34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45289</v>
      </c>
      <c r="C44667" s="2">
        <v>34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45290</v>
      </c>
      <c r="C44668" s="2">
        <v>32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45291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45292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45293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45294</v>
      </c>
      <c r="C44672" s="2">
        <v>26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45295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45296</v>
      </c>
      <c r="C44674" s="2">
        <v>29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45297</v>
      </c>
      <c r="C44675" s="2">
        <v>32</v>
      </c>
      <c r="D44675" s="2" t="s">
        <v>625</v>
      </c>
      <c r="E44675" s="2"/>
      <c r="F44675" s="2"/>
      <c r="G44675" s="2"/>
      <c r="H44675" s="2"/>
    </row>
    <row r="44676" spans="2:8">
      <c r="B44676" s="2" t="s">
        <v>45298</v>
      </c>
      <c r="C44676" s="2">
        <v>32</v>
      </c>
      <c r="D44676" s="2" t="s">
        <v>625</v>
      </c>
      <c r="E44676" s="2"/>
      <c r="F44676" s="2"/>
      <c r="G44676" s="2"/>
      <c r="H44676" s="2"/>
    </row>
    <row r="44677" spans="2:8">
      <c r="B44677" s="2" t="s">
        <v>45299</v>
      </c>
      <c r="C44677" s="2">
        <v>30</v>
      </c>
      <c r="D44677" s="2" t="s">
        <v>625</v>
      </c>
      <c r="E44677" s="2"/>
      <c r="F44677" s="2"/>
      <c r="G44677" s="2"/>
      <c r="H44677" s="2"/>
    </row>
    <row r="44678" spans="2:8">
      <c r="B44678" s="2" t="s">
        <v>45300</v>
      </c>
      <c r="C44678" s="2">
        <v>30</v>
      </c>
      <c r="D44678" s="2" t="s">
        <v>625</v>
      </c>
      <c r="E44678" s="2"/>
      <c r="F44678" s="2"/>
      <c r="G44678" s="2"/>
      <c r="H44678" s="2"/>
    </row>
    <row r="44679" spans="2:8">
      <c r="B44679" s="2" t="s">
        <v>45301</v>
      </c>
      <c r="C44679" s="2">
        <v>30</v>
      </c>
      <c r="D44679" s="2" t="s">
        <v>625</v>
      </c>
      <c r="E44679" s="2"/>
      <c r="F44679" s="2"/>
      <c r="G44679" s="2"/>
      <c r="H44679" s="2"/>
    </row>
    <row r="44680" spans="2:8">
      <c r="B44680" s="2" t="s">
        <v>45302</v>
      </c>
      <c r="C44680" s="2">
        <v>40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45303</v>
      </c>
      <c r="C44681" s="2">
        <v>42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45304</v>
      </c>
      <c r="C44682" s="2">
        <v>45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45305</v>
      </c>
      <c r="C44683" s="2">
        <v>45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45306</v>
      </c>
      <c r="C44684" s="2">
        <v>46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45307</v>
      </c>
      <c r="C44685" s="2">
        <v>34</v>
      </c>
      <c r="D44685" s="2" t="s">
        <v>625</v>
      </c>
      <c r="E44685" s="2"/>
      <c r="F44685" s="2"/>
      <c r="G44685" s="2"/>
      <c r="H44685" s="2"/>
    </row>
    <row r="44686" spans="2:8">
      <c r="B44686" s="2" t="s">
        <v>45308</v>
      </c>
      <c r="C44686" s="2">
        <v>35</v>
      </c>
      <c r="D44686" s="2" t="s">
        <v>625</v>
      </c>
      <c r="E44686" s="2"/>
      <c r="F44686" s="2"/>
      <c r="G44686" s="2"/>
      <c r="H44686" s="2"/>
    </row>
    <row r="44687" spans="2:8">
      <c r="B44687" s="2" t="s">
        <v>45309</v>
      </c>
      <c r="C44687" s="2">
        <v>34</v>
      </c>
      <c r="D44687" s="2" t="s">
        <v>625</v>
      </c>
      <c r="E44687" s="2"/>
      <c r="F44687" s="2"/>
      <c r="G44687" s="2"/>
      <c r="H44687" s="2"/>
    </row>
    <row r="44688" spans="2:8">
      <c r="B44688" s="2" t="s">
        <v>45310</v>
      </c>
      <c r="C44688" s="2">
        <v>33</v>
      </c>
      <c r="D44688" s="2" t="s">
        <v>625</v>
      </c>
      <c r="E44688" s="2"/>
      <c r="F44688" s="2"/>
      <c r="G44688" s="2"/>
      <c r="H44688" s="2"/>
    </row>
    <row r="44689" spans="2:8">
      <c r="B44689" s="2" t="s">
        <v>45311</v>
      </c>
      <c r="C44689" s="2">
        <v>33</v>
      </c>
      <c r="D44689" s="2" t="s">
        <v>625</v>
      </c>
      <c r="E44689" s="2"/>
      <c r="F44689" s="2"/>
      <c r="G44689" s="2"/>
      <c r="H44689" s="2"/>
    </row>
    <row r="44690" spans="2:8">
      <c r="B44690" s="2" t="s">
        <v>45312</v>
      </c>
      <c r="C44690" s="2">
        <v>33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45313</v>
      </c>
      <c r="C44691" s="2">
        <v>36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45314</v>
      </c>
      <c r="C44692" s="2">
        <v>38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45315</v>
      </c>
      <c r="C44693" s="2">
        <v>38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45316</v>
      </c>
      <c r="C44694" s="2">
        <v>39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45317</v>
      </c>
      <c r="C44695" s="2">
        <v>31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45318</v>
      </c>
      <c r="C44696" s="2">
        <v>31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45319</v>
      </c>
      <c r="C44697" s="2">
        <v>30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45320</v>
      </c>
      <c r="C44698" s="2">
        <v>32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45321</v>
      </c>
      <c r="C44699" s="2">
        <v>32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45322</v>
      </c>
      <c r="C44700" s="2">
        <v>33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45323</v>
      </c>
      <c r="C44701" s="2">
        <v>19</v>
      </c>
      <c r="D44701" s="2" t="s">
        <v>625</v>
      </c>
      <c r="E44701" s="2"/>
      <c r="F44701" s="2"/>
      <c r="G44701" s="2"/>
      <c r="H44701" s="2"/>
    </row>
    <row r="44702" spans="2:8">
      <c r="B44702" s="2" t="s">
        <v>45324</v>
      </c>
      <c r="C44702" s="2">
        <v>18</v>
      </c>
      <c r="D44702" s="2" t="s">
        <v>625</v>
      </c>
      <c r="E44702" s="2"/>
      <c r="F44702" s="2"/>
      <c r="G44702" s="2"/>
      <c r="H44702" s="2"/>
    </row>
    <row r="44703" spans="2:8">
      <c r="B44703" s="2" t="s">
        <v>45325</v>
      </c>
      <c r="C44703" s="2">
        <v>18</v>
      </c>
      <c r="D44703" s="2" t="s">
        <v>625</v>
      </c>
      <c r="E44703" s="2"/>
      <c r="F44703" s="2"/>
      <c r="G44703" s="2"/>
      <c r="H44703" s="2"/>
    </row>
    <row r="44704" spans="2:8">
      <c r="B44704" s="2" t="s">
        <v>45326</v>
      </c>
      <c r="C44704" s="2">
        <v>13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45327</v>
      </c>
      <c r="C44705" s="2">
        <v>46</v>
      </c>
      <c r="D44705" s="2" t="s">
        <v>625</v>
      </c>
      <c r="E44705" s="2"/>
      <c r="F44705" s="2"/>
      <c r="G44705" s="2"/>
      <c r="H44705" s="2"/>
    </row>
    <row r="44706" spans="2:8">
      <c r="B44706" s="2" t="s">
        <v>45328</v>
      </c>
      <c r="C44706" s="2">
        <v>48</v>
      </c>
      <c r="D44706" s="2" t="s">
        <v>625</v>
      </c>
      <c r="E44706" s="2"/>
      <c r="F44706" s="2"/>
      <c r="G44706" s="2"/>
      <c r="H44706" s="2"/>
    </row>
    <row r="44707" spans="2:8">
      <c r="B44707" s="2" t="s">
        <v>45329</v>
      </c>
      <c r="C44707" s="2">
        <v>47</v>
      </c>
      <c r="D44707" s="2" t="s">
        <v>625</v>
      </c>
      <c r="E44707" s="2"/>
      <c r="F44707" s="2"/>
      <c r="G44707" s="2"/>
      <c r="H44707" s="2"/>
    </row>
    <row r="44708" spans="2:8">
      <c r="B44708" s="2" t="s">
        <v>45330</v>
      </c>
      <c r="C44708" s="2">
        <v>46</v>
      </c>
      <c r="D44708" s="2" t="s">
        <v>625</v>
      </c>
      <c r="E44708" s="2"/>
      <c r="F44708" s="2"/>
      <c r="G44708" s="2"/>
      <c r="H44708" s="2"/>
    </row>
    <row r="44709" spans="2:8">
      <c r="B44709" s="2" t="s">
        <v>45331</v>
      </c>
      <c r="C44709" s="2">
        <v>29</v>
      </c>
      <c r="D44709" s="2" t="s">
        <v>625</v>
      </c>
      <c r="E44709" s="2"/>
      <c r="F44709" s="2"/>
      <c r="G44709" s="2"/>
      <c r="H44709" s="2"/>
    </row>
    <row r="44710" spans="2:8">
      <c r="B44710" s="2" t="s">
        <v>45332</v>
      </c>
      <c r="C44710" s="2">
        <v>29</v>
      </c>
      <c r="D44710" s="2" t="s">
        <v>625</v>
      </c>
      <c r="E44710" s="2"/>
      <c r="F44710" s="2"/>
      <c r="G44710" s="2"/>
      <c r="H44710" s="2"/>
    </row>
    <row r="44711" spans="2:8">
      <c r="B44711" s="2" t="s">
        <v>45333</v>
      </c>
      <c r="C44711" s="2">
        <v>33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45334</v>
      </c>
      <c r="C44712" s="2">
        <v>34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45335</v>
      </c>
      <c r="C44713" s="2">
        <v>34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45336</v>
      </c>
      <c r="C44714" s="2">
        <v>34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45337</v>
      </c>
      <c r="C44715" s="2">
        <v>34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45338</v>
      </c>
      <c r="C44716" s="2">
        <v>33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45339</v>
      </c>
      <c r="C44717" s="2">
        <v>37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45340</v>
      </c>
      <c r="C44718" s="2">
        <v>38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45341</v>
      </c>
      <c r="C44719" s="2">
        <v>39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45342</v>
      </c>
      <c r="C44720" s="2">
        <v>41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45343</v>
      </c>
      <c r="C44721" s="2">
        <v>41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45344</v>
      </c>
      <c r="C44722" s="2">
        <v>40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45345</v>
      </c>
      <c r="C44723" s="2">
        <v>42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45346</v>
      </c>
      <c r="C44724" s="2">
        <v>40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45347</v>
      </c>
      <c r="C44725" s="2">
        <v>40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45348</v>
      </c>
      <c r="C44726" s="2">
        <v>30</v>
      </c>
      <c r="D44726" s="2" t="s">
        <v>625</v>
      </c>
      <c r="E44726" s="2"/>
      <c r="F44726" s="2"/>
      <c r="G44726" s="2"/>
      <c r="H44726" s="2"/>
    </row>
    <row r="44727" spans="2:8">
      <c r="B44727" s="2" t="s">
        <v>45349</v>
      </c>
      <c r="C44727" s="2">
        <v>29</v>
      </c>
      <c r="D44727" s="2" t="s">
        <v>625</v>
      </c>
      <c r="E44727" s="2"/>
      <c r="F44727" s="2"/>
      <c r="G44727" s="2"/>
      <c r="H44727" s="2"/>
    </row>
    <row r="44728" spans="2:8">
      <c r="B44728" s="2" t="s">
        <v>45350</v>
      </c>
      <c r="C44728" s="2">
        <v>28</v>
      </c>
      <c r="D44728" s="2" t="s">
        <v>625</v>
      </c>
      <c r="E44728" s="2"/>
      <c r="F44728" s="2"/>
      <c r="G44728" s="2"/>
      <c r="H44728" s="2"/>
    </row>
    <row r="44729" spans="2:8">
      <c r="B44729" s="2" t="s">
        <v>45351</v>
      </c>
      <c r="C44729" s="2">
        <v>27</v>
      </c>
      <c r="D44729" s="2" t="s">
        <v>625</v>
      </c>
      <c r="E44729" s="2"/>
      <c r="F44729" s="2"/>
      <c r="G44729" s="2"/>
      <c r="H44729" s="2"/>
    </row>
    <row r="44730" spans="2:8">
      <c r="B44730" s="2" t="s">
        <v>45352</v>
      </c>
      <c r="C44730" s="2">
        <v>27</v>
      </c>
      <c r="D44730" s="2" t="s">
        <v>625</v>
      </c>
      <c r="E44730" s="2"/>
      <c r="F44730" s="2"/>
      <c r="G44730" s="2"/>
      <c r="H44730" s="2"/>
    </row>
    <row r="44731" spans="2:8">
      <c r="B44731" s="2" t="s">
        <v>45353</v>
      </c>
      <c r="C44731" s="2">
        <v>26</v>
      </c>
      <c r="D44731" s="2" t="s">
        <v>625</v>
      </c>
      <c r="E44731" s="2"/>
      <c r="F44731" s="2"/>
      <c r="G44731" s="2"/>
      <c r="H44731" s="2"/>
    </row>
    <row r="44732" spans="2:8">
      <c r="B44732" s="2" t="s">
        <v>45354</v>
      </c>
      <c r="C44732" s="2">
        <v>25</v>
      </c>
      <c r="D44732" s="2" t="s">
        <v>625</v>
      </c>
      <c r="E44732" s="2"/>
      <c r="F44732" s="2"/>
      <c r="G44732" s="2"/>
      <c r="H44732" s="2"/>
    </row>
    <row r="44733" spans="2:8">
      <c r="B44733" s="2" t="s">
        <v>45355</v>
      </c>
      <c r="C44733" s="2">
        <v>25</v>
      </c>
      <c r="D44733" s="2" t="s">
        <v>625</v>
      </c>
      <c r="E44733" s="2"/>
      <c r="F44733" s="2"/>
      <c r="G44733" s="2"/>
      <c r="H44733" s="2"/>
    </row>
    <row r="44734" spans="2:8">
      <c r="B44734" s="2" t="s">
        <v>45356</v>
      </c>
      <c r="C44734" s="2">
        <v>25</v>
      </c>
      <c r="D44734" s="2" t="s">
        <v>625</v>
      </c>
      <c r="E44734" s="2"/>
      <c r="F44734" s="2"/>
      <c r="G44734" s="2"/>
      <c r="H44734" s="2"/>
    </row>
    <row r="44735" spans="2:8">
      <c r="B44735" s="2" t="s">
        <v>45357</v>
      </c>
      <c r="C44735" s="2">
        <v>24</v>
      </c>
      <c r="D44735" s="2" t="s">
        <v>625</v>
      </c>
      <c r="E44735" s="2"/>
      <c r="F44735" s="2"/>
      <c r="G44735" s="2"/>
      <c r="H44735" s="2"/>
    </row>
    <row r="44736" spans="2:8">
      <c r="B44736" s="2" t="s">
        <v>45358</v>
      </c>
      <c r="C44736" s="2">
        <v>24</v>
      </c>
      <c r="D44736" s="2" t="s">
        <v>625</v>
      </c>
      <c r="E44736" s="2"/>
      <c r="F44736" s="2"/>
      <c r="G44736" s="2"/>
      <c r="H44736" s="2"/>
    </row>
    <row r="44737" spans="2:8">
      <c r="B44737" s="2" t="s">
        <v>45359</v>
      </c>
      <c r="C44737" s="2">
        <v>24</v>
      </c>
      <c r="D44737" s="2" t="s">
        <v>625</v>
      </c>
      <c r="E44737" s="2"/>
      <c r="F44737" s="2"/>
      <c r="G44737" s="2"/>
      <c r="H44737" s="2"/>
    </row>
    <row r="44738" spans="2:8">
      <c r="B44738" s="2" t="s">
        <v>45360</v>
      </c>
      <c r="C44738" s="2">
        <v>25</v>
      </c>
      <c r="D44738" s="2" t="s">
        <v>625</v>
      </c>
      <c r="E44738" s="2"/>
      <c r="F44738" s="2"/>
      <c r="G44738" s="2"/>
      <c r="H44738" s="2"/>
    </row>
    <row r="44739" spans="2:8">
      <c r="B44739" s="2" t="s">
        <v>45361</v>
      </c>
      <c r="C44739" s="2">
        <v>25</v>
      </c>
      <c r="D44739" s="2" t="s">
        <v>625</v>
      </c>
      <c r="E44739" s="2"/>
      <c r="F44739" s="2"/>
      <c r="G44739" s="2"/>
      <c r="H44739" s="2"/>
    </row>
    <row r="44740" spans="2:8">
      <c r="B44740" s="2" t="s">
        <v>45362</v>
      </c>
      <c r="C44740" s="2">
        <v>16</v>
      </c>
      <c r="D44740" s="2" t="s">
        <v>625</v>
      </c>
      <c r="E44740" s="2"/>
      <c r="F44740" s="2"/>
      <c r="G44740" s="2"/>
      <c r="H44740" s="2"/>
    </row>
    <row r="44741" spans="2:8">
      <c r="B44741" s="2" t="s">
        <v>45363</v>
      </c>
      <c r="C44741" s="2">
        <v>17</v>
      </c>
      <c r="D44741" s="2" t="s">
        <v>625</v>
      </c>
      <c r="E44741" s="2"/>
      <c r="F44741" s="2"/>
      <c r="G44741" s="2"/>
      <c r="H44741" s="2"/>
    </row>
    <row r="44742" spans="2:8">
      <c r="B44742" s="2" t="s">
        <v>45364</v>
      </c>
      <c r="C44742" s="2">
        <v>15</v>
      </c>
      <c r="D44742" s="2" t="s">
        <v>625</v>
      </c>
      <c r="E44742" s="2"/>
      <c r="F44742" s="2"/>
      <c r="G44742" s="2"/>
      <c r="H44742" s="2"/>
    </row>
    <row r="44743" spans="2:8">
      <c r="B44743" s="2" t="s">
        <v>45365</v>
      </c>
      <c r="C44743" s="2">
        <v>14</v>
      </c>
      <c r="D44743" s="2" t="s">
        <v>625</v>
      </c>
      <c r="E44743" s="2"/>
      <c r="F44743" s="2"/>
      <c r="G44743" s="2"/>
      <c r="H44743" s="2"/>
    </row>
    <row r="44744" spans="2:8">
      <c r="B44744" s="2" t="s">
        <v>45366</v>
      </c>
      <c r="C44744" s="2">
        <v>29</v>
      </c>
      <c r="D44744" s="2" t="s">
        <v>625</v>
      </c>
      <c r="E44744" s="2"/>
      <c r="F44744" s="2"/>
      <c r="G44744" s="2"/>
      <c r="H44744" s="2"/>
    </row>
    <row r="44745" spans="2:8">
      <c r="B44745" s="2" t="s">
        <v>45367</v>
      </c>
      <c r="C44745" s="2">
        <v>29</v>
      </c>
      <c r="D44745" s="2" t="s">
        <v>625</v>
      </c>
      <c r="E44745" s="2"/>
      <c r="F44745" s="2"/>
      <c r="G44745" s="2"/>
      <c r="H44745" s="2"/>
    </row>
    <row r="44746" spans="2:8">
      <c r="B44746" s="2" t="s">
        <v>45368</v>
      </c>
      <c r="C44746" s="2">
        <v>28</v>
      </c>
      <c r="D44746" s="2" t="s">
        <v>625</v>
      </c>
      <c r="E44746" s="2"/>
      <c r="F44746" s="2"/>
      <c r="G44746" s="2"/>
      <c r="H44746" s="2"/>
    </row>
    <row r="44747" spans="2:8">
      <c r="B44747" s="2" t="s">
        <v>45369</v>
      </c>
      <c r="C44747" s="2">
        <v>29</v>
      </c>
      <c r="D44747" s="2" t="s">
        <v>625</v>
      </c>
      <c r="E44747" s="2"/>
      <c r="F44747" s="2"/>
      <c r="G44747" s="2"/>
      <c r="H44747" s="2"/>
    </row>
    <row r="44748" spans="2:8">
      <c r="B44748" s="2" t="s">
        <v>45370</v>
      </c>
      <c r="C44748" s="2">
        <v>28</v>
      </c>
      <c r="D44748" s="2" t="s">
        <v>625</v>
      </c>
      <c r="E44748" s="2"/>
      <c r="F44748" s="2"/>
      <c r="G44748" s="2"/>
      <c r="H44748" s="2"/>
    </row>
    <row r="44749" spans="2:8">
      <c r="B44749" s="2" t="s">
        <v>45371</v>
      </c>
      <c r="C44749" s="2">
        <v>27</v>
      </c>
      <c r="D44749" s="2" t="s">
        <v>625</v>
      </c>
      <c r="E44749" s="2"/>
      <c r="F44749" s="2"/>
      <c r="G44749" s="2"/>
      <c r="H44749" s="2"/>
    </row>
    <row r="44750" spans="2:8">
      <c r="B44750" s="2" t="s">
        <v>45372</v>
      </c>
      <c r="C44750" s="2">
        <v>33</v>
      </c>
      <c r="D44750" s="2" t="s">
        <v>625</v>
      </c>
      <c r="E44750" s="2"/>
      <c r="F44750" s="2"/>
      <c r="G44750" s="2"/>
      <c r="H44750" s="2"/>
    </row>
    <row r="44751" spans="2:8">
      <c r="B44751" s="2" t="s">
        <v>45373</v>
      </c>
      <c r="C44751" s="2">
        <v>36</v>
      </c>
      <c r="D44751" s="2" t="s">
        <v>625</v>
      </c>
      <c r="E44751" s="2"/>
      <c r="F44751" s="2"/>
      <c r="G44751" s="2"/>
      <c r="H44751" s="2"/>
    </row>
    <row r="44752" spans="2:8">
      <c r="B44752" s="2" t="s">
        <v>45374</v>
      </c>
      <c r="C44752" s="2">
        <v>35</v>
      </c>
      <c r="D44752" s="2" t="s">
        <v>625</v>
      </c>
      <c r="E44752" s="2"/>
      <c r="F44752" s="2"/>
      <c r="G44752" s="2"/>
      <c r="H44752" s="2"/>
    </row>
    <row r="44753" spans="2:8">
      <c r="B44753" s="2" t="s">
        <v>45375</v>
      </c>
      <c r="C44753" s="2">
        <v>33</v>
      </c>
      <c r="D44753" s="2" t="s">
        <v>625</v>
      </c>
      <c r="E44753" s="2"/>
      <c r="F44753" s="2"/>
      <c r="G44753" s="2"/>
      <c r="H44753" s="2"/>
    </row>
    <row r="44754" spans="2:8">
      <c r="B44754" s="2" t="s">
        <v>45376</v>
      </c>
      <c r="C44754" s="2">
        <v>31</v>
      </c>
      <c r="D44754" s="2" t="s">
        <v>625</v>
      </c>
      <c r="E44754" s="2"/>
      <c r="F44754" s="2"/>
      <c r="G44754" s="2"/>
      <c r="H44754" s="2"/>
    </row>
    <row r="44755" spans="2:8">
      <c r="B44755" s="2" t="s">
        <v>45377</v>
      </c>
      <c r="C44755" s="2">
        <v>30</v>
      </c>
      <c r="D44755" s="2" t="s">
        <v>625</v>
      </c>
      <c r="E44755" s="2"/>
      <c r="F44755" s="2"/>
      <c r="G44755" s="2"/>
      <c r="H44755" s="2"/>
    </row>
    <row r="44756" spans="2:8">
      <c r="B44756" s="2" t="s">
        <v>45378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45379</v>
      </c>
      <c r="C44757" s="2">
        <v>29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45380</v>
      </c>
      <c r="C44758" s="2">
        <v>26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45381</v>
      </c>
      <c r="C44759" s="2">
        <v>24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45382</v>
      </c>
      <c r="C44760" s="2">
        <v>21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45383</v>
      </c>
      <c r="C44761" s="2">
        <v>12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45384</v>
      </c>
      <c r="C44762" s="2">
        <v>29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45385</v>
      </c>
      <c r="C44763" s="2">
        <v>31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45386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45387</v>
      </c>
      <c r="C44765" s="2">
        <v>25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45388</v>
      </c>
      <c r="C44766" s="2">
        <v>13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45389</v>
      </c>
      <c r="C44767" s="2">
        <v>17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45390</v>
      </c>
      <c r="C44768" s="2">
        <v>16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45391</v>
      </c>
      <c r="C44769" s="2">
        <v>16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45392</v>
      </c>
      <c r="C44770" s="2">
        <v>17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45393</v>
      </c>
      <c r="C44771" s="2">
        <v>24</v>
      </c>
      <c r="D44771" s="2" t="s">
        <v>625</v>
      </c>
      <c r="E44771" s="2"/>
      <c r="F44771" s="2"/>
      <c r="G44771" s="2"/>
      <c r="H44771" s="2"/>
    </row>
    <row r="44772" spans="2:8">
      <c r="B44772" s="2" t="s">
        <v>45394</v>
      </c>
      <c r="C44772" s="2">
        <v>24</v>
      </c>
      <c r="D44772" s="2" t="s">
        <v>625</v>
      </c>
      <c r="E44772" s="2"/>
      <c r="F44772" s="2"/>
      <c r="G44772" s="2"/>
      <c r="H44772" s="2"/>
    </row>
    <row r="44773" spans="2:8">
      <c r="B44773" s="2" t="s">
        <v>45395</v>
      </c>
      <c r="C44773" s="2">
        <v>23</v>
      </c>
      <c r="D44773" s="2" t="s">
        <v>625</v>
      </c>
      <c r="E44773" s="2"/>
      <c r="F44773" s="2"/>
      <c r="G44773" s="2"/>
      <c r="H44773" s="2"/>
    </row>
    <row r="44774" spans="2:8">
      <c r="B44774" s="2" t="s">
        <v>45396</v>
      </c>
      <c r="C44774" s="2">
        <v>17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45397</v>
      </c>
      <c r="C44775" s="2">
        <v>17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45398</v>
      </c>
      <c r="C44776" s="2">
        <v>38</v>
      </c>
      <c r="D44776" s="2" t="s">
        <v>625</v>
      </c>
      <c r="E44776" s="2"/>
      <c r="F44776" s="2"/>
      <c r="G44776" s="2"/>
      <c r="H44776" s="2"/>
    </row>
    <row r="44777" spans="2:8">
      <c r="B44777" s="2" t="s">
        <v>45399</v>
      </c>
      <c r="C44777" s="2">
        <v>39</v>
      </c>
      <c r="D44777" s="2" t="s">
        <v>625</v>
      </c>
      <c r="E44777" s="2"/>
      <c r="F44777" s="2"/>
      <c r="G44777" s="2"/>
      <c r="H44777" s="2"/>
    </row>
    <row r="44778" spans="2:8">
      <c r="B44778" s="2" t="s">
        <v>45400</v>
      </c>
      <c r="C44778" s="2">
        <v>38</v>
      </c>
      <c r="D44778" s="2" t="s">
        <v>625</v>
      </c>
      <c r="E44778" s="2"/>
      <c r="F44778" s="2"/>
      <c r="G44778" s="2"/>
      <c r="H44778" s="2"/>
    </row>
    <row r="44779" spans="2:8">
      <c r="B44779" s="2" t="s">
        <v>45401</v>
      </c>
      <c r="C44779" s="2">
        <v>37</v>
      </c>
      <c r="D44779" s="2" t="s">
        <v>625</v>
      </c>
      <c r="E44779" s="2"/>
      <c r="F44779" s="2"/>
      <c r="G44779" s="2"/>
      <c r="H44779" s="2"/>
    </row>
    <row r="44780" spans="2:8">
      <c r="B44780" s="2" t="s">
        <v>45402</v>
      </c>
      <c r="C44780" s="2">
        <v>35</v>
      </c>
      <c r="D44780" s="2" t="s">
        <v>625</v>
      </c>
      <c r="E44780" s="2"/>
      <c r="F44780" s="2"/>
      <c r="G44780" s="2"/>
      <c r="H44780" s="2"/>
    </row>
    <row r="44781" spans="2:8">
      <c r="B44781" s="2" t="s">
        <v>45403</v>
      </c>
      <c r="C44781" s="2">
        <v>33</v>
      </c>
      <c r="D44781" s="2" t="s">
        <v>625</v>
      </c>
      <c r="E44781" s="2"/>
      <c r="F44781" s="2"/>
      <c r="G44781" s="2"/>
      <c r="H44781" s="2"/>
    </row>
    <row r="44782" spans="2:8">
      <c r="B44782" s="2" t="s">
        <v>45404</v>
      </c>
      <c r="C44782" s="2">
        <v>27</v>
      </c>
      <c r="D44782" s="2" t="s">
        <v>625</v>
      </c>
      <c r="E44782" s="2"/>
      <c r="F44782" s="2"/>
      <c r="G44782" s="2"/>
      <c r="H44782" s="2"/>
    </row>
    <row r="44783" spans="2:8">
      <c r="B44783" s="2" t="s">
        <v>45405</v>
      </c>
      <c r="C44783" s="2">
        <v>28</v>
      </c>
      <c r="D44783" s="2" t="s">
        <v>625</v>
      </c>
      <c r="E44783" s="2"/>
      <c r="F44783" s="2"/>
      <c r="G44783" s="2"/>
      <c r="H44783" s="2"/>
    </row>
    <row r="44784" spans="2:8">
      <c r="B44784" s="2" t="s">
        <v>45406</v>
      </c>
      <c r="C44784" s="2">
        <v>29</v>
      </c>
      <c r="D44784" s="2" t="s">
        <v>625</v>
      </c>
      <c r="E44784" s="2"/>
      <c r="F44784" s="2"/>
      <c r="G44784" s="2"/>
      <c r="H44784" s="2"/>
    </row>
    <row r="44785" spans="2:8">
      <c r="B44785" s="2" t="s">
        <v>45407</v>
      </c>
      <c r="C44785" s="2">
        <v>30</v>
      </c>
      <c r="D44785" s="2" t="s">
        <v>625</v>
      </c>
      <c r="E44785" s="2"/>
      <c r="F44785" s="2"/>
      <c r="G44785" s="2"/>
      <c r="H44785" s="2"/>
    </row>
    <row r="44786" spans="2:8">
      <c r="B44786" s="2" t="s">
        <v>45408</v>
      </c>
      <c r="C44786" s="2">
        <v>31</v>
      </c>
      <c r="D44786" s="2" t="s">
        <v>625</v>
      </c>
      <c r="E44786" s="2"/>
      <c r="F44786" s="2"/>
      <c r="G44786" s="2"/>
      <c r="H44786" s="2"/>
    </row>
    <row r="44787" spans="2:8">
      <c r="B44787" s="2" t="s">
        <v>45409</v>
      </c>
      <c r="C44787" s="2">
        <v>31</v>
      </c>
      <c r="D44787" s="2" t="s">
        <v>625</v>
      </c>
      <c r="E44787" s="2"/>
      <c r="F44787" s="2"/>
      <c r="G44787" s="2"/>
      <c r="H44787" s="2"/>
    </row>
    <row r="44788" spans="2:8">
      <c r="B44788" s="2" t="s">
        <v>45410</v>
      </c>
      <c r="C44788" s="2">
        <v>31</v>
      </c>
      <c r="D44788" s="2" t="s">
        <v>625</v>
      </c>
      <c r="E44788" s="2"/>
      <c r="F44788" s="2"/>
      <c r="G44788" s="2"/>
      <c r="H44788" s="2"/>
    </row>
    <row r="44789" spans="2:8">
      <c r="B44789" s="2" t="s">
        <v>45411</v>
      </c>
      <c r="C44789" s="2">
        <v>37</v>
      </c>
      <c r="D44789" s="2" t="s">
        <v>625</v>
      </c>
      <c r="E44789" s="2"/>
      <c r="F44789" s="2"/>
      <c r="G44789" s="2"/>
      <c r="H44789" s="2"/>
    </row>
    <row r="44790" spans="2:8">
      <c r="B44790" s="2" t="s">
        <v>45412</v>
      </c>
      <c r="C44790" s="2">
        <v>36</v>
      </c>
      <c r="D44790" s="2" t="s">
        <v>625</v>
      </c>
      <c r="E44790" s="2"/>
      <c r="F44790" s="2"/>
      <c r="G44790" s="2"/>
      <c r="H44790" s="2"/>
    </row>
    <row r="44791" spans="2:8">
      <c r="B44791" s="2" t="s">
        <v>45413</v>
      </c>
      <c r="C44791" s="2">
        <v>34</v>
      </c>
      <c r="D44791" s="2" t="s">
        <v>625</v>
      </c>
      <c r="E44791" s="2"/>
      <c r="F44791" s="2"/>
      <c r="G44791" s="2"/>
      <c r="H44791" s="2"/>
    </row>
    <row r="44792" spans="2:8">
      <c r="B44792" s="2" t="s">
        <v>45414</v>
      </c>
      <c r="C44792" s="2">
        <v>34</v>
      </c>
      <c r="D44792" s="2" t="s">
        <v>625</v>
      </c>
      <c r="E44792" s="2"/>
      <c r="F44792" s="2"/>
      <c r="G44792" s="2"/>
      <c r="H44792" s="2"/>
    </row>
    <row r="44793" spans="2:8">
      <c r="B44793" s="2" t="s">
        <v>45415</v>
      </c>
      <c r="C44793" s="2">
        <v>33</v>
      </c>
      <c r="D44793" s="2" t="s">
        <v>625</v>
      </c>
      <c r="E44793" s="2"/>
      <c r="F44793" s="2"/>
      <c r="G44793" s="2"/>
      <c r="H44793" s="2"/>
    </row>
    <row r="44794" spans="2:8">
      <c r="B44794" s="2" t="s">
        <v>45416</v>
      </c>
      <c r="C44794" s="2">
        <v>30</v>
      </c>
      <c r="D44794" s="2" t="s">
        <v>625</v>
      </c>
      <c r="E44794" s="2"/>
      <c r="F44794" s="2"/>
      <c r="G44794" s="2"/>
      <c r="H44794" s="2"/>
    </row>
    <row r="44795" spans="2:8">
      <c r="B44795" s="2" t="s">
        <v>45417</v>
      </c>
      <c r="C44795" s="2">
        <v>38</v>
      </c>
      <c r="D44795" s="2" t="s">
        <v>625</v>
      </c>
      <c r="E44795" s="2"/>
      <c r="F44795" s="2"/>
      <c r="G44795" s="2"/>
      <c r="H44795" s="2"/>
    </row>
    <row r="44796" spans="2:8">
      <c r="B44796" s="2" t="s">
        <v>45418</v>
      </c>
      <c r="C44796" s="2">
        <v>39</v>
      </c>
      <c r="D44796" s="2" t="s">
        <v>625</v>
      </c>
      <c r="E44796" s="2"/>
      <c r="F44796" s="2"/>
      <c r="G44796" s="2"/>
      <c r="H44796" s="2"/>
    </row>
    <row r="44797" spans="2:8">
      <c r="B44797" s="2" t="s">
        <v>45419</v>
      </c>
      <c r="C44797" s="2">
        <v>40</v>
      </c>
      <c r="D44797" s="2" t="s">
        <v>625</v>
      </c>
      <c r="E44797" s="2"/>
      <c r="F44797" s="2"/>
      <c r="G44797" s="2"/>
      <c r="H44797" s="2"/>
    </row>
    <row r="44798" spans="2:8">
      <c r="B44798" s="2" t="s">
        <v>45420</v>
      </c>
      <c r="C44798" s="2">
        <v>36</v>
      </c>
      <c r="D44798" s="2" t="s">
        <v>625</v>
      </c>
      <c r="E44798" s="2"/>
      <c r="F44798" s="2"/>
      <c r="G44798" s="2"/>
      <c r="H44798" s="2"/>
    </row>
    <row r="44799" spans="2:8">
      <c r="B44799" s="2" t="s">
        <v>45421</v>
      </c>
      <c r="C44799" s="2">
        <v>21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45422</v>
      </c>
      <c r="C44800" s="2">
        <v>12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45423</v>
      </c>
      <c r="C44801" s="2">
        <v>12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45424</v>
      </c>
      <c r="C44802" s="2">
        <v>12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45425</v>
      </c>
      <c r="C44803" s="2">
        <v>34</v>
      </c>
      <c r="D44803" s="2" t="s">
        <v>625</v>
      </c>
      <c r="E44803" s="2"/>
      <c r="F44803" s="2"/>
      <c r="G44803" s="2"/>
      <c r="H44803" s="2"/>
    </row>
    <row r="44804" spans="2:8">
      <c r="B44804" s="2" t="s">
        <v>45426</v>
      </c>
      <c r="C44804" s="2">
        <v>35</v>
      </c>
      <c r="D44804" s="2" t="s">
        <v>625</v>
      </c>
      <c r="E44804" s="2"/>
      <c r="F44804" s="2"/>
      <c r="G44804" s="2"/>
      <c r="H44804" s="2"/>
    </row>
    <row r="44805" spans="2:8">
      <c r="B44805" s="2" t="s">
        <v>45427</v>
      </c>
      <c r="C44805" s="2">
        <v>34</v>
      </c>
      <c r="D44805" s="2" t="s">
        <v>625</v>
      </c>
      <c r="E44805" s="2"/>
      <c r="F44805" s="2"/>
      <c r="G44805" s="2"/>
      <c r="H44805" s="2"/>
    </row>
    <row r="44806" spans="2:8">
      <c r="B44806" s="2" t="s">
        <v>45428</v>
      </c>
      <c r="C44806" s="2">
        <v>33</v>
      </c>
      <c r="D44806" s="2" t="s">
        <v>625</v>
      </c>
      <c r="E44806" s="2"/>
      <c r="F44806" s="2"/>
      <c r="G44806" s="2"/>
      <c r="H44806" s="2"/>
    </row>
    <row r="44807" spans="2:8">
      <c r="B44807" s="2" t="s">
        <v>45429</v>
      </c>
      <c r="C44807" s="2">
        <v>32</v>
      </c>
      <c r="D44807" s="2" t="s">
        <v>625</v>
      </c>
      <c r="E44807" s="2"/>
      <c r="F44807" s="2"/>
      <c r="G44807" s="2"/>
      <c r="H44807" s="2"/>
    </row>
    <row r="44808" spans="2:8">
      <c r="B44808" s="2" t="s">
        <v>45430</v>
      </c>
      <c r="C44808" s="2">
        <v>36</v>
      </c>
      <c r="D44808" s="2" t="s">
        <v>625</v>
      </c>
      <c r="E44808" s="2"/>
      <c r="F44808" s="2"/>
      <c r="G44808" s="2"/>
      <c r="H44808" s="2"/>
    </row>
    <row r="44809" spans="2:8">
      <c r="B44809" s="2" t="s">
        <v>45431</v>
      </c>
      <c r="C44809" s="2">
        <v>34</v>
      </c>
      <c r="D44809" s="2" t="s">
        <v>625</v>
      </c>
      <c r="E44809" s="2"/>
      <c r="F44809" s="2"/>
      <c r="G44809" s="2"/>
      <c r="H44809" s="2"/>
    </row>
    <row r="44810" spans="2:8">
      <c r="B44810" s="2" t="s">
        <v>45432</v>
      </c>
      <c r="C44810" s="2">
        <v>35</v>
      </c>
      <c r="D44810" s="2" t="s">
        <v>625</v>
      </c>
      <c r="E44810" s="2"/>
      <c r="F44810" s="2"/>
      <c r="G44810" s="2"/>
      <c r="H44810" s="2"/>
    </row>
    <row r="44811" spans="2:8">
      <c r="B44811" s="2" t="s">
        <v>45433</v>
      </c>
      <c r="C44811" s="2">
        <v>34</v>
      </c>
      <c r="D44811" s="2" t="s">
        <v>625</v>
      </c>
      <c r="E44811" s="2"/>
      <c r="F44811" s="2"/>
      <c r="G44811" s="2"/>
      <c r="H44811" s="2"/>
    </row>
    <row r="44812" spans="2:8">
      <c r="B44812" s="2" t="s">
        <v>45434</v>
      </c>
      <c r="C44812" s="2">
        <v>33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45435</v>
      </c>
      <c r="C44813" s="2">
        <v>33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45436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45437</v>
      </c>
      <c r="C44815" s="2">
        <v>33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45438</v>
      </c>
      <c r="C44816" s="2">
        <v>33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45439</v>
      </c>
      <c r="C44817" s="2">
        <v>32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45440</v>
      </c>
      <c r="C44818" s="2">
        <v>31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45441</v>
      </c>
      <c r="C44819" s="2">
        <v>29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45442</v>
      </c>
      <c r="C44820" s="2">
        <v>27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45443</v>
      </c>
      <c r="C44821" s="2">
        <v>37</v>
      </c>
      <c r="D44821" s="2" t="s">
        <v>625</v>
      </c>
      <c r="E44821" s="2"/>
      <c r="F44821" s="2"/>
      <c r="G44821" s="2"/>
      <c r="H44821" s="2"/>
    </row>
    <row r="44822" spans="2:8">
      <c r="B44822" s="2" t="s">
        <v>45444</v>
      </c>
      <c r="C44822" s="2">
        <v>38</v>
      </c>
      <c r="D44822" s="2" t="s">
        <v>625</v>
      </c>
      <c r="E44822" s="2"/>
      <c r="F44822" s="2"/>
      <c r="G44822" s="2"/>
      <c r="H44822" s="2"/>
    </row>
    <row r="44823" spans="2:8">
      <c r="B44823" s="2" t="s">
        <v>45445</v>
      </c>
      <c r="C44823" s="2">
        <v>38</v>
      </c>
      <c r="D44823" s="2" t="s">
        <v>625</v>
      </c>
      <c r="E44823" s="2"/>
      <c r="F44823" s="2"/>
      <c r="G44823" s="2"/>
      <c r="H44823" s="2"/>
    </row>
    <row r="44824" spans="2:8">
      <c r="B44824" s="2" t="s">
        <v>45446</v>
      </c>
      <c r="C44824" s="2">
        <v>38</v>
      </c>
      <c r="D44824" s="2" t="s">
        <v>625</v>
      </c>
      <c r="E44824" s="2"/>
      <c r="F44824" s="2"/>
      <c r="G44824" s="2"/>
      <c r="H44824" s="2"/>
    </row>
    <row r="44825" spans="2:8">
      <c r="B44825" s="2" t="s">
        <v>45447</v>
      </c>
      <c r="C44825" s="2">
        <v>35</v>
      </c>
      <c r="D44825" s="2" t="s">
        <v>625</v>
      </c>
      <c r="E44825" s="2"/>
      <c r="F44825" s="2"/>
      <c r="G44825" s="2"/>
      <c r="H44825" s="2"/>
    </row>
    <row r="44826" spans="2:8">
      <c r="B44826" s="2" t="s">
        <v>45448</v>
      </c>
      <c r="C44826" s="2">
        <v>40</v>
      </c>
      <c r="D44826" s="2" t="s">
        <v>625</v>
      </c>
      <c r="E44826" s="2"/>
      <c r="F44826" s="2"/>
      <c r="G44826" s="2"/>
      <c r="H44826" s="2"/>
    </row>
    <row r="44827" spans="2:8">
      <c r="B44827" s="2" t="s">
        <v>45449</v>
      </c>
      <c r="C44827" s="2">
        <v>38</v>
      </c>
      <c r="D44827" s="2" t="s">
        <v>625</v>
      </c>
      <c r="E44827" s="2"/>
      <c r="F44827" s="2"/>
      <c r="G44827" s="2"/>
      <c r="H44827" s="2"/>
    </row>
    <row r="44828" spans="2:8">
      <c r="B44828" s="2" t="s">
        <v>45450</v>
      </c>
      <c r="C44828" s="2">
        <v>31</v>
      </c>
      <c r="D44828" s="2" t="s">
        <v>625</v>
      </c>
      <c r="E44828" s="2"/>
      <c r="F44828" s="2"/>
      <c r="G44828" s="2"/>
      <c r="H44828" s="2"/>
    </row>
    <row r="44829" spans="2:8">
      <c r="B44829" s="2" t="s">
        <v>45451</v>
      </c>
      <c r="C44829" s="2">
        <v>30</v>
      </c>
      <c r="D44829" s="2" t="s">
        <v>625</v>
      </c>
      <c r="E44829" s="2"/>
      <c r="F44829" s="2"/>
      <c r="G44829" s="2"/>
      <c r="H44829" s="2"/>
    </row>
    <row r="44830" spans="2:8">
      <c r="B44830" s="2" t="s">
        <v>45452</v>
      </c>
      <c r="C44830" s="2">
        <v>31</v>
      </c>
      <c r="D44830" s="2" t="s">
        <v>625</v>
      </c>
      <c r="E44830" s="2"/>
      <c r="F44830" s="2"/>
      <c r="G44830" s="2"/>
      <c r="H44830" s="2"/>
    </row>
    <row r="44831" spans="2:8">
      <c r="B44831" s="2" t="s">
        <v>45453</v>
      </c>
      <c r="C44831" s="2">
        <v>30</v>
      </c>
      <c r="D44831" s="2" t="s">
        <v>625</v>
      </c>
      <c r="E44831" s="2"/>
      <c r="F44831" s="2"/>
      <c r="G44831" s="2"/>
      <c r="H44831" s="2"/>
    </row>
    <row r="44832" spans="2:8">
      <c r="B44832" s="2" t="s">
        <v>45454</v>
      </c>
      <c r="C44832" s="2">
        <v>36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45455</v>
      </c>
      <c r="C44833" s="2">
        <v>37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45456</v>
      </c>
      <c r="C44834" s="2">
        <v>37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45457</v>
      </c>
      <c r="C44835" s="2">
        <v>39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45458</v>
      </c>
      <c r="C44836" s="2">
        <v>40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45459</v>
      </c>
      <c r="C44837" s="2">
        <v>40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45460</v>
      </c>
      <c r="C44838" s="2">
        <v>39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45461</v>
      </c>
      <c r="C44839" s="2">
        <v>44</v>
      </c>
      <c r="D44839" s="2" t="s">
        <v>625</v>
      </c>
      <c r="E44839" s="2"/>
      <c r="F44839" s="2"/>
      <c r="G44839" s="2"/>
      <c r="H44839" s="2"/>
    </row>
    <row r="44840" spans="2:8">
      <c r="B44840" s="2" t="s">
        <v>45462</v>
      </c>
      <c r="C44840" s="2">
        <v>42</v>
      </c>
      <c r="D44840" s="2" t="s">
        <v>625</v>
      </c>
      <c r="E44840" s="2"/>
      <c r="F44840" s="2"/>
      <c r="G44840" s="2"/>
      <c r="H44840" s="2"/>
    </row>
    <row r="44841" spans="2:8">
      <c r="B44841" s="2" t="s">
        <v>45463</v>
      </c>
      <c r="C44841" s="2">
        <v>41</v>
      </c>
      <c r="D44841" s="2" t="s">
        <v>625</v>
      </c>
      <c r="E44841" s="2"/>
      <c r="F44841" s="2"/>
      <c r="G44841" s="2"/>
      <c r="H44841" s="2"/>
    </row>
    <row r="44842" spans="2:8">
      <c r="B44842" s="2" t="s">
        <v>45464</v>
      </c>
      <c r="C44842" s="2">
        <v>39</v>
      </c>
      <c r="D44842" s="2" t="s">
        <v>625</v>
      </c>
      <c r="E44842" s="2"/>
      <c r="F44842" s="2"/>
      <c r="G44842" s="2"/>
      <c r="H44842" s="2"/>
    </row>
    <row r="44843" spans="2:8">
      <c r="B44843" s="2" t="s">
        <v>45465</v>
      </c>
      <c r="C44843" s="2">
        <v>38</v>
      </c>
      <c r="D44843" s="2" t="s">
        <v>625</v>
      </c>
      <c r="E44843" s="2"/>
      <c r="F44843" s="2"/>
      <c r="G44843" s="2"/>
      <c r="H44843" s="2"/>
    </row>
    <row r="44844" spans="2:8">
      <c r="B44844" s="2" t="s">
        <v>45466</v>
      </c>
      <c r="C44844" s="2">
        <v>35</v>
      </c>
      <c r="D44844" s="2" t="s">
        <v>625</v>
      </c>
      <c r="E44844" s="2"/>
      <c r="F44844" s="2"/>
      <c r="G44844" s="2"/>
      <c r="H44844" s="2"/>
    </row>
    <row r="44845" spans="2:8">
      <c r="B44845" s="2" t="s">
        <v>45467</v>
      </c>
      <c r="C44845" s="2">
        <v>35</v>
      </c>
      <c r="D44845" s="2" t="s">
        <v>625</v>
      </c>
      <c r="E44845" s="2"/>
      <c r="F44845" s="2"/>
      <c r="G44845" s="2"/>
      <c r="H44845" s="2"/>
    </row>
    <row r="44846" spans="2:8">
      <c r="B44846" s="2" t="s">
        <v>45468</v>
      </c>
      <c r="C44846" s="2">
        <v>32</v>
      </c>
      <c r="D44846" s="2" t="s">
        <v>625</v>
      </c>
      <c r="E44846" s="2"/>
      <c r="F44846" s="2"/>
      <c r="G44846" s="2"/>
      <c r="H44846" s="2"/>
    </row>
    <row r="44847" spans="2:8">
      <c r="B44847" s="2" t="s">
        <v>45469</v>
      </c>
      <c r="C44847" s="2">
        <v>29</v>
      </c>
      <c r="D44847" s="2" t="s">
        <v>625</v>
      </c>
      <c r="E44847" s="2"/>
      <c r="F44847" s="2"/>
      <c r="G44847" s="2"/>
      <c r="H44847" s="2"/>
    </row>
    <row r="44848" spans="2:8">
      <c r="B44848" s="2" t="s">
        <v>45470</v>
      </c>
      <c r="C44848" s="2">
        <v>26</v>
      </c>
      <c r="D44848" s="2" t="s">
        <v>625</v>
      </c>
      <c r="E44848" s="2"/>
      <c r="F44848" s="2"/>
      <c r="G44848" s="2"/>
      <c r="H44848" s="2"/>
    </row>
    <row r="44849" spans="2:8">
      <c r="B44849" s="2" t="s">
        <v>45471</v>
      </c>
      <c r="C44849" s="2">
        <v>37</v>
      </c>
      <c r="D44849" s="2" t="s">
        <v>625</v>
      </c>
      <c r="E44849" s="2"/>
      <c r="F44849" s="2"/>
      <c r="G44849" s="2"/>
      <c r="H44849" s="2"/>
    </row>
    <row r="44850" spans="2:8">
      <c r="B44850" s="2" t="s">
        <v>45472</v>
      </c>
      <c r="C44850" s="2">
        <v>38</v>
      </c>
      <c r="D44850" s="2" t="s">
        <v>625</v>
      </c>
      <c r="E44850" s="2"/>
      <c r="F44850" s="2"/>
      <c r="G44850" s="2"/>
      <c r="H44850" s="2"/>
    </row>
    <row r="44851" spans="2:8">
      <c r="B44851" s="2" t="s">
        <v>45473</v>
      </c>
      <c r="C44851" s="2">
        <v>37</v>
      </c>
      <c r="D44851" s="2" t="s">
        <v>625</v>
      </c>
      <c r="E44851" s="2"/>
      <c r="F44851" s="2"/>
      <c r="G44851" s="2"/>
      <c r="H44851" s="2"/>
    </row>
    <row r="44852" spans="2:8">
      <c r="B44852" s="2" t="s">
        <v>45474</v>
      </c>
      <c r="C44852" s="2">
        <v>32</v>
      </c>
      <c r="D44852" s="2" t="s">
        <v>625</v>
      </c>
      <c r="E44852" s="2"/>
      <c r="F44852" s="2"/>
      <c r="G44852" s="2"/>
      <c r="H44852" s="2"/>
    </row>
    <row r="44853" spans="2:8">
      <c r="B44853" s="2" t="s">
        <v>45475</v>
      </c>
      <c r="C44853" s="2">
        <v>26</v>
      </c>
      <c r="D44853" s="2" t="s">
        <v>625</v>
      </c>
      <c r="E44853" s="2"/>
      <c r="F44853" s="2"/>
      <c r="G44853" s="2"/>
      <c r="H44853" s="2"/>
    </row>
    <row r="44854" spans="2:8">
      <c r="B44854" s="2" t="s">
        <v>45476</v>
      </c>
      <c r="C44854" s="2">
        <v>23</v>
      </c>
      <c r="D44854" s="2" t="s">
        <v>625</v>
      </c>
      <c r="E44854" s="2"/>
      <c r="F44854" s="2"/>
      <c r="G44854" s="2"/>
      <c r="H44854" s="2"/>
    </row>
    <row r="44855" spans="2:8">
      <c r="B44855" s="2" t="s">
        <v>45477</v>
      </c>
      <c r="C44855" s="2">
        <v>41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45478</v>
      </c>
      <c r="C44856" s="2">
        <v>41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45479</v>
      </c>
      <c r="C44857" s="2">
        <v>41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45480</v>
      </c>
      <c r="C44858" s="2">
        <v>40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45481</v>
      </c>
      <c r="C44859" s="2">
        <v>28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45482</v>
      </c>
      <c r="C44860" s="2">
        <v>29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45483</v>
      </c>
      <c r="C44861" s="2">
        <v>31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45484</v>
      </c>
      <c r="C44862" s="2">
        <v>31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45485</v>
      </c>
      <c r="C44863" s="2">
        <v>32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45486</v>
      </c>
      <c r="C44864" s="2">
        <v>32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45487</v>
      </c>
      <c r="C44865" s="2">
        <v>18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45488</v>
      </c>
      <c r="C44866" s="2">
        <v>18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45489</v>
      </c>
      <c r="C44867" s="2">
        <v>19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45490</v>
      </c>
      <c r="C44868" s="2">
        <v>28</v>
      </c>
      <c r="D44868" s="2" t="s">
        <v>625</v>
      </c>
      <c r="E44868" s="2"/>
      <c r="F44868" s="2"/>
      <c r="G44868" s="2"/>
      <c r="H44868" s="2"/>
    </row>
    <row r="44869" spans="2:8">
      <c r="B44869" s="2" t="s">
        <v>45491</v>
      </c>
      <c r="C44869" s="2">
        <v>28</v>
      </c>
      <c r="D44869" s="2" t="s">
        <v>625</v>
      </c>
      <c r="E44869" s="2"/>
      <c r="F44869" s="2"/>
      <c r="G44869" s="2"/>
      <c r="H44869" s="2"/>
    </row>
    <row r="44870" spans="2:8">
      <c r="B44870" s="2" t="s">
        <v>45492</v>
      </c>
      <c r="C44870" s="2">
        <v>30</v>
      </c>
      <c r="D44870" s="2" t="s">
        <v>625</v>
      </c>
      <c r="E44870" s="2"/>
      <c r="F44870" s="2"/>
      <c r="G44870" s="2"/>
      <c r="H44870" s="2"/>
    </row>
    <row r="44871" spans="2:8">
      <c r="B44871" s="2" t="s">
        <v>45493</v>
      </c>
      <c r="C44871" s="2">
        <v>31</v>
      </c>
      <c r="D44871" s="2" t="s">
        <v>625</v>
      </c>
      <c r="E44871" s="2"/>
      <c r="F44871" s="2"/>
      <c r="G44871" s="2"/>
      <c r="H44871" s="2"/>
    </row>
    <row r="44872" spans="2:8">
      <c r="B44872" s="2" t="s">
        <v>45494</v>
      </c>
      <c r="C44872" s="2">
        <v>31</v>
      </c>
      <c r="D44872" s="2" t="s">
        <v>625</v>
      </c>
      <c r="E44872" s="2"/>
      <c r="F44872" s="2"/>
      <c r="G44872" s="2"/>
      <c r="H44872" s="2"/>
    </row>
    <row r="44873" spans="2:8">
      <c r="B44873" s="2" t="s">
        <v>45495</v>
      </c>
      <c r="C44873" s="2">
        <v>30</v>
      </c>
      <c r="D44873" s="2" t="s">
        <v>625</v>
      </c>
      <c r="E44873" s="2"/>
      <c r="F44873" s="2"/>
      <c r="G44873" s="2"/>
      <c r="H44873" s="2"/>
    </row>
    <row r="44874" spans="2:8">
      <c r="B44874" s="2" t="s">
        <v>45496</v>
      </c>
      <c r="C44874" s="2">
        <v>29</v>
      </c>
      <c r="D44874" s="2" t="s">
        <v>625</v>
      </c>
      <c r="E44874" s="2"/>
      <c r="F44874" s="2"/>
      <c r="G44874" s="2"/>
      <c r="H44874" s="2"/>
    </row>
    <row r="44875" spans="2:8">
      <c r="B44875" s="2" t="s">
        <v>45497</v>
      </c>
      <c r="C44875" s="2">
        <v>29</v>
      </c>
      <c r="D44875" s="2" t="s">
        <v>625</v>
      </c>
      <c r="E44875" s="2"/>
      <c r="F44875" s="2"/>
      <c r="G44875" s="2"/>
      <c r="H44875" s="2"/>
    </row>
    <row r="44876" spans="2:8">
      <c r="B44876" s="2" t="s">
        <v>45498</v>
      </c>
      <c r="C44876" s="2">
        <v>29</v>
      </c>
      <c r="D44876" s="2" t="s">
        <v>625</v>
      </c>
      <c r="E44876" s="2"/>
      <c r="F44876" s="2"/>
      <c r="G44876" s="2"/>
      <c r="H44876" s="2"/>
    </row>
    <row r="44877" spans="2:8">
      <c r="B44877" s="2" t="s">
        <v>45499</v>
      </c>
      <c r="C44877" s="2">
        <v>29</v>
      </c>
      <c r="D44877" s="2" t="s">
        <v>625</v>
      </c>
      <c r="E44877" s="2"/>
      <c r="F44877" s="2"/>
      <c r="G44877" s="2"/>
      <c r="H44877" s="2"/>
    </row>
    <row r="44878" spans="2:8">
      <c r="B44878" s="2" t="s">
        <v>45500</v>
      </c>
      <c r="C44878" s="2">
        <v>29</v>
      </c>
      <c r="D44878" s="2" t="s">
        <v>625</v>
      </c>
      <c r="E44878" s="2"/>
      <c r="F44878" s="2"/>
      <c r="G44878" s="2"/>
      <c r="H44878" s="2"/>
    </row>
    <row r="44879" spans="2:8">
      <c r="B44879" s="2" t="s">
        <v>45501</v>
      </c>
      <c r="C44879" s="2">
        <v>29</v>
      </c>
      <c r="D44879" s="2" t="s">
        <v>625</v>
      </c>
      <c r="E44879" s="2"/>
      <c r="F44879" s="2"/>
      <c r="G44879" s="2"/>
      <c r="H44879" s="2"/>
    </row>
    <row r="44880" spans="2:8">
      <c r="B44880" s="2" t="s">
        <v>45502</v>
      </c>
      <c r="C44880" s="2">
        <v>41</v>
      </c>
      <c r="D44880" s="2" t="s">
        <v>625</v>
      </c>
      <c r="E44880" s="2"/>
      <c r="F44880" s="2"/>
      <c r="G44880" s="2"/>
      <c r="H44880" s="2"/>
    </row>
    <row r="44881" spans="2:8">
      <c r="B44881" s="2" t="s">
        <v>45503</v>
      </c>
      <c r="C44881" s="2">
        <v>40</v>
      </c>
      <c r="D44881" s="2" t="s">
        <v>625</v>
      </c>
      <c r="E44881" s="2"/>
      <c r="F44881" s="2"/>
      <c r="G44881" s="2"/>
      <c r="H44881" s="2"/>
    </row>
    <row r="44882" spans="2:8">
      <c r="B44882" s="2" t="s">
        <v>45504</v>
      </c>
      <c r="C44882" s="2">
        <v>39</v>
      </c>
      <c r="D44882" s="2" t="s">
        <v>625</v>
      </c>
      <c r="E44882" s="2"/>
      <c r="F44882" s="2"/>
      <c r="G44882" s="2"/>
      <c r="H44882" s="2"/>
    </row>
    <row r="44883" spans="2:8">
      <c r="B44883" s="2" t="s">
        <v>45505</v>
      </c>
      <c r="C44883" s="2">
        <v>37</v>
      </c>
      <c r="D44883" s="2" t="s">
        <v>625</v>
      </c>
      <c r="E44883" s="2"/>
      <c r="F44883" s="2"/>
      <c r="G44883" s="2"/>
      <c r="H44883" s="2"/>
    </row>
    <row r="44884" spans="2:8">
      <c r="B44884" s="2" t="s">
        <v>45506</v>
      </c>
      <c r="C44884" s="2">
        <v>34</v>
      </c>
      <c r="D44884" s="2" t="s">
        <v>625</v>
      </c>
      <c r="E44884" s="2"/>
      <c r="F44884" s="2"/>
      <c r="G44884" s="2"/>
      <c r="H44884" s="2"/>
    </row>
    <row r="44885" spans="2:8">
      <c r="B44885" s="2" t="s">
        <v>45507</v>
      </c>
      <c r="C44885" s="2">
        <v>32</v>
      </c>
      <c r="D44885" s="2" t="s">
        <v>625</v>
      </c>
      <c r="E44885" s="2"/>
      <c r="F44885" s="2"/>
      <c r="G44885" s="2"/>
      <c r="H44885" s="2"/>
    </row>
    <row r="44886" spans="2:8">
      <c r="B44886" s="2" t="s">
        <v>45508</v>
      </c>
      <c r="C44886" s="2">
        <v>35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45509</v>
      </c>
      <c r="C44887" s="2">
        <v>39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45510</v>
      </c>
      <c r="C44888" s="2">
        <v>41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45511</v>
      </c>
      <c r="C44889" s="2">
        <v>41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45512</v>
      </c>
      <c r="C44890" s="2">
        <v>41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45513</v>
      </c>
      <c r="C44891" s="2">
        <v>49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45514</v>
      </c>
      <c r="C44892" s="2">
        <v>50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45515</v>
      </c>
      <c r="C44893" s="2">
        <v>33</v>
      </c>
      <c r="D44893" s="2" t="s">
        <v>625</v>
      </c>
      <c r="E44893" s="2"/>
      <c r="F44893" s="2"/>
      <c r="G44893" s="2"/>
      <c r="H44893" s="2"/>
    </row>
    <row r="44894" spans="2:8">
      <c r="B44894" s="2" t="s">
        <v>45516</v>
      </c>
      <c r="C44894" s="2">
        <v>35</v>
      </c>
      <c r="D44894" s="2" t="s">
        <v>625</v>
      </c>
      <c r="E44894" s="2"/>
      <c r="F44894" s="2"/>
      <c r="G44894" s="2"/>
      <c r="H44894" s="2"/>
    </row>
    <row r="44895" spans="2:8">
      <c r="B44895" s="2" t="s">
        <v>45517</v>
      </c>
      <c r="C44895" s="2">
        <v>35</v>
      </c>
      <c r="D44895" s="2" t="s">
        <v>625</v>
      </c>
      <c r="E44895" s="2"/>
      <c r="F44895" s="2"/>
      <c r="G44895" s="2"/>
      <c r="H44895" s="2"/>
    </row>
    <row r="44896" spans="2:8">
      <c r="B44896" s="2" t="s">
        <v>45518</v>
      </c>
      <c r="C44896" s="2">
        <v>36</v>
      </c>
      <c r="D44896" s="2" t="s">
        <v>625</v>
      </c>
      <c r="E44896" s="2"/>
      <c r="F44896" s="2"/>
      <c r="G44896" s="2"/>
      <c r="H44896" s="2"/>
    </row>
    <row r="44897" spans="2:8">
      <c r="B44897" s="2" t="s">
        <v>45519</v>
      </c>
      <c r="C44897" s="2">
        <v>36</v>
      </c>
      <c r="D44897" s="2" t="s">
        <v>625</v>
      </c>
      <c r="E44897" s="2"/>
      <c r="F44897" s="2"/>
      <c r="G44897" s="2"/>
      <c r="H44897" s="2"/>
    </row>
    <row r="44898" spans="2:8">
      <c r="B44898" s="2" t="s">
        <v>45520</v>
      </c>
      <c r="C44898" s="2">
        <v>35</v>
      </c>
      <c r="D44898" s="2" t="s">
        <v>625</v>
      </c>
      <c r="E44898" s="2"/>
      <c r="F44898" s="2"/>
      <c r="G44898" s="2"/>
      <c r="H44898" s="2"/>
    </row>
    <row r="44899" spans="2:8">
      <c r="B44899" s="2" t="s">
        <v>45521</v>
      </c>
      <c r="C44899" s="2">
        <v>40</v>
      </c>
      <c r="D44899" s="2" t="s">
        <v>625</v>
      </c>
      <c r="E44899" s="2"/>
      <c r="F44899" s="2"/>
      <c r="G44899" s="2"/>
      <c r="H44899" s="2"/>
    </row>
    <row r="44900" spans="2:8">
      <c r="B44900" s="2" t="s">
        <v>45522</v>
      </c>
      <c r="C44900" s="2">
        <v>37</v>
      </c>
      <c r="D44900" s="2" t="s">
        <v>625</v>
      </c>
      <c r="E44900" s="2"/>
      <c r="F44900" s="2"/>
      <c r="G44900" s="2"/>
      <c r="H44900" s="2"/>
    </row>
    <row r="44901" spans="2:8">
      <c r="B44901" s="2" t="s">
        <v>45523</v>
      </c>
      <c r="C44901" s="2">
        <v>34</v>
      </c>
      <c r="D44901" s="2" t="s">
        <v>625</v>
      </c>
      <c r="E44901" s="2"/>
      <c r="F44901" s="2"/>
      <c r="G44901" s="2"/>
      <c r="H44901" s="2"/>
    </row>
    <row r="44902" spans="2:8">
      <c r="B44902" s="2" t="s">
        <v>45524</v>
      </c>
      <c r="C44902" s="2">
        <v>31</v>
      </c>
      <c r="D44902" s="2" t="s">
        <v>625</v>
      </c>
      <c r="E44902" s="2"/>
      <c r="F44902" s="2"/>
      <c r="G44902" s="2"/>
      <c r="H44902" s="2"/>
    </row>
    <row r="44903" spans="2:8">
      <c r="B44903" s="2" t="s">
        <v>45525</v>
      </c>
      <c r="C44903" s="2">
        <v>30</v>
      </c>
      <c r="D44903" s="2" t="s">
        <v>625</v>
      </c>
      <c r="E44903" s="2"/>
      <c r="F44903" s="2"/>
      <c r="G44903" s="2"/>
      <c r="H44903" s="2"/>
    </row>
    <row r="44904" spans="2:8">
      <c r="B44904" s="2" t="s">
        <v>45526</v>
      </c>
      <c r="C44904" s="2">
        <v>19</v>
      </c>
      <c r="D44904" s="2" t="s">
        <v>625</v>
      </c>
      <c r="E44904" s="2"/>
      <c r="F44904" s="2"/>
      <c r="G44904" s="2"/>
      <c r="H44904" s="2"/>
    </row>
    <row r="44905" spans="2:8">
      <c r="B44905" s="2" t="s">
        <v>45527</v>
      </c>
      <c r="C44905" s="2">
        <v>16</v>
      </c>
      <c r="D44905" s="2" t="s">
        <v>625</v>
      </c>
      <c r="E44905" s="2"/>
      <c r="F44905" s="2"/>
      <c r="G44905" s="2"/>
      <c r="H44905" s="2"/>
    </row>
    <row r="44906" spans="2:8">
      <c r="B44906" s="2" t="s">
        <v>45528</v>
      </c>
      <c r="C44906" s="2">
        <v>37</v>
      </c>
      <c r="D44906" s="2" t="s">
        <v>625</v>
      </c>
      <c r="E44906" s="2"/>
      <c r="F44906" s="2"/>
      <c r="G44906" s="2"/>
      <c r="H44906" s="2"/>
    </row>
    <row r="44907" spans="2:8">
      <c r="B44907" s="2" t="s">
        <v>45529</v>
      </c>
      <c r="C44907" s="2">
        <v>38</v>
      </c>
      <c r="D44907" s="2" t="s">
        <v>625</v>
      </c>
      <c r="E44907" s="2"/>
      <c r="F44907" s="2"/>
      <c r="G44907" s="2"/>
      <c r="H44907" s="2"/>
    </row>
    <row r="44908" spans="2:8">
      <c r="B44908" s="2" t="s">
        <v>45530</v>
      </c>
      <c r="C44908" s="2">
        <v>37</v>
      </c>
      <c r="D44908" s="2" t="s">
        <v>625</v>
      </c>
      <c r="E44908" s="2"/>
      <c r="F44908" s="2"/>
      <c r="G44908" s="2"/>
      <c r="H44908" s="2"/>
    </row>
    <row r="44909" spans="2:8">
      <c r="B44909" s="2" t="s">
        <v>45531</v>
      </c>
      <c r="C44909" s="2">
        <v>36</v>
      </c>
      <c r="D44909" s="2" t="s">
        <v>625</v>
      </c>
      <c r="E44909" s="2"/>
      <c r="F44909" s="2"/>
      <c r="G44909" s="2"/>
      <c r="H44909" s="2"/>
    </row>
    <row r="44910" spans="2:8">
      <c r="B44910" s="2" t="s">
        <v>45532</v>
      </c>
      <c r="C44910" s="2">
        <v>34</v>
      </c>
      <c r="D44910" s="2" t="s">
        <v>625</v>
      </c>
      <c r="E44910" s="2"/>
      <c r="F44910" s="2"/>
      <c r="G44910" s="2"/>
      <c r="H44910" s="2"/>
    </row>
    <row r="44911" spans="2:8">
      <c r="B44911" s="2" t="s">
        <v>45533</v>
      </c>
      <c r="C44911" s="2">
        <v>32</v>
      </c>
      <c r="D44911" s="2" t="s">
        <v>625</v>
      </c>
      <c r="E44911" s="2"/>
      <c r="F44911" s="2"/>
      <c r="G44911" s="2"/>
      <c r="H44911" s="2"/>
    </row>
    <row r="44912" spans="2:8">
      <c r="B44912" s="2" t="s">
        <v>45534</v>
      </c>
      <c r="C44912" s="2">
        <v>37</v>
      </c>
      <c r="D44912" s="2" t="s">
        <v>625</v>
      </c>
      <c r="E44912" s="2"/>
      <c r="F44912" s="2"/>
      <c r="G44912" s="2"/>
      <c r="H44912" s="2"/>
    </row>
    <row r="44913" spans="2:8">
      <c r="B44913" s="2" t="s">
        <v>45535</v>
      </c>
      <c r="C44913" s="2">
        <v>38</v>
      </c>
      <c r="D44913" s="2" t="s">
        <v>625</v>
      </c>
      <c r="E44913" s="2"/>
      <c r="F44913" s="2"/>
      <c r="G44913" s="2"/>
      <c r="H44913" s="2"/>
    </row>
    <row r="44914" spans="2:8">
      <c r="B44914" s="2" t="s">
        <v>45536</v>
      </c>
      <c r="C44914" s="2">
        <v>35</v>
      </c>
      <c r="D44914" s="2" t="s">
        <v>625</v>
      </c>
      <c r="E44914" s="2"/>
      <c r="F44914" s="2"/>
      <c r="G44914" s="2"/>
      <c r="H44914" s="2"/>
    </row>
    <row r="44915" spans="2:8">
      <c r="B44915" s="2" t="s">
        <v>45537</v>
      </c>
      <c r="C44915" s="2">
        <v>31</v>
      </c>
      <c r="D44915" s="2" t="s">
        <v>625</v>
      </c>
      <c r="E44915" s="2"/>
      <c r="F44915" s="2"/>
      <c r="G44915" s="2"/>
      <c r="H44915" s="2"/>
    </row>
    <row r="44916" spans="2:8">
      <c r="B44916" s="2" t="s">
        <v>45538</v>
      </c>
      <c r="C44916" s="2">
        <v>28</v>
      </c>
      <c r="D44916" s="2" t="s">
        <v>625</v>
      </c>
      <c r="E44916" s="2"/>
      <c r="F44916" s="2"/>
      <c r="G44916" s="2"/>
      <c r="H44916" s="2"/>
    </row>
    <row r="44917" spans="2:8">
      <c r="B44917" s="2" t="s">
        <v>45539</v>
      </c>
      <c r="C44917" s="2">
        <v>36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45540</v>
      </c>
      <c r="C44918" s="2">
        <v>39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45541</v>
      </c>
      <c r="C44919" s="2">
        <v>39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45542</v>
      </c>
      <c r="C44920" s="2">
        <v>40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45543</v>
      </c>
      <c r="C44921" s="2">
        <v>39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45544</v>
      </c>
      <c r="C44922" s="2">
        <v>37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45545</v>
      </c>
      <c r="C44923" s="2">
        <v>36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45546</v>
      </c>
      <c r="C44924" s="2">
        <v>37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45547</v>
      </c>
      <c r="C44925" s="2">
        <v>37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45548</v>
      </c>
      <c r="C44926" s="2">
        <v>37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45549</v>
      </c>
      <c r="C44927" s="2">
        <v>37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45550</v>
      </c>
      <c r="C44928" s="2">
        <v>36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45551</v>
      </c>
      <c r="C44929" s="2">
        <v>36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45552</v>
      </c>
      <c r="C44930" s="2">
        <v>36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45553</v>
      </c>
      <c r="C44931" s="2">
        <v>35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45554</v>
      </c>
      <c r="C44932" s="2">
        <v>35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45555</v>
      </c>
      <c r="C44933" s="2">
        <v>36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45556</v>
      </c>
      <c r="C44934" s="2">
        <v>37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45557</v>
      </c>
      <c r="C44935" s="2">
        <v>36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45558</v>
      </c>
      <c r="C44936" s="2">
        <v>40</v>
      </c>
      <c r="D44936" s="2" t="s">
        <v>625</v>
      </c>
      <c r="E44936" s="2"/>
      <c r="F44936" s="2"/>
      <c r="G44936" s="2"/>
      <c r="H44936" s="2"/>
    </row>
    <row r="44937" spans="2:8">
      <c r="B44937" s="2" t="s">
        <v>45559</v>
      </c>
      <c r="C44937" s="2">
        <v>36</v>
      </c>
      <c r="D44937" s="2" t="s">
        <v>625</v>
      </c>
      <c r="E44937" s="2"/>
      <c r="F44937" s="2"/>
      <c r="G44937" s="2"/>
      <c r="H44937" s="2"/>
    </row>
    <row r="44938" spans="2:8">
      <c r="B44938" s="2" t="s">
        <v>45560</v>
      </c>
      <c r="C44938" s="2">
        <v>25</v>
      </c>
      <c r="D44938" s="2" t="s">
        <v>625</v>
      </c>
      <c r="E44938" s="2"/>
      <c r="F44938" s="2"/>
      <c r="G44938" s="2"/>
      <c r="H44938" s="2"/>
    </row>
    <row r="44939" spans="2:8">
      <c r="B44939" s="2" t="s">
        <v>45561</v>
      </c>
      <c r="C44939" s="2">
        <v>24</v>
      </c>
      <c r="D44939" s="2" t="s">
        <v>625</v>
      </c>
      <c r="E44939" s="2"/>
      <c r="F44939" s="2"/>
      <c r="G44939" s="2"/>
      <c r="H44939" s="2"/>
    </row>
    <row r="44940" spans="2:8">
      <c r="B44940" s="2" t="s">
        <v>45562</v>
      </c>
      <c r="C44940" s="2">
        <v>23</v>
      </c>
      <c r="D44940" s="2" t="s">
        <v>625</v>
      </c>
      <c r="E44940" s="2"/>
      <c r="F44940" s="2"/>
      <c r="G44940" s="2"/>
      <c r="H44940" s="2"/>
    </row>
    <row r="44941" spans="2:8">
      <c r="B44941" s="2" t="s">
        <v>45563</v>
      </c>
      <c r="C44941" s="2">
        <v>33</v>
      </c>
      <c r="D44941" s="2" t="s">
        <v>625</v>
      </c>
      <c r="E44941" s="2"/>
      <c r="F44941" s="2"/>
      <c r="G44941" s="2"/>
      <c r="H44941" s="2"/>
    </row>
    <row r="44942" spans="2:8">
      <c r="B44942" s="2" t="s">
        <v>45564</v>
      </c>
      <c r="C44942" s="2">
        <v>36</v>
      </c>
      <c r="D44942" s="2" t="s">
        <v>625</v>
      </c>
      <c r="E44942" s="2"/>
      <c r="F44942" s="2"/>
      <c r="G44942" s="2"/>
      <c r="H44942" s="2"/>
    </row>
    <row r="44943" spans="2:8">
      <c r="B44943" s="2" t="s">
        <v>45565</v>
      </c>
      <c r="C44943" s="2">
        <v>36</v>
      </c>
      <c r="D44943" s="2" t="s">
        <v>625</v>
      </c>
      <c r="E44943" s="2"/>
      <c r="F44943" s="2"/>
      <c r="G44943" s="2"/>
      <c r="H44943" s="2"/>
    </row>
    <row r="44944" spans="2:8">
      <c r="B44944" s="2" t="s">
        <v>45566</v>
      </c>
      <c r="C44944" s="2">
        <v>35</v>
      </c>
      <c r="D44944" s="2" t="s">
        <v>625</v>
      </c>
      <c r="E44944" s="2"/>
      <c r="F44944" s="2"/>
      <c r="G44944" s="2"/>
      <c r="H44944" s="2"/>
    </row>
    <row r="44945" spans="2:8">
      <c r="B44945" s="2" t="s">
        <v>45567</v>
      </c>
      <c r="C44945" s="2">
        <v>34</v>
      </c>
      <c r="D44945" s="2" t="s">
        <v>625</v>
      </c>
      <c r="E44945" s="2"/>
      <c r="F44945" s="2"/>
      <c r="G44945" s="2"/>
      <c r="H44945" s="2"/>
    </row>
    <row r="44946" spans="2:8">
      <c r="B44946" s="2" t="s">
        <v>45568</v>
      </c>
      <c r="C44946" s="2">
        <v>33</v>
      </c>
      <c r="D44946" s="2" t="s">
        <v>625</v>
      </c>
      <c r="E44946" s="2"/>
      <c r="F44946" s="2"/>
      <c r="G44946" s="2"/>
      <c r="H44946" s="2"/>
    </row>
    <row r="44947" spans="2:8">
      <c r="B44947" s="2" t="s">
        <v>45569</v>
      </c>
      <c r="C44947" s="2">
        <v>32</v>
      </c>
      <c r="D44947" s="2" t="s">
        <v>625</v>
      </c>
      <c r="E44947" s="2"/>
      <c r="F44947" s="2"/>
      <c r="G44947" s="2"/>
      <c r="H44947" s="2"/>
    </row>
    <row r="44948" spans="2:8">
      <c r="B44948" s="2" t="s">
        <v>45570</v>
      </c>
      <c r="C44948" s="2">
        <v>30</v>
      </c>
      <c r="D44948" s="2" t="s">
        <v>625</v>
      </c>
      <c r="E44948" s="2"/>
      <c r="F44948" s="2"/>
      <c r="G44948" s="2"/>
      <c r="H44948" s="2"/>
    </row>
    <row r="44949" spans="2:8">
      <c r="B44949" s="2" t="s">
        <v>45571</v>
      </c>
      <c r="C44949" s="2">
        <v>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45572</v>
      </c>
      <c r="C44950" s="2">
        <v>45</v>
      </c>
      <c r="D44950" s="2" t="s">
        <v>625</v>
      </c>
      <c r="E44950" s="2"/>
      <c r="F44950" s="2"/>
      <c r="G44950" s="2"/>
      <c r="H44950" s="2"/>
    </row>
    <row r="44951" spans="2:8">
      <c r="B44951" s="2" t="s">
        <v>45573</v>
      </c>
      <c r="C44951" s="2">
        <v>44</v>
      </c>
      <c r="D44951" s="2" t="s">
        <v>625</v>
      </c>
      <c r="E44951" s="2"/>
      <c r="F44951" s="2"/>
      <c r="G44951" s="2"/>
      <c r="H44951" s="2"/>
    </row>
    <row r="44952" spans="2:8">
      <c r="B44952" s="2" t="s">
        <v>45574</v>
      </c>
      <c r="C44952" s="2">
        <v>40</v>
      </c>
      <c r="D44952" s="2" t="s">
        <v>625</v>
      </c>
      <c r="E44952" s="2"/>
      <c r="F44952" s="2"/>
      <c r="G44952" s="2"/>
      <c r="H44952" s="2"/>
    </row>
    <row r="44953" spans="2:8">
      <c r="B44953" s="2" t="s">
        <v>45575</v>
      </c>
      <c r="C44953" s="2">
        <v>37</v>
      </c>
      <c r="D44953" s="2" t="s">
        <v>625</v>
      </c>
      <c r="E44953" s="2"/>
      <c r="F44953" s="2"/>
      <c r="G44953" s="2"/>
      <c r="H44953" s="2"/>
    </row>
    <row r="44954" spans="2:8">
      <c r="B44954" s="2" t="s">
        <v>45576</v>
      </c>
      <c r="C44954" s="2">
        <v>43</v>
      </c>
      <c r="D44954" s="2" t="s">
        <v>625</v>
      </c>
      <c r="E44954" s="2"/>
      <c r="F44954" s="2"/>
      <c r="G44954" s="2"/>
      <c r="H44954" s="2"/>
    </row>
    <row r="44955" spans="2:8">
      <c r="B44955" s="2" t="s">
        <v>45577</v>
      </c>
      <c r="C44955" s="2">
        <v>46</v>
      </c>
      <c r="D44955" s="2" t="s">
        <v>625</v>
      </c>
      <c r="E44955" s="2"/>
      <c r="F44955" s="2"/>
      <c r="G44955" s="2"/>
      <c r="H44955" s="2"/>
    </row>
    <row r="44956" spans="2:8">
      <c r="B44956" s="2" t="s">
        <v>45578</v>
      </c>
      <c r="C44956" s="2">
        <v>44</v>
      </c>
      <c r="D44956" s="2" t="s">
        <v>625</v>
      </c>
      <c r="E44956" s="2"/>
      <c r="F44956" s="2"/>
      <c r="G44956" s="2"/>
      <c r="H44956" s="2"/>
    </row>
    <row r="44957" spans="2:8">
      <c r="B44957" s="2" t="s">
        <v>45579</v>
      </c>
      <c r="C44957" s="2">
        <v>45</v>
      </c>
      <c r="D44957" s="2" t="s">
        <v>625</v>
      </c>
      <c r="E44957" s="2"/>
      <c r="F44957" s="2"/>
      <c r="G44957" s="2"/>
      <c r="H44957" s="2"/>
    </row>
    <row r="44958" spans="2:8">
      <c r="B44958" s="2" t="s">
        <v>45580</v>
      </c>
      <c r="C44958" s="2">
        <v>44</v>
      </c>
      <c r="D44958" s="2" t="s">
        <v>625</v>
      </c>
      <c r="E44958" s="2"/>
      <c r="F44958" s="2"/>
      <c r="G44958" s="2"/>
      <c r="H44958" s="2"/>
    </row>
    <row r="44959" spans="2:8">
      <c r="B44959" s="2" t="s">
        <v>45581</v>
      </c>
      <c r="C44959" s="2">
        <v>40</v>
      </c>
      <c r="D44959" s="2" t="s">
        <v>625</v>
      </c>
      <c r="E44959" s="2"/>
      <c r="F44959" s="2"/>
      <c r="G44959" s="2"/>
      <c r="H44959" s="2"/>
    </row>
    <row r="44960" spans="2:8">
      <c r="B44960" s="2" t="s">
        <v>45582</v>
      </c>
      <c r="C44960" s="2">
        <v>40</v>
      </c>
      <c r="D44960" s="2" t="s">
        <v>625</v>
      </c>
      <c r="E44960" s="2"/>
      <c r="F44960" s="2"/>
      <c r="G44960" s="2"/>
      <c r="H44960" s="2"/>
    </row>
    <row r="44961" spans="2:8">
      <c r="B44961" s="2" t="s">
        <v>45583</v>
      </c>
      <c r="C44961" s="2">
        <v>40</v>
      </c>
      <c r="D44961" s="2" t="s">
        <v>625</v>
      </c>
      <c r="E44961" s="2"/>
      <c r="F44961" s="2"/>
      <c r="G44961" s="2"/>
      <c r="H44961" s="2"/>
    </row>
    <row r="44962" spans="2:8">
      <c r="B44962" s="2" t="s">
        <v>45584</v>
      </c>
      <c r="C44962" s="2">
        <v>39</v>
      </c>
      <c r="D44962" s="2" t="s">
        <v>625</v>
      </c>
      <c r="E44962" s="2"/>
      <c r="F44962" s="2"/>
      <c r="G44962" s="2"/>
      <c r="H44962" s="2"/>
    </row>
    <row r="44963" spans="2:8">
      <c r="B44963" s="2" t="s">
        <v>45585</v>
      </c>
      <c r="C44963" s="2">
        <v>37</v>
      </c>
      <c r="D44963" s="2" t="s">
        <v>625</v>
      </c>
      <c r="E44963" s="2"/>
      <c r="F44963" s="2"/>
      <c r="G44963" s="2"/>
      <c r="H44963" s="2"/>
    </row>
    <row r="44964" spans="2:8">
      <c r="B44964" s="2" t="s">
        <v>45586</v>
      </c>
      <c r="C44964" s="2">
        <v>35</v>
      </c>
      <c r="D44964" s="2" t="s">
        <v>625</v>
      </c>
      <c r="E44964" s="2"/>
      <c r="F44964" s="2"/>
      <c r="G44964" s="2"/>
      <c r="H44964" s="2"/>
    </row>
    <row r="44965" spans="2:8">
      <c r="B44965" s="2" t="s">
        <v>45587</v>
      </c>
      <c r="C44965" s="2">
        <v>38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45588</v>
      </c>
      <c r="C44966" s="2">
        <v>39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45589</v>
      </c>
      <c r="C44967" s="2">
        <v>40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45590</v>
      </c>
      <c r="C44968" s="2">
        <v>41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45591</v>
      </c>
      <c r="C44969" s="2">
        <v>40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45592</v>
      </c>
      <c r="C44970" s="2">
        <v>43</v>
      </c>
      <c r="D44970" s="2" t="s">
        <v>625</v>
      </c>
      <c r="E44970" s="2"/>
      <c r="F44970" s="2"/>
      <c r="G44970" s="2"/>
      <c r="H44970" s="2"/>
    </row>
    <row r="44971" spans="2:8">
      <c r="B44971" s="2" t="s">
        <v>45593</v>
      </c>
      <c r="C44971" s="2">
        <v>44</v>
      </c>
      <c r="D44971" s="2" t="s">
        <v>625</v>
      </c>
      <c r="E44971" s="2"/>
      <c r="F44971" s="2"/>
      <c r="G44971" s="2"/>
      <c r="H44971" s="2"/>
    </row>
    <row r="44972" spans="2:8">
      <c r="B44972" s="2" t="s">
        <v>45594</v>
      </c>
      <c r="C44972" s="2">
        <v>44</v>
      </c>
      <c r="D44972" s="2" t="s">
        <v>625</v>
      </c>
      <c r="E44972" s="2"/>
      <c r="F44972" s="2"/>
      <c r="G44972" s="2"/>
      <c r="H44972" s="2"/>
    </row>
    <row r="44973" spans="2:8">
      <c r="B44973" s="2" t="s">
        <v>45595</v>
      </c>
      <c r="C44973" s="2">
        <v>41</v>
      </c>
      <c r="D44973" s="2" t="s">
        <v>625</v>
      </c>
      <c r="E44973" s="2"/>
      <c r="F44973" s="2"/>
      <c r="G44973" s="2"/>
      <c r="H44973" s="2"/>
    </row>
    <row r="44974" spans="2:8">
      <c r="B44974" s="2" t="s">
        <v>45596</v>
      </c>
      <c r="C44974" s="2">
        <v>40</v>
      </c>
      <c r="D44974" s="2" t="s">
        <v>625</v>
      </c>
      <c r="E44974" s="2"/>
      <c r="F44974" s="2"/>
      <c r="G44974" s="2"/>
      <c r="H44974" s="2"/>
    </row>
    <row r="44975" spans="2:8">
      <c r="B44975" s="2" t="s">
        <v>45597</v>
      </c>
      <c r="C44975" s="2">
        <v>24</v>
      </c>
      <c r="D44975" s="2" t="s">
        <v>625</v>
      </c>
      <c r="E44975" s="2"/>
      <c r="F44975" s="2"/>
      <c r="G44975" s="2"/>
      <c r="H44975" s="2"/>
    </row>
    <row r="44976" spans="2:8">
      <c r="B44976" s="2" t="s">
        <v>45598</v>
      </c>
      <c r="C44976" s="2">
        <v>24</v>
      </c>
      <c r="D44976" s="2" t="s">
        <v>625</v>
      </c>
      <c r="E44976" s="2"/>
      <c r="F44976" s="2"/>
      <c r="G44976" s="2"/>
      <c r="H44976" s="2"/>
    </row>
    <row r="44977" spans="2:8">
      <c r="B44977" s="2" t="s">
        <v>45599</v>
      </c>
      <c r="C44977" s="2">
        <v>24</v>
      </c>
      <c r="D44977" s="2" t="s">
        <v>625</v>
      </c>
      <c r="E44977" s="2"/>
      <c r="F44977" s="2"/>
      <c r="G44977" s="2"/>
      <c r="H44977" s="2"/>
    </row>
    <row r="44978" spans="2:8">
      <c r="B44978" s="2" t="s">
        <v>45600</v>
      </c>
      <c r="C44978" s="2">
        <v>24</v>
      </c>
      <c r="D44978" s="2" t="s">
        <v>625</v>
      </c>
      <c r="E44978" s="2"/>
      <c r="F44978" s="2"/>
      <c r="G44978" s="2"/>
      <c r="H44978" s="2"/>
    </row>
    <row r="44979" spans="2:8">
      <c r="B44979" s="2" t="s">
        <v>45601</v>
      </c>
      <c r="C44979" s="2">
        <v>38</v>
      </c>
      <c r="D44979" s="2" t="s">
        <v>625</v>
      </c>
      <c r="E44979" s="2"/>
      <c r="F44979" s="2"/>
      <c r="G44979" s="2"/>
      <c r="H44979" s="2"/>
    </row>
    <row r="44980" spans="2:8">
      <c r="B44980" s="2" t="s">
        <v>45602</v>
      </c>
      <c r="C44980" s="2">
        <v>38</v>
      </c>
      <c r="D44980" s="2" t="s">
        <v>625</v>
      </c>
      <c r="E44980" s="2"/>
      <c r="F44980" s="2"/>
      <c r="G44980" s="2"/>
      <c r="H44980" s="2"/>
    </row>
    <row r="44981" spans="2:8">
      <c r="B44981" s="2" t="s">
        <v>45603</v>
      </c>
      <c r="C44981" s="2">
        <v>37</v>
      </c>
      <c r="D44981" s="2" t="s">
        <v>625</v>
      </c>
      <c r="E44981" s="2"/>
      <c r="F44981" s="2"/>
      <c r="G44981" s="2"/>
      <c r="H44981" s="2"/>
    </row>
    <row r="44982" spans="2:8">
      <c r="B44982" s="2" t="s">
        <v>45604</v>
      </c>
      <c r="C44982" s="2">
        <v>36</v>
      </c>
      <c r="D44982" s="2" t="s">
        <v>625</v>
      </c>
      <c r="E44982" s="2"/>
      <c r="F44982" s="2"/>
      <c r="G44982" s="2"/>
      <c r="H44982" s="2"/>
    </row>
    <row r="44983" spans="2:8">
      <c r="B44983" s="2" t="s">
        <v>45605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45606</v>
      </c>
      <c r="C44984" s="2">
        <v>29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45607</v>
      </c>
      <c r="C44985" s="2">
        <v>30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45608</v>
      </c>
      <c r="C44986" s="2">
        <v>31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45609</v>
      </c>
      <c r="C44987" s="2">
        <v>31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45610</v>
      </c>
      <c r="C44988" s="2">
        <v>31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45611</v>
      </c>
      <c r="C44989" s="2">
        <v>31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45612</v>
      </c>
      <c r="C44990" s="2">
        <v>24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45613</v>
      </c>
      <c r="C44991" s="2">
        <v>24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45614</v>
      </c>
      <c r="C44992" s="2">
        <v>36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45615</v>
      </c>
      <c r="C44993" s="2">
        <v>39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45616</v>
      </c>
      <c r="C44994" s="2">
        <v>22</v>
      </c>
      <c r="D44994" s="2" t="s">
        <v>625</v>
      </c>
      <c r="E44994" s="2"/>
      <c r="F44994" s="2"/>
      <c r="G44994" s="2"/>
      <c r="H44994" s="2"/>
    </row>
    <row r="44995" spans="2:8">
      <c r="B44995" s="2" t="s">
        <v>45617</v>
      </c>
      <c r="C44995" s="2">
        <v>21</v>
      </c>
      <c r="D44995" s="2" t="s">
        <v>625</v>
      </c>
      <c r="E44995" s="2"/>
      <c r="F44995" s="2"/>
      <c r="G44995" s="2"/>
      <c r="H44995" s="2"/>
    </row>
    <row r="44996" spans="2:8">
      <c r="B44996" s="2" t="s">
        <v>45618</v>
      </c>
      <c r="C44996" s="2">
        <v>41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45619</v>
      </c>
      <c r="C44997" s="2">
        <v>47</v>
      </c>
      <c r="D44997" s="2" t="s">
        <v>625</v>
      </c>
      <c r="E44997" s="2"/>
      <c r="F44997" s="2"/>
      <c r="G44997" s="2"/>
      <c r="H44997" s="2"/>
    </row>
    <row r="44998" spans="2:8">
      <c r="B44998" s="2" t="s">
        <v>45620</v>
      </c>
      <c r="C44998" s="2">
        <v>47</v>
      </c>
      <c r="D44998" s="2" t="s">
        <v>625</v>
      </c>
      <c r="E44998" s="2"/>
      <c r="F44998" s="2"/>
      <c r="G44998" s="2"/>
      <c r="H44998" s="2"/>
    </row>
    <row r="44999" spans="2:8">
      <c r="B44999" s="2" t="s">
        <v>45621</v>
      </c>
      <c r="C44999" s="2">
        <v>42</v>
      </c>
      <c r="D44999" s="2" t="s">
        <v>625</v>
      </c>
      <c r="E44999" s="2"/>
      <c r="F44999" s="2"/>
      <c r="G44999" s="2"/>
      <c r="H44999" s="2"/>
    </row>
    <row r="45000" spans="2:8">
      <c r="B45000" s="2" t="s">
        <v>45622</v>
      </c>
      <c r="C45000" s="2">
        <v>41</v>
      </c>
      <c r="D45000" s="2" t="s">
        <v>625</v>
      </c>
      <c r="E45000" s="2"/>
      <c r="F45000" s="2"/>
      <c r="G45000" s="2"/>
      <c r="H45000" s="2"/>
    </row>
    <row r="45001" spans="2:8">
      <c r="B45001" s="2" t="s">
        <v>45623</v>
      </c>
      <c r="C45001" s="2">
        <v>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45624</v>
      </c>
      <c r="C45002" s="2">
        <v>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45625</v>
      </c>
      <c r="C45003" s="2">
        <v>41</v>
      </c>
      <c r="D45003" s="2" t="s">
        <v>625</v>
      </c>
      <c r="E45003" s="2"/>
      <c r="F45003" s="2"/>
      <c r="G45003" s="2"/>
      <c r="H45003" s="2"/>
    </row>
    <row r="45004" spans="2:8">
      <c r="B45004" s="2" t="s">
        <v>45626</v>
      </c>
      <c r="C45004" s="2">
        <v>42</v>
      </c>
      <c r="D45004" s="2" t="s">
        <v>625</v>
      </c>
      <c r="E45004" s="2"/>
      <c r="F45004" s="2"/>
      <c r="G45004" s="2"/>
      <c r="H45004" s="2"/>
    </row>
    <row r="45005" spans="2:8">
      <c r="B45005" s="2" t="s">
        <v>45627</v>
      </c>
      <c r="C45005" s="2">
        <v>42</v>
      </c>
      <c r="D45005" s="2" t="s">
        <v>625</v>
      </c>
      <c r="E45005" s="2"/>
      <c r="F45005" s="2"/>
      <c r="G45005" s="2"/>
      <c r="H45005" s="2"/>
    </row>
    <row r="45006" spans="2:8">
      <c r="B45006" s="2" t="s">
        <v>45628</v>
      </c>
      <c r="C45006" s="2">
        <v>42</v>
      </c>
      <c r="D45006" s="2" t="s">
        <v>625</v>
      </c>
      <c r="E45006" s="2"/>
      <c r="F45006" s="2"/>
      <c r="G45006" s="2"/>
      <c r="H45006" s="2"/>
    </row>
    <row r="45007" spans="2:8">
      <c r="B45007" s="2" t="s">
        <v>45629</v>
      </c>
      <c r="C45007" s="2">
        <v>36</v>
      </c>
      <c r="D45007" s="2" t="s">
        <v>625</v>
      </c>
      <c r="E45007" s="2"/>
      <c r="F45007" s="2"/>
      <c r="G45007" s="2"/>
      <c r="H45007" s="2"/>
    </row>
    <row r="45008" spans="2:8">
      <c r="B45008" s="2" t="s">
        <v>45630</v>
      </c>
      <c r="C45008" s="2">
        <v>36</v>
      </c>
      <c r="D45008" s="2" t="s">
        <v>625</v>
      </c>
      <c r="E45008" s="2"/>
      <c r="F45008" s="2"/>
      <c r="G45008" s="2"/>
      <c r="H45008" s="2"/>
    </row>
    <row r="45009" spans="2:8">
      <c r="B45009" s="2" t="s">
        <v>45631</v>
      </c>
      <c r="C45009" s="2">
        <v>35</v>
      </c>
      <c r="D45009" s="2" t="s">
        <v>625</v>
      </c>
      <c r="E45009" s="2"/>
      <c r="F45009" s="2"/>
      <c r="G45009" s="2"/>
      <c r="H45009" s="2"/>
    </row>
    <row r="45010" spans="2:8">
      <c r="B45010" s="2" t="s">
        <v>45632</v>
      </c>
      <c r="C45010" s="2">
        <v>39</v>
      </c>
      <c r="D45010" s="2" t="s">
        <v>625</v>
      </c>
      <c r="E45010" s="2"/>
      <c r="F45010" s="2"/>
      <c r="G45010" s="2"/>
      <c r="H45010" s="2"/>
    </row>
    <row r="45011" spans="2:8">
      <c r="B45011" s="2" t="s">
        <v>45633</v>
      </c>
      <c r="C45011" s="2">
        <v>39</v>
      </c>
      <c r="D45011" s="2" t="s">
        <v>625</v>
      </c>
      <c r="E45011" s="2"/>
      <c r="F45011" s="2"/>
      <c r="G45011" s="2"/>
      <c r="H45011" s="2"/>
    </row>
    <row r="45012" spans="2:8">
      <c r="B45012" s="2" t="s">
        <v>45634</v>
      </c>
      <c r="C45012" s="2">
        <v>37</v>
      </c>
      <c r="D45012" s="2" t="s">
        <v>625</v>
      </c>
      <c r="E45012" s="2"/>
      <c r="F45012" s="2"/>
      <c r="G45012" s="2"/>
      <c r="H45012" s="2"/>
    </row>
    <row r="45013" spans="2:8">
      <c r="B45013" s="2" t="s">
        <v>45635</v>
      </c>
      <c r="C45013" s="2">
        <v>34</v>
      </c>
      <c r="D45013" s="2" t="s">
        <v>625</v>
      </c>
      <c r="E45013" s="2"/>
      <c r="F45013" s="2"/>
      <c r="G45013" s="2"/>
      <c r="H45013" s="2"/>
    </row>
    <row r="45014" spans="2:8">
      <c r="B45014" s="2" t="s">
        <v>45636</v>
      </c>
      <c r="C45014" s="2">
        <v>32</v>
      </c>
      <c r="D45014" s="2" t="s">
        <v>625</v>
      </c>
      <c r="E45014" s="2"/>
      <c r="F45014" s="2"/>
      <c r="G45014" s="2"/>
      <c r="H45014" s="2"/>
    </row>
    <row r="45015" spans="2:8">
      <c r="B45015" s="2" t="s">
        <v>45637</v>
      </c>
      <c r="C45015" s="2">
        <v>39</v>
      </c>
      <c r="D45015" s="2" t="s">
        <v>625</v>
      </c>
      <c r="E45015" s="2"/>
      <c r="F45015" s="2"/>
      <c r="G45015" s="2"/>
      <c r="H45015" s="2"/>
    </row>
    <row r="45016" spans="2:8">
      <c r="B45016" s="2" t="s">
        <v>45638</v>
      </c>
      <c r="C45016" s="2">
        <v>38</v>
      </c>
      <c r="D45016" s="2" t="s">
        <v>625</v>
      </c>
      <c r="E45016" s="2"/>
      <c r="F45016" s="2"/>
      <c r="G45016" s="2"/>
      <c r="H45016" s="2"/>
    </row>
    <row r="45017" spans="2:8">
      <c r="B45017" s="2" t="s">
        <v>45639</v>
      </c>
      <c r="C45017" s="2">
        <v>37</v>
      </c>
      <c r="D45017" s="2" t="s">
        <v>625</v>
      </c>
      <c r="E45017" s="2"/>
      <c r="F45017" s="2"/>
      <c r="G45017" s="2"/>
      <c r="H45017" s="2"/>
    </row>
    <row r="45018" spans="2:8">
      <c r="B45018" s="2" t="s">
        <v>45640</v>
      </c>
      <c r="C45018" s="2">
        <v>36</v>
      </c>
      <c r="D45018" s="2" t="s">
        <v>625</v>
      </c>
      <c r="E45018" s="2"/>
      <c r="F45018" s="2"/>
      <c r="G45018" s="2"/>
      <c r="H45018" s="2"/>
    </row>
    <row r="45019" spans="2:8">
      <c r="B45019" s="2" t="s">
        <v>45641</v>
      </c>
      <c r="C45019" s="2">
        <v>48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45642</v>
      </c>
      <c r="C45020" s="2">
        <v>49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45643</v>
      </c>
      <c r="C45021" s="2">
        <v>48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45644</v>
      </c>
      <c r="C45022" s="2">
        <v>49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45645</v>
      </c>
      <c r="C45023" s="2">
        <v>45</v>
      </c>
      <c r="D45023" s="2" t="s">
        <v>625</v>
      </c>
      <c r="E45023" s="2"/>
      <c r="F45023" s="2"/>
      <c r="G45023" s="2"/>
      <c r="H45023" s="2"/>
    </row>
    <row r="45024" spans="2:8">
      <c r="B45024" s="2" t="s">
        <v>45646</v>
      </c>
      <c r="C45024" s="2">
        <v>44</v>
      </c>
      <c r="D45024" s="2" t="s">
        <v>625</v>
      </c>
      <c r="E45024" s="2"/>
      <c r="F45024" s="2"/>
      <c r="G45024" s="2"/>
      <c r="H45024" s="2"/>
    </row>
    <row r="45025" spans="2:8">
      <c r="B45025" s="2" t="s">
        <v>45647</v>
      </c>
      <c r="C45025" s="2">
        <v>42</v>
      </c>
      <c r="D45025" s="2" t="s">
        <v>625</v>
      </c>
      <c r="E45025" s="2"/>
      <c r="F45025" s="2"/>
      <c r="G45025" s="2"/>
      <c r="H45025" s="2"/>
    </row>
    <row r="45026" spans="2:8">
      <c r="B45026" s="2" t="s">
        <v>45648</v>
      </c>
      <c r="C45026" s="2">
        <v>50</v>
      </c>
      <c r="D45026" s="2" t="s">
        <v>625</v>
      </c>
      <c r="E45026" s="2"/>
      <c r="F45026" s="2"/>
      <c r="G45026" s="2"/>
      <c r="H45026" s="2"/>
    </row>
    <row r="45027" spans="2:8">
      <c r="B45027" s="2" t="s">
        <v>45649</v>
      </c>
      <c r="C45027" s="2">
        <v>49</v>
      </c>
      <c r="D45027" s="2" t="s">
        <v>625</v>
      </c>
      <c r="E45027" s="2"/>
      <c r="F45027" s="2"/>
      <c r="G45027" s="2"/>
      <c r="H45027" s="2"/>
    </row>
    <row r="45028" spans="2:8">
      <c r="B45028" s="2" t="s">
        <v>45650</v>
      </c>
      <c r="C45028" s="2">
        <v>35</v>
      </c>
      <c r="D45028" s="2" t="s">
        <v>625</v>
      </c>
      <c r="E45028" s="2"/>
      <c r="F45028" s="2"/>
      <c r="G45028" s="2"/>
      <c r="H45028" s="2"/>
    </row>
    <row r="45029" spans="2:8">
      <c r="B45029" s="2" t="s">
        <v>45651</v>
      </c>
      <c r="C45029" s="2">
        <v>28</v>
      </c>
      <c r="D45029" s="2" t="s">
        <v>625</v>
      </c>
      <c r="E45029" s="2"/>
      <c r="F45029" s="2"/>
      <c r="G45029" s="2"/>
      <c r="H45029" s="2"/>
    </row>
    <row r="45030" spans="2:8">
      <c r="B45030" s="2" t="s">
        <v>45652</v>
      </c>
      <c r="C45030" s="2">
        <v>27</v>
      </c>
      <c r="D45030" s="2" t="s">
        <v>625</v>
      </c>
      <c r="E45030" s="2"/>
      <c r="F45030" s="2"/>
      <c r="G45030" s="2"/>
      <c r="H45030" s="2"/>
    </row>
    <row r="45031" spans="2:8">
      <c r="B45031" s="2" t="s">
        <v>45653</v>
      </c>
      <c r="C45031" s="2">
        <v>17</v>
      </c>
      <c r="D45031" s="2" t="s">
        <v>625</v>
      </c>
      <c r="E45031" s="2"/>
      <c r="F45031" s="2"/>
      <c r="G45031" s="2"/>
      <c r="H45031" s="2"/>
    </row>
    <row r="45032" spans="2:8">
      <c r="B45032" s="2" t="s">
        <v>45654</v>
      </c>
      <c r="C45032" s="2">
        <v>22</v>
      </c>
      <c r="D45032" s="2" t="s">
        <v>625</v>
      </c>
      <c r="E45032" s="2"/>
      <c r="F45032" s="2"/>
      <c r="G45032" s="2"/>
      <c r="H45032" s="2"/>
    </row>
    <row r="45033" spans="2:8">
      <c r="B45033" s="2" t="s">
        <v>45655</v>
      </c>
      <c r="C45033" s="2">
        <v>26</v>
      </c>
      <c r="D45033" s="2" t="s">
        <v>625</v>
      </c>
      <c r="E45033" s="2"/>
      <c r="F45033" s="2"/>
      <c r="G45033" s="2"/>
      <c r="H45033" s="2"/>
    </row>
    <row r="45034" spans="2:8">
      <c r="B45034" s="2" t="s">
        <v>45656</v>
      </c>
      <c r="C45034" s="2">
        <v>25</v>
      </c>
      <c r="D45034" s="2" t="s">
        <v>625</v>
      </c>
      <c r="E45034" s="2"/>
      <c r="F45034" s="2"/>
      <c r="G45034" s="2"/>
      <c r="H45034" s="2"/>
    </row>
    <row r="45035" spans="2:8">
      <c r="B45035" s="2" t="s">
        <v>45657</v>
      </c>
      <c r="C45035" s="2">
        <v>25</v>
      </c>
      <c r="D45035" s="2" t="s">
        <v>625</v>
      </c>
      <c r="E45035" s="2"/>
      <c r="F45035" s="2"/>
      <c r="G45035" s="2"/>
      <c r="H45035" s="2"/>
    </row>
    <row r="45036" spans="2:8">
      <c r="B45036" s="2" t="s">
        <v>45658</v>
      </c>
      <c r="C45036" s="2">
        <v>25</v>
      </c>
      <c r="D45036" s="2" t="s">
        <v>625</v>
      </c>
      <c r="E45036" s="2"/>
      <c r="F45036" s="2"/>
      <c r="G45036" s="2"/>
      <c r="H45036" s="2"/>
    </row>
    <row r="45037" spans="2:8">
      <c r="B45037" s="2" t="s">
        <v>45659</v>
      </c>
      <c r="C45037" s="2">
        <v>40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45660</v>
      </c>
      <c r="C45038" s="2">
        <v>41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45661</v>
      </c>
      <c r="C45039" s="2">
        <v>42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45662</v>
      </c>
      <c r="C45040" s="2">
        <v>41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45663</v>
      </c>
      <c r="C45041" s="2">
        <v>42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45664</v>
      </c>
      <c r="C45042" s="2">
        <v>28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45665</v>
      </c>
      <c r="C45043" s="2">
        <v>30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45666</v>
      </c>
      <c r="C45044" s="2">
        <v>31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45667</v>
      </c>
      <c r="C45045" s="2">
        <v>32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45668</v>
      </c>
      <c r="C45046" s="2">
        <v>33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45669</v>
      </c>
      <c r="C45047" s="2">
        <v>33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45670</v>
      </c>
      <c r="C45048" s="2">
        <v>33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45671</v>
      </c>
      <c r="C45049" s="2">
        <v>32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45672</v>
      </c>
      <c r="C45050" s="2">
        <v>29</v>
      </c>
      <c r="D45050" s="2" t="s">
        <v>625</v>
      </c>
      <c r="E45050" s="2"/>
      <c r="F45050" s="2"/>
      <c r="G45050" s="2"/>
      <c r="H45050" s="2"/>
    </row>
    <row r="45051" spans="2:8">
      <c r="B45051" s="2" t="s">
        <v>45673</v>
      </c>
      <c r="C45051" s="2">
        <v>28</v>
      </c>
      <c r="D45051" s="2" t="s">
        <v>625</v>
      </c>
      <c r="E45051" s="2"/>
      <c r="F45051" s="2"/>
      <c r="G45051" s="2"/>
      <c r="H45051" s="2"/>
    </row>
    <row r="45052" spans="2:8">
      <c r="B45052" s="2" t="s">
        <v>45674</v>
      </c>
      <c r="C45052" s="2">
        <v>27</v>
      </c>
      <c r="D45052" s="2" t="s">
        <v>625</v>
      </c>
      <c r="E45052" s="2"/>
      <c r="F45052" s="2"/>
      <c r="G45052" s="2"/>
      <c r="H45052" s="2"/>
    </row>
    <row r="45053" spans="2:8">
      <c r="B45053" s="2" t="s">
        <v>45675</v>
      </c>
      <c r="C45053" s="2">
        <v>27</v>
      </c>
      <c r="D45053" s="2" t="s">
        <v>625</v>
      </c>
      <c r="E45053" s="2"/>
      <c r="F45053" s="2"/>
      <c r="G45053" s="2"/>
      <c r="H45053" s="2"/>
    </row>
    <row r="45054" spans="2:8">
      <c r="B45054" s="2" t="s">
        <v>45676</v>
      </c>
      <c r="C45054" s="2">
        <v>26</v>
      </c>
      <c r="D45054" s="2" t="s">
        <v>625</v>
      </c>
      <c r="E45054" s="2"/>
      <c r="F45054" s="2"/>
      <c r="G45054" s="2"/>
      <c r="H45054" s="2"/>
    </row>
    <row r="45055" spans="2:8">
      <c r="B45055" s="2" t="s">
        <v>45677</v>
      </c>
      <c r="C45055" s="2">
        <v>26</v>
      </c>
      <c r="D45055" s="2" t="s">
        <v>625</v>
      </c>
      <c r="E45055" s="2"/>
      <c r="F45055" s="2"/>
      <c r="G45055" s="2"/>
      <c r="H45055" s="2"/>
    </row>
    <row r="45056" spans="2:8">
      <c r="B45056" s="2" t="s">
        <v>45678</v>
      </c>
      <c r="C45056" s="2">
        <v>25</v>
      </c>
      <c r="D45056" s="2" t="s">
        <v>625</v>
      </c>
      <c r="E45056" s="2"/>
      <c r="F45056" s="2"/>
      <c r="G45056" s="2"/>
      <c r="H45056" s="2"/>
    </row>
    <row r="45057" spans="2:8">
      <c r="B45057" s="2" t="s">
        <v>45679</v>
      </c>
      <c r="C45057" s="2">
        <v>6</v>
      </c>
      <c r="D45057" s="2" t="s">
        <v>625</v>
      </c>
      <c r="E45057" s="2"/>
      <c r="F45057" s="2"/>
      <c r="G45057" s="2"/>
      <c r="H45057" s="2"/>
    </row>
    <row r="45058" spans="2:8">
      <c r="B45058" s="2" t="s">
        <v>45680</v>
      </c>
      <c r="C45058" s="2">
        <v>9</v>
      </c>
      <c r="D45058" s="2" t="s">
        <v>625</v>
      </c>
      <c r="E45058" s="2"/>
      <c r="F45058" s="2"/>
      <c r="G45058" s="2"/>
      <c r="H45058" s="2"/>
    </row>
    <row r="45059" spans="2:8">
      <c r="B45059" s="2" t="s">
        <v>45681</v>
      </c>
      <c r="C45059" s="2">
        <v>22</v>
      </c>
      <c r="D45059" s="2" t="s">
        <v>625</v>
      </c>
      <c r="E45059" s="2"/>
      <c r="F45059" s="2"/>
      <c r="G45059" s="2"/>
      <c r="H45059" s="2"/>
    </row>
    <row r="45060" spans="2:8">
      <c r="B45060" s="2" t="s">
        <v>45682</v>
      </c>
      <c r="C45060" s="2">
        <v>21</v>
      </c>
      <c r="D45060" s="2" t="s">
        <v>625</v>
      </c>
      <c r="E45060" s="2"/>
      <c r="F45060" s="2"/>
      <c r="G45060" s="2"/>
      <c r="H45060" s="2"/>
    </row>
    <row r="45061" spans="2:8">
      <c r="B45061" s="2" t="s">
        <v>45683</v>
      </c>
      <c r="C45061" s="2">
        <v>22</v>
      </c>
      <c r="D45061" s="2" t="s">
        <v>625</v>
      </c>
      <c r="E45061" s="2"/>
      <c r="F45061" s="2"/>
      <c r="G45061" s="2"/>
      <c r="H45061" s="2"/>
    </row>
    <row r="45062" spans="2:8">
      <c r="B45062" s="2" t="s">
        <v>45684</v>
      </c>
      <c r="C45062" s="2">
        <v>21</v>
      </c>
      <c r="D45062" s="2" t="s">
        <v>625</v>
      </c>
      <c r="E45062" s="2"/>
      <c r="F45062" s="2"/>
      <c r="G45062" s="2"/>
      <c r="H45062" s="2"/>
    </row>
    <row r="45063" spans="2:8">
      <c r="B45063" s="2" t="s">
        <v>45685</v>
      </c>
      <c r="C45063" s="2">
        <v>37</v>
      </c>
      <c r="D45063" s="2" t="s">
        <v>625</v>
      </c>
      <c r="E45063" s="2"/>
      <c r="F45063" s="2"/>
      <c r="G45063" s="2"/>
      <c r="H45063" s="2"/>
    </row>
    <row r="45064" spans="2:8">
      <c r="B45064" s="2" t="s">
        <v>45686</v>
      </c>
      <c r="C45064" s="2">
        <v>37</v>
      </c>
      <c r="D45064" s="2" t="s">
        <v>625</v>
      </c>
      <c r="E45064" s="2"/>
      <c r="F45064" s="2"/>
      <c r="G45064" s="2"/>
      <c r="H45064" s="2"/>
    </row>
    <row r="45065" spans="2:8">
      <c r="B45065" s="2" t="s">
        <v>45687</v>
      </c>
      <c r="C45065" s="2">
        <v>35</v>
      </c>
      <c r="D45065" s="2" t="s">
        <v>625</v>
      </c>
      <c r="E45065" s="2"/>
      <c r="F45065" s="2"/>
      <c r="G45065" s="2"/>
      <c r="H45065" s="2"/>
    </row>
    <row r="45066" spans="2:8">
      <c r="B45066" s="2" t="s">
        <v>45688</v>
      </c>
      <c r="C45066" s="2">
        <v>33</v>
      </c>
      <c r="D45066" s="2" t="s">
        <v>625</v>
      </c>
      <c r="E45066" s="2"/>
      <c r="F45066" s="2"/>
      <c r="G45066" s="2"/>
      <c r="H45066" s="2"/>
    </row>
    <row r="45067" spans="2:8">
      <c r="B45067" s="2" t="s">
        <v>45689</v>
      </c>
      <c r="C45067" s="2">
        <v>31</v>
      </c>
      <c r="D45067" s="2" t="s">
        <v>625</v>
      </c>
      <c r="E45067" s="2"/>
      <c r="F45067" s="2"/>
      <c r="G45067" s="2"/>
      <c r="H45067" s="2"/>
    </row>
    <row r="45068" spans="2:8">
      <c r="B45068" s="2" t="s">
        <v>45690</v>
      </c>
      <c r="C45068" s="2">
        <v>38</v>
      </c>
      <c r="D45068" s="2" t="s">
        <v>625</v>
      </c>
      <c r="E45068" s="2"/>
      <c r="F45068" s="2"/>
      <c r="G45068" s="2"/>
      <c r="H45068" s="2"/>
    </row>
    <row r="45069" spans="2:8">
      <c r="B45069" s="2" t="s">
        <v>45691</v>
      </c>
      <c r="C45069" s="2">
        <v>38</v>
      </c>
      <c r="D45069" s="2" t="s">
        <v>625</v>
      </c>
      <c r="E45069" s="2"/>
      <c r="F45069" s="2"/>
      <c r="G45069" s="2"/>
      <c r="H45069" s="2"/>
    </row>
    <row r="45070" spans="2:8">
      <c r="B45070" s="2" t="s">
        <v>45692</v>
      </c>
      <c r="C45070" s="2">
        <v>36</v>
      </c>
      <c r="D45070" s="2" t="s">
        <v>625</v>
      </c>
      <c r="E45070" s="2"/>
      <c r="F45070" s="2"/>
      <c r="G45070" s="2"/>
      <c r="H45070" s="2"/>
    </row>
    <row r="45071" spans="2:8">
      <c r="B45071" s="2" t="s">
        <v>45693</v>
      </c>
      <c r="C45071" s="2">
        <v>34</v>
      </c>
      <c r="D45071" s="2" t="s">
        <v>625</v>
      </c>
      <c r="E45071" s="2"/>
      <c r="F45071" s="2"/>
      <c r="G45071" s="2"/>
      <c r="H45071" s="2"/>
    </row>
    <row r="45072" spans="2:8">
      <c r="B45072" s="2" t="s">
        <v>45694</v>
      </c>
      <c r="C45072" s="2">
        <v>32</v>
      </c>
      <c r="D45072" s="2" t="s">
        <v>625</v>
      </c>
      <c r="E45072" s="2"/>
      <c r="F45072" s="2"/>
      <c r="G45072" s="2"/>
      <c r="H45072" s="2"/>
    </row>
    <row r="45073" spans="2:8">
      <c r="B45073" s="2" t="s">
        <v>45695</v>
      </c>
      <c r="C45073" s="2">
        <v>28</v>
      </c>
      <c r="D45073" s="2" t="s">
        <v>625</v>
      </c>
      <c r="E45073" s="2"/>
      <c r="F45073" s="2"/>
      <c r="G45073" s="2"/>
      <c r="H45073" s="2"/>
    </row>
    <row r="45074" spans="2:8">
      <c r="B45074" s="2" t="s">
        <v>45696</v>
      </c>
      <c r="C45074" s="2">
        <v>38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45697</v>
      </c>
      <c r="C45075" s="2">
        <v>41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45698</v>
      </c>
      <c r="C45076" s="2">
        <v>42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45699</v>
      </c>
      <c r="C45077" s="2">
        <v>41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45700</v>
      </c>
      <c r="C45078" s="2">
        <v>35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45701</v>
      </c>
      <c r="C45079" s="2">
        <v>36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45702</v>
      </c>
      <c r="C45080" s="2">
        <v>36</v>
      </c>
      <c r="D45080" s="2" t="s">
        <v>625</v>
      </c>
      <c r="E45080" s="2"/>
      <c r="F45080" s="2"/>
      <c r="G45080" s="2"/>
      <c r="H45080" s="2"/>
    </row>
    <row r="45081" spans="2:8">
      <c r="B45081" s="2" t="s">
        <v>45703</v>
      </c>
      <c r="C45081" s="2">
        <v>35</v>
      </c>
      <c r="D45081" s="2" t="s">
        <v>625</v>
      </c>
      <c r="E45081" s="2"/>
      <c r="F45081" s="2"/>
      <c r="G45081" s="2"/>
      <c r="H45081" s="2"/>
    </row>
    <row r="45082" spans="2:8">
      <c r="B45082" s="2" t="s">
        <v>45704</v>
      </c>
      <c r="C45082" s="2">
        <v>34</v>
      </c>
      <c r="D45082" s="2" t="s">
        <v>625</v>
      </c>
      <c r="E45082" s="2"/>
      <c r="F45082" s="2"/>
      <c r="G45082" s="2"/>
      <c r="H45082" s="2"/>
    </row>
    <row r="45083" spans="2:8">
      <c r="B45083" s="2" t="s">
        <v>45705</v>
      </c>
      <c r="C45083" s="2">
        <v>33</v>
      </c>
      <c r="D45083" s="2" t="s">
        <v>625</v>
      </c>
      <c r="E45083" s="2"/>
      <c r="F45083" s="2"/>
      <c r="G45083" s="2"/>
      <c r="H45083" s="2"/>
    </row>
    <row r="45084" spans="2:8">
      <c r="B45084" s="2" t="s">
        <v>45706</v>
      </c>
      <c r="C45084" s="2">
        <v>31</v>
      </c>
      <c r="D45084" s="2" t="s">
        <v>625</v>
      </c>
      <c r="E45084" s="2"/>
      <c r="F45084" s="2"/>
      <c r="G45084" s="2"/>
      <c r="H45084" s="2"/>
    </row>
    <row r="45085" spans="2:8">
      <c r="B45085" s="2" t="s">
        <v>45707</v>
      </c>
      <c r="C45085" s="2">
        <v>29</v>
      </c>
      <c r="D45085" s="2" t="s">
        <v>625</v>
      </c>
      <c r="E45085" s="2"/>
      <c r="F45085" s="2"/>
      <c r="G45085" s="2"/>
      <c r="H45085" s="2"/>
    </row>
    <row r="45086" spans="2:8">
      <c r="B45086" s="2" t="s">
        <v>45708</v>
      </c>
      <c r="C45086" s="2">
        <v>16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45709</v>
      </c>
      <c r="C45087" s="2">
        <v>16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45710</v>
      </c>
      <c r="C45088" s="2">
        <v>17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45711</v>
      </c>
      <c r="C45089" s="2">
        <v>16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45712</v>
      </c>
      <c r="C45090" s="2">
        <v>17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45713</v>
      </c>
      <c r="C45091" s="2">
        <v>17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45714</v>
      </c>
      <c r="C45092" s="2">
        <v>16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45715</v>
      </c>
      <c r="C45093" s="2">
        <v>41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45716</v>
      </c>
      <c r="C45094" s="2">
        <v>44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45717</v>
      </c>
      <c r="C45095" s="2">
        <v>45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45718</v>
      </c>
      <c r="C45096" s="2">
        <v>45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45719</v>
      </c>
      <c r="C45097" s="2">
        <v>46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45720</v>
      </c>
      <c r="C45098" s="2">
        <v>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45721</v>
      </c>
      <c r="C45099" s="2">
        <v>42</v>
      </c>
      <c r="D45099" s="2" t="s">
        <v>625</v>
      </c>
      <c r="E45099" s="2"/>
      <c r="F45099" s="2"/>
      <c r="G45099" s="2"/>
      <c r="H45099" s="2"/>
    </row>
    <row r="45100" spans="2:8">
      <c r="B45100" s="2" t="s">
        <v>45722</v>
      </c>
      <c r="C45100" s="2">
        <v>42</v>
      </c>
      <c r="D45100" s="2" t="s">
        <v>625</v>
      </c>
      <c r="E45100" s="2"/>
      <c r="F45100" s="2"/>
      <c r="G45100" s="2"/>
      <c r="H45100" s="2"/>
    </row>
    <row r="45101" spans="2:8">
      <c r="B45101" s="2" t="s">
        <v>45723</v>
      </c>
      <c r="C45101" s="2">
        <v>44</v>
      </c>
      <c r="D45101" s="2" t="s">
        <v>625</v>
      </c>
      <c r="E45101" s="2"/>
      <c r="F45101" s="2"/>
      <c r="G45101" s="2"/>
      <c r="H45101" s="2"/>
    </row>
    <row r="45102" spans="2:8">
      <c r="B45102" s="2" t="s">
        <v>45724</v>
      </c>
      <c r="C45102" s="2">
        <v>46</v>
      </c>
      <c r="D45102" s="2" t="s">
        <v>625</v>
      </c>
      <c r="E45102" s="2"/>
      <c r="F45102" s="2"/>
      <c r="G45102" s="2"/>
      <c r="H45102" s="2"/>
    </row>
    <row r="45103" spans="2:8">
      <c r="B45103" s="2" t="s">
        <v>45725</v>
      </c>
      <c r="C45103" s="2">
        <v>43</v>
      </c>
      <c r="D45103" s="2" t="s">
        <v>625</v>
      </c>
      <c r="E45103" s="2"/>
      <c r="F45103" s="2"/>
      <c r="G45103" s="2"/>
      <c r="H45103" s="2"/>
    </row>
    <row r="45104" spans="2:8">
      <c r="B45104" s="2" t="s">
        <v>45726</v>
      </c>
      <c r="C45104" s="2">
        <v>39</v>
      </c>
      <c r="D45104" s="2" t="s">
        <v>625</v>
      </c>
      <c r="E45104" s="2"/>
      <c r="F45104" s="2"/>
      <c r="G45104" s="2"/>
      <c r="H45104" s="2"/>
    </row>
    <row r="45105" spans="2:8">
      <c r="B45105" s="2" t="s">
        <v>45727</v>
      </c>
      <c r="C45105" s="2">
        <v>35</v>
      </c>
      <c r="D45105" s="2" t="s">
        <v>625</v>
      </c>
      <c r="E45105" s="2"/>
      <c r="F45105" s="2"/>
      <c r="G45105" s="2"/>
      <c r="H45105" s="2"/>
    </row>
    <row r="45106" spans="2:8">
      <c r="B45106" s="2" t="s">
        <v>45728</v>
      </c>
      <c r="C45106" s="2">
        <v>34</v>
      </c>
      <c r="D45106" s="2" t="s">
        <v>625</v>
      </c>
      <c r="E45106" s="2"/>
      <c r="F45106" s="2"/>
      <c r="G45106" s="2"/>
      <c r="H45106" s="2"/>
    </row>
    <row r="45107" spans="2:8">
      <c r="B45107" s="2" t="s">
        <v>45729</v>
      </c>
      <c r="C45107" s="2">
        <v>32</v>
      </c>
      <c r="D45107" s="2" t="s">
        <v>625</v>
      </c>
      <c r="E45107" s="2"/>
      <c r="F45107" s="2"/>
      <c r="G45107" s="2"/>
      <c r="H45107" s="2"/>
    </row>
    <row r="45108" spans="2:8">
      <c r="B45108" s="2" t="s">
        <v>45730</v>
      </c>
      <c r="C45108" s="2">
        <v>47</v>
      </c>
      <c r="D45108" s="2" t="s">
        <v>625</v>
      </c>
      <c r="E45108" s="2"/>
      <c r="F45108" s="2"/>
      <c r="G45108" s="2"/>
      <c r="H45108" s="2"/>
    </row>
    <row r="45109" spans="2:8">
      <c r="B45109" s="2" t="s">
        <v>45731</v>
      </c>
      <c r="C45109" s="2">
        <v>45</v>
      </c>
      <c r="D45109" s="2" t="s">
        <v>625</v>
      </c>
      <c r="E45109" s="2"/>
      <c r="F45109" s="2"/>
      <c r="G45109" s="2"/>
      <c r="H45109" s="2"/>
    </row>
    <row r="45110" spans="2:8">
      <c r="B45110" s="2" t="s">
        <v>45732</v>
      </c>
      <c r="C45110" s="2">
        <v>41</v>
      </c>
      <c r="D45110" s="2" t="s">
        <v>625</v>
      </c>
      <c r="E45110" s="2"/>
      <c r="F45110" s="2"/>
      <c r="G45110" s="2"/>
      <c r="H45110" s="2"/>
    </row>
    <row r="45111" spans="2:8">
      <c r="B45111" s="2" t="s">
        <v>45733</v>
      </c>
      <c r="C45111" s="2">
        <v>39</v>
      </c>
      <c r="D45111" s="2" t="s">
        <v>625</v>
      </c>
      <c r="E45111" s="2"/>
      <c r="F45111" s="2"/>
      <c r="G45111" s="2"/>
      <c r="H45111" s="2"/>
    </row>
    <row r="45112" spans="2:8">
      <c r="B45112" s="2" t="s">
        <v>45734</v>
      </c>
      <c r="C45112" s="2">
        <v>60</v>
      </c>
      <c r="D45112" s="2" t="s">
        <v>625</v>
      </c>
      <c r="E45112" s="2"/>
      <c r="F45112" s="2"/>
      <c r="G45112" s="2"/>
      <c r="H45112" s="2"/>
    </row>
    <row r="45113" spans="2:8">
      <c r="B45113" s="2" t="s">
        <v>45735</v>
      </c>
      <c r="C45113" s="2">
        <v>59</v>
      </c>
      <c r="D45113" s="2" t="s">
        <v>625</v>
      </c>
      <c r="E45113" s="2"/>
      <c r="F45113" s="2"/>
      <c r="G45113" s="2"/>
      <c r="H45113" s="2"/>
    </row>
    <row r="45114" spans="2:8">
      <c r="B45114" s="2" t="s">
        <v>45736</v>
      </c>
      <c r="C45114" s="2">
        <v>56</v>
      </c>
      <c r="D45114" s="2" t="s">
        <v>625</v>
      </c>
      <c r="E45114" s="2"/>
      <c r="F45114" s="2"/>
      <c r="G45114" s="2"/>
      <c r="H45114" s="2"/>
    </row>
    <row r="45115" spans="2:8">
      <c r="B45115" s="2" t="s">
        <v>45737</v>
      </c>
      <c r="C45115" s="2">
        <v>41</v>
      </c>
      <c r="D45115" s="2" t="s">
        <v>625</v>
      </c>
      <c r="E45115" s="2"/>
      <c r="F45115" s="2"/>
      <c r="G45115" s="2"/>
      <c r="H45115" s="2"/>
    </row>
    <row r="45116" spans="2:8">
      <c r="B45116" s="2" t="s">
        <v>45738</v>
      </c>
      <c r="C45116" s="2">
        <v>39</v>
      </c>
      <c r="D45116" s="2" t="s">
        <v>625</v>
      </c>
      <c r="E45116" s="2"/>
      <c r="F45116" s="2"/>
      <c r="G45116" s="2"/>
      <c r="H45116" s="2"/>
    </row>
    <row r="45117" spans="2:8">
      <c r="B45117" s="2" t="s">
        <v>45739</v>
      </c>
      <c r="C45117" s="2">
        <v>37</v>
      </c>
      <c r="D45117" s="2" t="s">
        <v>625</v>
      </c>
      <c r="E45117" s="2"/>
      <c r="F45117" s="2"/>
      <c r="G45117" s="2"/>
      <c r="H45117" s="2"/>
    </row>
    <row r="45118" spans="2:8">
      <c r="B45118" s="2" t="s">
        <v>45740</v>
      </c>
      <c r="C45118" s="2">
        <v>35</v>
      </c>
      <c r="D45118" s="2" t="s">
        <v>625</v>
      </c>
      <c r="E45118" s="2"/>
      <c r="F45118" s="2"/>
      <c r="G45118" s="2"/>
      <c r="H45118" s="2"/>
    </row>
    <row r="45119" spans="2:8">
      <c r="B45119" s="2" t="s">
        <v>45741</v>
      </c>
      <c r="C45119" s="2">
        <v>34</v>
      </c>
      <c r="D45119" s="2" t="s">
        <v>625</v>
      </c>
      <c r="E45119" s="2"/>
      <c r="F45119" s="2"/>
      <c r="G45119" s="2"/>
      <c r="H45119" s="2"/>
    </row>
    <row r="45120" spans="2:8">
      <c r="B45120" s="2" t="s">
        <v>45742</v>
      </c>
      <c r="C45120" s="2">
        <v>32</v>
      </c>
      <c r="D45120" s="2" t="s">
        <v>625</v>
      </c>
      <c r="E45120" s="2"/>
      <c r="F45120" s="2"/>
      <c r="G45120" s="2"/>
      <c r="H45120" s="2"/>
    </row>
    <row r="45121" spans="2:8">
      <c r="B45121" s="2" t="s">
        <v>45743</v>
      </c>
      <c r="C45121" s="2">
        <v>40</v>
      </c>
      <c r="D45121" s="2" t="s">
        <v>625</v>
      </c>
      <c r="E45121" s="2"/>
      <c r="F45121" s="2"/>
      <c r="G45121" s="2"/>
      <c r="H45121" s="2"/>
    </row>
    <row r="45122" spans="2:8">
      <c r="B45122" s="2" t="s">
        <v>45744</v>
      </c>
      <c r="C45122" s="2">
        <v>39</v>
      </c>
      <c r="D45122" s="2" t="s">
        <v>625</v>
      </c>
      <c r="E45122" s="2"/>
      <c r="F45122" s="2"/>
      <c r="G45122" s="2"/>
      <c r="H45122" s="2"/>
    </row>
    <row r="45123" spans="2:8">
      <c r="B45123" s="2" t="s">
        <v>45745</v>
      </c>
      <c r="C45123" s="2">
        <v>38</v>
      </c>
      <c r="D45123" s="2" t="s">
        <v>625</v>
      </c>
      <c r="E45123" s="2"/>
      <c r="F45123" s="2"/>
      <c r="G45123" s="2"/>
      <c r="H45123" s="2"/>
    </row>
    <row r="45124" spans="2:8">
      <c r="B45124" s="2" t="s">
        <v>45746</v>
      </c>
      <c r="C45124" s="2">
        <v>36</v>
      </c>
      <c r="D45124" s="2" t="s">
        <v>625</v>
      </c>
      <c r="E45124" s="2"/>
      <c r="F45124" s="2"/>
      <c r="G45124" s="2"/>
      <c r="H45124" s="2"/>
    </row>
    <row r="45125" spans="2:8">
      <c r="B45125" s="2" t="s">
        <v>45747</v>
      </c>
      <c r="C45125" s="2">
        <v>35</v>
      </c>
      <c r="D45125" s="2" t="s">
        <v>625</v>
      </c>
      <c r="E45125" s="2"/>
      <c r="F45125" s="2"/>
      <c r="G45125" s="2"/>
      <c r="H45125" s="2"/>
    </row>
    <row r="45126" spans="2:8">
      <c r="B45126" s="2" t="s">
        <v>45748</v>
      </c>
      <c r="C45126" s="2">
        <v>36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45749</v>
      </c>
      <c r="C45127" s="2">
        <v>40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45750</v>
      </c>
      <c r="C45128" s="2">
        <v>40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45751</v>
      </c>
      <c r="C45129" s="2">
        <v>41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45752</v>
      </c>
      <c r="C45130" s="2">
        <v>40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45753</v>
      </c>
      <c r="C45131" s="2">
        <v>39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45754</v>
      </c>
      <c r="C45132" s="2">
        <v>36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45755</v>
      </c>
      <c r="C45133" s="2">
        <v>38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45756</v>
      </c>
      <c r="C45134" s="2">
        <v>39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45757</v>
      </c>
      <c r="C45135" s="2">
        <v>38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45758</v>
      </c>
      <c r="C45136" s="2">
        <v>36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45759</v>
      </c>
      <c r="C45137" s="2">
        <v>37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45760</v>
      </c>
      <c r="C45138" s="2">
        <v>40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45761</v>
      </c>
      <c r="C45139" s="2">
        <v>41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45762</v>
      </c>
      <c r="C45140" s="2">
        <v>41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45763</v>
      </c>
      <c r="C45141" s="2">
        <v>33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45764</v>
      </c>
      <c r="C45142" s="2">
        <v>35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45765</v>
      </c>
      <c r="C45143" s="2">
        <v>35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45766</v>
      </c>
      <c r="C45144" s="2">
        <v>35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45767</v>
      </c>
      <c r="C45145" s="2">
        <v>32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45768</v>
      </c>
      <c r="C45146" s="2">
        <v>34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45769</v>
      </c>
      <c r="C45147" s="2">
        <v>55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45770</v>
      </c>
      <c r="C45148" s="2">
        <v>58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45771</v>
      </c>
      <c r="C45149" s="2">
        <v>57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45772</v>
      </c>
      <c r="C45150" s="2">
        <v>40</v>
      </c>
      <c r="D45150" s="2" t="s">
        <v>625</v>
      </c>
      <c r="E45150" s="2"/>
      <c r="F45150" s="2"/>
      <c r="G45150" s="2"/>
      <c r="H45150" s="2"/>
    </row>
    <row r="45151" spans="2:8">
      <c r="B45151" s="2" t="s">
        <v>45773</v>
      </c>
      <c r="C45151" s="2">
        <v>42</v>
      </c>
      <c r="D45151" s="2" t="s">
        <v>625</v>
      </c>
      <c r="E45151" s="2"/>
      <c r="F45151" s="2"/>
      <c r="G45151" s="2"/>
      <c r="H45151" s="2"/>
    </row>
    <row r="45152" spans="2:8">
      <c r="B45152" s="2" t="s">
        <v>45774</v>
      </c>
      <c r="C45152" s="2">
        <v>42</v>
      </c>
      <c r="D45152" s="2" t="s">
        <v>625</v>
      </c>
      <c r="E45152" s="2"/>
      <c r="F45152" s="2"/>
      <c r="G45152" s="2"/>
      <c r="H45152" s="2"/>
    </row>
    <row r="45153" spans="2:8">
      <c r="B45153" s="2" t="s">
        <v>45775</v>
      </c>
      <c r="C45153" s="2">
        <v>41</v>
      </c>
      <c r="D45153" s="2" t="s">
        <v>625</v>
      </c>
      <c r="E45153" s="2"/>
      <c r="F45153" s="2"/>
      <c r="G45153" s="2"/>
      <c r="H45153" s="2"/>
    </row>
    <row r="45154" spans="2:8">
      <c r="B45154" s="2" t="s">
        <v>45776</v>
      </c>
      <c r="C45154" s="2">
        <v>39</v>
      </c>
      <c r="D45154" s="2" t="s">
        <v>625</v>
      </c>
      <c r="E45154" s="2"/>
      <c r="F45154" s="2"/>
      <c r="G45154" s="2"/>
      <c r="H45154" s="2"/>
    </row>
    <row r="45155" spans="2:8">
      <c r="B45155" s="2" t="s">
        <v>45777</v>
      </c>
      <c r="C45155" s="2">
        <v>37</v>
      </c>
      <c r="D45155" s="2" t="s">
        <v>625</v>
      </c>
      <c r="E45155" s="2"/>
      <c r="F45155" s="2"/>
      <c r="G45155" s="2"/>
      <c r="H45155" s="2"/>
    </row>
    <row r="45156" spans="2:8">
      <c r="B45156" s="2" t="s">
        <v>45778</v>
      </c>
      <c r="C45156" s="2">
        <v>39</v>
      </c>
      <c r="D45156" s="2" t="s">
        <v>625</v>
      </c>
      <c r="E45156" s="2"/>
      <c r="F45156" s="2"/>
      <c r="G45156" s="2"/>
      <c r="H45156" s="2"/>
    </row>
    <row r="45157" spans="2:8">
      <c r="B45157" s="2" t="s">
        <v>45779</v>
      </c>
      <c r="C45157" s="2">
        <v>37</v>
      </c>
      <c r="D45157" s="2" t="s">
        <v>625</v>
      </c>
      <c r="E45157" s="2"/>
      <c r="F45157" s="2"/>
      <c r="G45157" s="2"/>
      <c r="H45157" s="2"/>
    </row>
    <row r="45158" spans="2:8">
      <c r="B45158" s="2" t="s">
        <v>45780</v>
      </c>
      <c r="C45158" s="2">
        <v>34</v>
      </c>
      <c r="D45158" s="2" t="s">
        <v>625</v>
      </c>
      <c r="E45158" s="2"/>
      <c r="F45158" s="2"/>
      <c r="G45158" s="2"/>
      <c r="H45158" s="2"/>
    </row>
    <row r="45159" spans="2:8">
      <c r="B45159" s="2" t="s">
        <v>45781</v>
      </c>
      <c r="C45159" s="2">
        <v>32</v>
      </c>
      <c r="D45159" s="2" t="s">
        <v>625</v>
      </c>
      <c r="E45159" s="2"/>
      <c r="F45159" s="2"/>
      <c r="G45159" s="2"/>
      <c r="H45159" s="2"/>
    </row>
    <row r="45160" spans="2:8">
      <c r="B45160" s="2" t="s">
        <v>45782</v>
      </c>
      <c r="C45160" s="2">
        <v>29</v>
      </c>
      <c r="D45160" s="2" t="s">
        <v>625</v>
      </c>
      <c r="E45160" s="2"/>
      <c r="F45160" s="2"/>
      <c r="G45160" s="2"/>
      <c r="H45160" s="2"/>
    </row>
    <row r="45161" spans="2:8">
      <c r="B45161" s="2" t="s">
        <v>45783</v>
      </c>
      <c r="C45161" s="2">
        <v>31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45784</v>
      </c>
      <c r="C45162" s="2">
        <v>32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45785</v>
      </c>
      <c r="C45163" s="2">
        <v>34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45786</v>
      </c>
      <c r="C45164" s="2">
        <v>36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45787</v>
      </c>
      <c r="C45165" s="2">
        <v>36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45788</v>
      </c>
      <c r="C45166" s="2">
        <v>41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45789</v>
      </c>
      <c r="C45167" s="2">
        <v>44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45790</v>
      </c>
      <c r="C45168" s="2">
        <v>42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45791</v>
      </c>
      <c r="C45169" s="2">
        <v>42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45792</v>
      </c>
      <c r="C45170" s="2">
        <v>40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45793</v>
      </c>
      <c r="C45171" s="2">
        <v>40</v>
      </c>
      <c r="D45171" s="2" t="s">
        <v>625</v>
      </c>
      <c r="E45171" s="2"/>
      <c r="F45171" s="2"/>
      <c r="G45171" s="2"/>
      <c r="H45171" s="2"/>
    </row>
    <row r="45172" spans="2:8">
      <c r="B45172" s="2" t="s">
        <v>45794</v>
      </c>
      <c r="C45172" s="2">
        <v>41</v>
      </c>
      <c r="D45172" s="2" t="s">
        <v>625</v>
      </c>
      <c r="E45172" s="2"/>
      <c r="F45172" s="2"/>
      <c r="G45172" s="2"/>
      <c r="H45172" s="2"/>
    </row>
    <row r="45173" spans="2:8">
      <c r="B45173" s="2" t="s">
        <v>45795</v>
      </c>
      <c r="C45173" s="2">
        <v>39</v>
      </c>
      <c r="D45173" s="2" t="s">
        <v>625</v>
      </c>
      <c r="E45173" s="2"/>
      <c r="F45173" s="2"/>
      <c r="G45173" s="2"/>
      <c r="H45173" s="2"/>
    </row>
    <row r="45174" spans="2:8">
      <c r="B45174" s="2" t="s">
        <v>45796</v>
      </c>
      <c r="C45174" s="2">
        <v>39</v>
      </c>
      <c r="D45174" s="2" t="s">
        <v>625</v>
      </c>
      <c r="E45174" s="2"/>
      <c r="F45174" s="2"/>
      <c r="G45174" s="2"/>
      <c r="H45174" s="2"/>
    </row>
    <row r="45175" spans="2:8">
      <c r="B45175" s="2" t="s">
        <v>45797</v>
      </c>
      <c r="C45175" s="2">
        <v>39</v>
      </c>
      <c r="D45175" s="2" t="s">
        <v>625</v>
      </c>
      <c r="E45175" s="2"/>
      <c r="F45175" s="2"/>
      <c r="G45175" s="2"/>
      <c r="H45175" s="2"/>
    </row>
    <row r="45176" spans="2:8">
      <c r="B45176" s="2" t="s">
        <v>45798</v>
      </c>
      <c r="C45176" s="2">
        <v>38</v>
      </c>
      <c r="D45176" s="2" t="s">
        <v>625</v>
      </c>
      <c r="E45176" s="2"/>
      <c r="F45176" s="2"/>
      <c r="G45176" s="2"/>
      <c r="H45176" s="2"/>
    </row>
    <row r="45177" spans="2:8">
      <c r="B45177" s="2" t="s">
        <v>45799</v>
      </c>
      <c r="C45177" s="2">
        <v>37</v>
      </c>
      <c r="D45177" s="2" t="s">
        <v>625</v>
      </c>
      <c r="E45177" s="2"/>
      <c r="F45177" s="2"/>
      <c r="G45177" s="2"/>
      <c r="H45177" s="2"/>
    </row>
    <row r="45178" spans="2:8">
      <c r="B45178" s="2" t="s">
        <v>45800</v>
      </c>
      <c r="C45178" s="2">
        <v>36</v>
      </c>
      <c r="D45178" s="2" t="s">
        <v>625</v>
      </c>
      <c r="E45178" s="2"/>
      <c r="F45178" s="2"/>
      <c r="G45178" s="2"/>
      <c r="H45178" s="2"/>
    </row>
    <row r="45179" spans="2:8">
      <c r="B45179" s="2" t="s">
        <v>45801</v>
      </c>
      <c r="C45179" s="2">
        <v>30</v>
      </c>
      <c r="D45179" s="2" t="s">
        <v>625</v>
      </c>
      <c r="E45179" s="2"/>
      <c r="F45179" s="2"/>
      <c r="G45179" s="2"/>
      <c r="H45179" s="2"/>
    </row>
    <row r="45180" spans="2:8">
      <c r="B45180" s="2" t="s">
        <v>45802</v>
      </c>
      <c r="C45180" s="2">
        <v>29</v>
      </c>
      <c r="D45180" s="2" t="s">
        <v>625</v>
      </c>
      <c r="E45180" s="2"/>
      <c r="F45180" s="2"/>
      <c r="G45180" s="2"/>
      <c r="H45180" s="2"/>
    </row>
    <row r="45181" spans="2:8">
      <c r="B45181" s="2" t="s">
        <v>45803</v>
      </c>
      <c r="C45181" s="2">
        <v>29</v>
      </c>
      <c r="D45181" s="2" t="s">
        <v>625</v>
      </c>
      <c r="E45181" s="2"/>
      <c r="F45181" s="2"/>
      <c r="G45181" s="2"/>
      <c r="H45181" s="2"/>
    </row>
    <row r="45182" spans="2:8">
      <c r="B45182" s="2" t="s">
        <v>45804</v>
      </c>
      <c r="C45182" s="2">
        <v>29</v>
      </c>
      <c r="D45182" s="2" t="s">
        <v>625</v>
      </c>
      <c r="E45182" s="2"/>
      <c r="F45182" s="2"/>
      <c r="G45182" s="2"/>
      <c r="H45182" s="2"/>
    </row>
    <row r="45183" spans="2:8">
      <c r="B45183" s="2" t="s">
        <v>45805</v>
      </c>
      <c r="C45183" s="2">
        <v>29</v>
      </c>
      <c r="D45183" s="2" t="s">
        <v>625</v>
      </c>
      <c r="E45183" s="2"/>
      <c r="F45183" s="2"/>
      <c r="G45183" s="2"/>
      <c r="H45183" s="2"/>
    </row>
    <row r="45184" spans="2:8">
      <c r="B45184" s="2" t="s">
        <v>45806</v>
      </c>
      <c r="C45184" s="2">
        <v>45</v>
      </c>
      <c r="D45184" s="2" t="s">
        <v>625</v>
      </c>
      <c r="E45184" s="2"/>
      <c r="F45184" s="2"/>
      <c r="G45184" s="2"/>
      <c r="H45184" s="2"/>
    </row>
    <row r="45185" spans="2:8">
      <c r="B45185" s="2" t="s">
        <v>45807</v>
      </c>
      <c r="C45185" s="2">
        <v>47</v>
      </c>
      <c r="D45185" s="2" t="s">
        <v>625</v>
      </c>
      <c r="E45185" s="2"/>
      <c r="F45185" s="2"/>
      <c r="G45185" s="2"/>
      <c r="H45185" s="2"/>
    </row>
    <row r="45186" spans="2:8">
      <c r="B45186" s="2" t="s">
        <v>45808</v>
      </c>
      <c r="C45186" s="2">
        <v>46</v>
      </c>
      <c r="D45186" s="2" t="s">
        <v>625</v>
      </c>
      <c r="E45186" s="2"/>
      <c r="F45186" s="2"/>
      <c r="G45186" s="2"/>
      <c r="H45186" s="2"/>
    </row>
    <row r="45187" spans="2:8">
      <c r="B45187" s="2" t="s">
        <v>45809</v>
      </c>
      <c r="C45187" s="2">
        <v>43</v>
      </c>
      <c r="D45187" s="2" t="s">
        <v>625</v>
      </c>
      <c r="E45187" s="2"/>
      <c r="F45187" s="2"/>
      <c r="G45187" s="2"/>
      <c r="H45187" s="2"/>
    </row>
    <row r="45188" spans="2:8">
      <c r="B45188" s="2" t="s">
        <v>45810</v>
      </c>
      <c r="C45188" s="2">
        <v>32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45811</v>
      </c>
      <c r="C45189" s="2">
        <v>34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45812</v>
      </c>
      <c r="C45190" s="2">
        <v>33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45813</v>
      </c>
      <c r="C45191" s="2">
        <v>34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45814</v>
      </c>
      <c r="C45192" s="2">
        <v>35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45815</v>
      </c>
      <c r="C45193" s="2">
        <v>34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45816</v>
      </c>
      <c r="C45194" s="2">
        <v>36</v>
      </c>
      <c r="D45194" s="2" t="s">
        <v>625</v>
      </c>
      <c r="E45194" s="2"/>
      <c r="F45194" s="2"/>
      <c r="G45194" s="2"/>
      <c r="H45194" s="2"/>
    </row>
    <row r="45195" spans="2:8">
      <c r="B45195" s="2" t="s">
        <v>45817</v>
      </c>
      <c r="C45195" s="2">
        <v>34</v>
      </c>
      <c r="D45195" s="2" t="s">
        <v>625</v>
      </c>
      <c r="E45195" s="2"/>
      <c r="F45195" s="2"/>
      <c r="G45195" s="2"/>
      <c r="H45195" s="2"/>
    </row>
    <row r="45196" spans="2:8">
      <c r="B45196" s="2" t="s">
        <v>45818</v>
      </c>
      <c r="C45196" s="2">
        <v>33</v>
      </c>
      <c r="D45196" s="2" t="s">
        <v>625</v>
      </c>
      <c r="E45196" s="2"/>
      <c r="F45196" s="2"/>
      <c r="G45196" s="2"/>
      <c r="H45196" s="2"/>
    </row>
    <row r="45197" spans="2:8">
      <c r="B45197" s="2" t="s">
        <v>45819</v>
      </c>
      <c r="C45197" s="2">
        <v>33</v>
      </c>
      <c r="D45197" s="2" t="s">
        <v>625</v>
      </c>
      <c r="E45197" s="2"/>
      <c r="F45197" s="2"/>
      <c r="G45197" s="2"/>
      <c r="H45197" s="2"/>
    </row>
    <row r="45198" spans="2:8">
      <c r="B45198" s="2" t="s">
        <v>45820</v>
      </c>
      <c r="C45198" s="2">
        <v>31</v>
      </c>
      <c r="D45198" s="2" t="s">
        <v>625</v>
      </c>
      <c r="E45198" s="2"/>
      <c r="F45198" s="2"/>
      <c r="G45198" s="2"/>
      <c r="H45198" s="2"/>
    </row>
    <row r="45199" spans="2:8">
      <c r="B45199" s="2" t="s">
        <v>45821</v>
      </c>
      <c r="C45199" s="2">
        <v>32</v>
      </c>
      <c r="D45199" s="2" t="s">
        <v>625</v>
      </c>
      <c r="E45199" s="2"/>
      <c r="F45199" s="2"/>
      <c r="G45199" s="2"/>
      <c r="H45199" s="2"/>
    </row>
    <row r="45200" spans="2:8">
      <c r="B45200" s="2" t="s">
        <v>45822</v>
      </c>
      <c r="C45200" s="2">
        <v>31</v>
      </c>
      <c r="D45200" s="2" t="s">
        <v>625</v>
      </c>
      <c r="E45200" s="2"/>
      <c r="F45200" s="2"/>
      <c r="G45200" s="2"/>
      <c r="H45200" s="2"/>
    </row>
    <row r="45201" spans="2:8">
      <c r="B45201" s="2" t="s">
        <v>45823</v>
      </c>
      <c r="C45201" s="2">
        <v>31</v>
      </c>
      <c r="D45201" s="2" t="s">
        <v>625</v>
      </c>
      <c r="E45201" s="2"/>
      <c r="F45201" s="2"/>
      <c r="G45201" s="2"/>
      <c r="H45201" s="2"/>
    </row>
    <row r="45202" spans="2:8">
      <c r="B45202" s="2" t="s">
        <v>45824</v>
      </c>
      <c r="C45202" s="2">
        <v>30</v>
      </c>
      <c r="D45202" s="2" t="s">
        <v>625</v>
      </c>
      <c r="E45202" s="2"/>
      <c r="F45202" s="2"/>
      <c r="G45202" s="2"/>
      <c r="H45202" s="2"/>
    </row>
    <row r="45203" spans="2:8">
      <c r="B45203" s="2" t="s">
        <v>45825</v>
      </c>
      <c r="C45203" s="2">
        <v>26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45826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45827</v>
      </c>
      <c r="C45205" s="2">
        <v>27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45828</v>
      </c>
      <c r="C45206" s="2">
        <v>27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45829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45830</v>
      </c>
      <c r="C45208" s="2">
        <v>26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45831</v>
      </c>
      <c r="C45209" s="2">
        <v>38</v>
      </c>
      <c r="D45209" s="2" t="s">
        <v>625</v>
      </c>
      <c r="E45209" s="2"/>
      <c r="F45209" s="2"/>
      <c r="G45209" s="2"/>
      <c r="H45209" s="2"/>
    </row>
    <row r="45210" spans="2:8">
      <c r="B45210" s="2" t="s">
        <v>45832</v>
      </c>
      <c r="C45210" s="2">
        <v>36</v>
      </c>
      <c r="D45210" s="2" t="s">
        <v>625</v>
      </c>
      <c r="E45210" s="2"/>
      <c r="F45210" s="2"/>
      <c r="G45210" s="2"/>
      <c r="H45210" s="2"/>
    </row>
    <row r="45211" spans="2:8">
      <c r="B45211" s="2" t="s">
        <v>45833</v>
      </c>
      <c r="C45211" s="2">
        <v>35</v>
      </c>
      <c r="D45211" s="2" t="s">
        <v>625</v>
      </c>
      <c r="E45211" s="2"/>
      <c r="F45211" s="2"/>
      <c r="G45211" s="2"/>
      <c r="H45211" s="2"/>
    </row>
    <row r="45212" spans="2:8">
      <c r="B45212" s="2" t="s">
        <v>45834</v>
      </c>
      <c r="C45212" s="2">
        <v>34</v>
      </c>
      <c r="D45212" s="2" t="s">
        <v>625</v>
      </c>
      <c r="E45212" s="2"/>
      <c r="F45212" s="2"/>
      <c r="G45212" s="2"/>
      <c r="H45212" s="2"/>
    </row>
    <row r="45213" spans="2:8">
      <c r="B45213" s="2" t="s">
        <v>45835</v>
      </c>
      <c r="C45213" s="2">
        <v>34</v>
      </c>
      <c r="D45213" s="2" t="s">
        <v>625</v>
      </c>
      <c r="E45213" s="2"/>
      <c r="F45213" s="2"/>
      <c r="G45213" s="2"/>
      <c r="H45213" s="2"/>
    </row>
    <row r="45214" spans="2:8">
      <c r="B45214" s="2" t="s">
        <v>45836</v>
      </c>
      <c r="C45214" s="2">
        <v>38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45837</v>
      </c>
      <c r="C45215" s="2">
        <v>41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45838</v>
      </c>
      <c r="C45216" s="2">
        <v>43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45839</v>
      </c>
      <c r="C45217" s="2">
        <v>44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45840</v>
      </c>
      <c r="C45218" s="2">
        <v>45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45841</v>
      </c>
      <c r="C45219" s="2">
        <v>37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45842</v>
      </c>
      <c r="C45220" s="2">
        <v>38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45843</v>
      </c>
      <c r="C45221" s="2">
        <v>39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45844</v>
      </c>
      <c r="C45222" s="2">
        <v>39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45845</v>
      </c>
      <c r="C45223" s="2">
        <v>39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45846</v>
      </c>
      <c r="C45224" s="2">
        <v>39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45847</v>
      </c>
      <c r="C45225" s="2">
        <v>38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45848</v>
      </c>
      <c r="C45226" s="2">
        <v>38</v>
      </c>
      <c r="D45226" s="2" t="s">
        <v>625</v>
      </c>
      <c r="E45226" s="2"/>
      <c r="F45226" s="2"/>
      <c r="G45226" s="2"/>
      <c r="H45226" s="2"/>
    </row>
    <row r="45227" spans="2:8">
      <c r="B45227" s="2" t="s">
        <v>45849</v>
      </c>
      <c r="C45227" s="2">
        <v>37</v>
      </c>
      <c r="D45227" s="2" t="s">
        <v>625</v>
      </c>
      <c r="E45227" s="2"/>
      <c r="F45227" s="2"/>
      <c r="G45227" s="2"/>
      <c r="H45227" s="2"/>
    </row>
    <row r="45228" spans="2:8">
      <c r="B45228" s="2" t="s">
        <v>45850</v>
      </c>
      <c r="C45228" s="2">
        <v>35</v>
      </c>
      <c r="D45228" s="2" t="s">
        <v>625</v>
      </c>
      <c r="E45228" s="2"/>
      <c r="F45228" s="2"/>
      <c r="G45228" s="2"/>
      <c r="H45228" s="2"/>
    </row>
    <row r="45229" spans="2:8">
      <c r="B45229" s="2" t="s">
        <v>45851</v>
      </c>
      <c r="C45229" s="2">
        <v>34</v>
      </c>
      <c r="D45229" s="2" t="s">
        <v>625</v>
      </c>
      <c r="E45229" s="2"/>
      <c r="F45229" s="2"/>
      <c r="G45229" s="2"/>
      <c r="H45229" s="2"/>
    </row>
    <row r="45230" spans="2:8">
      <c r="B45230" s="2" t="s">
        <v>45852</v>
      </c>
      <c r="C45230" s="2">
        <v>27</v>
      </c>
      <c r="D45230" s="2" t="s">
        <v>625</v>
      </c>
      <c r="E45230" s="2"/>
      <c r="F45230" s="2"/>
      <c r="G45230" s="2"/>
      <c r="H45230" s="2"/>
    </row>
    <row r="45231" spans="2:8">
      <c r="B45231" s="2" t="s">
        <v>45853</v>
      </c>
      <c r="C45231" s="2">
        <v>27</v>
      </c>
      <c r="D45231" s="2" t="s">
        <v>625</v>
      </c>
      <c r="E45231" s="2"/>
      <c r="F45231" s="2"/>
      <c r="G45231" s="2"/>
      <c r="H45231" s="2"/>
    </row>
    <row r="45232" spans="2:8">
      <c r="B45232" s="2" t="s">
        <v>45854</v>
      </c>
      <c r="C45232" s="2">
        <v>27</v>
      </c>
      <c r="D45232" s="2" t="s">
        <v>625</v>
      </c>
      <c r="E45232" s="2"/>
      <c r="F45232" s="2"/>
      <c r="G45232" s="2"/>
      <c r="H45232" s="2"/>
    </row>
    <row r="45233" spans="2:8">
      <c r="B45233" s="2" t="s">
        <v>45855</v>
      </c>
      <c r="C45233" s="2">
        <v>27</v>
      </c>
      <c r="D45233" s="2" t="s">
        <v>625</v>
      </c>
      <c r="E45233" s="2"/>
      <c r="F45233" s="2"/>
      <c r="G45233" s="2"/>
      <c r="H45233" s="2"/>
    </row>
    <row r="45234" spans="2:8">
      <c r="B45234" s="2" t="s">
        <v>45856</v>
      </c>
      <c r="C45234" s="2">
        <v>25</v>
      </c>
      <c r="D45234" s="2" t="s">
        <v>625</v>
      </c>
      <c r="E45234" s="2"/>
      <c r="F45234" s="2"/>
      <c r="G45234" s="2"/>
      <c r="H45234" s="2"/>
    </row>
    <row r="45235" spans="2:8">
      <c r="B45235" s="2" t="s">
        <v>45857</v>
      </c>
      <c r="C45235" s="2">
        <v>24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45858</v>
      </c>
      <c r="C45236" s="2">
        <v>25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45859</v>
      </c>
      <c r="C45237" s="2">
        <v>26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45860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45861</v>
      </c>
      <c r="C45239" s="2">
        <v>27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45862</v>
      </c>
      <c r="C45240" s="2">
        <v>28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45863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45864</v>
      </c>
      <c r="C45242" s="2">
        <v>29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45865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45866</v>
      </c>
      <c r="C45244" s="2">
        <v>29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45867</v>
      </c>
      <c r="C45245" s="2">
        <v>41</v>
      </c>
      <c r="D45245" s="2" t="s">
        <v>625</v>
      </c>
      <c r="E45245" s="2"/>
      <c r="F45245" s="2"/>
      <c r="G45245" s="2"/>
      <c r="H45245" s="2"/>
    </row>
    <row r="45246" spans="2:8">
      <c r="B45246" s="2" t="s">
        <v>45868</v>
      </c>
      <c r="C45246" s="2">
        <v>40</v>
      </c>
      <c r="D45246" s="2" t="s">
        <v>625</v>
      </c>
      <c r="E45246" s="2"/>
      <c r="F45246" s="2"/>
      <c r="G45246" s="2"/>
      <c r="H45246" s="2"/>
    </row>
    <row r="45247" spans="2:8">
      <c r="B45247" s="2" t="s">
        <v>45869</v>
      </c>
      <c r="C45247" s="2">
        <v>39</v>
      </c>
      <c r="D45247" s="2" t="s">
        <v>625</v>
      </c>
      <c r="E45247" s="2"/>
      <c r="F45247" s="2"/>
      <c r="G45247" s="2"/>
      <c r="H45247" s="2"/>
    </row>
    <row r="45248" spans="2:8">
      <c r="B45248" s="2" t="s">
        <v>45870</v>
      </c>
      <c r="C45248" s="2">
        <v>37</v>
      </c>
      <c r="D45248" s="2" t="s">
        <v>625</v>
      </c>
      <c r="E45248" s="2"/>
      <c r="F45248" s="2"/>
      <c r="G45248" s="2"/>
      <c r="H45248" s="2"/>
    </row>
    <row r="45249" spans="2:8">
      <c r="B45249" s="2" t="s">
        <v>45871</v>
      </c>
      <c r="C45249" s="2">
        <v>36</v>
      </c>
      <c r="D45249" s="2" t="s">
        <v>625</v>
      </c>
      <c r="E45249" s="2"/>
      <c r="F45249" s="2"/>
      <c r="G45249" s="2"/>
      <c r="H45249" s="2"/>
    </row>
    <row r="45250" spans="2:8">
      <c r="B45250" s="2" t="s">
        <v>45872</v>
      </c>
      <c r="C45250" s="2">
        <v>33</v>
      </c>
      <c r="D45250" s="2" t="s">
        <v>625</v>
      </c>
      <c r="E45250" s="2"/>
      <c r="F45250" s="2"/>
      <c r="G45250" s="2"/>
      <c r="H45250" s="2"/>
    </row>
    <row r="45251" spans="2:8">
      <c r="B45251" s="2" t="s">
        <v>45873</v>
      </c>
      <c r="C45251" s="2">
        <v>34</v>
      </c>
      <c r="D45251" s="2" t="s">
        <v>625</v>
      </c>
      <c r="E45251" s="2"/>
      <c r="F45251" s="2"/>
      <c r="G45251" s="2"/>
      <c r="H45251" s="2"/>
    </row>
    <row r="45252" spans="2:8">
      <c r="B45252" s="2" t="s">
        <v>45874</v>
      </c>
      <c r="C45252" s="2">
        <v>32</v>
      </c>
      <c r="D45252" s="2" t="s">
        <v>625</v>
      </c>
      <c r="E45252" s="2"/>
      <c r="F45252" s="2"/>
      <c r="G45252" s="2"/>
      <c r="H45252" s="2"/>
    </row>
    <row r="45253" spans="2:8">
      <c r="B45253" s="2" t="s">
        <v>45875</v>
      </c>
      <c r="C45253" s="2">
        <v>31</v>
      </c>
      <c r="D45253" s="2" t="s">
        <v>625</v>
      </c>
      <c r="E45253" s="2"/>
      <c r="F45253" s="2"/>
      <c r="G45253" s="2"/>
      <c r="H45253" s="2"/>
    </row>
    <row r="45254" spans="2:8">
      <c r="B45254" s="2" t="s">
        <v>45876</v>
      </c>
      <c r="C45254" s="2">
        <v>32</v>
      </c>
      <c r="D45254" s="2" t="s">
        <v>625</v>
      </c>
      <c r="E45254" s="2"/>
      <c r="F45254" s="2"/>
      <c r="G45254" s="2"/>
      <c r="H45254" s="2"/>
    </row>
    <row r="45255" spans="2:8">
      <c r="B45255" s="2" t="s">
        <v>45877</v>
      </c>
      <c r="C45255" s="2">
        <v>32</v>
      </c>
      <c r="D45255" s="2" t="s">
        <v>625</v>
      </c>
      <c r="E45255" s="2"/>
      <c r="F45255" s="2"/>
      <c r="G45255" s="2"/>
      <c r="H45255" s="2"/>
    </row>
    <row r="45256" spans="2:8">
      <c r="B45256" s="2" t="s">
        <v>45878</v>
      </c>
      <c r="C45256" s="2">
        <v>40</v>
      </c>
      <c r="D45256" s="2" t="s">
        <v>625</v>
      </c>
      <c r="E45256" s="2"/>
      <c r="F45256" s="2"/>
      <c r="G45256" s="2"/>
      <c r="H45256" s="2"/>
    </row>
    <row r="45257" spans="2:8">
      <c r="B45257" s="2" t="s">
        <v>45879</v>
      </c>
      <c r="C45257" s="2">
        <v>41</v>
      </c>
      <c r="D45257" s="2" t="s">
        <v>625</v>
      </c>
      <c r="E45257" s="2"/>
      <c r="F45257" s="2"/>
      <c r="G45257" s="2"/>
      <c r="H45257" s="2"/>
    </row>
    <row r="45258" spans="2:8">
      <c r="B45258" s="2" t="s">
        <v>45880</v>
      </c>
      <c r="C45258" s="2">
        <v>40</v>
      </c>
      <c r="D45258" s="2" t="s">
        <v>625</v>
      </c>
      <c r="E45258" s="2"/>
      <c r="F45258" s="2"/>
      <c r="G45258" s="2"/>
      <c r="H45258" s="2"/>
    </row>
    <row r="45259" spans="2:8">
      <c r="B45259" s="2" t="s">
        <v>45881</v>
      </c>
      <c r="C45259" s="2">
        <v>41</v>
      </c>
      <c r="D45259" s="2" t="s">
        <v>625</v>
      </c>
      <c r="E45259" s="2"/>
      <c r="F45259" s="2"/>
      <c r="G45259" s="2"/>
      <c r="H45259" s="2"/>
    </row>
    <row r="45260" spans="2:8">
      <c r="B45260" s="2" t="s">
        <v>45882</v>
      </c>
      <c r="C45260" s="2">
        <v>40</v>
      </c>
      <c r="D45260" s="2" t="s">
        <v>625</v>
      </c>
      <c r="E45260" s="2"/>
      <c r="F45260" s="2"/>
      <c r="G45260" s="2"/>
      <c r="H45260" s="2"/>
    </row>
    <row r="45261" spans="2:8">
      <c r="B45261" s="2" t="s">
        <v>45883</v>
      </c>
      <c r="C45261" s="2">
        <v>32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45884</v>
      </c>
      <c r="C45262" s="2">
        <v>35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45885</v>
      </c>
      <c r="C45263" s="2">
        <v>36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45886</v>
      </c>
      <c r="C45264" s="2">
        <v>35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45887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45888</v>
      </c>
      <c r="C45266" s="2">
        <v>31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45889</v>
      </c>
      <c r="C45267" s="2">
        <v>30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45890</v>
      </c>
      <c r="C45268" s="2">
        <v>31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45891</v>
      </c>
      <c r="C45269" s="2">
        <v>30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45892</v>
      </c>
      <c r="C45270" s="2">
        <v>30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45893</v>
      </c>
      <c r="C45271" s="2">
        <v>37</v>
      </c>
      <c r="D45271" s="2" t="s">
        <v>625</v>
      </c>
      <c r="E45271" s="2"/>
      <c r="F45271" s="2"/>
      <c r="G45271" s="2"/>
      <c r="H45271" s="2"/>
    </row>
    <row r="45272" spans="2:8">
      <c r="B45272" s="2" t="s">
        <v>45894</v>
      </c>
      <c r="C45272" s="2">
        <v>36</v>
      </c>
      <c r="D45272" s="2" t="s">
        <v>625</v>
      </c>
      <c r="E45272" s="2"/>
      <c r="F45272" s="2"/>
      <c r="G45272" s="2"/>
      <c r="H45272" s="2"/>
    </row>
    <row r="45273" spans="2:8">
      <c r="B45273" s="2" t="s">
        <v>45895</v>
      </c>
      <c r="C45273" s="2">
        <v>35</v>
      </c>
      <c r="D45273" s="2" t="s">
        <v>625</v>
      </c>
      <c r="E45273" s="2"/>
      <c r="F45273" s="2"/>
      <c r="G45273" s="2"/>
      <c r="H45273" s="2"/>
    </row>
    <row r="45274" spans="2:8">
      <c r="B45274" s="2" t="s">
        <v>45896</v>
      </c>
      <c r="C45274" s="2">
        <v>33</v>
      </c>
      <c r="D45274" s="2" t="s">
        <v>625</v>
      </c>
      <c r="E45274" s="2"/>
      <c r="F45274" s="2"/>
      <c r="G45274" s="2"/>
      <c r="H45274" s="2"/>
    </row>
    <row r="45275" spans="2:8">
      <c r="B45275" s="2" t="s">
        <v>45897</v>
      </c>
      <c r="C45275" s="2">
        <v>32</v>
      </c>
      <c r="D45275" s="2" t="s">
        <v>625</v>
      </c>
      <c r="E45275" s="2"/>
      <c r="F45275" s="2"/>
      <c r="G45275" s="2"/>
      <c r="H45275" s="2"/>
    </row>
    <row r="45276" spans="2:8">
      <c r="B45276" s="2" t="s">
        <v>45898</v>
      </c>
      <c r="C45276" s="2">
        <v>31</v>
      </c>
      <c r="D45276" s="2" t="s">
        <v>625</v>
      </c>
      <c r="E45276" s="2"/>
      <c r="F45276" s="2"/>
      <c r="G45276" s="2"/>
      <c r="H45276" s="2"/>
    </row>
    <row r="45277" spans="2:8">
      <c r="B45277" s="2" t="s">
        <v>45899</v>
      </c>
      <c r="C45277" s="2">
        <v>32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45900</v>
      </c>
      <c r="C45278" s="2">
        <v>34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45901</v>
      </c>
      <c r="C45279" s="2">
        <v>35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45902</v>
      </c>
      <c r="C45280" s="2">
        <v>35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45903</v>
      </c>
      <c r="C45281" s="2">
        <v>36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45904</v>
      </c>
      <c r="C45282" s="2">
        <v>37</v>
      </c>
      <c r="D45282" s="2" t="s">
        <v>625</v>
      </c>
      <c r="E45282" s="2"/>
      <c r="F45282" s="2"/>
      <c r="G45282" s="2"/>
      <c r="H45282" s="2"/>
    </row>
    <row r="45283" spans="2:8">
      <c r="B45283" s="2" t="s">
        <v>45905</v>
      </c>
      <c r="C45283" s="2">
        <v>37</v>
      </c>
      <c r="D45283" s="2" t="s">
        <v>625</v>
      </c>
      <c r="E45283" s="2"/>
      <c r="F45283" s="2"/>
      <c r="G45283" s="2"/>
      <c r="H45283" s="2"/>
    </row>
    <row r="45284" spans="2:8">
      <c r="B45284" s="2" t="s">
        <v>45906</v>
      </c>
      <c r="C45284" s="2">
        <v>37</v>
      </c>
      <c r="D45284" s="2" t="s">
        <v>625</v>
      </c>
      <c r="E45284" s="2"/>
      <c r="F45284" s="2"/>
      <c r="G45284" s="2"/>
      <c r="H45284" s="2"/>
    </row>
    <row r="45285" spans="2:8">
      <c r="B45285" s="2" t="s">
        <v>45907</v>
      </c>
      <c r="C45285" s="2">
        <v>37</v>
      </c>
      <c r="D45285" s="2" t="s">
        <v>625</v>
      </c>
      <c r="E45285" s="2"/>
      <c r="F45285" s="2"/>
      <c r="G45285" s="2"/>
      <c r="H45285" s="2"/>
    </row>
    <row r="45286" spans="2:8">
      <c r="B45286" s="2" t="s">
        <v>45908</v>
      </c>
      <c r="C45286" s="2">
        <v>38</v>
      </c>
      <c r="D45286" s="2" t="s">
        <v>625</v>
      </c>
      <c r="E45286" s="2"/>
      <c r="F45286" s="2"/>
      <c r="G45286" s="2"/>
      <c r="H45286" s="2"/>
    </row>
    <row r="45287" spans="2:8">
      <c r="B45287" s="2" t="s">
        <v>45909</v>
      </c>
      <c r="C45287" s="2">
        <v>36</v>
      </c>
      <c r="D45287" s="2" t="s">
        <v>625</v>
      </c>
      <c r="E45287" s="2"/>
      <c r="F45287" s="2"/>
      <c r="G45287" s="2"/>
      <c r="H45287" s="2"/>
    </row>
    <row r="45288" spans="2:8">
      <c r="B45288" s="2" t="s">
        <v>45910</v>
      </c>
      <c r="C45288" s="2">
        <v>32</v>
      </c>
      <c r="D45288" s="2" t="s">
        <v>625</v>
      </c>
      <c r="E45288" s="2"/>
      <c r="F45288" s="2"/>
      <c r="G45288" s="2"/>
      <c r="H45288" s="2"/>
    </row>
    <row r="45289" spans="2:8">
      <c r="B45289" s="2" t="s">
        <v>45911</v>
      </c>
      <c r="C45289" s="2">
        <v>30</v>
      </c>
      <c r="D45289" s="2" t="s">
        <v>625</v>
      </c>
      <c r="E45289" s="2"/>
      <c r="F45289" s="2"/>
      <c r="G45289" s="2"/>
      <c r="H45289" s="2"/>
    </row>
    <row r="45290" spans="2:8">
      <c r="B45290" s="2" t="s">
        <v>45912</v>
      </c>
      <c r="C45290" s="2">
        <v>30</v>
      </c>
      <c r="D45290" s="2" t="s">
        <v>625</v>
      </c>
      <c r="E45290" s="2"/>
      <c r="F45290" s="2"/>
      <c r="G45290" s="2"/>
      <c r="H45290" s="2"/>
    </row>
    <row r="45291" spans="2:8">
      <c r="B45291" s="2" t="s">
        <v>45913</v>
      </c>
      <c r="C45291" s="2">
        <v>30</v>
      </c>
      <c r="D45291" s="2" t="s">
        <v>625</v>
      </c>
      <c r="E45291" s="2"/>
      <c r="F45291" s="2"/>
      <c r="G45291" s="2"/>
      <c r="H45291" s="2"/>
    </row>
    <row r="45292" spans="2:8">
      <c r="B45292" s="2" t="s">
        <v>45914</v>
      </c>
      <c r="C45292" s="2">
        <v>30</v>
      </c>
      <c r="D45292" s="2" t="s">
        <v>625</v>
      </c>
      <c r="E45292" s="2"/>
      <c r="F45292" s="2"/>
      <c r="G45292" s="2"/>
      <c r="H45292" s="2"/>
    </row>
    <row r="45293" spans="2:8">
      <c r="B45293" s="2" t="s">
        <v>45915</v>
      </c>
      <c r="C45293" s="2">
        <v>29</v>
      </c>
      <c r="D45293" s="2" t="s">
        <v>625</v>
      </c>
      <c r="E45293" s="2"/>
      <c r="F45293" s="2"/>
      <c r="G45293" s="2"/>
      <c r="H45293" s="2"/>
    </row>
    <row r="45294" spans="2:8">
      <c r="B45294" s="2" t="s">
        <v>45916</v>
      </c>
      <c r="C45294" s="2">
        <v>34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45917</v>
      </c>
      <c r="C45295" s="2">
        <v>35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45918</v>
      </c>
      <c r="C45296" s="2">
        <v>36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45919</v>
      </c>
      <c r="C45297" s="2">
        <v>36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45920</v>
      </c>
      <c r="C45298" s="2">
        <v>36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45921</v>
      </c>
      <c r="C45299" s="2">
        <v>37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45922</v>
      </c>
      <c r="C45300" s="2">
        <v>41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45923</v>
      </c>
      <c r="C45301" s="2">
        <v>42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45924</v>
      </c>
      <c r="C45302" s="2">
        <v>43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45925</v>
      </c>
      <c r="C45303" s="2">
        <v>30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45926</v>
      </c>
      <c r="C45304" s="2">
        <v>31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45927</v>
      </c>
      <c r="C45305" s="2">
        <v>31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45928</v>
      </c>
      <c r="C45306" s="2">
        <v>32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45929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45930</v>
      </c>
      <c r="C45308" s="2">
        <v>32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45931</v>
      </c>
      <c r="C45309" s="2">
        <v>27</v>
      </c>
      <c r="D45309" s="2" t="s">
        <v>625</v>
      </c>
      <c r="E45309" s="2"/>
      <c r="F45309" s="2"/>
      <c r="G45309" s="2"/>
      <c r="H45309" s="2"/>
    </row>
    <row r="45310" spans="2:8">
      <c r="B45310" s="2" t="s">
        <v>45932</v>
      </c>
      <c r="C45310" s="2">
        <v>27</v>
      </c>
      <c r="D45310" s="2" t="s">
        <v>625</v>
      </c>
      <c r="E45310" s="2"/>
      <c r="F45310" s="2"/>
      <c r="G45310" s="2"/>
      <c r="H45310" s="2"/>
    </row>
    <row r="45311" spans="2:8">
      <c r="B45311" s="2" t="s">
        <v>45933</v>
      </c>
      <c r="C45311" s="2">
        <v>27</v>
      </c>
      <c r="D45311" s="2" t="s">
        <v>625</v>
      </c>
      <c r="E45311" s="2"/>
      <c r="F45311" s="2"/>
      <c r="G45311" s="2"/>
      <c r="H45311" s="2"/>
    </row>
    <row r="45312" spans="2:8">
      <c r="B45312" s="2" t="s">
        <v>45934</v>
      </c>
      <c r="C45312" s="2">
        <v>27</v>
      </c>
      <c r="D45312" s="2" t="s">
        <v>625</v>
      </c>
      <c r="E45312" s="2"/>
      <c r="F45312" s="2"/>
      <c r="G45312" s="2"/>
      <c r="H45312" s="2"/>
    </row>
    <row r="45313" spans="2:8">
      <c r="B45313" s="2" t="s">
        <v>45935</v>
      </c>
      <c r="C45313" s="2">
        <v>26</v>
      </c>
      <c r="D45313" s="2" t="s">
        <v>625</v>
      </c>
      <c r="E45313" s="2"/>
      <c r="F45313" s="2"/>
      <c r="G45313" s="2"/>
      <c r="H45313" s="2"/>
    </row>
    <row r="45314" spans="2:8">
      <c r="B45314" s="2" t="s">
        <v>45936</v>
      </c>
      <c r="C45314" s="2">
        <v>43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45937</v>
      </c>
      <c r="C45315" s="2">
        <v>47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45938</v>
      </c>
      <c r="C45316" s="2">
        <v>46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45939</v>
      </c>
      <c r="C45317" s="2">
        <v>47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45940</v>
      </c>
      <c r="C45318" s="2">
        <v>47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45941</v>
      </c>
      <c r="C45319" s="2">
        <v>42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45942</v>
      </c>
      <c r="C45320" s="2">
        <v>41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45943</v>
      </c>
      <c r="C45321" s="2">
        <v>39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45944</v>
      </c>
      <c r="C45322" s="2">
        <v>36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45945</v>
      </c>
      <c r="C45323" s="2">
        <v>39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45946</v>
      </c>
      <c r="C45324" s="2">
        <v>42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45947</v>
      </c>
      <c r="C45325" s="2">
        <v>35</v>
      </c>
      <c r="D45325" s="2" t="s">
        <v>625</v>
      </c>
      <c r="E45325" s="2"/>
      <c r="F45325" s="2"/>
      <c r="G45325" s="2"/>
      <c r="H45325" s="2"/>
    </row>
    <row r="45326" spans="2:8">
      <c r="B45326" s="2" t="s">
        <v>45948</v>
      </c>
      <c r="C45326" s="2">
        <v>33</v>
      </c>
      <c r="D45326" s="2" t="s">
        <v>625</v>
      </c>
      <c r="E45326" s="2"/>
      <c r="F45326" s="2"/>
      <c r="G45326" s="2"/>
      <c r="H45326" s="2"/>
    </row>
    <row r="45327" spans="2:8">
      <c r="B45327" s="2" t="s">
        <v>45949</v>
      </c>
      <c r="C45327" s="2">
        <v>32</v>
      </c>
      <c r="D45327" s="2" t="s">
        <v>625</v>
      </c>
      <c r="E45327" s="2"/>
      <c r="F45327" s="2"/>
      <c r="G45327" s="2"/>
      <c r="H45327" s="2"/>
    </row>
    <row r="45328" spans="2:8">
      <c r="B45328" s="2" t="s">
        <v>45950</v>
      </c>
      <c r="C45328" s="2">
        <v>31</v>
      </c>
      <c r="D45328" s="2" t="s">
        <v>625</v>
      </c>
      <c r="E45328" s="2"/>
      <c r="F45328" s="2"/>
      <c r="G45328" s="2"/>
      <c r="H45328" s="2"/>
    </row>
    <row r="45329" spans="2:8">
      <c r="B45329" s="2" t="s">
        <v>45951</v>
      </c>
      <c r="C45329" s="2">
        <v>29</v>
      </c>
      <c r="D45329" s="2" t="s">
        <v>625</v>
      </c>
      <c r="E45329" s="2"/>
      <c r="F45329" s="2"/>
      <c r="G45329" s="2"/>
      <c r="H45329" s="2"/>
    </row>
    <row r="45330" spans="2:8">
      <c r="B45330" s="2" t="s">
        <v>45952</v>
      </c>
      <c r="C45330" s="2">
        <v>30</v>
      </c>
      <c r="D45330" s="2" t="s">
        <v>625</v>
      </c>
      <c r="E45330" s="2"/>
      <c r="F45330" s="2"/>
      <c r="G45330" s="2"/>
      <c r="H45330" s="2"/>
    </row>
    <row r="45331" spans="2:8">
      <c r="B45331" s="2" t="s">
        <v>45953</v>
      </c>
      <c r="C45331" s="2">
        <v>30</v>
      </c>
      <c r="D45331" s="2" t="s">
        <v>625</v>
      </c>
      <c r="E45331" s="2"/>
      <c r="F45331" s="2"/>
      <c r="G45331" s="2"/>
      <c r="H45331" s="2"/>
    </row>
    <row r="45332" spans="2:8">
      <c r="B45332" s="2" t="s">
        <v>45954</v>
      </c>
      <c r="C45332" s="2">
        <v>30</v>
      </c>
      <c r="D45332" s="2" t="s">
        <v>625</v>
      </c>
      <c r="E45332" s="2"/>
      <c r="F45332" s="2"/>
      <c r="G45332" s="2"/>
      <c r="H45332" s="2"/>
    </row>
    <row r="45333" spans="2:8">
      <c r="B45333" s="2" t="s">
        <v>45955</v>
      </c>
      <c r="C45333" s="2">
        <v>30</v>
      </c>
      <c r="D45333" s="2" t="s">
        <v>625</v>
      </c>
      <c r="E45333" s="2"/>
      <c r="F45333" s="2"/>
      <c r="G45333" s="2"/>
      <c r="H45333" s="2"/>
    </row>
    <row r="45334" spans="2:8">
      <c r="B45334" s="2" t="s">
        <v>45956</v>
      </c>
      <c r="C45334" s="2">
        <v>29</v>
      </c>
      <c r="D45334" s="2" t="s">
        <v>625</v>
      </c>
      <c r="E45334" s="2"/>
      <c r="F45334" s="2"/>
      <c r="G45334" s="2"/>
      <c r="H45334" s="2"/>
    </row>
    <row r="45335" spans="2:8">
      <c r="B45335" s="2" t="s">
        <v>45957</v>
      </c>
      <c r="C45335" s="2">
        <v>28</v>
      </c>
      <c r="D45335" s="2" t="s">
        <v>625</v>
      </c>
      <c r="E45335" s="2"/>
      <c r="F45335" s="2"/>
      <c r="G45335" s="2"/>
      <c r="H45335" s="2"/>
    </row>
    <row r="45336" spans="2:8">
      <c r="B45336" s="2" t="s">
        <v>45958</v>
      </c>
      <c r="C45336" s="2">
        <v>27</v>
      </c>
      <c r="D45336" s="2" t="s">
        <v>625</v>
      </c>
      <c r="E45336" s="2"/>
      <c r="F45336" s="2"/>
      <c r="G45336" s="2"/>
      <c r="H45336" s="2"/>
    </row>
    <row r="45337" spans="2:8">
      <c r="B45337" s="2" t="s">
        <v>45959</v>
      </c>
      <c r="C45337" s="2">
        <v>29</v>
      </c>
      <c r="D45337" s="2" t="s">
        <v>625</v>
      </c>
      <c r="E45337" s="2"/>
      <c r="F45337" s="2"/>
      <c r="G45337" s="2"/>
      <c r="H45337" s="2"/>
    </row>
    <row r="45338" spans="2:8">
      <c r="B45338" s="2" t="s">
        <v>45960</v>
      </c>
      <c r="C45338" s="2">
        <v>28</v>
      </c>
      <c r="D45338" s="2" t="s">
        <v>625</v>
      </c>
      <c r="E45338" s="2"/>
      <c r="F45338" s="2"/>
      <c r="G45338" s="2"/>
      <c r="H45338" s="2"/>
    </row>
    <row r="45339" spans="2:8">
      <c r="B45339" s="2" t="s">
        <v>45961</v>
      </c>
      <c r="C45339" s="2">
        <v>28</v>
      </c>
      <c r="D45339" s="2" t="s">
        <v>625</v>
      </c>
      <c r="E45339" s="2"/>
      <c r="F45339" s="2"/>
      <c r="G45339" s="2"/>
      <c r="H45339" s="2"/>
    </row>
    <row r="45340" spans="2:8">
      <c r="B45340" s="2" t="s">
        <v>45962</v>
      </c>
      <c r="C45340" s="2">
        <v>29</v>
      </c>
      <c r="D45340" s="2" t="s">
        <v>625</v>
      </c>
      <c r="E45340" s="2"/>
      <c r="F45340" s="2"/>
      <c r="G45340" s="2"/>
      <c r="H45340" s="2"/>
    </row>
    <row r="45341" spans="2:8">
      <c r="B45341" s="2" t="s">
        <v>45963</v>
      </c>
      <c r="C45341" s="2">
        <v>29</v>
      </c>
      <c r="D45341" s="2" t="s">
        <v>625</v>
      </c>
      <c r="E45341" s="2"/>
      <c r="F45341" s="2"/>
      <c r="G45341" s="2"/>
      <c r="H45341" s="2"/>
    </row>
    <row r="45342" spans="2:8">
      <c r="B45342" s="2" t="s">
        <v>45964</v>
      </c>
      <c r="C45342" s="2">
        <v>30</v>
      </c>
      <c r="D45342" s="2" t="s">
        <v>625</v>
      </c>
      <c r="E45342" s="2"/>
      <c r="F45342" s="2"/>
      <c r="G45342" s="2"/>
      <c r="H45342" s="2"/>
    </row>
    <row r="45343" spans="2:8">
      <c r="B45343" s="2" t="s">
        <v>45965</v>
      </c>
      <c r="C45343" s="2">
        <v>31</v>
      </c>
      <c r="D45343" s="2" t="s">
        <v>625</v>
      </c>
      <c r="E45343" s="2"/>
      <c r="F45343" s="2"/>
      <c r="G45343" s="2"/>
      <c r="H45343" s="2"/>
    </row>
    <row r="45344" spans="2:8">
      <c r="B45344" s="2" t="s">
        <v>45966</v>
      </c>
      <c r="C45344" s="2">
        <v>30</v>
      </c>
      <c r="D45344" s="2" t="s">
        <v>625</v>
      </c>
      <c r="E45344" s="2"/>
      <c r="F45344" s="2"/>
      <c r="G45344" s="2"/>
      <c r="H45344" s="2"/>
    </row>
    <row r="45345" spans="2:8">
      <c r="B45345" s="2" t="s">
        <v>45967</v>
      </c>
      <c r="C45345" s="2">
        <v>28</v>
      </c>
      <c r="D45345" s="2" t="s">
        <v>625</v>
      </c>
      <c r="E45345" s="2"/>
      <c r="F45345" s="2"/>
      <c r="G45345" s="2"/>
      <c r="H45345" s="2"/>
    </row>
    <row r="45346" spans="2:8">
      <c r="B45346" s="2" t="s">
        <v>45968</v>
      </c>
      <c r="C45346" s="2">
        <v>32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45969</v>
      </c>
      <c r="C45347" s="2">
        <v>32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45970</v>
      </c>
      <c r="C45348" s="2">
        <v>32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45971</v>
      </c>
      <c r="C45349" s="2">
        <v>32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45972</v>
      </c>
      <c r="C45350" s="2">
        <v>31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45973</v>
      </c>
      <c r="C45351" s="2">
        <v>31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45974</v>
      </c>
      <c r="C45352" s="2">
        <v>31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45975</v>
      </c>
      <c r="C45353" s="2">
        <v>24</v>
      </c>
      <c r="D45353" s="2" t="s">
        <v>625</v>
      </c>
      <c r="E45353" s="2"/>
      <c r="F45353" s="2"/>
      <c r="G45353" s="2"/>
      <c r="H45353" s="2"/>
    </row>
    <row r="45354" spans="2:8">
      <c r="B45354" s="2" t="s">
        <v>45976</v>
      </c>
      <c r="C45354" s="2">
        <v>24</v>
      </c>
      <c r="D45354" s="2" t="s">
        <v>625</v>
      </c>
      <c r="E45354" s="2"/>
      <c r="F45354" s="2"/>
      <c r="G45354" s="2"/>
      <c r="H45354" s="2"/>
    </row>
    <row r="45355" spans="2:8">
      <c r="B45355" s="2" t="s">
        <v>45977</v>
      </c>
      <c r="C45355" s="2">
        <v>37</v>
      </c>
      <c r="D45355" s="2" t="s">
        <v>625</v>
      </c>
      <c r="E45355" s="2"/>
      <c r="F45355" s="2"/>
      <c r="G45355" s="2"/>
      <c r="H45355" s="2"/>
    </row>
    <row r="45356" spans="2:8">
      <c r="B45356" s="2" t="s">
        <v>45978</v>
      </c>
      <c r="C45356" s="2">
        <v>39</v>
      </c>
      <c r="D45356" s="2" t="s">
        <v>625</v>
      </c>
      <c r="E45356" s="2"/>
      <c r="F45356" s="2"/>
      <c r="G45356" s="2"/>
      <c r="H45356" s="2"/>
    </row>
    <row r="45357" spans="2:8">
      <c r="B45357" s="2" t="s">
        <v>45979</v>
      </c>
      <c r="C45357" s="2">
        <v>40</v>
      </c>
      <c r="D45357" s="2" t="s">
        <v>625</v>
      </c>
      <c r="E45357" s="2"/>
      <c r="F45357" s="2"/>
      <c r="G45357" s="2"/>
      <c r="H45357" s="2"/>
    </row>
    <row r="45358" spans="2:8">
      <c r="B45358" s="2" t="s">
        <v>45980</v>
      </c>
      <c r="C45358" s="2">
        <v>44</v>
      </c>
      <c r="D45358" s="2" t="s">
        <v>625</v>
      </c>
      <c r="E45358" s="2"/>
      <c r="F45358" s="2"/>
      <c r="G45358" s="2"/>
      <c r="H45358" s="2"/>
    </row>
    <row r="45359" spans="2:8">
      <c r="B45359" s="2" t="s">
        <v>45981</v>
      </c>
      <c r="C45359" s="2">
        <v>41</v>
      </c>
      <c r="D45359" s="2" t="s">
        <v>625</v>
      </c>
      <c r="E45359" s="2"/>
      <c r="F45359" s="2"/>
      <c r="G45359" s="2"/>
      <c r="H45359" s="2"/>
    </row>
    <row r="45360" spans="2:8">
      <c r="B45360" s="2" t="s">
        <v>45982</v>
      </c>
      <c r="C45360" s="2">
        <v>35</v>
      </c>
      <c r="D45360" s="2" t="s">
        <v>625</v>
      </c>
      <c r="E45360" s="2"/>
      <c r="F45360" s="2"/>
      <c r="G45360" s="2"/>
      <c r="H45360" s="2"/>
    </row>
    <row r="45361" spans="2:8">
      <c r="B45361" s="2" t="s">
        <v>45983</v>
      </c>
      <c r="C45361" s="2">
        <v>27</v>
      </c>
      <c r="D45361" s="2" t="s">
        <v>625</v>
      </c>
      <c r="E45361" s="2"/>
      <c r="F45361" s="2"/>
      <c r="G45361" s="2"/>
      <c r="H45361" s="2"/>
    </row>
    <row r="45362" spans="2:8">
      <c r="B45362" s="2" t="s">
        <v>45984</v>
      </c>
      <c r="C45362" s="2">
        <v>26</v>
      </c>
      <c r="D45362" s="2" t="s">
        <v>625</v>
      </c>
      <c r="E45362" s="2"/>
      <c r="F45362" s="2"/>
      <c r="G45362" s="2"/>
      <c r="H45362" s="2"/>
    </row>
    <row r="45363" spans="2:8">
      <c r="B45363" s="2" t="s">
        <v>45985</v>
      </c>
      <c r="C45363" s="2">
        <v>28</v>
      </c>
      <c r="D45363" s="2" t="s">
        <v>625</v>
      </c>
      <c r="E45363" s="2"/>
      <c r="F45363" s="2"/>
      <c r="G45363" s="2"/>
      <c r="H45363" s="2"/>
    </row>
    <row r="45364" spans="2:8">
      <c r="B45364" s="2" t="s">
        <v>45986</v>
      </c>
      <c r="C45364" s="2">
        <v>27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45987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45988</v>
      </c>
      <c r="C45366" s="2">
        <v>29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45989</v>
      </c>
      <c r="C45367" s="2">
        <v>29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45990</v>
      </c>
      <c r="C45368" s="2">
        <v>29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45991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45992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45993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45994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45995</v>
      </c>
      <c r="C45373" s="2">
        <v>26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45996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45997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45998</v>
      </c>
      <c r="C45376" s="2">
        <v>27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45999</v>
      </c>
      <c r="C45377" s="2">
        <v>30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46000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46001</v>
      </c>
      <c r="C45379" s="2">
        <v>30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46002</v>
      </c>
      <c r="C45380" s="2">
        <v>31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46003</v>
      </c>
      <c r="C45381" s="2">
        <v>32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46004</v>
      </c>
      <c r="C45382" s="2">
        <v>33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46005</v>
      </c>
      <c r="C45383" s="2">
        <v>33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46006</v>
      </c>
      <c r="C45384" s="2">
        <v>32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46007</v>
      </c>
      <c r="C45385" s="2">
        <v>38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46008</v>
      </c>
      <c r="C45386" s="2">
        <v>39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46009</v>
      </c>
      <c r="C45387" s="2">
        <v>39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46010</v>
      </c>
      <c r="C45388" s="2">
        <v>40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46011</v>
      </c>
      <c r="C45389" s="2">
        <v>39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46012</v>
      </c>
      <c r="C45390" s="2">
        <v>41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46013</v>
      </c>
      <c r="C45391" s="2">
        <v>42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46014</v>
      </c>
      <c r="C45392" s="2">
        <v>43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46015</v>
      </c>
      <c r="C45393" s="2">
        <v>43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46016</v>
      </c>
      <c r="C45394" s="2">
        <v>42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46017</v>
      </c>
      <c r="C45395" s="2">
        <v>44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46018</v>
      </c>
      <c r="C45396" s="2">
        <v>45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46019</v>
      </c>
      <c r="C45397" s="2">
        <v>45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46020</v>
      </c>
      <c r="C45398" s="2">
        <v>45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46021</v>
      </c>
      <c r="C45399" s="2">
        <v>33</v>
      </c>
      <c r="D45399" s="2" t="s">
        <v>625</v>
      </c>
      <c r="E45399" s="2"/>
      <c r="F45399" s="2"/>
      <c r="G45399" s="2"/>
      <c r="H45399" s="2"/>
    </row>
    <row r="45400" spans="2:8">
      <c r="B45400" s="2" t="s">
        <v>46022</v>
      </c>
      <c r="C45400" s="2">
        <v>32</v>
      </c>
      <c r="D45400" s="2" t="s">
        <v>625</v>
      </c>
      <c r="E45400" s="2"/>
      <c r="F45400" s="2"/>
      <c r="G45400" s="2"/>
      <c r="H45400" s="2"/>
    </row>
    <row r="45401" spans="2:8">
      <c r="B45401" s="2" t="s">
        <v>46023</v>
      </c>
      <c r="C45401" s="2">
        <v>33</v>
      </c>
      <c r="D45401" s="2" t="s">
        <v>625</v>
      </c>
      <c r="E45401" s="2"/>
      <c r="F45401" s="2"/>
      <c r="G45401" s="2"/>
      <c r="H45401" s="2"/>
    </row>
    <row r="45402" spans="2:8">
      <c r="B45402" s="2" t="s">
        <v>46024</v>
      </c>
      <c r="C45402" s="2">
        <v>34</v>
      </c>
      <c r="D45402" s="2" t="s">
        <v>625</v>
      </c>
      <c r="E45402" s="2"/>
      <c r="F45402" s="2"/>
      <c r="G45402" s="2"/>
      <c r="H45402" s="2"/>
    </row>
    <row r="45403" spans="2:8">
      <c r="B45403" s="2" t="s">
        <v>46025</v>
      </c>
      <c r="C45403" s="2">
        <v>35</v>
      </c>
      <c r="D45403" s="2" t="s">
        <v>625</v>
      </c>
      <c r="E45403" s="2"/>
      <c r="F45403" s="2"/>
      <c r="G45403" s="2"/>
      <c r="H45403" s="2"/>
    </row>
    <row r="45404" spans="2:8">
      <c r="B45404" s="2" t="s">
        <v>46026</v>
      </c>
      <c r="C45404" s="2">
        <v>34</v>
      </c>
      <c r="D45404" s="2" t="s">
        <v>625</v>
      </c>
      <c r="E45404" s="2"/>
      <c r="F45404" s="2"/>
      <c r="G45404" s="2"/>
      <c r="H45404" s="2"/>
    </row>
    <row r="45405" spans="2:8">
      <c r="B45405" s="2" t="s">
        <v>46027</v>
      </c>
      <c r="C45405" s="2">
        <v>43</v>
      </c>
      <c r="D45405" s="2" t="s">
        <v>625</v>
      </c>
      <c r="E45405" s="2"/>
      <c r="F45405" s="2"/>
      <c r="G45405" s="2"/>
      <c r="H45405" s="2"/>
    </row>
    <row r="45406" spans="2:8">
      <c r="B45406" s="2" t="s">
        <v>46028</v>
      </c>
      <c r="C45406" s="2">
        <v>45</v>
      </c>
      <c r="D45406" s="2" t="s">
        <v>625</v>
      </c>
      <c r="E45406" s="2"/>
      <c r="F45406" s="2"/>
      <c r="G45406" s="2"/>
      <c r="H45406" s="2"/>
    </row>
    <row r="45407" spans="2:8">
      <c r="B45407" s="2" t="s">
        <v>46029</v>
      </c>
      <c r="C45407" s="2">
        <v>44</v>
      </c>
      <c r="D45407" s="2" t="s">
        <v>625</v>
      </c>
      <c r="E45407" s="2"/>
      <c r="F45407" s="2"/>
      <c r="G45407" s="2"/>
      <c r="H45407" s="2"/>
    </row>
    <row r="45408" spans="2:8">
      <c r="B45408" s="2" t="s">
        <v>46030</v>
      </c>
      <c r="C45408" s="2">
        <v>42</v>
      </c>
      <c r="D45408" s="2" t="s">
        <v>625</v>
      </c>
      <c r="E45408" s="2"/>
      <c r="F45408" s="2"/>
      <c r="G45408" s="2"/>
      <c r="H45408" s="2"/>
    </row>
    <row r="45409" spans="2:8">
      <c r="B45409" s="2" t="s">
        <v>46031</v>
      </c>
      <c r="C45409" s="2">
        <v>41</v>
      </c>
      <c r="D45409" s="2" t="s">
        <v>625</v>
      </c>
      <c r="E45409" s="2"/>
      <c r="F45409" s="2"/>
      <c r="G45409" s="2"/>
      <c r="H45409" s="2"/>
    </row>
    <row r="45410" spans="2:8">
      <c r="B45410" s="2" t="s">
        <v>46032</v>
      </c>
      <c r="C45410" s="2">
        <v>20</v>
      </c>
      <c r="D45410" s="2" t="s">
        <v>625</v>
      </c>
      <c r="E45410" s="2"/>
      <c r="F45410" s="2"/>
      <c r="G45410" s="2"/>
      <c r="H45410" s="2"/>
    </row>
    <row r="45411" spans="2:8">
      <c r="B45411" s="2" t="s">
        <v>46033</v>
      </c>
      <c r="C45411" s="2">
        <v>20</v>
      </c>
      <c r="D45411" s="2" t="s">
        <v>625</v>
      </c>
      <c r="E45411" s="2"/>
      <c r="F45411" s="2"/>
      <c r="G45411" s="2"/>
      <c r="H45411" s="2"/>
    </row>
    <row r="45412" spans="2:8">
      <c r="B45412" s="2" t="s">
        <v>46034</v>
      </c>
      <c r="C45412" s="2">
        <v>18</v>
      </c>
      <c r="D45412" s="2" t="s">
        <v>625</v>
      </c>
      <c r="E45412" s="2"/>
      <c r="F45412" s="2"/>
      <c r="G45412" s="2"/>
      <c r="H45412" s="2"/>
    </row>
    <row r="45413" spans="2:8">
      <c r="B45413" s="2" t="s">
        <v>46035</v>
      </c>
      <c r="C45413" s="2">
        <v>16</v>
      </c>
      <c r="D45413" s="2" t="s">
        <v>625</v>
      </c>
      <c r="E45413" s="2"/>
      <c r="F45413" s="2"/>
      <c r="G45413" s="2"/>
      <c r="H45413" s="2"/>
    </row>
    <row r="45414" spans="2:8">
      <c r="B45414" s="2" t="s">
        <v>46036</v>
      </c>
      <c r="C45414" s="2">
        <v>8</v>
      </c>
      <c r="D45414" s="2" t="s">
        <v>625</v>
      </c>
      <c r="E45414" s="2"/>
      <c r="F45414" s="2"/>
      <c r="G45414" s="2"/>
      <c r="H45414" s="2"/>
    </row>
    <row r="45415" spans="2:8">
      <c r="B45415" s="2" t="s">
        <v>46037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46038</v>
      </c>
      <c r="C45416" s="2">
        <v>30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46039</v>
      </c>
      <c r="C45417" s="2">
        <v>30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46040</v>
      </c>
      <c r="C45418" s="2">
        <v>30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46041</v>
      </c>
      <c r="C45419" s="2">
        <v>31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46042</v>
      </c>
      <c r="C45420" s="2">
        <v>31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46043</v>
      </c>
      <c r="C45421" s="2">
        <v>30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46044</v>
      </c>
      <c r="C45422" s="2">
        <v>34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46045</v>
      </c>
      <c r="C45423" s="2">
        <v>36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46046</v>
      </c>
      <c r="C45424" s="2">
        <v>36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46047</v>
      </c>
      <c r="C45425" s="2">
        <v>35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46048</v>
      </c>
      <c r="C45426" s="2">
        <v>35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46049</v>
      </c>
      <c r="C45427" s="2">
        <v>36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46050</v>
      </c>
      <c r="C45428" s="2">
        <v>39</v>
      </c>
      <c r="D45428" s="2" t="s">
        <v>625</v>
      </c>
      <c r="E45428" s="2"/>
      <c r="F45428" s="2"/>
      <c r="G45428" s="2"/>
      <c r="H45428" s="2"/>
    </row>
    <row r="45429" spans="2:8">
      <c r="B45429" s="2" t="s">
        <v>46051</v>
      </c>
      <c r="C45429" s="2">
        <v>38</v>
      </c>
      <c r="D45429" s="2" t="s">
        <v>625</v>
      </c>
      <c r="E45429" s="2"/>
      <c r="F45429" s="2"/>
      <c r="G45429" s="2"/>
      <c r="H45429" s="2"/>
    </row>
    <row r="45430" spans="2:8">
      <c r="B45430" s="2" t="s">
        <v>46052</v>
      </c>
      <c r="C45430" s="2">
        <v>36</v>
      </c>
      <c r="D45430" s="2" t="s">
        <v>625</v>
      </c>
      <c r="E45430" s="2"/>
      <c r="F45430" s="2"/>
      <c r="G45430" s="2"/>
      <c r="H45430" s="2"/>
    </row>
    <row r="45431" spans="2:8">
      <c r="B45431" s="2" t="s">
        <v>46053</v>
      </c>
      <c r="C45431" s="2">
        <v>35</v>
      </c>
      <c r="D45431" s="2" t="s">
        <v>625</v>
      </c>
      <c r="E45431" s="2"/>
      <c r="F45431" s="2"/>
      <c r="G45431" s="2"/>
      <c r="H45431" s="2"/>
    </row>
    <row r="45432" spans="2:8">
      <c r="B45432" s="2" t="s">
        <v>46054</v>
      </c>
      <c r="C45432" s="2">
        <v>33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46055</v>
      </c>
      <c r="C45433" s="2">
        <v>35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46056</v>
      </c>
      <c r="C45434" s="2">
        <v>35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46057</v>
      </c>
      <c r="C45435" s="2">
        <v>34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46058</v>
      </c>
      <c r="C45436" s="2">
        <v>35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46059</v>
      </c>
      <c r="C45437" s="2">
        <v>35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46060</v>
      </c>
      <c r="C45438" s="2">
        <v>34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46061</v>
      </c>
      <c r="C45439" s="2">
        <v>35</v>
      </c>
      <c r="D45439" s="2" t="s">
        <v>625</v>
      </c>
      <c r="E45439" s="2"/>
      <c r="F45439" s="2"/>
      <c r="G45439" s="2"/>
      <c r="H45439" s="2"/>
    </row>
    <row r="45440" spans="2:8">
      <c r="B45440" s="2" t="s">
        <v>46062</v>
      </c>
      <c r="C45440" s="2">
        <v>35</v>
      </c>
      <c r="D45440" s="2" t="s">
        <v>625</v>
      </c>
      <c r="E45440" s="2"/>
      <c r="F45440" s="2"/>
      <c r="G45440" s="2"/>
      <c r="H45440" s="2"/>
    </row>
    <row r="45441" spans="2:8">
      <c r="B45441" s="2" t="s">
        <v>46063</v>
      </c>
      <c r="C45441" s="2">
        <v>33</v>
      </c>
      <c r="D45441" s="2" t="s">
        <v>625</v>
      </c>
      <c r="E45441" s="2"/>
      <c r="F45441" s="2"/>
      <c r="G45441" s="2"/>
      <c r="H45441" s="2"/>
    </row>
    <row r="45442" spans="2:8">
      <c r="B45442" s="2" t="s">
        <v>46064</v>
      </c>
      <c r="C45442" s="2">
        <v>27</v>
      </c>
      <c r="D45442" s="2" t="s">
        <v>625</v>
      </c>
      <c r="E45442" s="2"/>
      <c r="F45442" s="2"/>
      <c r="G45442" s="2"/>
      <c r="H45442" s="2"/>
    </row>
    <row r="45443" spans="2:8">
      <c r="B45443" s="2" t="s">
        <v>46065</v>
      </c>
      <c r="C45443" s="2">
        <v>26</v>
      </c>
      <c r="D45443" s="2" t="s">
        <v>625</v>
      </c>
      <c r="E45443" s="2"/>
      <c r="F45443" s="2"/>
      <c r="G45443" s="2"/>
      <c r="H45443" s="2"/>
    </row>
    <row r="45444" spans="2:8">
      <c r="B45444" s="2" t="s">
        <v>46066</v>
      </c>
      <c r="C45444" s="2">
        <v>26</v>
      </c>
      <c r="D45444" s="2" t="s">
        <v>625</v>
      </c>
      <c r="E45444" s="2"/>
      <c r="F45444" s="2"/>
      <c r="G45444" s="2"/>
      <c r="H45444" s="2"/>
    </row>
    <row r="45445" spans="2:8">
      <c r="B45445" s="2" t="s">
        <v>46067</v>
      </c>
      <c r="C45445" s="2">
        <v>34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46068</v>
      </c>
      <c r="C45446" s="2">
        <v>26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46069</v>
      </c>
      <c r="C45447" s="2">
        <v>25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46070</v>
      </c>
      <c r="C45448" s="2">
        <v>28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46071</v>
      </c>
      <c r="C45449" s="2">
        <v>35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46072</v>
      </c>
      <c r="C45450" s="2">
        <v>35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46073</v>
      </c>
      <c r="C45451" s="2">
        <v>12</v>
      </c>
      <c r="D45451" s="2" t="s">
        <v>625</v>
      </c>
      <c r="E45451" s="2"/>
      <c r="F45451" s="2"/>
      <c r="G45451" s="2"/>
      <c r="H45451" s="2"/>
    </row>
    <row r="45452" spans="2:8">
      <c r="B45452" s="2" t="s">
        <v>46074</v>
      </c>
      <c r="C45452" s="2">
        <v>12</v>
      </c>
      <c r="D45452" s="2" t="s">
        <v>625</v>
      </c>
      <c r="E45452" s="2"/>
      <c r="F45452" s="2"/>
      <c r="G45452" s="2"/>
      <c r="H45452" s="2"/>
    </row>
    <row r="45453" spans="2:8">
      <c r="B45453" s="2" t="s">
        <v>46075</v>
      </c>
      <c r="C45453" s="2">
        <v>13</v>
      </c>
      <c r="D45453" s="2" t="s">
        <v>625</v>
      </c>
      <c r="E45453" s="2"/>
      <c r="F45453" s="2"/>
      <c r="G45453" s="2"/>
      <c r="H45453" s="2"/>
    </row>
    <row r="45454" spans="2:8">
      <c r="B45454" s="2" t="s">
        <v>46076</v>
      </c>
      <c r="C45454" s="2">
        <v>36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46077</v>
      </c>
      <c r="C45455" s="2">
        <v>36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46078</v>
      </c>
      <c r="C45456" s="2">
        <v>35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46079</v>
      </c>
      <c r="C45457" s="2">
        <v>36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46080</v>
      </c>
      <c r="C45458" s="2">
        <v>29</v>
      </c>
      <c r="D45458" s="2" t="s">
        <v>625</v>
      </c>
      <c r="E45458" s="2"/>
      <c r="F45458" s="2"/>
      <c r="G45458" s="2"/>
      <c r="H45458" s="2"/>
    </row>
    <row r="45459" spans="2:8">
      <c r="B45459" s="2" t="s">
        <v>46081</v>
      </c>
      <c r="C45459" s="2">
        <v>28</v>
      </c>
      <c r="D45459" s="2" t="s">
        <v>625</v>
      </c>
      <c r="E45459" s="2"/>
      <c r="F45459" s="2"/>
      <c r="G45459" s="2"/>
      <c r="H45459" s="2"/>
    </row>
    <row r="45460" spans="2:8">
      <c r="B45460" s="2" t="s">
        <v>46082</v>
      </c>
      <c r="C45460" s="2">
        <v>26</v>
      </c>
      <c r="D45460" s="2" t="s">
        <v>625</v>
      </c>
      <c r="E45460" s="2"/>
      <c r="F45460" s="2"/>
      <c r="G45460" s="2"/>
      <c r="H45460" s="2"/>
    </row>
    <row r="45461" spans="2:8">
      <c r="B45461" s="2" t="s">
        <v>46083</v>
      </c>
      <c r="C45461" s="2">
        <v>27</v>
      </c>
      <c r="D45461" s="2" t="s">
        <v>625</v>
      </c>
      <c r="E45461" s="2"/>
      <c r="F45461" s="2"/>
      <c r="G45461" s="2"/>
      <c r="H45461" s="2"/>
    </row>
    <row r="45462" spans="2:8">
      <c r="B45462" s="2" t="s">
        <v>46084</v>
      </c>
      <c r="C45462" s="2">
        <v>28</v>
      </c>
      <c r="D45462" s="2" t="s">
        <v>625</v>
      </c>
      <c r="E45462" s="2"/>
      <c r="F45462" s="2"/>
      <c r="G45462" s="2"/>
      <c r="H45462" s="2"/>
    </row>
    <row r="45463" spans="2:8">
      <c r="B45463" s="2" t="s">
        <v>46085</v>
      </c>
      <c r="C45463" s="2">
        <v>14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46086</v>
      </c>
      <c r="C45464" s="2">
        <v>17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46087</v>
      </c>
      <c r="C45465" s="2">
        <v>18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46088</v>
      </c>
      <c r="C45466" s="2">
        <v>18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46089</v>
      </c>
      <c r="C45467" s="2">
        <v>26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46090</v>
      </c>
      <c r="C45468" s="2">
        <v>28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46091</v>
      </c>
      <c r="C45469" s="2">
        <v>28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46092</v>
      </c>
      <c r="C45470" s="2">
        <v>29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46093</v>
      </c>
      <c r="C45471" s="2">
        <v>30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46094</v>
      </c>
      <c r="C45472" s="2">
        <v>31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46095</v>
      </c>
      <c r="C45473" s="2">
        <v>32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46096</v>
      </c>
      <c r="C45474" s="2">
        <v>42</v>
      </c>
      <c r="D45474" s="2" t="s">
        <v>625</v>
      </c>
      <c r="E45474" s="2"/>
      <c r="F45474" s="2"/>
      <c r="G45474" s="2"/>
      <c r="H45474" s="2"/>
    </row>
    <row r="45475" spans="2:8">
      <c r="B45475" s="2" t="s">
        <v>46097</v>
      </c>
      <c r="C45475" s="2">
        <v>42</v>
      </c>
      <c r="D45475" s="2" t="s">
        <v>625</v>
      </c>
      <c r="E45475" s="2"/>
      <c r="F45475" s="2"/>
      <c r="G45475" s="2"/>
      <c r="H45475" s="2"/>
    </row>
    <row r="45476" spans="2:8">
      <c r="B45476" s="2" t="s">
        <v>46098</v>
      </c>
      <c r="C45476" s="2">
        <v>37</v>
      </c>
      <c r="D45476" s="2" t="s">
        <v>625</v>
      </c>
      <c r="E45476" s="2"/>
      <c r="F45476" s="2"/>
      <c r="G45476" s="2"/>
      <c r="H45476" s="2"/>
    </row>
    <row r="45477" spans="2:8">
      <c r="B45477" s="2" t="s">
        <v>46099</v>
      </c>
      <c r="C45477" s="2">
        <v>48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46100</v>
      </c>
      <c r="C45478" s="2">
        <v>50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46101</v>
      </c>
      <c r="C45479" s="2">
        <v>51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46102</v>
      </c>
      <c r="C45480" s="2">
        <v>52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46103</v>
      </c>
      <c r="C45481" s="2">
        <v>35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46104</v>
      </c>
      <c r="C45482" s="2">
        <v>37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46105</v>
      </c>
      <c r="C45483" s="2">
        <v>39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46106</v>
      </c>
      <c r="C45484" s="2">
        <v>40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46107</v>
      </c>
      <c r="C45485" s="2">
        <v>40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46108</v>
      </c>
      <c r="C45486" s="2">
        <v>40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46109</v>
      </c>
      <c r="C45487" s="2">
        <v>44</v>
      </c>
      <c r="D45487" s="2" t="s">
        <v>625</v>
      </c>
      <c r="E45487" s="2"/>
      <c r="F45487" s="2"/>
      <c r="G45487" s="2"/>
      <c r="H45487" s="2"/>
    </row>
    <row r="45488" spans="2:8">
      <c r="B45488" s="2" t="s">
        <v>46110</v>
      </c>
      <c r="C45488" s="2">
        <v>44</v>
      </c>
      <c r="D45488" s="2" t="s">
        <v>625</v>
      </c>
      <c r="E45488" s="2"/>
      <c r="F45488" s="2"/>
      <c r="G45488" s="2"/>
      <c r="H45488" s="2"/>
    </row>
    <row r="45489" spans="2:8">
      <c r="B45489" s="2" t="s">
        <v>46111</v>
      </c>
      <c r="C45489" s="2">
        <v>43</v>
      </c>
      <c r="D45489" s="2" t="s">
        <v>625</v>
      </c>
      <c r="E45489" s="2"/>
      <c r="F45489" s="2"/>
      <c r="G45489" s="2"/>
      <c r="H45489" s="2"/>
    </row>
    <row r="45490" spans="2:8">
      <c r="B45490" s="2" t="s">
        <v>46112</v>
      </c>
      <c r="C45490" s="2">
        <v>42</v>
      </c>
      <c r="D45490" s="2" t="s">
        <v>625</v>
      </c>
      <c r="E45490" s="2"/>
      <c r="F45490" s="2"/>
      <c r="G45490" s="2"/>
      <c r="H45490" s="2"/>
    </row>
    <row r="45491" spans="2:8">
      <c r="B45491" s="2" t="s">
        <v>46113</v>
      </c>
      <c r="C45491" s="2">
        <v>11</v>
      </c>
      <c r="D45491" s="2" t="s">
        <v>625</v>
      </c>
      <c r="E45491" s="2"/>
      <c r="F45491" s="2"/>
      <c r="G45491" s="2"/>
      <c r="H45491" s="2"/>
    </row>
    <row r="45492" spans="2:8">
      <c r="B45492" s="2" t="s">
        <v>46114</v>
      </c>
      <c r="C45492" s="2">
        <v>9</v>
      </c>
      <c r="D45492" s="2" t="s">
        <v>625</v>
      </c>
      <c r="E45492" s="2"/>
      <c r="F45492" s="2"/>
      <c r="G45492" s="2"/>
      <c r="H45492" s="2"/>
    </row>
    <row r="45493" spans="2:8">
      <c r="B45493" s="2" t="s">
        <v>46115</v>
      </c>
      <c r="C45493" s="2">
        <v>27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46116</v>
      </c>
      <c r="C45494" s="2">
        <v>28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46117</v>
      </c>
      <c r="C45495" s="2">
        <v>27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46118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46119</v>
      </c>
      <c r="C45497" s="2">
        <v>26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46120</v>
      </c>
      <c r="C45498" s="2">
        <v>26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46121</v>
      </c>
      <c r="C45499" s="2">
        <v>25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46122</v>
      </c>
      <c r="C45500" s="2">
        <v>24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46123</v>
      </c>
      <c r="C45501" s="2">
        <v>21</v>
      </c>
      <c r="D45501" s="2" t="s">
        <v>625</v>
      </c>
      <c r="E45501" s="2"/>
      <c r="F45501" s="2"/>
      <c r="G45501" s="2"/>
      <c r="H45501" s="2"/>
    </row>
    <row r="45502" spans="2:8">
      <c r="B45502" s="2" t="s">
        <v>46124</v>
      </c>
      <c r="C45502" s="2">
        <v>22</v>
      </c>
      <c r="D45502" s="2" t="s">
        <v>625</v>
      </c>
      <c r="E45502" s="2"/>
      <c r="F45502" s="2"/>
      <c r="G45502" s="2"/>
      <c r="H45502" s="2"/>
    </row>
    <row r="45503" spans="2:8">
      <c r="B45503" s="2" t="s">
        <v>46125</v>
      </c>
      <c r="C45503" s="2">
        <v>20</v>
      </c>
      <c r="D45503" s="2" t="s">
        <v>625</v>
      </c>
      <c r="E45503" s="2"/>
      <c r="F45503" s="2"/>
      <c r="G45503" s="2"/>
      <c r="H45503" s="2"/>
    </row>
    <row r="45504" spans="2:8">
      <c r="B45504" s="2" t="s">
        <v>46126</v>
      </c>
      <c r="C45504" s="2">
        <v>48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46127</v>
      </c>
      <c r="C45505" s="2">
        <v>51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46128</v>
      </c>
      <c r="C45506" s="2">
        <v>51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46129</v>
      </c>
      <c r="C45507" s="2">
        <v>51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46130</v>
      </c>
      <c r="C45508" s="2">
        <v>39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46131</v>
      </c>
      <c r="C45509" s="2">
        <v>43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46132</v>
      </c>
      <c r="C45510" s="2">
        <v>43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46133</v>
      </c>
      <c r="C45511" s="2">
        <v>44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46134</v>
      </c>
      <c r="C45512" s="2">
        <v>42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46135</v>
      </c>
      <c r="C45513" s="2">
        <v>41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46136</v>
      </c>
      <c r="C45514" s="2">
        <v>27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46137</v>
      </c>
      <c r="C45515" s="2">
        <v>29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46138</v>
      </c>
      <c r="C45516" s="2">
        <v>32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46139</v>
      </c>
      <c r="C45517" s="2">
        <v>34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46140</v>
      </c>
      <c r="C45518" s="2">
        <v>33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46141</v>
      </c>
      <c r="C45519" s="2">
        <v>35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46142</v>
      </c>
      <c r="C45520" s="2">
        <v>33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46143</v>
      </c>
      <c r="C45521" s="2">
        <v>37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46144</v>
      </c>
      <c r="C45522" s="2">
        <v>35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46145</v>
      </c>
      <c r="C45523" s="2">
        <v>38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46146</v>
      </c>
      <c r="C45524" s="2">
        <v>38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46147</v>
      </c>
      <c r="C45525" s="2">
        <v>40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46148</v>
      </c>
      <c r="C45526" s="2">
        <v>39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46149</v>
      </c>
      <c r="C45527" s="2">
        <v>41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46150</v>
      </c>
      <c r="C45528" s="2">
        <v>43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46151</v>
      </c>
      <c r="C45529" s="2">
        <v>43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46152</v>
      </c>
      <c r="C45530" s="2">
        <v>48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46153</v>
      </c>
      <c r="C45531" s="2">
        <v>50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46154</v>
      </c>
      <c r="C45532" s="2">
        <v>52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46155</v>
      </c>
      <c r="C45533" s="2">
        <v>51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46156</v>
      </c>
      <c r="C45534" s="2">
        <v>47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46157</v>
      </c>
      <c r="C45535" s="2">
        <v>34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46158</v>
      </c>
      <c r="C45536" s="2">
        <v>35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46159</v>
      </c>
      <c r="C45537" s="2">
        <v>36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46160</v>
      </c>
      <c r="C45538" s="2">
        <v>36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46161</v>
      </c>
      <c r="C45539" s="2">
        <v>36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46162</v>
      </c>
      <c r="C45540" s="2">
        <v>37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46163</v>
      </c>
      <c r="C45541" s="2">
        <v>37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46164</v>
      </c>
      <c r="C45542" s="2">
        <v>27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46165</v>
      </c>
      <c r="C45543" s="2">
        <v>26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46166</v>
      </c>
      <c r="C45544" s="2">
        <v>27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46167</v>
      </c>
      <c r="C45545" s="2">
        <v>27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46168</v>
      </c>
      <c r="C45546" s="2">
        <v>28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46169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46170</v>
      </c>
      <c r="C45548" s="2">
        <v>29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46171</v>
      </c>
      <c r="C45549" s="2">
        <v>28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46172</v>
      </c>
      <c r="C45550" s="2">
        <v>20</v>
      </c>
      <c r="D45550" s="2" t="s">
        <v>625</v>
      </c>
      <c r="E45550" s="2"/>
      <c r="F45550" s="2"/>
      <c r="G45550" s="2"/>
      <c r="H45550" s="2"/>
    </row>
    <row r="45551" spans="2:8">
      <c r="B45551" s="2" t="s">
        <v>46173</v>
      </c>
      <c r="C45551" s="2">
        <v>18</v>
      </c>
      <c r="D45551" s="2" t="s">
        <v>625</v>
      </c>
      <c r="E45551" s="2"/>
      <c r="F45551" s="2"/>
      <c r="G45551" s="2"/>
      <c r="H45551" s="2"/>
    </row>
    <row r="45552" spans="2:8">
      <c r="B45552" s="2" t="s">
        <v>46174</v>
      </c>
      <c r="C45552" s="2">
        <v>57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46175</v>
      </c>
      <c r="C45553" s="2">
        <v>60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46176</v>
      </c>
      <c r="C45554" s="2">
        <v>61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46177</v>
      </c>
      <c r="C45555" s="2">
        <v>64</v>
      </c>
      <c r="D45555" s="2" t="s">
        <v>625</v>
      </c>
      <c r="E45555" s="2"/>
      <c r="F45555" s="2"/>
      <c r="G45555" s="2"/>
      <c r="H45555" s="2"/>
    </row>
    <row r="45556" spans="2:8">
      <c r="B45556" s="2" t="s">
        <v>46178</v>
      </c>
      <c r="C45556" s="2">
        <v>59</v>
      </c>
      <c r="D45556" s="2" t="s">
        <v>625</v>
      </c>
      <c r="E45556" s="2"/>
      <c r="F45556" s="2"/>
      <c r="G45556" s="2"/>
      <c r="H45556" s="2"/>
    </row>
    <row r="45557" spans="2:8">
      <c r="B45557" s="2" t="s">
        <v>46179</v>
      </c>
      <c r="C45557" s="2">
        <v>20</v>
      </c>
      <c r="D45557" s="2" t="s">
        <v>625</v>
      </c>
      <c r="E45557" s="2"/>
      <c r="F45557" s="2"/>
      <c r="G45557" s="2"/>
      <c r="H45557" s="2"/>
    </row>
    <row r="45558" spans="2:8">
      <c r="B45558" s="2" t="s">
        <v>46180</v>
      </c>
      <c r="C45558" s="2">
        <v>18</v>
      </c>
      <c r="D45558" s="2" t="s">
        <v>625</v>
      </c>
      <c r="E45558" s="2"/>
      <c r="F45558" s="2"/>
      <c r="G45558" s="2"/>
      <c r="H45558" s="2"/>
    </row>
    <row r="45559" spans="2:8">
      <c r="B45559" s="2" t="s">
        <v>46181</v>
      </c>
      <c r="C45559" s="2">
        <v>41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46182</v>
      </c>
      <c r="C45560" s="2">
        <v>42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46183</v>
      </c>
      <c r="C45561" s="2">
        <v>42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46184</v>
      </c>
      <c r="C45562" s="2">
        <v>43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46185</v>
      </c>
      <c r="C45563" s="2">
        <v>41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46186</v>
      </c>
      <c r="C45564" s="2">
        <v>36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46187</v>
      </c>
      <c r="C45565" s="2">
        <v>38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46188</v>
      </c>
      <c r="C45566" s="2">
        <v>35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46189</v>
      </c>
      <c r="C45567" s="2">
        <v>37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46190</v>
      </c>
      <c r="C45568" s="2">
        <v>38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46191</v>
      </c>
      <c r="C45569" s="2">
        <v>37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46192</v>
      </c>
      <c r="C45570" s="2">
        <v>42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46193</v>
      </c>
      <c r="C45571" s="2">
        <v>44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46194</v>
      </c>
      <c r="C45572" s="2">
        <v>46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46195</v>
      </c>
      <c r="C45573" s="2">
        <v>48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46196</v>
      </c>
      <c r="C45574" s="2">
        <v>32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46197</v>
      </c>
      <c r="C45575" s="2">
        <v>33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46198</v>
      </c>
      <c r="C45576" s="2">
        <v>35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46199</v>
      </c>
      <c r="C45577" s="2">
        <v>34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46200</v>
      </c>
      <c r="C45578" s="2">
        <v>33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46201</v>
      </c>
      <c r="C45579" s="2">
        <v>33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46202</v>
      </c>
      <c r="C45580" s="2">
        <v>32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46203</v>
      </c>
      <c r="C45581" s="2">
        <v>31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46204</v>
      </c>
      <c r="C45582" s="2">
        <v>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46205</v>
      </c>
      <c r="C45583" s="2">
        <v>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46206</v>
      </c>
      <c r="C45584" s="2">
        <v>9</v>
      </c>
      <c r="D45584" s="2" t="s">
        <v>625</v>
      </c>
      <c r="E45584" s="2"/>
      <c r="F45584" s="2"/>
      <c r="G45584" s="2"/>
      <c r="H45584" s="2"/>
    </row>
    <row r="45585" spans="2:8">
      <c r="B45585" s="2" t="s">
        <v>46207</v>
      </c>
      <c r="C45585" s="2">
        <v>11</v>
      </c>
      <c r="D45585" s="2" t="s">
        <v>625</v>
      </c>
      <c r="E45585" s="2"/>
      <c r="F45585" s="2"/>
      <c r="G45585" s="2"/>
      <c r="H45585" s="2"/>
    </row>
    <row r="45586" spans="2:8">
      <c r="B45586" s="2" t="s">
        <v>46208</v>
      </c>
      <c r="C45586" s="2">
        <v>14</v>
      </c>
      <c r="D45586" s="2" t="s">
        <v>625</v>
      </c>
      <c r="E45586" s="2"/>
      <c r="F45586" s="2"/>
      <c r="G45586" s="2"/>
      <c r="H45586" s="2"/>
    </row>
    <row r="45587" spans="2:8">
      <c r="B45587" s="2" t="s">
        <v>46209</v>
      </c>
      <c r="C45587" s="2">
        <v>41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46210</v>
      </c>
      <c r="C45588" s="2">
        <v>42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46211</v>
      </c>
      <c r="C45589" s="2">
        <v>42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46212</v>
      </c>
      <c r="C45590" s="2">
        <v>42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46213</v>
      </c>
      <c r="C45591" s="2">
        <v>18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46214</v>
      </c>
      <c r="C45592" s="2">
        <v>20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46215</v>
      </c>
      <c r="C45593" s="2">
        <v>20</v>
      </c>
      <c r="D45593" s="2" t="s">
        <v>625</v>
      </c>
      <c r="E45593" s="2"/>
      <c r="F45593" s="2"/>
      <c r="G45593" s="2"/>
      <c r="H45593" s="2"/>
    </row>
    <row r="45594" spans="2:8">
      <c r="B45594" s="2" t="s">
        <v>46216</v>
      </c>
      <c r="C45594" s="2">
        <v>31</v>
      </c>
      <c r="D45594" s="2" t="s">
        <v>625</v>
      </c>
      <c r="E45594" s="2"/>
      <c r="F45594" s="2"/>
      <c r="G45594" s="2"/>
      <c r="H45594" s="2"/>
    </row>
    <row r="45595" spans="2:8">
      <c r="B45595" s="2" t="s">
        <v>46217</v>
      </c>
      <c r="C45595" s="2">
        <v>35</v>
      </c>
      <c r="D45595" s="2" t="s">
        <v>625</v>
      </c>
      <c r="E45595" s="2"/>
      <c r="F45595" s="2"/>
      <c r="G45595" s="2"/>
      <c r="H45595" s="2"/>
    </row>
    <row r="45596" spans="2:8">
      <c r="B45596" s="2" t="s">
        <v>46218</v>
      </c>
      <c r="C45596" s="2">
        <v>41</v>
      </c>
      <c r="D45596" s="2" t="s">
        <v>625</v>
      </c>
      <c r="E45596" s="2"/>
      <c r="F45596" s="2"/>
      <c r="G45596" s="2"/>
      <c r="H45596" s="2"/>
    </row>
    <row r="45597" spans="2:8">
      <c r="B45597" s="2" t="s">
        <v>46219</v>
      </c>
      <c r="C45597" s="2">
        <v>47</v>
      </c>
      <c r="D45597" s="2" t="s">
        <v>625</v>
      </c>
      <c r="E45597" s="2"/>
      <c r="F45597" s="2"/>
      <c r="G45597" s="2"/>
      <c r="H45597" s="2"/>
    </row>
    <row r="45598" spans="2:8">
      <c r="B45598" s="2" t="s">
        <v>46220</v>
      </c>
      <c r="C45598" s="2">
        <v>48</v>
      </c>
      <c r="D45598" s="2" t="s">
        <v>625</v>
      </c>
      <c r="E45598" s="2"/>
      <c r="F45598" s="2"/>
      <c r="G45598" s="2"/>
      <c r="H45598" s="2"/>
    </row>
    <row r="45599" spans="2:8">
      <c r="B45599" s="2" t="s">
        <v>46221</v>
      </c>
      <c r="C45599" s="2">
        <v>28</v>
      </c>
      <c r="D45599" s="2" t="s">
        <v>625</v>
      </c>
      <c r="E45599" s="2"/>
      <c r="F45599" s="2"/>
      <c r="G45599" s="2"/>
      <c r="H45599" s="2"/>
    </row>
    <row r="45600" spans="2:8">
      <c r="B45600" s="2" t="s">
        <v>46222</v>
      </c>
      <c r="C45600" s="2">
        <v>29</v>
      </c>
      <c r="D45600" s="2" t="s">
        <v>625</v>
      </c>
      <c r="E45600" s="2"/>
      <c r="F45600" s="2"/>
      <c r="G45600" s="2"/>
      <c r="H45600" s="2"/>
    </row>
    <row r="45601" spans="2:8">
      <c r="B45601" s="2" t="s">
        <v>46223</v>
      </c>
      <c r="C45601" s="2">
        <v>30</v>
      </c>
      <c r="D45601" s="2" t="s">
        <v>625</v>
      </c>
      <c r="E45601" s="2"/>
      <c r="F45601" s="2"/>
      <c r="G45601" s="2"/>
      <c r="H45601" s="2"/>
    </row>
    <row r="45602" spans="2:8">
      <c r="B45602" s="2" t="s">
        <v>46224</v>
      </c>
      <c r="C45602" s="2">
        <v>30</v>
      </c>
      <c r="D45602" s="2" t="s">
        <v>625</v>
      </c>
      <c r="E45602" s="2"/>
      <c r="F45602" s="2"/>
      <c r="G45602" s="2"/>
      <c r="H45602" s="2"/>
    </row>
    <row r="45603" spans="2:8">
      <c r="B45603" s="2" t="s">
        <v>46225</v>
      </c>
      <c r="C45603" s="2">
        <v>29</v>
      </c>
      <c r="D45603" s="2" t="s">
        <v>625</v>
      </c>
      <c r="E45603" s="2"/>
      <c r="F45603" s="2"/>
      <c r="G45603" s="2"/>
      <c r="H45603" s="2"/>
    </row>
    <row r="45604" spans="2:8">
      <c r="B45604" s="2" t="s">
        <v>46226</v>
      </c>
      <c r="C45604" s="2">
        <v>29</v>
      </c>
      <c r="D45604" s="2" t="s">
        <v>625</v>
      </c>
      <c r="E45604" s="2"/>
      <c r="F45604" s="2"/>
      <c r="G45604" s="2"/>
      <c r="H45604" s="2"/>
    </row>
    <row r="45605" spans="2:8">
      <c r="B45605" s="2" t="s">
        <v>46227</v>
      </c>
      <c r="C45605" s="2">
        <v>29</v>
      </c>
      <c r="D45605" s="2" t="s">
        <v>625</v>
      </c>
      <c r="E45605" s="2"/>
      <c r="F45605" s="2"/>
      <c r="G45605" s="2"/>
      <c r="H45605" s="2"/>
    </row>
    <row r="45606" spans="2:8">
      <c r="B45606" s="2" t="s">
        <v>46228</v>
      </c>
      <c r="C45606" s="2">
        <v>29</v>
      </c>
      <c r="D45606" s="2" t="s">
        <v>625</v>
      </c>
      <c r="E45606" s="2"/>
      <c r="F45606" s="2"/>
      <c r="G45606" s="2"/>
      <c r="H45606" s="2"/>
    </row>
    <row r="45607" spans="2:8">
      <c r="B45607" s="2" t="s">
        <v>46229</v>
      </c>
      <c r="C45607" s="2">
        <v>29</v>
      </c>
      <c r="D45607" s="2" t="s">
        <v>625</v>
      </c>
      <c r="E45607" s="2"/>
      <c r="F45607" s="2"/>
      <c r="G45607" s="2"/>
      <c r="H45607" s="2"/>
    </row>
    <row r="45608" spans="2:8">
      <c r="B45608" s="2" t="s">
        <v>46230</v>
      </c>
      <c r="C45608" s="2">
        <v>29</v>
      </c>
      <c r="D45608" s="2" t="s">
        <v>625</v>
      </c>
      <c r="E45608" s="2"/>
      <c r="F45608" s="2"/>
      <c r="G45608" s="2"/>
      <c r="H45608" s="2"/>
    </row>
    <row r="45609" spans="2:8">
      <c r="B45609" s="2" t="s">
        <v>46231</v>
      </c>
      <c r="C45609" s="2">
        <v>29</v>
      </c>
      <c r="D45609" s="2" t="s">
        <v>625</v>
      </c>
      <c r="E45609" s="2"/>
      <c r="F45609" s="2"/>
      <c r="G45609" s="2"/>
      <c r="H45609" s="2"/>
    </row>
    <row r="45610" spans="2:8">
      <c r="B45610" s="2" t="s">
        <v>46232</v>
      </c>
      <c r="C45610" s="2">
        <v>27</v>
      </c>
      <c r="D45610" s="2" t="s">
        <v>625</v>
      </c>
      <c r="E45610" s="2"/>
      <c r="F45610" s="2"/>
      <c r="G45610" s="2"/>
      <c r="H45610" s="2"/>
    </row>
    <row r="45611" spans="2:8">
      <c r="B45611" s="2" t="s">
        <v>46233</v>
      </c>
      <c r="C45611" s="2">
        <v>28</v>
      </c>
      <c r="D45611" s="2" t="s">
        <v>625</v>
      </c>
      <c r="E45611" s="2"/>
      <c r="F45611" s="2"/>
      <c r="G45611" s="2"/>
      <c r="H45611" s="2"/>
    </row>
    <row r="45612" spans="2:8">
      <c r="B45612" s="2" t="s">
        <v>46234</v>
      </c>
      <c r="C45612" s="2">
        <v>28</v>
      </c>
      <c r="D45612" s="2" t="s">
        <v>625</v>
      </c>
      <c r="E45612" s="2"/>
      <c r="F45612" s="2"/>
      <c r="G45612" s="2"/>
      <c r="H45612" s="2"/>
    </row>
    <row r="45613" spans="2:8">
      <c r="B45613" s="2" t="s">
        <v>46235</v>
      </c>
      <c r="C45613" s="2">
        <v>29</v>
      </c>
      <c r="D45613" s="2" t="s">
        <v>625</v>
      </c>
      <c r="E45613" s="2"/>
      <c r="F45613" s="2"/>
      <c r="G45613" s="2"/>
      <c r="H45613" s="2"/>
    </row>
    <row r="45614" spans="2:8">
      <c r="B45614" s="2" t="s">
        <v>46236</v>
      </c>
      <c r="C45614" s="2">
        <v>29</v>
      </c>
      <c r="D45614" s="2" t="s">
        <v>625</v>
      </c>
      <c r="E45614" s="2"/>
      <c r="F45614" s="2"/>
      <c r="G45614" s="2"/>
      <c r="H45614" s="2"/>
    </row>
    <row r="45615" spans="2:8">
      <c r="B45615" s="2" t="s">
        <v>46237</v>
      </c>
      <c r="C45615" s="2">
        <v>28</v>
      </c>
      <c r="D45615" s="2" t="s">
        <v>625</v>
      </c>
      <c r="E45615" s="2"/>
      <c r="F45615" s="2"/>
      <c r="G45615" s="2"/>
      <c r="H45615" s="2"/>
    </row>
    <row r="45616" spans="2:8">
      <c r="B45616" s="2" t="s">
        <v>46238</v>
      </c>
      <c r="C45616" s="2">
        <v>42</v>
      </c>
      <c r="D45616" s="2" t="s">
        <v>625</v>
      </c>
      <c r="E45616" s="2"/>
      <c r="F45616" s="2"/>
      <c r="G45616" s="2"/>
      <c r="H45616" s="2"/>
    </row>
    <row r="45617" spans="2:8">
      <c r="B45617" s="2" t="s">
        <v>46239</v>
      </c>
      <c r="C45617" s="2">
        <v>44</v>
      </c>
      <c r="D45617" s="2" t="s">
        <v>625</v>
      </c>
      <c r="E45617" s="2"/>
      <c r="F45617" s="2"/>
      <c r="G45617" s="2"/>
      <c r="H45617" s="2"/>
    </row>
    <row r="45618" spans="2:8">
      <c r="B45618" s="2" t="s">
        <v>46240</v>
      </c>
      <c r="C45618" s="2">
        <v>42</v>
      </c>
      <c r="D45618" s="2" t="s">
        <v>625</v>
      </c>
      <c r="E45618" s="2"/>
      <c r="F45618" s="2"/>
      <c r="G45618" s="2"/>
      <c r="H45618" s="2"/>
    </row>
    <row r="45619" spans="2:8">
      <c r="B45619" s="2" t="s">
        <v>46241</v>
      </c>
      <c r="C45619" s="2">
        <v>39</v>
      </c>
      <c r="D45619" s="2" t="s">
        <v>625</v>
      </c>
      <c r="E45619" s="2"/>
      <c r="F45619" s="2"/>
      <c r="G45619" s="2"/>
      <c r="H45619" s="2"/>
    </row>
    <row r="45620" spans="2:8">
      <c r="B45620" s="2" t="s">
        <v>46242</v>
      </c>
      <c r="C45620" s="2">
        <v>37</v>
      </c>
      <c r="D45620" s="2" t="s">
        <v>625</v>
      </c>
      <c r="E45620" s="2"/>
      <c r="F45620" s="2"/>
      <c r="G45620" s="2"/>
      <c r="H45620" s="2"/>
    </row>
    <row r="45621" spans="2:8">
      <c r="B45621" s="2" t="s">
        <v>46243</v>
      </c>
      <c r="C45621" s="2">
        <v>35</v>
      </c>
      <c r="D45621" s="2" t="s">
        <v>625</v>
      </c>
      <c r="E45621" s="2"/>
      <c r="F45621" s="2"/>
      <c r="G45621" s="2"/>
      <c r="H45621" s="2"/>
    </row>
    <row r="45622" spans="2:8">
      <c r="B45622" s="2" t="s">
        <v>46244</v>
      </c>
      <c r="C45622" s="2">
        <v>45</v>
      </c>
      <c r="D45622" s="2" t="s">
        <v>625</v>
      </c>
      <c r="E45622" s="2"/>
      <c r="F45622" s="2"/>
      <c r="G45622" s="2"/>
      <c r="H45622" s="2"/>
    </row>
    <row r="45623" spans="2:8">
      <c r="B45623" s="2" t="s">
        <v>46245</v>
      </c>
      <c r="C45623" s="2">
        <v>44</v>
      </c>
      <c r="D45623" s="2" t="s">
        <v>625</v>
      </c>
      <c r="E45623" s="2"/>
      <c r="F45623" s="2"/>
      <c r="G45623" s="2"/>
      <c r="H45623" s="2"/>
    </row>
    <row r="45624" spans="2:8">
      <c r="B45624" s="2" t="s">
        <v>46246</v>
      </c>
      <c r="C45624" s="2">
        <v>43</v>
      </c>
      <c r="D45624" s="2" t="s">
        <v>625</v>
      </c>
      <c r="E45624" s="2"/>
      <c r="F45624" s="2"/>
      <c r="G45624" s="2"/>
      <c r="H45624" s="2"/>
    </row>
    <row r="45625" spans="2:8">
      <c r="B45625" s="2" t="s">
        <v>46247</v>
      </c>
      <c r="C45625" s="2">
        <v>42</v>
      </c>
      <c r="D45625" s="2" t="s">
        <v>625</v>
      </c>
      <c r="E45625" s="2"/>
      <c r="F45625" s="2"/>
      <c r="G45625" s="2"/>
      <c r="H45625" s="2"/>
    </row>
    <row r="45626" spans="2:8">
      <c r="B45626" s="2" t="s">
        <v>46248</v>
      </c>
      <c r="C45626" s="2">
        <v>38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46249</v>
      </c>
      <c r="C45627" s="2">
        <v>38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46250</v>
      </c>
      <c r="C45628" s="2">
        <v>38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46251</v>
      </c>
      <c r="C45629" s="2">
        <v>38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46252</v>
      </c>
      <c r="C45630" s="2">
        <v>39</v>
      </c>
      <c r="D45630" s="2" t="s">
        <v>625</v>
      </c>
      <c r="E45630" s="2"/>
      <c r="F45630" s="2"/>
      <c r="G45630" s="2"/>
      <c r="H45630" s="2"/>
    </row>
    <row r="45631" spans="2:8">
      <c r="B45631" s="2" t="s">
        <v>46253</v>
      </c>
      <c r="C45631" s="2">
        <v>41</v>
      </c>
      <c r="D45631" s="2" t="s">
        <v>625</v>
      </c>
      <c r="E45631" s="2"/>
      <c r="F45631" s="2"/>
      <c r="G45631" s="2"/>
      <c r="H45631" s="2"/>
    </row>
    <row r="45632" spans="2:8">
      <c r="B45632" s="2" t="s">
        <v>46254</v>
      </c>
      <c r="C45632" s="2">
        <v>41</v>
      </c>
      <c r="D45632" s="2" t="s">
        <v>625</v>
      </c>
      <c r="E45632" s="2"/>
      <c r="F45632" s="2"/>
      <c r="G45632" s="2"/>
      <c r="H45632" s="2"/>
    </row>
    <row r="45633" spans="2:8">
      <c r="B45633" s="2" t="s">
        <v>46255</v>
      </c>
      <c r="C45633" s="2">
        <v>40</v>
      </c>
      <c r="D45633" s="2" t="s">
        <v>625</v>
      </c>
      <c r="E45633" s="2"/>
      <c r="F45633" s="2"/>
      <c r="G45633" s="2"/>
      <c r="H45633" s="2"/>
    </row>
    <row r="45634" spans="2:8">
      <c r="B45634" s="2" t="s">
        <v>46256</v>
      </c>
      <c r="C45634" s="2">
        <v>38</v>
      </c>
      <c r="D45634" s="2" t="s">
        <v>625</v>
      </c>
      <c r="E45634" s="2"/>
      <c r="F45634" s="2"/>
      <c r="G45634" s="2"/>
      <c r="H45634" s="2"/>
    </row>
    <row r="45635" spans="2:8">
      <c r="B45635" s="2" t="s">
        <v>46257</v>
      </c>
      <c r="C45635" s="2">
        <v>36</v>
      </c>
      <c r="D45635" s="2" t="s">
        <v>625</v>
      </c>
      <c r="E45635" s="2"/>
      <c r="F45635" s="2"/>
      <c r="G45635" s="2"/>
      <c r="H45635" s="2"/>
    </row>
    <row r="45636" spans="2:8">
      <c r="B45636" s="2" t="s">
        <v>46258</v>
      </c>
      <c r="C45636" s="2">
        <v>50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46259</v>
      </c>
      <c r="C45637" s="2">
        <v>50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46260</v>
      </c>
      <c r="C45638" s="2">
        <v>51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46261</v>
      </c>
      <c r="C45639" s="2">
        <v>51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46262</v>
      </c>
      <c r="C45640" s="2">
        <v>34</v>
      </c>
      <c r="D45640" s="2" t="s">
        <v>625</v>
      </c>
      <c r="E45640" s="2"/>
      <c r="F45640" s="2"/>
      <c r="G45640" s="2"/>
      <c r="H45640" s="2"/>
    </row>
    <row r="45641" spans="2:8">
      <c r="B45641" s="2" t="s">
        <v>46263</v>
      </c>
      <c r="C45641" s="2">
        <v>32</v>
      </c>
      <c r="D45641" s="2" t="s">
        <v>625</v>
      </c>
      <c r="E45641" s="2"/>
      <c r="F45641" s="2"/>
      <c r="G45641" s="2"/>
      <c r="H45641" s="2"/>
    </row>
    <row r="45642" spans="2:8">
      <c r="B45642" s="2" t="s">
        <v>46264</v>
      </c>
      <c r="C45642" s="2">
        <v>34</v>
      </c>
      <c r="D45642" s="2" t="s">
        <v>625</v>
      </c>
      <c r="E45642" s="2"/>
      <c r="F45642" s="2"/>
      <c r="G45642" s="2"/>
      <c r="H45642" s="2"/>
    </row>
    <row r="45643" spans="2:8">
      <c r="B45643" s="2" t="s">
        <v>46265</v>
      </c>
      <c r="C45643" s="2">
        <v>36</v>
      </c>
      <c r="D45643" s="2" t="s">
        <v>625</v>
      </c>
      <c r="E45643" s="2"/>
      <c r="F45643" s="2"/>
      <c r="G45643" s="2"/>
      <c r="H45643" s="2"/>
    </row>
    <row r="45644" spans="2:8">
      <c r="B45644" s="2" t="s">
        <v>46266</v>
      </c>
      <c r="C45644" s="2">
        <v>35</v>
      </c>
      <c r="D45644" s="2" t="s">
        <v>625</v>
      </c>
      <c r="E45644" s="2"/>
      <c r="F45644" s="2"/>
      <c r="G45644" s="2"/>
      <c r="H45644" s="2"/>
    </row>
    <row r="45645" spans="2:8">
      <c r="B45645" s="2" t="s">
        <v>46267</v>
      </c>
      <c r="C45645" s="2">
        <v>33</v>
      </c>
      <c r="D45645" s="2" t="s">
        <v>625</v>
      </c>
      <c r="E45645" s="2"/>
      <c r="F45645" s="2"/>
      <c r="G45645" s="2"/>
      <c r="H45645" s="2"/>
    </row>
    <row r="45646" spans="2:8">
      <c r="B45646" s="2" t="s">
        <v>46268</v>
      </c>
      <c r="C45646" s="2">
        <v>31</v>
      </c>
      <c r="D45646" s="2" t="s">
        <v>625</v>
      </c>
      <c r="E45646" s="2"/>
      <c r="F45646" s="2"/>
      <c r="G45646" s="2"/>
      <c r="H45646" s="2"/>
    </row>
    <row r="45647" spans="2:8">
      <c r="B45647" s="2" t="s">
        <v>46269</v>
      </c>
      <c r="C45647" s="2">
        <v>43</v>
      </c>
      <c r="D45647" s="2" t="s">
        <v>625</v>
      </c>
      <c r="E45647" s="2"/>
      <c r="F45647" s="2"/>
      <c r="G45647" s="2"/>
      <c r="H45647" s="2"/>
    </row>
    <row r="45648" spans="2:8">
      <c r="B45648" s="2" t="s">
        <v>46270</v>
      </c>
      <c r="C45648" s="2">
        <v>41</v>
      </c>
      <c r="D45648" s="2" t="s">
        <v>625</v>
      </c>
      <c r="E45648" s="2"/>
      <c r="F45648" s="2"/>
      <c r="G45648" s="2"/>
      <c r="H45648" s="2"/>
    </row>
    <row r="45649" spans="2:8">
      <c r="B45649" s="2" t="s">
        <v>46271</v>
      </c>
      <c r="C45649" s="2">
        <v>38</v>
      </c>
      <c r="D45649" s="2" t="s">
        <v>625</v>
      </c>
      <c r="E45649" s="2"/>
      <c r="F45649" s="2"/>
      <c r="G45649" s="2"/>
      <c r="H45649" s="2"/>
    </row>
    <row r="45650" spans="2:8">
      <c r="B45650" s="2" t="s">
        <v>46272</v>
      </c>
      <c r="C45650" s="2">
        <v>17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46273</v>
      </c>
      <c r="C45651" s="2">
        <v>16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46274</v>
      </c>
      <c r="C45652" s="2">
        <v>36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46275</v>
      </c>
      <c r="C45653" s="2">
        <v>38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46276</v>
      </c>
      <c r="C45654" s="2">
        <v>37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46277</v>
      </c>
      <c r="C45655" s="2">
        <v>36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46278</v>
      </c>
      <c r="C45656" s="2">
        <v>27</v>
      </c>
      <c r="D45656" s="2" t="s">
        <v>625</v>
      </c>
      <c r="E45656" s="2"/>
      <c r="F45656" s="2"/>
      <c r="G45656" s="2"/>
      <c r="H45656" s="2"/>
    </row>
    <row r="45657" spans="2:8">
      <c r="B45657" s="2" t="s">
        <v>46279</v>
      </c>
      <c r="C45657" s="2">
        <v>26</v>
      </c>
      <c r="D45657" s="2" t="s">
        <v>625</v>
      </c>
      <c r="E45657" s="2"/>
      <c r="F45657" s="2"/>
      <c r="G45657" s="2"/>
      <c r="H45657" s="2"/>
    </row>
    <row r="45658" spans="2:8">
      <c r="B45658" s="2" t="s">
        <v>46280</v>
      </c>
      <c r="C45658" s="2">
        <v>20</v>
      </c>
      <c r="D45658" s="2" t="s">
        <v>625</v>
      </c>
      <c r="E45658" s="2"/>
      <c r="F45658" s="2"/>
      <c r="G45658" s="2"/>
      <c r="H45658" s="2"/>
    </row>
    <row r="45659" spans="2:8">
      <c r="B45659" s="2" t="s">
        <v>46281</v>
      </c>
      <c r="C45659" s="2">
        <v>29</v>
      </c>
      <c r="D45659" s="2" t="s">
        <v>625</v>
      </c>
      <c r="E45659" s="2"/>
      <c r="F45659" s="2"/>
      <c r="G45659" s="2"/>
      <c r="H45659" s="2"/>
    </row>
    <row r="45660" spans="2:8">
      <c r="B45660" s="2" t="s">
        <v>46282</v>
      </c>
      <c r="C45660" s="2">
        <v>30</v>
      </c>
      <c r="D45660" s="2" t="s">
        <v>625</v>
      </c>
      <c r="E45660" s="2"/>
      <c r="F45660" s="2"/>
      <c r="G45660" s="2"/>
      <c r="H45660" s="2"/>
    </row>
    <row r="45661" spans="2:8">
      <c r="B45661" s="2" t="s">
        <v>46283</v>
      </c>
      <c r="C45661" s="2">
        <v>29</v>
      </c>
      <c r="D45661" s="2" t="s">
        <v>625</v>
      </c>
      <c r="E45661" s="2"/>
      <c r="F45661" s="2"/>
      <c r="G45661" s="2"/>
      <c r="H45661" s="2"/>
    </row>
    <row r="45662" spans="2:8">
      <c r="B45662" s="2" t="s">
        <v>46284</v>
      </c>
      <c r="C45662" s="2">
        <v>28</v>
      </c>
      <c r="D45662" s="2" t="s">
        <v>625</v>
      </c>
      <c r="E45662" s="2"/>
      <c r="F45662" s="2"/>
      <c r="G45662" s="2"/>
      <c r="H45662" s="2"/>
    </row>
    <row r="45663" spans="2:8">
      <c r="B45663" s="2" t="s">
        <v>46285</v>
      </c>
      <c r="C45663" s="2">
        <v>29</v>
      </c>
      <c r="D45663" s="2" t="s">
        <v>625</v>
      </c>
      <c r="E45663" s="2"/>
      <c r="F45663" s="2"/>
      <c r="G45663" s="2"/>
      <c r="H45663" s="2"/>
    </row>
    <row r="45664" spans="2:8">
      <c r="B45664" s="2" t="s">
        <v>46286</v>
      </c>
      <c r="C45664" s="2">
        <v>28</v>
      </c>
      <c r="D45664" s="2" t="s">
        <v>625</v>
      </c>
      <c r="E45664" s="2"/>
      <c r="F45664" s="2"/>
      <c r="G45664" s="2"/>
      <c r="H45664" s="2"/>
    </row>
    <row r="45665" spans="2:8">
      <c r="B45665" s="2" t="s">
        <v>46287</v>
      </c>
      <c r="C45665" s="2">
        <v>11</v>
      </c>
      <c r="D45665" s="2" t="s">
        <v>625</v>
      </c>
      <c r="E45665" s="2"/>
      <c r="F45665" s="2"/>
      <c r="G45665" s="2"/>
      <c r="H45665" s="2"/>
    </row>
    <row r="45666" spans="2:8">
      <c r="B45666" s="2" t="s">
        <v>46288</v>
      </c>
      <c r="C45666" s="2">
        <v>16</v>
      </c>
      <c r="D45666" s="2" t="s">
        <v>625</v>
      </c>
      <c r="E45666" s="2"/>
      <c r="F45666" s="2"/>
      <c r="G45666" s="2"/>
      <c r="H45666" s="2"/>
    </row>
    <row r="45667" spans="2:8">
      <c r="B45667" s="2" t="s">
        <v>46289</v>
      </c>
      <c r="C45667" s="2">
        <v>25</v>
      </c>
      <c r="D45667" s="2" t="s">
        <v>625</v>
      </c>
      <c r="E45667" s="2"/>
      <c r="F45667" s="2"/>
      <c r="G45667" s="2"/>
      <c r="H45667" s="2"/>
    </row>
    <row r="45668" spans="2:8">
      <c r="B45668" s="2" t="s">
        <v>46290</v>
      </c>
      <c r="C45668" s="2">
        <v>26</v>
      </c>
      <c r="D45668" s="2" t="s">
        <v>625</v>
      </c>
      <c r="E45668" s="2"/>
      <c r="F45668" s="2"/>
      <c r="G45668" s="2"/>
      <c r="H45668" s="2"/>
    </row>
    <row r="45669" spans="2:8">
      <c r="B45669" s="2" t="s">
        <v>46291</v>
      </c>
      <c r="C45669" s="2">
        <v>25</v>
      </c>
      <c r="D45669" s="2" t="s">
        <v>625</v>
      </c>
      <c r="E45669" s="2"/>
      <c r="F45669" s="2"/>
      <c r="G45669" s="2"/>
      <c r="H45669" s="2"/>
    </row>
    <row r="45670" spans="2:8">
      <c r="B45670" s="2" t="s">
        <v>46292</v>
      </c>
      <c r="C45670" s="2">
        <v>21</v>
      </c>
      <c r="D45670" s="2" t="s">
        <v>625</v>
      </c>
      <c r="E45670" s="2"/>
      <c r="F45670" s="2"/>
      <c r="G45670" s="2"/>
      <c r="H45670" s="2"/>
    </row>
    <row r="45671" spans="2:8">
      <c r="B45671" s="2" t="s">
        <v>46293</v>
      </c>
      <c r="C45671" s="2">
        <v>18</v>
      </c>
      <c r="D45671" s="2" t="s">
        <v>625</v>
      </c>
      <c r="E45671" s="2"/>
      <c r="F45671" s="2"/>
      <c r="G45671" s="2"/>
      <c r="H45671" s="2"/>
    </row>
    <row r="45672" spans="2:8">
      <c r="B45672" s="2" t="s">
        <v>46294</v>
      </c>
      <c r="C45672" s="2">
        <v>19</v>
      </c>
      <c r="D45672" s="2" t="s">
        <v>625</v>
      </c>
      <c r="E45672" s="2"/>
      <c r="F45672" s="2"/>
      <c r="G45672" s="2"/>
      <c r="H45672" s="2"/>
    </row>
    <row r="45673" spans="2:8">
      <c r="B45673" s="2" t="s">
        <v>46295</v>
      </c>
      <c r="C45673" s="2">
        <v>18</v>
      </c>
      <c r="D45673" s="2" t="s">
        <v>625</v>
      </c>
      <c r="E45673" s="2"/>
      <c r="F45673" s="2"/>
      <c r="G45673" s="2"/>
      <c r="H45673" s="2"/>
    </row>
    <row r="45674" spans="2:8">
      <c r="B45674" s="2" t="s">
        <v>46296</v>
      </c>
      <c r="C45674" s="2">
        <v>43</v>
      </c>
      <c r="D45674" s="2" t="s">
        <v>625</v>
      </c>
      <c r="E45674" s="2"/>
      <c r="F45674" s="2"/>
      <c r="G45674" s="2"/>
      <c r="H45674" s="2"/>
    </row>
    <row r="45675" spans="2:8">
      <c r="B45675" s="2" t="s">
        <v>46297</v>
      </c>
      <c r="C45675" s="2">
        <v>33</v>
      </c>
      <c r="D45675" s="2" t="s">
        <v>625</v>
      </c>
      <c r="E45675" s="2"/>
      <c r="F45675" s="2"/>
      <c r="G45675" s="2"/>
      <c r="H45675" s="2"/>
    </row>
    <row r="45676" spans="2:8">
      <c r="B45676" s="2" t="s">
        <v>46298</v>
      </c>
      <c r="C45676" s="2">
        <v>29</v>
      </c>
      <c r="D45676" s="2" t="s">
        <v>625</v>
      </c>
      <c r="E45676" s="2"/>
      <c r="F45676" s="2"/>
      <c r="G45676" s="2"/>
      <c r="H45676" s="2"/>
    </row>
    <row r="45677" spans="2:8">
      <c r="B45677" s="2" t="s">
        <v>46299</v>
      </c>
      <c r="C45677" s="2">
        <v>26</v>
      </c>
      <c r="D45677" s="2" t="s">
        <v>625</v>
      </c>
      <c r="E45677" s="2"/>
      <c r="F45677" s="2"/>
      <c r="G45677" s="2"/>
      <c r="H45677" s="2"/>
    </row>
    <row r="45678" spans="2:8">
      <c r="B45678" s="2" t="s">
        <v>46300</v>
      </c>
      <c r="C45678" s="2">
        <v>41</v>
      </c>
      <c r="D45678" s="2" t="s">
        <v>625</v>
      </c>
      <c r="E45678" s="2"/>
      <c r="F45678" s="2"/>
      <c r="G45678" s="2"/>
      <c r="H45678" s="2"/>
    </row>
    <row r="45679" spans="2:8">
      <c r="B45679" s="2" t="s">
        <v>46301</v>
      </c>
      <c r="C45679" s="2">
        <v>44</v>
      </c>
      <c r="D45679" s="2" t="s">
        <v>625</v>
      </c>
      <c r="E45679" s="2"/>
      <c r="F45679" s="2"/>
      <c r="G45679" s="2"/>
      <c r="H45679" s="2"/>
    </row>
    <row r="45680" spans="2:8">
      <c r="B45680" s="2" t="s">
        <v>46302</v>
      </c>
      <c r="C45680" s="2">
        <v>44</v>
      </c>
      <c r="D45680" s="2" t="s">
        <v>625</v>
      </c>
      <c r="E45680" s="2"/>
      <c r="F45680" s="2"/>
      <c r="G45680" s="2"/>
      <c r="H45680" s="2"/>
    </row>
    <row r="45681" spans="2:8">
      <c r="B45681" s="2" t="s">
        <v>46303</v>
      </c>
      <c r="C45681" s="2">
        <v>41</v>
      </c>
      <c r="D45681" s="2" t="s">
        <v>625</v>
      </c>
      <c r="E45681" s="2"/>
      <c r="F45681" s="2"/>
      <c r="G45681" s="2"/>
      <c r="H45681" s="2"/>
    </row>
    <row r="45682" spans="2:8">
      <c r="B45682" s="2" t="s">
        <v>46304</v>
      </c>
      <c r="C45682" s="2">
        <v>37</v>
      </c>
      <c r="D45682" s="2" t="s">
        <v>625</v>
      </c>
      <c r="E45682" s="2"/>
      <c r="F45682" s="2"/>
      <c r="G45682" s="2"/>
      <c r="H45682" s="2"/>
    </row>
    <row r="45683" spans="2:8">
      <c r="B45683" s="2" t="s">
        <v>46305</v>
      </c>
      <c r="C45683" s="2">
        <v>36</v>
      </c>
      <c r="D45683" s="2" t="s">
        <v>625</v>
      </c>
      <c r="E45683" s="2"/>
      <c r="F45683" s="2"/>
      <c r="G45683" s="2"/>
      <c r="H45683" s="2"/>
    </row>
    <row r="45684" spans="2:8">
      <c r="B45684" s="2" t="s">
        <v>46306</v>
      </c>
      <c r="C45684" s="2">
        <v>34</v>
      </c>
      <c r="D45684" s="2" t="s">
        <v>625</v>
      </c>
      <c r="E45684" s="2"/>
      <c r="F45684" s="2"/>
      <c r="G45684" s="2"/>
      <c r="H45684" s="2"/>
    </row>
    <row r="45685" spans="2:8">
      <c r="B45685" s="2" t="s">
        <v>46307</v>
      </c>
      <c r="C45685" s="2">
        <v>33</v>
      </c>
      <c r="D45685" s="2" t="s">
        <v>625</v>
      </c>
      <c r="E45685" s="2"/>
      <c r="F45685" s="2"/>
      <c r="G45685" s="2"/>
      <c r="H45685" s="2"/>
    </row>
    <row r="45686" spans="2:8">
      <c r="B45686" s="2" t="s">
        <v>46308</v>
      </c>
      <c r="C45686" s="2">
        <v>56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46309</v>
      </c>
      <c r="C45687" s="2">
        <v>56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46310</v>
      </c>
      <c r="C45688" s="2">
        <v>54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46311</v>
      </c>
      <c r="C45689" s="2">
        <v>49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46312</v>
      </c>
      <c r="C45690" s="2">
        <v>43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46313</v>
      </c>
      <c r="C45691" s="2">
        <v>45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46314</v>
      </c>
      <c r="C45692" s="2">
        <v>45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46315</v>
      </c>
      <c r="C45693" s="2">
        <v>44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46316</v>
      </c>
      <c r="C45694" s="2">
        <v>44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46317</v>
      </c>
      <c r="C45695" s="2">
        <v>38</v>
      </c>
      <c r="D45695" s="2" t="s">
        <v>625</v>
      </c>
      <c r="E45695" s="2"/>
      <c r="F45695" s="2"/>
      <c r="G45695" s="2"/>
      <c r="H45695" s="2"/>
    </row>
    <row r="45696" spans="2:8">
      <c r="B45696" s="2" t="s">
        <v>46318</v>
      </c>
      <c r="C45696" s="2">
        <v>40</v>
      </c>
      <c r="D45696" s="2" t="s">
        <v>625</v>
      </c>
      <c r="E45696" s="2"/>
      <c r="F45696" s="2"/>
      <c r="G45696" s="2"/>
      <c r="H45696" s="2"/>
    </row>
    <row r="45697" spans="2:8">
      <c r="B45697" s="2" t="s">
        <v>46319</v>
      </c>
      <c r="C45697" s="2">
        <v>40</v>
      </c>
      <c r="D45697" s="2" t="s">
        <v>625</v>
      </c>
      <c r="E45697" s="2"/>
      <c r="F45697" s="2"/>
      <c r="G45697" s="2"/>
      <c r="H45697" s="2"/>
    </row>
    <row r="45698" spans="2:8">
      <c r="B45698" s="2" t="s">
        <v>46320</v>
      </c>
      <c r="C45698" s="2">
        <v>39</v>
      </c>
      <c r="D45698" s="2" t="s">
        <v>625</v>
      </c>
      <c r="E45698" s="2"/>
      <c r="F45698" s="2"/>
      <c r="G45698" s="2"/>
      <c r="H45698" s="2"/>
    </row>
    <row r="45699" spans="2:8">
      <c r="B45699" s="2" t="s">
        <v>46321</v>
      </c>
      <c r="C45699" s="2">
        <v>36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46322</v>
      </c>
      <c r="C45700" s="2">
        <v>38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46323</v>
      </c>
      <c r="C45701" s="2">
        <v>37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46324</v>
      </c>
      <c r="C45702" s="2">
        <v>38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46325</v>
      </c>
      <c r="C45703" s="2">
        <v>38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46326</v>
      </c>
      <c r="C45704" s="2">
        <v>39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46327</v>
      </c>
      <c r="C45705" s="2">
        <v>41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46328</v>
      </c>
      <c r="C45706" s="2">
        <v>41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46329</v>
      </c>
      <c r="C45707" s="2">
        <v>42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46330</v>
      </c>
      <c r="C45708" s="2">
        <v>43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46331</v>
      </c>
      <c r="C45709" s="2">
        <v>40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46332</v>
      </c>
      <c r="C45710" s="2">
        <v>20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46333</v>
      </c>
      <c r="C45711" s="2">
        <v>19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46334</v>
      </c>
      <c r="C45712" s="2">
        <v>22</v>
      </c>
      <c r="D45712" s="2" t="s">
        <v>625</v>
      </c>
      <c r="E45712" s="2"/>
      <c r="F45712" s="2"/>
      <c r="G45712" s="2"/>
      <c r="H45712" s="2"/>
    </row>
    <row r="45713" spans="2:8">
      <c r="B45713" s="2" t="s">
        <v>46335</v>
      </c>
      <c r="C45713" s="2">
        <v>22</v>
      </c>
      <c r="D45713" s="2" t="s">
        <v>625</v>
      </c>
      <c r="E45713" s="2"/>
      <c r="F45713" s="2"/>
      <c r="G45713" s="2"/>
      <c r="H45713" s="2"/>
    </row>
    <row r="45714" spans="2:8">
      <c r="B45714" s="2" t="s">
        <v>46336</v>
      </c>
      <c r="C45714" s="2">
        <v>22</v>
      </c>
      <c r="D45714" s="2" t="s">
        <v>625</v>
      </c>
      <c r="E45714" s="2"/>
      <c r="F45714" s="2"/>
      <c r="G45714" s="2"/>
      <c r="H45714" s="2"/>
    </row>
    <row r="45715" spans="2:8">
      <c r="B45715" s="2" t="s">
        <v>46337</v>
      </c>
      <c r="C45715" s="2">
        <v>21</v>
      </c>
      <c r="D45715" s="2" t="s">
        <v>625</v>
      </c>
      <c r="E45715" s="2"/>
      <c r="F45715" s="2"/>
      <c r="G45715" s="2"/>
      <c r="H45715" s="2"/>
    </row>
    <row r="45716" spans="2:8">
      <c r="B45716" s="2" t="s">
        <v>46338</v>
      </c>
      <c r="C45716" s="2">
        <v>28</v>
      </c>
      <c r="D45716" s="2" t="s">
        <v>625</v>
      </c>
      <c r="E45716" s="2"/>
      <c r="F45716" s="2"/>
      <c r="G45716" s="2"/>
      <c r="H45716" s="2"/>
    </row>
    <row r="45717" spans="2:8">
      <c r="B45717" s="2" t="s">
        <v>46339</v>
      </c>
      <c r="C45717" s="2">
        <v>30</v>
      </c>
      <c r="D45717" s="2" t="s">
        <v>625</v>
      </c>
      <c r="E45717" s="2"/>
      <c r="F45717" s="2"/>
      <c r="G45717" s="2"/>
      <c r="H45717" s="2"/>
    </row>
    <row r="45718" spans="2:8">
      <c r="B45718" s="2" t="s">
        <v>46340</v>
      </c>
      <c r="C45718" s="2">
        <v>31</v>
      </c>
      <c r="D45718" s="2" t="s">
        <v>625</v>
      </c>
      <c r="E45718" s="2"/>
      <c r="F45718" s="2"/>
      <c r="G45718" s="2"/>
      <c r="H45718" s="2"/>
    </row>
    <row r="45719" spans="2:8">
      <c r="B45719" s="2" t="s">
        <v>46341</v>
      </c>
      <c r="C45719" s="2">
        <v>29</v>
      </c>
      <c r="D45719" s="2" t="s">
        <v>625</v>
      </c>
      <c r="E45719" s="2"/>
      <c r="F45719" s="2"/>
      <c r="G45719" s="2"/>
      <c r="H45719" s="2"/>
    </row>
    <row r="45720" spans="2:8">
      <c r="B45720" s="2" t="s">
        <v>46342</v>
      </c>
      <c r="C45720" s="2">
        <v>28</v>
      </c>
      <c r="D45720" s="2" t="s">
        <v>625</v>
      </c>
      <c r="E45720" s="2"/>
      <c r="F45720" s="2"/>
      <c r="G45720" s="2"/>
      <c r="H45720" s="2"/>
    </row>
    <row r="45721" spans="2:8">
      <c r="B45721" s="2" t="s">
        <v>46343</v>
      </c>
      <c r="C45721" s="2">
        <v>27</v>
      </c>
      <c r="D45721" s="2" t="s">
        <v>625</v>
      </c>
      <c r="E45721" s="2"/>
      <c r="F45721" s="2"/>
      <c r="G45721" s="2"/>
      <c r="H45721" s="2"/>
    </row>
    <row r="45722" spans="2:8">
      <c r="B45722" s="2" t="s">
        <v>46344</v>
      </c>
      <c r="C45722" s="2">
        <v>43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46345</v>
      </c>
      <c r="C45723" s="2">
        <v>42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46346</v>
      </c>
      <c r="C45724" s="2">
        <v>41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46347</v>
      </c>
      <c r="C45725" s="2">
        <v>40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46348</v>
      </c>
      <c r="C45726" s="2">
        <v>40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46349</v>
      </c>
      <c r="C45727" s="2">
        <v>41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46350</v>
      </c>
      <c r="C45728" s="2">
        <v>43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46351</v>
      </c>
      <c r="C45729" s="2">
        <v>44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46352</v>
      </c>
      <c r="C45730" s="2">
        <v>43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46353</v>
      </c>
      <c r="C45731" s="2">
        <v>44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46354</v>
      </c>
      <c r="C45732" s="2">
        <v>41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46355</v>
      </c>
      <c r="C45733" s="2">
        <v>42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46356</v>
      </c>
      <c r="C45734" s="2">
        <v>40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46357</v>
      </c>
      <c r="C45735" s="2">
        <v>39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46358</v>
      </c>
      <c r="C45736" s="2">
        <v>39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46359</v>
      </c>
      <c r="C45737" s="2">
        <v>35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46360</v>
      </c>
      <c r="C45738" s="2">
        <v>38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46361</v>
      </c>
      <c r="C45739" s="2">
        <v>40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46362</v>
      </c>
      <c r="C45740" s="2">
        <v>43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46363</v>
      </c>
      <c r="C45741" s="2">
        <v>43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46364</v>
      </c>
      <c r="C45742" s="2">
        <v>38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46365</v>
      </c>
      <c r="C45743" s="2">
        <v>38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46366</v>
      </c>
      <c r="C45744" s="2">
        <v>38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46367</v>
      </c>
      <c r="C45745" s="2">
        <v>38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46368</v>
      </c>
      <c r="C45746" s="2">
        <v>37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46369</v>
      </c>
      <c r="C45747" s="2">
        <v>37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46370</v>
      </c>
      <c r="C45748" s="2">
        <v>40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46371</v>
      </c>
      <c r="C45749" s="2">
        <v>40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46372</v>
      </c>
      <c r="C45750" s="2">
        <v>40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46373</v>
      </c>
      <c r="C45751" s="2">
        <v>40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46374</v>
      </c>
      <c r="C45752" s="2">
        <v>35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46375</v>
      </c>
      <c r="C45753" s="2">
        <v>43</v>
      </c>
      <c r="D45753" s="2" t="s">
        <v>625</v>
      </c>
      <c r="E45753" s="2"/>
      <c r="F45753" s="2"/>
      <c r="G45753" s="2"/>
      <c r="H45753" s="2"/>
    </row>
    <row r="45754" spans="2:8">
      <c r="B45754" s="2" t="s">
        <v>46376</v>
      </c>
      <c r="C45754" s="2">
        <v>45</v>
      </c>
      <c r="D45754" s="2" t="s">
        <v>625</v>
      </c>
      <c r="E45754" s="2"/>
      <c r="F45754" s="2"/>
      <c r="G45754" s="2"/>
      <c r="H45754" s="2"/>
    </row>
    <row r="45755" spans="2:8">
      <c r="B45755" s="2" t="s">
        <v>46377</v>
      </c>
      <c r="C45755" s="2">
        <v>43</v>
      </c>
      <c r="D45755" s="2" t="s">
        <v>625</v>
      </c>
      <c r="E45755" s="2"/>
      <c r="F45755" s="2"/>
      <c r="G45755" s="2"/>
      <c r="H45755" s="2"/>
    </row>
    <row r="45756" spans="2:8">
      <c r="B45756" s="2" t="s">
        <v>46378</v>
      </c>
      <c r="C45756" s="2">
        <v>44</v>
      </c>
      <c r="D45756" s="2" t="s">
        <v>625</v>
      </c>
      <c r="E45756" s="2"/>
      <c r="F45756" s="2"/>
      <c r="G45756" s="2"/>
      <c r="H45756" s="2"/>
    </row>
    <row r="45757" spans="2:8">
      <c r="B45757" s="2" t="s">
        <v>46379</v>
      </c>
      <c r="C45757" s="2">
        <v>41</v>
      </c>
      <c r="D45757" s="2" t="s">
        <v>625</v>
      </c>
      <c r="E45757" s="2"/>
      <c r="F45757" s="2"/>
      <c r="G45757" s="2"/>
      <c r="H45757" s="2"/>
    </row>
    <row r="45758" spans="2:8">
      <c r="B45758" s="2" t="s">
        <v>46380</v>
      </c>
      <c r="C45758" s="2">
        <v>36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46381</v>
      </c>
      <c r="C45759" s="2">
        <v>38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46382</v>
      </c>
      <c r="C45760" s="2">
        <v>38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46383</v>
      </c>
      <c r="C45761" s="2">
        <v>39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46384</v>
      </c>
      <c r="C45762" s="2">
        <v>41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46385</v>
      </c>
      <c r="C45763" s="2">
        <v>40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46386</v>
      </c>
      <c r="C45764" s="2">
        <v>41</v>
      </c>
      <c r="D45764" s="2" t="s">
        <v>625</v>
      </c>
      <c r="E45764" s="2"/>
      <c r="F45764" s="2"/>
      <c r="G45764" s="2"/>
      <c r="H45764" s="2"/>
    </row>
    <row r="45765" spans="2:8">
      <c r="B45765" s="2" t="s">
        <v>46387</v>
      </c>
      <c r="C45765" s="2">
        <v>42</v>
      </c>
      <c r="D45765" s="2" t="s">
        <v>625</v>
      </c>
      <c r="E45765" s="2"/>
      <c r="F45765" s="2"/>
      <c r="G45765" s="2"/>
      <c r="H45765" s="2"/>
    </row>
    <row r="45766" spans="2:8">
      <c r="B45766" s="2" t="s">
        <v>46388</v>
      </c>
      <c r="C45766" s="2">
        <v>41</v>
      </c>
      <c r="D45766" s="2" t="s">
        <v>625</v>
      </c>
      <c r="E45766" s="2"/>
      <c r="F45766" s="2"/>
      <c r="G45766" s="2"/>
      <c r="H45766" s="2"/>
    </row>
    <row r="45767" spans="2:8">
      <c r="B45767" s="2" t="s">
        <v>46389</v>
      </c>
      <c r="C45767" s="2">
        <v>42</v>
      </c>
      <c r="D45767" s="2" t="s">
        <v>625</v>
      </c>
      <c r="E45767" s="2"/>
      <c r="F45767" s="2"/>
      <c r="G45767" s="2"/>
      <c r="H45767" s="2"/>
    </row>
    <row r="45768" spans="2:8">
      <c r="B45768" s="2" t="s">
        <v>46390</v>
      </c>
      <c r="C45768" s="2">
        <v>39</v>
      </c>
      <c r="D45768" s="2" t="s">
        <v>625</v>
      </c>
      <c r="E45768" s="2"/>
      <c r="F45768" s="2"/>
      <c r="G45768" s="2"/>
      <c r="H45768" s="2"/>
    </row>
    <row r="45769" spans="2:8">
      <c r="B45769" s="2" t="s">
        <v>46391</v>
      </c>
      <c r="C45769" s="2">
        <v>40</v>
      </c>
      <c r="D45769" s="2" t="s">
        <v>625</v>
      </c>
      <c r="E45769" s="2"/>
      <c r="F45769" s="2"/>
      <c r="G45769" s="2"/>
      <c r="H45769" s="2"/>
    </row>
    <row r="45770" spans="2:8">
      <c r="B45770" s="2" t="s">
        <v>46392</v>
      </c>
      <c r="C45770" s="2">
        <v>40</v>
      </c>
      <c r="D45770" s="2" t="s">
        <v>625</v>
      </c>
      <c r="E45770" s="2"/>
      <c r="F45770" s="2"/>
      <c r="G45770" s="2"/>
      <c r="H45770" s="2"/>
    </row>
    <row r="45771" spans="2:8">
      <c r="B45771" s="2" t="s">
        <v>46393</v>
      </c>
      <c r="C45771" s="2">
        <v>39</v>
      </c>
      <c r="D45771" s="2" t="s">
        <v>625</v>
      </c>
      <c r="E45771" s="2"/>
      <c r="F45771" s="2"/>
      <c r="G45771" s="2"/>
      <c r="H45771" s="2"/>
    </row>
    <row r="45772" spans="2:8">
      <c r="B45772" s="2" t="s">
        <v>46394</v>
      </c>
      <c r="C45772" s="2">
        <v>36</v>
      </c>
      <c r="D45772" s="2" t="s">
        <v>625</v>
      </c>
      <c r="E45772" s="2"/>
      <c r="F45772" s="2"/>
      <c r="G45772" s="2"/>
      <c r="H45772" s="2"/>
    </row>
    <row r="45773" spans="2:8">
      <c r="B45773" s="2" t="s">
        <v>46395</v>
      </c>
      <c r="C45773" s="2">
        <v>34</v>
      </c>
      <c r="D45773" s="2" t="s">
        <v>625</v>
      </c>
      <c r="E45773" s="2"/>
      <c r="F45773" s="2"/>
      <c r="G45773" s="2"/>
      <c r="H45773" s="2"/>
    </row>
    <row r="45774" spans="2:8">
      <c r="B45774" s="2" t="s">
        <v>46396</v>
      </c>
      <c r="C45774" s="2">
        <v>33</v>
      </c>
      <c r="D45774" s="2" t="s">
        <v>625</v>
      </c>
      <c r="E45774" s="2"/>
      <c r="F45774" s="2"/>
      <c r="G45774" s="2"/>
      <c r="H45774" s="2"/>
    </row>
    <row r="45775" spans="2:8">
      <c r="B45775" s="2" t="s">
        <v>46397</v>
      </c>
      <c r="C45775" s="2">
        <v>47</v>
      </c>
      <c r="D45775" s="2" t="s">
        <v>625</v>
      </c>
      <c r="E45775" s="2"/>
      <c r="F45775" s="2"/>
      <c r="G45775" s="2"/>
      <c r="H45775" s="2"/>
    </row>
    <row r="45776" spans="2:8">
      <c r="B45776" s="2" t="s">
        <v>46398</v>
      </c>
      <c r="C45776" s="2">
        <v>44</v>
      </c>
      <c r="D45776" s="2" t="s">
        <v>625</v>
      </c>
      <c r="E45776" s="2"/>
      <c r="F45776" s="2"/>
      <c r="G45776" s="2"/>
      <c r="H45776" s="2"/>
    </row>
    <row r="45777" spans="2:8">
      <c r="B45777" s="2" t="s">
        <v>46399</v>
      </c>
      <c r="C45777" s="2">
        <v>41</v>
      </c>
      <c r="D45777" s="2" t="s">
        <v>625</v>
      </c>
      <c r="E45777" s="2"/>
      <c r="F45777" s="2"/>
      <c r="G45777" s="2"/>
      <c r="H45777" s="2"/>
    </row>
    <row r="45778" spans="2:8">
      <c r="B45778" s="2" t="s">
        <v>46400</v>
      </c>
      <c r="C45778" s="2">
        <v>38</v>
      </c>
      <c r="D45778" s="2" t="s">
        <v>625</v>
      </c>
      <c r="E45778" s="2"/>
      <c r="F45778" s="2"/>
      <c r="G45778" s="2"/>
      <c r="H45778" s="2"/>
    </row>
    <row r="45779" spans="2:8">
      <c r="B45779" s="2" t="s">
        <v>46401</v>
      </c>
      <c r="C45779" s="2">
        <v>37</v>
      </c>
      <c r="D45779" s="2" t="s">
        <v>625</v>
      </c>
      <c r="E45779" s="2"/>
      <c r="F45779" s="2"/>
      <c r="G45779" s="2"/>
      <c r="H45779" s="2"/>
    </row>
    <row r="45780" spans="2:8">
      <c r="B45780" s="2" t="s">
        <v>46402</v>
      </c>
      <c r="C45780" s="2">
        <v>36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46403</v>
      </c>
      <c r="C45781" s="2">
        <v>36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46404</v>
      </c>
      <c r="C45782" s="2">
        <v>36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46405</v>
      </c>
      <c r="C45783" s="2">
        <v>36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46406</v>
      </c>
      <c r="C45784" s="2">
        <v>35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46407</v>
      </c>
      <c r="C45785" s="2">
        <v>35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46408</v>
      </c>
      <c r="C45786" s="2">
        <v>11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46409</v>
      </c>
      <c r="C45787" s="2">
        <v>36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46410</v>
      </c>
      <c r="C45788" s="2">
        <v>38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46411</v>
      </c>
      <c r="C45789" s="2">
        <v>37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46412</v>
      </c>
      <c r="C45790" s="2">
        <v>37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46413</v>
      </c>
      <c r="C45791" s="2">
        <v>37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46414</v>
      </c>
      <c r="C45792" s="2">
        <v>37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46415</v>
      </c>
      <c r="C45793" s="2">
        <v>35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46416</v>
      </c>
      <c r="C45794" s="2">
        <v>36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46417</v>
      </c>
      <c r="C45795" s="2">
        <v>26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46418</v>
      </c>
      <c r="C45796" s="2">
        <v>26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46419</v>
      </c>
      <c r="C45797" s="2">
        <v>27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46420</v>
      </c>
      <c r="C45798" s="2">
        <v>27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46421</v>
      </c>
      <c r="C45799" s="2">
        <v>28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46422</v>
      </c>
      <c r="C45800" s="2">
        <v>28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46423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46424</v>
      </c>
      <c r="C45802" s="2">
        <v>30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46425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46426</v>
      </c>
      <c r="C45804" s="2">
        <v>32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46427</v>
      </c>
      <c r="C45805" s="2">
        <v>33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46428</v>
      </c>
      <c r="C45806" s="2">
        <v>32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46429</v>
      </c>
      <c r="C45807" s="2">
        <v>43</v>
      </c>
      <c r="D45807" s="2" t="s">
        <v>625</v>
      </c>
      <c r="E45807" s="2"/>
      <c r="F45807" s="2"/>
      <c r="G45807" s="2"/>
      <c r="H45807" s="2"/>
    </row>
    <row r="45808" spans="2:8">
      <c r="B45808" s="2" t="s">
        <v>46430</v>
      </c>
      <c r="C45808" s="2">
        <v>41</v>
      </c>
      <c r="D45808" s="2" t="s">
        <v>625</v>
      </c>
      <c r="E45808" s="2"/>
      <c r="F45808" s="2"/>
      <c r="G45808" s="2"/>
      <c r="H45808" s="2"/>
    </row>
    <row r="45809" spans="2:8">
      <c r="B45809" s="2" t="s">
        <v>46431</v>
      </c>
      <c r="C45809" s="2">
        <v>35</v>
      </c>
      <c r="D45809" s="2" t="s">
        <v>625</v>
      </c>
      <c r="E45809" s="2"/>
      <c r="F45809" s="2"/>
      <c r="G45809" s="2"/>
      <c r="H45809" s="2"/>
    </row>
    <row r="45810" spans="2:8">
      <c r="B45810" s="2" t="s">
        <v>46432</v>
      </c>
      <c r="C45810" s="2">
        <v>31</v>
      </c>
      <c r="D45810" s="2" t="s">
        <v>625</v>
      </c>
      <c r="E45810" s="2"/>
      <c r="F45810" s="2"/>
      <c r="G45810" s="2"/>
      <c r="H45810" s="2"/>
    </row>
    <row r="45811" spans="2:8">
      <c r="B45811" s="2" t="s">
        <v>46433</v>
      </c>
      <c r="C45811" s="2">
        <v>48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46434</v>
      </c>
      <c r="C45812" s="2">
        <v>54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46435</v>
      </c>
      <c r="C45813" s="2">
        <v>53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46436</v>
      </c>
      <c r="C45814" s="2">
        <v>49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46437</v>
      </c>
      <c r="C45815" s="2">
        <v>46</v>
      </c>
      <c r="D45815" s="2" t="s">
        <v>625</v>
      </c>
      <c r="E45815" s="2"/>
      <c r="F45815" s="2"/>
      <c r="G45815" s="2"/>
      <c r="H45815" s="2"/>
    </row>
    <row r="45816" spans="2:8">
      <c r="B45816" s="2" t="s">
        <v>46438</v>
      </c>
      <c r="C45816" s="2">
        <v>47</v>
      </c>
      <c r="D45816" s="2" t="s">
        <v>625</v>
      </c>
      <c r="E45816" s="2"/>
      <c r="F45816" s="2"/>
      <c r="G45816" s="2"/>
      <c r="H45816" s="2"/>
    </row>
    <row r="45817" spans="2:8">
      <c r="B45817" s="2" t="s">
        <v>46439</v>
      </c>
      <c r="C45817" s="2">
        <v>46</v>
      </c>
      <c r="D45817" s="2" t="s">
        <v>625</v>
      </c>
      <c r="E45817" s="2"/>
      <c r="F45817" s="2"/>
      <c r="G45817" s="2"/>
      <c r="H45817" s="2"/>
    </row>
    <row r="45818" spans="2:8">
      <c r="B45818" s="2" t="s">
        <v>46440</v>
      </c>
      <c r="C45818" s="2">
        <v>45</v>
      </c>
      <c r="D45818" s="2" t="s">
        <v>625</v>
      </c>
      <c r="E45818" s="2"/>
      <c r="F45818" s="2"/>
      <c r="G45818" s="2"/>
      <c r="H45818" s="2"/>
    </row>
    <row r="45819" spans="2:8">
      <c r="B45819" s="2" t="s">
        <v>46441</v>
      </c>
      <c r="C45819" s="2">
        <v>38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46442</v>
      </c>
      <c r="C45820" s="2">
        <v>40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46443</v>
      </c>
      <c r="C45821" s="2">
        <v>40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46444</v>
      </c>
      <c r="C45822" s="2">
        <v>41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46445</v>
      </c>
      <c r="C45823" s="2">
        <v>39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46446</v>
      </c>
      <c r="C45824" s="2">
        <v>40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46447</v>
      </c>
      <c r="C45825" s="2">
        <v>40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46448</v>
      </c>
      <c r="C45826" s="2">
        <v>40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46449</v>
      </c>
      <c r="C45827" s="2">
        <v>39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46450</v>
      </c>
      <c r="C45828" s="2">
        <v>37</v>
      </c>
      <c r="D45828" s="2" t="s">
        <v>625</v>
      </c>
      <c r="E45828" s="2"/>
      <c r="F45828" s="2"/>
      <c r="G45828" s="2"/>
      <c r="H45828" s="2"/>
    </row>
    <row r="45829" spans="2:8">
      <c r="B45829" s="2" t="s">
        <v>46451</v>
      </c>
      <c r="C45829" s="2">
        <v>38</v>
      </c>
      <c r="D45829" s="2" t="s">
        <v>625</v>
      </c>
      <c r="E45829" s="2"/>
      <c r="F45829" s="2"/>
      <c r="G45829" s="2"/>
      <c r="H45829" s="2"/>
    </row>
    <row r="45830" spans="2:8">
      <c r="B45830" s="2" t="s">
        <v>46452</v>
      </c>
      <c r="C45830" s="2">
        <v>32</v>
      </c>
      <c r="D45830" s="2" t="s">
        <v>625</v>
      </c>
      <c r="E45830" s="2"/>
      <c r="F45830" s="2"/>
      <c r="G45830" s="2"/>
      <c r="H45830" s="2"/>
    </row>
    <row r="45831" spans="2:8">
      <c r="B45831" s="2" t="s">
        <v>46453</v>
      </c>
      <c r="C45831" s="2">
        <v>31</v>
      </c>
      <c r="D45831" s="2" t="s">
        <v>625</v>
      </c>
      <c r="E45831" s="2"/>
      <c r="F45831" s="2"/>
      <c r="G45831" s="2"/>
      <c r="H45831" s="2"/>
    </row>
    <row r="45832" spans="2:8">
      <c r="B45832" s="2" t="s">
        <v>46454</v>
      </c>
      <c r="C45832" s="2">
        <v>30</v>
      </c>
      <c r="D45832" s="2" t="s">
        <v>625</v>
      </c>
      <c r="E45832" s="2"/>
      <c r="F45832" s="2"/>
      <c r="G45832" s="2"/>
      <c r="H45832" s="2"/>
    </row>
    <row r="45833" spans="2:8">
      <c r="B45833" s="2" t="s">
        <v>46455</v>
      </c>
      <c r="C45833" s="2">
        <v>28</v>
      </c>
      <c r="D45833" s="2" t="s">
        <v>625</v>
      </c>
      <c r="E45833" s="2"/>
      <c r="F45833" s="2"/>
      <c r="G45833" s="2"/>
      <c r="H45833" s="2"/>
    </row>
    <row r="45834" spans="2:8">
      <c r="B45834" s="2" t="s">
        <v>46456</v>
      </c>
      <c r="C45834" s="2">
        <v>29</v>
      </c>
      <c r="D45834" s="2" t="s">
        <v>625</v>
      </c>
      <c r="E45834" s="2"/>
      <c r="F45834" s="2"/>
      <c r="G45834" s="2"/>
      <c r="H45834" s="2"/>
    </row>
    <row r="45835" spans="2:8">
      <c r="B45835" s="2" t="s">
        <v>46457</v>
      </c>
      <c r="C45835" s="2">
        <v>27</v>
      </c>
      <c r="D45835" s="2" t="s">
        <v>625</v>
      </c>
      <c r="E45835" s="2"/>
      <c r="F45835" s="2"/>
      <c r="G45835" s="2"/>
      <c r="H45835" s="2"/>
    </row>
    <row r="45836" spans="2:8">
      <c r="B45836" s="2" t="s">
        <v>46458</v>
      </c>
      <c r="C45836" s="2">
        <v>26</v>
      </c>
      <c r="D45836" s="2" t="s">
        <v>625</v>
      </c>
      <c r="E45836" s="2"/>
      <c r="F45836" s="2"/>
      <c r="G45836" s="2"/>
      <c r="H45836" s="2"/>
    </row>
    <row r="45837" spans="2:8">
      <c r="B45837" s="2" t="s">
        <v>46459</v>
      </c>
      <c r="C45837" s="2">
        <v>26</v>
      </c>
      <c r="D45837" s="2" t="s">
        <v>625</v>
      </c>
      <c r="E45837" s="2"/>
      <c r="F45837" s="2"/>
      <c r="G45837" s="2"/>
      <c r="H45837" s="2"/>
    </row>
    <row r="45838" spans="2:8">
      <c r="B45838" s="2" t="s">
        <v>46460</v>
      </c>
      <c r="C45838" s="2">
        <v>26</v>
      </c>
      <c r="D45838" s="2" t="s">
        <v>625</v>
      </c>
      <c r="E45838" s="2"/>
      <c r="F45838" s="2"/>
      <c r="G45838" s="2"/>
      <c r="H45838" s="2"/>
    </row>
    <row r="45839" spans="2:8">
      <c r="B45839" s="2" t="s">
        <v>46461</v>
      </c>
      <c r="C45839" s="2">
        <v>25</v>
      </c>
      <c r="D45839" s="2" t="s">
        <v>625</v>
      </c>
      <c r="E45839" s="2"/>
      <c r="F45839" s="2"/>
      <c r="G45839" s="2"/>
      <c r="H45839" s="2"/>
    </row>
    <row r="45840" spans="2:8">
      <c r="B45840" s="2" t="s">
        <v>46462</v>
      </c>
      <c r="C45840" s="2">
        <v>17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46463</v>
      </c>
      <c r="C45841" s="2">
        <v>12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46464</v>
      </c>
      <c r="C45842" s="2">
        <v>10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46465</v>
      </c>
      <c r="C45843" s="2">
        <v>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46466</v>
      </c>
      <c r="C45844" s="2">
        <v>34</v>
      </c>
      <c r="D45844" s="2" t="s">
        <v>625</v>
      </c>
      <c r="E45844" s="2"/>
      <c r="F45844" s="2"/>
      <c r="G45844" s="2"/>
      <c r="H45844" s="2"/>
    </row>
    <row r="45845" spans="2:8">
      <c r="B45845" s="2" t="s">
        <v>46467</v>
      </c>
      <c r="C45845" s="2">
        <v>31</v>
      </c>
      <c r="D45845" s="2" t="s">
        <v>625</v>
      </c>
      <c r="E45845" s="2"/>
      <c r="F45845" s="2"/>
      <c r="G45845" s="2"/>
      <c r="H45845" s="2"/>
    </row>
    <row r="45846" spans="2:8">
      <c r="B45846" s="2" t="s">
        <v>46468</v>
      </c>
      <c r="C45846" s="2">
        <v>20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46469</v>
      </c>
      <c r="C45847" s="2">
        <v>41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46470</v>
      </c>
      <c r="C45848" s="2">
        <v>44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46471</v>
      </c>
      <c r="C45849" s="2">
        <v>44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46472</v>
      </c>
      <c r="C45850" s="2">
        <v>44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46473</v>
      </c>
      <c r="C45851" s="2">
        <v>43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46474</v>
      </c>
      <c r="C45852" s="2">
        <v>41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46475</v>
      </c>
      <c r="C45853" s="2">
        <v>34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46476</v>
      </c>
      <c r="C45854" s="2">
        <v>33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46477</v>
      </c>
      <c r="C45855" s="2">
        <v>32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46478</v>
      </c>
      <c r="C45856" s="2">
        <v>31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46479</v>
      </c>
      <c r="C45857" s="2">
        <v>30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46480</v>
      </c>
      <c r="C45858" s="2">
        <v>31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46481</v>
      </c>
      <c r="C45859" s="2">
        <v>32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46482</v>
      </c>
      <c r="C45860" s="2">
        <v>30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46483</v>
      </c>
      <c r="C45861" s="2">
        <v>29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46484</v>
      </c>
      <c r="C45862" s="2">
        <v>29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46485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46486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46487</v>
      </c>
      <c r="C45865" s="2">
        <v>43</v>
      </c>
      <c r="D45865" s="2" t="s">
        <v>625</v>
      </c>
      <c r="E45865" s="2"/>
      <c r="F45865" s="2"/>
      <c r="G45865" s="2"/>
      <c r="H45865" s="2"/>
    </row>
    <row r="45866" spans="2:8">
      <c r="B45866" s="2" t="s">
        <v>46488</v>
      </c>
      <c r="C45866" s="2">
        <v>45</v>
      </c>
      <c r="D45866" s="2" t="s">
        <v>625</v>
      </c>
      <c r="E45866" s="2"/>
      <c r="F45866" s="2"/>
      <c r="G45866" s="2"/>
      <c r="H45866" s="2"/>
    </row>
    <row r="45867" spans="2:8">
      <c r="B45867" s="2" t="s">
        <v>46489</v>
      </c>
      <c r="C45867" s="2">
        <v>37</v>
      </c>
      <c r="D45867" s="2" t="s">
        <v>625</v>
      </c>
      <c r="E45867" s="2"/>
      <c r="F45867" s="2"/>
      <c r="G45867" s="2"/>
      <c r="H45867" s="2"/>
    </row>
    <row r="45868" spans="2:8">
      <c r="B45868" s="2" t="s">
        <v>46490</v>
      </c>
      <c r="C45868" s="2">
        <v>34</v>
      </c>
      <c r="D45868" s="2" t="s">
        <v>625</v>
      </c>
      <c r="E45868" s="2"/>
      <c r="F45868" s="2"/>
      <c r="G45868" s="2"/>
      <c r="H45868" s="2"/>
    </row>
    <row r="45869" spans="2:8">
      <c r="B45869" s="2" t="s">
        <v>46491</v>
      </c>
      <c r="C45869" s="2">
        <v>31</v>
      </c>
      <c r="D45869" s="2" t="s">
        <v>625</v>
      </c>
      <c r="E45869" s="2"/>
      <c r="F45869" s="2"/>
      <c r="G45869" s="2"/>
      <c r="H45869" s="2"/>
    </row>
    <row r="45870" spans="2:8">
      <c r="B45870" s="2" t="s">
        <v>46492</v>
      </c>
      <c r="C45870" s="2">
        <v>30</v>
      </c>
      <c r="D45870" s="2" t="s">
        <v>625</v>
      </c>
      <c r="E45870" s="2"/>
      <c r="F45870" s="2"/>
      <c r="G45870" s="2"/>
      <c r="H45870" s="2"/>
    </row>
    <row r="45871" spans="2:8">
      <c r="B45871" s="2" t="s">
        <v>46493</v>
      </c>
      <c r="C45871" s="2">
        <v>28</v>
      </c>
      <c r="D45871" s="2" t="s">
        <v>625</v>
      </c>
      <c r="E45871" s="2"/>
      <c r="F45871" s="2"/>
      <c r="G45871" s="2"/>
      <c r="H45871" s="2"/>
    </row>
    <row r="45872" spans="2:8">
      <c r="B45872" s="2" t="s">
        <v>46494</v>
      </c>
      <c r="C45872" s="2">
        <v>37</v>
      </c>
      <c r="D45872" s="2" t="s">
        <v>625</v>
      </c>
      <c r="E45872" s="2"/>
      <c r="F45872" s="2"/>
      <c r="G45872" s="2"/>
      <c r="H45872" s="2"/>
    </row>
    <row r="45873" spans="2:8">
      <c r="B45873" s="2" t="s">
        <v>46495</v>
      </c>
      <c r="C45873" s="2">
        <v>38</v>
      </c>
      <c r="D45873" s="2" t="s">
        <v>625</v>
      </c>
      <c r="E45873" s="2"/>
      <c r="F45873" s="2"/>
      <c r="G45873" s="2"/>
      <c r="H45873" s="2"/>
    </row>
    <row r="45874" spans="2:8">
      <c r="B45874" s="2" t="s">
        <v>46496</v>
      </c>
      <c r="C45874" s="2">
        <v>36</v>
      </c>
      <c r="D45874" s="2" t="s">
        <v>625</v>
      </c>
      <c r="E45874" s="2"/>
      <c r="F45874" s="2"/>
      <c r="G45874" s="2"/>
      <c r="H45874" s="2"/>
    </row>
    <row r="45875" spans="2:8">
      <c r="B45875" s="2" t="s">
        <v>46497</v>
      </c>
      <c r="C45875" s="2">
        <v>37</v>
      </c>
      <c r="D45875" s="2" t="s">
        <v>625</v>
      </c>
      <c r="E45875" s="2"/>
      <c r="F45875" s="2"/>
      <c r="G45875" s="2"/>
      <c r="H45875" s="2"/>
    </row>
    <row r="45876" spans="2:8">
      <c r="B45876" s="2" t="s">
        <v>46498</v>
      </c>
      <c r="C45876" s="2">
        <v>36</v>
      </c>
      <c r="D45876" s="2" t="s">
        <v>625</v>
      </c>
      <c r="E45876" s="2"/>
      <c r="F45876" s="2"/>
      <c r="G45876" s="2"/>
      <c r="H45876" s="2"/>
    </row>
    <row r="45877" spans="2:8">
      <c r="B45877" s="2" t="s">
        <v>46499</v>
      </c>
      <c r="C45877" s="2">
        <v>38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46500</v>
      </c>
      <c r="C45878" s="2">
        <v>43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46501</v>
      </c>
      <c r="C45879" s="2">
        <v>44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46502</v>
      </c>
      <c r="C45880" s="2">
        <v>45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46503</v>
      </c>
      <c r="C45881" s="2">
        <v>43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46504</v>
      </c>
      <c r="C45882" s="2">
        <v>10</v>
      </c>
      <c r="D45882" s="2" t="s">
        <v>625</v>
      </c>
      <c r="E45882" s="2"/>
      <c r="F45882" s="2"/>
      <c r="G45882" s="2"/>
      <c r="H45882" s="2"/>
    </row>
    <row r="45883" spans="2:8">
      <c r="B45883" s="2" t="s">
        <v>46505</v>
      </c>
      <c r="C45883" s="2">
        <v>10</v>
      </c>
      <c r="D45883" s="2" t="s">
        <v>625</v>
      </c>
      <c r="E45883" s="2"/>
      <c r="F45883" s="2"/>
      <c r="G45883" s="2"/>
      <c r="H45883" s="2"/>
    </row>
    <row r="45884" spans="2:8">
      <c r="B45884" s="2" t="s">
        <v>46506</v>
      </c>
      <c r="C45884" s="2">
        <v>33</v>
      </c>
      <c r="D45884" s="2" t="s">
        <v>625</v>
      </c>
      <c r="E45884" s="2"/>
      <c r="F45884" s="2"/>
      <c r="G45884" s="2"/>
      <c r="H45884" s="2"/>
    </row>
    <row r="45885" spans="2:8">
      <c r="B45885" s="2" t="s">
        <v>46507</v>
      </c>
      <c r="C45885" s="2">
        <v>34</v>
      </c>
      <c r="D45885" s="2" t="s">
        <v>625</v>
      </c>
      <c r="E45885" s="2"/>
      <c r="F45885" s="2"/>
      <c r="G45885" s="2"/>
      <c r="H45885" s="2"/>
    </row>
    <row r="45886" spans="2:8">
      <c r="B45886" s="2" t="s">
        <v>46508</v>
      </c>
      <c r="C45886" s="2">
        <v>33</v>
      </c>
      <c r="D45886" s="2" t="s">
        <v>625</v>
      </c>
      <c r="E45886" s="2"/>
      <c r="F45886" s="2"/>
      <c r="G45886" s="2"/>
      <c r="H45886" s="2"/>
    </row>
    <row r="45887" spans="2:8">
      <c r="B45887" s="2" t="s">
        <v>46509</v>
      </c>
      <c r="C45887" s="2">
        <v>32</v>
      </c>
      <c r="D45887" s="2" t="s">
        <v>625</v>
      </c>
      <c r="E45887" s="2"/>
      <c r="F45887" s="2"/>
      <c r="G45887" s="2"/>
      <c r="H45887" s="2"/>
    </row>
    <row r="45888" spans="2:8">
      <c r="B45888" s="2" t="s">
        <v>46510</v>
      </c>
      <c r="C45888" s="2">
        <v>31</v>
      </c>
      <c r="D45888" s="2" t="s">
        <v>625</v>
      </c>
      <c r="E45888" s="2"/>
      <c r="F45888" s="2"/>
      <c r="G45888" s="2"/>
      <c r="H45888" s="2"/>
    </row>
    <row r="45889" spans="2:8">
      <c r="B45889" s="2" t="s">
        <v>46511</v>
      </c>
      <c r="C45889" s="2">
        <v>29</v>
      </c>
      <c r="D45889" s="2" t="s">
        <v>625</v>
      </c>
      <c r="E45889" s="2"/>
      <c r="F45889" s="2"/>
      <c r="G45889" s="2"/>
      <c r="H45889" s="2"/>
    </row>
    <row r="45890" spans="2:8">
      <c r="B45890" s="2" t="s">
        <v>46512</v>
      </c>
      <c r="C45890" s="2">
        <v>18</v>
      </c>
      <c r="D45890" s="2" t="s">
        <v>625</v>
      </c>
      <c r="E45890" s="2"/>
      <c r="F45890" s="2"/>
      <c r="G45890" s="2"/>
      <c r="H45890" s="2"/>
    </row>
    <row r="45891" spans="2:8">
      <c r="B45891" s="2" t="s">
        <v>46513</v>
      </c>
      <c r="C45891" s="2">
        <v>18</v>
      </c>
      <c r="D45891" s="2" t="s">
        <v>625</v>
      </c>
      <c r="E45891" s="2"/>
      <c r="F45891" s="2"/>
      <c r="G45891" s="2"/>
      <c r="H45891" s="2"/>
    </row>
    <row r="45892" spans="2:8">
      <c r="B45892" s="2" t="s">
        <v>46514</v>
      </c>
      <c r="C45892" s="2">
        <v>19</v>
      </c>
      <c r="D45892" s="2" t="s">
        <v>625</v>
      </c>
      <c r="E45892" s="2"/>
      <c r="F45892" s="2"/>
      <c r="G45892" s="2"/>
      <c r="H45892" s="2"/>
    </row>
    <row r="45893" spans="2:8">
      <c r="B45893" s="2" t="s">
        <v>46515</v>
      </c>
      <c r="C45893" s="2">
        <v>19</v>
      </c>
      <c r="D45893" s="2" t="s">
        <v>625</v>
      </c>
      <c r="E45893" s="2"/>
      <c r="F45893" s="2"/>
      <c r="G45893" s="2"/>
      <c r="H45893" s="2"/>
    </row>
    <row r="45894" spans="2:8">
      <c r="B45894" s="2" t="s">
        <v>46516</v>
      </c>
      <c r="C45894" s="2">
        <v>18</v>
      </c>
      <c r="D45894" s="2" t="s">
        <v>625</v>
      </c>
      <c r="E45894" s="2"/>
      <c r="F45894" s="2"/>
      <c r="G45894" s="2"/>
      <c r="H45894" s="2"/>
    </row>
    <row r="45895" spans="2:8">
      <c r="B45895" s="2" t="s">
        <v>46517</v>
      </c>
      <c r="C45895" s="2">
        <v>17</v>
      </c>
      <c r="D45895" s="2" t="s">
        <v>625</v>
      </c>
      <c r="E45895" s="2"/>
      <c r="F45895" s="2"/>
      <c r="G45895" s="2"/>
      <c r="H45895" s="2"/>
    </row>
    <row r="45896" spans="2:8">
      <c r="B45896" s="2" t="s">
        <v>46518</v>
      </c>
      <c r="C45896" s="2">
        <v>46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46519</v>
      </c>
      <c r="C45897" s="2">
        <v>47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46520</v>
      </c>
      <c r="C45898" s="2">
        <v>47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46521</v>
      </c>
      <c r="C45899" s="2">
        <v>47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46522</v>
      </c>
      <c r="C45900" s="2">
        <v>46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46523</v>
      </c>
      <c r="C45901" s="2">
        <v>53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46524</v>
      </c>
      <c r="C45902" s="2">
        <v>53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46525</v>
      </c>
      <c r="C45903" s="2">
        <v>51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46526</v>
      </c>
      <c r="C45904" s="2">
        <v>13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46527</v>
      </c>
      <c r="C45905" s="2">
        <v>14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46528</v>
      </c>
      <c r="C45906" s="2">
        <v>14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46529</v>
      </c>
      <c r="C45907" s="2">
        <v>14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46530</v>
      </c>
      <c r="C45908" s="2">
        <v>26</v>
      </c>
      <c r="D45908" s="2" t="s">
        <v>625</v>
      </c>
      <c r="E45908" s="2"/>
      <c r="F45908" s="2"/>
      <c r="G45908" s="2"/>
      <c r="H45908" s="2"/>
    </row>
    <row r="45909" spans="2:8">
      <c r="B45909" s="2" t="s">
        <v>46531</v>
      </c>
      <c r="C45909" s="2">
        <v>28</v>
      </c>
      <c r="D45909" s="2" t="s">
        <v>625</v>
      </c>
      <c r="E45909" s="2"/>
      <c r="F45909" s="2"/>
      <c r="G45909" s="2"/>
      <c r="H45909" s="2"/>
    </row>
    <row r="45910" spans="2:8">
      <c r="B45910" s="2" t="s">
        <v>46532</v>
      </c>
      <c r="C45910" s="2">
        <v>29</v>
      </c>
      <c r="D45910" s="2" t="s">
        <v>625</v>
      </c>
      <c r="E45910" s="2"/>
      <c r="F45910" s="2"/>
      <c r="G45910" s="2"/>
      <c r="H45910" s="2"/>
    </row>
    <row r="45911" spans="2:8">
      <c r="B45911" s="2" t="s">
        <v>46533</v>
      </c>
      <c r="C45911" s="2">
        <v>29</v>
      </c>
      <c r="D45911" s="2" t="s">
        <v>625</v>
      </c>
      <c r="E45911" s="2"/>
      <c r="F45911" s="2"/>
      <c r="G45911" s="2"/>
      <c r="H45911" s="2"/>
    </row>
    <row r="45912" spans="2:8">
      <c r="B45912" s="2" t="s">
        <v>46534</v>
      </c>
      <c r="C45912" s="2">
        <v>29</v>
      </c>
      <c r="D45912" s="2" t="s">
        <v>625</v>
      </c>
      <c r="E45912" s="2"/>
      <c r="F45912" s="2"/>
      <c r="G45912" s="2"/>
      <c r="H45912" s="2"/>
    </row>
    <row r="45913" spans="2:8">
      <c r="B45913" s="2" t="s">
        <v>46535</v>
      </c>
      <c r="C45913" s="2">
        <v>30</v>
      </c>
      <c r="D45913" s="2" t="s">
        <v>625</v>
      </c>
      <c r="E45913" s="2"/>
      <c r="F45913" s="2"/>
      <c r="G45913" s="2"/>
      <c r="H45913" s="2"/>
    </row>
    <row r="45914" spans="2:8">
      <c r="B45914" s="2" t="s">
        <v>46536</v>
      </c>
      <c r="C45914" s="2">
        <v>30</v>
      </c>
      <c r="D45914" s="2" t="s">
        <v>625</v>
      </c>
      <c r="E45914" s="2"/>
      <c r="F45914" s="2"/>
      <c r="G45914" s="2"/>
      <c r="H45914" s="2"/>
    </row>
    <row r="45915" spans="2:8">
      <c r="B45915" s="2" t="s">
        <v>46537</v>
      </c>
      <c r="C45915" s="2">
        <v>29</v>
      </c>
      <c r="D45915" s="2" t="s">
        <v>625</v>
      </c>
      <c r="E45915" s="2"/>
      <c r="F45915" s="2"/>
      <c r="G45915" s="2"/>
      <c r="H45915" s="2"/>
    </row>
    <row r="45916" spans="2:8">
      <c r="B45916" s="2" t="s">
        <v>46538</v>
      </c>
      <c r="C45916" s="2">
        <v>29</v>
      </c>
      <c r="D45916" s="2" t="s">
        <v>625</v>
      </c>
      <c r="E45916" s="2"/>
      <c r="F45916" s="2"/>
      <c r="G45916" s="2"/>
      <c r="H45916" s="2"/>
    </row>
    <row r="45917" spans="2:8">
      <c r="B45917" s="2" t="s">
        <v>46539</v>
      </c>
      <c r="C45917" s="2">
        <v>29</v>
      </c>
      <c r="D45917" s="2" t="s">
        <v>625</v>
      </c>
      <c r="E45917" s="2"/>
      <c r="F45917" s="2"/>
      <c r="G45917" s="2"/>
      <c r="H45917" s="2"/>
    </row>
    <row r="45918" spans="2:8">
      <c r="B45918" s="2" t="s">
        <v>46540</v>
      </c>
      <c r="C45918" s="2">
        <v>29</v>
      </c>
      <c r="D45918" s="2" t="s">
        <v>625</v>
      </c>
      <c r="E45918" s="2"/>
      <c r="F45918" s="2"/>
      <c r="G45918" s="2"/>
      <c r="H45918" s="2"/>
    </row>
    <row r="45919" spans="2:8">
      <c r="B45919" s="2" t="s">
        <v>46541</v>
      </c>
      <c r="C45919" s="2">
        <v>39</v>
      </c>
      <c r="D45919" s="2" t="s">
        <v>625</v>
      </c>
      <c r="E45919" s="2"/>
      <c r="F45919" s="2"/>
      <c r="G45919" s="2"/>
      <c r="H45919" s="2"/>
    </row>
    <row r="45920" spans="2:8">
      <c r="B45920" s="2" t="s">
        <v>46542</v>
      </c>
      <c r="C45920" s="2">
        <v>39</v>
      </c>
      <c r="D45920" s="2" t="s">
        <v>625</v>
      </c>
      <c r="E45920" s="2"/>
      <c r="F45920" s="2"/>
      <c r="G45920" s="2"/>
      <c r="H45920" s="2"/>
    </row>
    <row r="45921" spans="2:8">
      <c r="B45921" s="2" t="s">
        <v>46543</v>
      </c>
      <c r="C45921" s="2">
        <v>31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46544</v>
      </c>
      <c r="C45922" s="2">
        <v>34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46545</v>
      </c>
      <c r="C45923" s="2">
        <v>34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46546</v>
      </c>
      <c r="C45924" s="2">
        <v>34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46547</v>
      </c>
      <c r="C45925" s="2">
        <v>32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46548</v>
      </c>
      <c r="C45926" s="2">
        <v>33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46549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46550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46551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46552</v>
      </c>
      <c r="C45930" s="2">
        <v>29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46553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46554</v>
      </c>
      <c r="C45932" s="2">
        <v>32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46555</v>
      </c>
      <c r="C45933" s="2">
        <v>43</v>
      </c>
      <c r="D45933" s="2" t="s">
        <v>625</v>
      </c>
      <c r="E45933" s="2"/>
      <c r="F45933" s="2"/>
      <c r="G45933" s="2"/>
      <c r="H45933" s="2"/>
    </row>
    <row r="45934" spans="2:8">
      <c r="B45934" s="2" t="s">
        <v>46556</v>
      </c>
      <c r="C45934" s="2">
        <v>43</v>
      </c>
      <c r="D45934" s="2" t="s">
        <v>625</v>
      </c>
      <c r="E45934" s="2"/>
      <c r="F45934" s="2"/>
      <c r="G45934" s="2"/>
      <c r="H45934" s="2"/>
    </row>
    <row r="45935" spans="2:8">
      <c r="B45935" s="2" t="s">
        <v>46557</v>
      </c>
      <c r="C45935" s="2">
        <v>41</v>
      </c>
      <c r="D45935" s="2" t="s">
        <v>625</v>
      </c>
      <c r="E45935" s="2"/>
      <c r="F45935" s="2"/>
      <c r="G45935" s="2"/>
      <c r="H45935" s="2"/>
    </row>
    <row r="45936" spans="2:8">
      <c r="B45936" s="2" t="s">
        <v>46558</v>
      </c>
      <c r="C45936" s="2">
        <v>39</v>
      </c>
      <c r="D45936" s="2" t="s">
        <v>625</v>
      </c>
      <c r="E45936" s="2"/>
      <c r="F45936" s="2"/>
      <c r="G45936" s="2"/>
      <c r="H45936" s="2"/>
    </row>
    <row r="45937" spans="2:8">
      <c r="B45937" s="2" t="s">
        <v>46559</v>
      </c>
      <c r="C45937" s="2">
        <v>42</v>
      </c>
      <c r="D45937" s="2" t="s">
        <v>625</v>
      </c>
      <c r="E45937" s="2"/>
      <c r="F45937" s="2"/>
      <c r="G45937" s="2"/>
      <c r="H45937" s="2"/>
    </row>
    <row r="45938" spans="2:8">
      <c r="B45938" s="2" t="s">
        <v>46560</v>
      </c>
      <c r="C45938" s="2">
        <v>44</v>
      </c>
      <c r="D45938" s="2" t="s">
        <v>625</v>
      </c>
      <c r="E45938" s="2"/>
      <c r="F45938" s="2"/>
      <c r="G45938" s="2"/>
      <c r="H45938" s="2"/>
    </row>
    <row r="45939" spans="2:8">
      <c r="B45939" s="2" t="s">
        <v>46561</v>
      </c>
      <c r="C45939" s="2">
        <v>44</v>
      </c>
      <c r="D45939" s="2" t="s">
        <v>625</v>
      </c>
      <c r="E45939" s="2"/>
      <c r="F45939" s="2"/>
      <c r="G45939" s="2"/>
      <c r="H45939" s="2"/>
    </row>
    <row r="45940" spans="2:8">
      <c r="B45940" s="2" t="s">
        <v>46562</v>
      </c>
      <c r="C45940" s="2">
        <v>44</v>
      </c>
      <c r="D45940" s="2" t="s">
        <v>625</v>
      </c>
      <c r="E45940" s="2"/>
      <c r="F45940" s="2"/>
      <c r="G45940" s="2"/>
      <c r="H45940" s="2"/>
    </row>
    <row r="45941" spans="2:8">
      <c r="B45941" s="2" t="s">
        <v>46563</v>
      </c>
      <c r="C45941" s="2">
        <v>41</v>
      </c>
      <c r="D45941" s="2" t="s">
        <v>625</v>
      </c>
      <c r="E45941" s="2"/>
      <c r="F45941" s="2"/>
      <c r="G45941" s="2"/>
      <c r="H45941" s="2"/>
    </row>
    <row r="45942" spans="2:8">
      <c r="B45942" s="2" t="s">
        <v>46564</v>
      </c>
      <c r="C45942" s="2">
        <v>34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46565</v>
      </c>
      <c r="C45943" s="2">
        <v>33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46566</v>
      </c>
      <c r="C45944" s="2">
        <v>35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46567</v>
      </c>
      <c r="C45945" s="2">
        <v>35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46568</v>
      </c>
      <c r="C45946" s="2">
        <v>34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46569</v>
      </c>
      <c r="C45947" s="2">
        <v>35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46570</v>
      </c>
      <c r="C45948" s="2">
        <v>36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46571</v>
      </c>
      <c r="C45949" s="2">
        <v>55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46572</v>
      </c>
      <c r="C45950" s="2">
        <v>59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46573</v>
      </c>
      <c r="C45951" s="2">
        <v>56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46574</v>
      </c>
      <c r="C45952" s="2">
        <v>35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46575</v>
      </c>
      <c r="C45953" s="2">
        <v>37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46576</v>
      </c>
      <c r="C45954" s="2">
        <v>37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46577</v>
      </c>
      <c r="C45955" s="2">
        <v>38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46578</v>
      </c>
      <c r="C45956" s="2">
        <v>37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46579</v>
      </c>
      <c r="C45957" s="2">
        <v>31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46580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46581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46582</v>
      </c>
      <c r="C45960" s="2">
        <v>24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46583</v>
      </c>
      <c r="C45961" s="2">
        <v>22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46584</v>
      </c>
      <c r="C45962" s="2">
        <v>20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46585</v>
      </c>
      <c r="C45963" s="2">
        <v>15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46586</v>
      </c>
      <c r="C45964" s="2">
        <v>56</v>
      </c>
      <c r="D45964" s="2" t="s">
        <v>625</v>
      </c>
      <c r="E45964" s="2"/>
      <c r="F45964" s="2"/>
      <c r="G45964" s="2"/>
      <c r="H45964" s="2"/>
    </row>
    <row r="45965" spans="2:8">
      <c r="B45965" s="2" t="s">
        <v>46587</v>
      </c>
      <c r="C45965" s="2">
        <v>57</v>
      </c>
      <c r="D45965" s="2" t="s">
        <v>625</v>
      </c>
      <c r="E45965" s="2"/>
      <c r="F45965" s="2"/>
      <c r="G45965" s="2"/>
      <c r="H45965" s="2"/>
    </row>
    <row r="45966" spans="2:8">
      <c r="B45966" s="2" t="s">
        <v>46588</v>
      </c>
      <c r="C45966" s="2">
        <v>50</v>
      </c>
      <c r="D45966" s="2" t="s">
        <v>625</v>
      </c>
      <c r="E45966" s="2"/>
      <c r="F45966" s="2"/>
      <c r="G45966" s="2"/>
      <c r="H45966" s="2"/>
    </row>
    <row r="45967" spans="2:8">
      <c r="B45967" s="2" t="s">
        <v>46589</v>
      </c>
      <c r="C45967" s="2">
        <v>36</v>
      </c>
      <c r="D45967" s="2" t="s">
        <v>625</v>
      </c>
      <c r="E45967" s="2"/>
      <c r="F45967" s="2"/>
      <c r="G45967" s="2"/>
      <c r="H45967" s="2"/>
    </row>
    <row r="45968" spans="2:8">
      <c r="B45968" s="2" t="s">
        <v>46590</v>
      </c>
      <c r="C45968" s="2">
        <v>21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46591</v>
      </c>
      <c r="C45969" s="2">
        <v>40</v>
      </c>
      <c r="D45969" s="2" t="s">
        <v>625</v>
      </c>
      <c r="E45969" s="2"/>
      <c r="F45969" s="2"/>
      <c r="G45969" s="2"/>
      <c r="H45969" s="2"/>
    </row>
    <row r="45970" spans="2:8">
      <c r="B45970" s="2" t="s">
        <v>46592</v>
      </c>
      <c r="C45970" s="2">
        <v>41</v>
      </c>
      <c r="D45970" s="2" t="s">
        <v>625</v>
      </c>
      <c r="E45970" s="2"/>
      <c r="F45970" s="2"/>
      <c r="G45970" s="2"/>
      <c r="H45970" s="2"/>
    </row>
    <row r="45971" spans="2:8">
      <c r="B45971" s="2" t="s">
        <v>46593</v>
      </c>
      <c r="C45971" s="2">
        <v>38</v>
      </c>
      <c r="D45971" s="2" t="s">
        <v>625</v>
      </c>
      <c r="E45971" s="2"/>
      <c r="F45971" s="2"/>
      <c r="G45971" s="2"/>
      <c r="H45971" s="2"/>
    </row>
    <row r="45972" spans="2:8">
      <c r="B45972" s="2" t="s">
        <v>46594</v>
      </c>
      <c r="C45972" s="2">
        <v>36</v>
      </c>
      <c r="D45972" s="2" t="s">
        <v>625</v>
      </c>
      <c r="E45972" s="2"/>
      <c r="F45972" s="2"/>
      <c r="G45972" s="2"/>
      <c r="H45972" s="2"/>
    </row>
    <row r="45973" spans="2:8">
      <c r="B45973" s="2" t="s">
        <v>46595</v>
      </c>
      <c r="C45973" s="2">
        <v>34</v>
      </c>
      <c r="D45973" s="2" t="s">
        <v>625</v>
      </c>
      <c r="E45973" s="2"/>
      <c r="F45973" s="2"/>
      <c r="G45973" s="2"/>
      <c r="H45973" s="2"/>
    </row>
    <row r="45974" spans="2:8">
      <c r="B45974" s="2" t="s">
        <v>46596</v>
      </c>
      <c r="C45974" s="2">
        <v>36</v>
      </c>
      <c r="D45974" s="2" t="s">
        <v>625</v>
      </c>
      <c r="E45974" s="2"/>
      <c r="F45974" s="2"/>
      <c r="G45974" s="2"/>
      <c r="H45974" s="2"/>
    </row>
    <row r="45975" spans="2:8">
      <c r="B45975" s="2" t="s">
        <v>46597</v>
      </c>
      <c r="C45975" s="2">
        <v>37</v>
      </c>
      <c r="D45975" s="2" t="s">
        <v>625</v>
      </c>
      <c r="E45975" s="2"/>
      <c r="F45975" s="2"/>
      <c r="G45975" s="2"/>
      <c r="H45975" s="2"/>
    </row>
    <row r="45976" spans="2:8">
      <c r="B45976" s="2" t="s">
        <v>46598</v>
      </c>
      <c r="C45976" s="2">
        <v>35</v>
      </c>
      <c r="D45976" s="2" t="s">
        <v>625</v>
      </c>
      <c r="E45976" s="2"/>
      <c r="F45976" s="2"/>
      <c r="G45976" s="2"/>
      <c r="H45976" s="2"/>
    </row>
    <row r="45977" spans="2:8">
      <c r="B45977" s="2" t="s">
        <v>46599</v>
      </c>
      <c r="C45977" s="2">
        <v>26</v>
      </c>
      <c r="D45977" s="2" t="s">
        <v>625</v>
      </c>
      <c r="E45977" s="2"/>
      <c r="F45977" s="2"/>
      <c r="G45977" s="2"/>
      <c r="H45977" s="2"/>
    </row>
    <row r="45978" spans="2:8">
      <c r="B45978" s="2" t="s">
        <v>46600</v>
      </c>
      <c r="C45978" s="2">
        <v>22</v>
      </c>
      <c r="D45978" s="2" t="s">
        <v>625</v>
      </c>
      <c r="E45978" s="2"/>
      <c r="F45978" s="2"/>
      <c r="G45978" s="2"/>
      <c r="H45978" s="2"/>
    </row>
    <row r="45979" spans="2:8">
      <c r="B45979" s="2" t="s">
        <v>46601</v>
      </c>
      <c r="C45979" s="2">
        <v>22</v>
      </c>
      <c r="D45979" s="2" t="s">
        <v>625</v>
      </c>
      <c r="E45979" s="2"/>
      <c r="F45979" s="2"/>
      <c r="G45979" s="2"/>
      <c r="H45979" s="2"/>
    </row>
    <row r="45980" spans="2:8">
      <c r="B45980" s="2" t="s">
        <v>46602</v>
      </c>
      <c r="C45980" s="2">
        <v>22</v>
      </c>
      <c r="D45980" s="2" t="s">
        <v>625</v>
      </c>
      <c r="E45980" s="2"/>
      <c r="F45980" s="2"/>
      <c r="G45980" s="2"/>
      <c r="H45980" s="2"/>
    </row>
    <row r="45981" spans="2:8">
      <c r="B45981" s="2" t="s">
        <v>46603</v>
      </c>
      <c r="C45981" s="2">
        <v>22</v>
      </c>
      <c r="D45981" s="2" t="s">
        <v>625</v>
      </c>
      <c r="E45981" s="2"/>
      <c r="F45981" s="2"/>
      <c r="G45981" s="2"/>
      <c r="H45981" s="2"/>
    </row>
    <row r="45982" spans="2:8">
      <c r="B45982" s="2" t="s">
        <v>46604</v>
      </c>
      <c r="C45982" s="2">
        <v>38</v>
      </c>
      <c r="D45982" s="2" t="s">
        <v>625</v>
      </c>
      <c r="E45982" s="2"/>
      <c r="F45982" s="2"/>
      <c r="G45982" s="2"/>
      <c r="H45982" s="2"/>
    </row>
    <row r="45983" spans="2:8">
      <c r="B45983" s="2" t="s">
        <v>46605</v>
      </c>
      <c r="C45983" s="2">
        <v>39</v>
      </c>
      <c r="D45983" s="2" t="s">
        <v>625</v>
      </c>
      <c r="E45983" s="2"/>
      <c r="F45983" s="2"/>
      <c r="G45983" s="2"/>
      <c r="H45983" s="2"/>
    </row>
    <row r="45984" spans="2:8">
      <c r="B45984" s="2" t="s">
        <v>46606</v>
      </c>
      <c r="C45984" s="2">
        <v>38</v>
      </c>
      <c r="D45984" s="2" t="s">
        <v>625</v>
      </c>
      <c r="E45984" s="2"/>
      <c r="F45984" s="2"/>
      <c r="G45984" s="2"/>
      <c r="H45984" s="2"/>
    </row>
    <row r="45985" spans="2:8">
      <c r="B45985" s="2" t="s">
        <v>46607</v>
      </c>
      <c r="C45985" s="2">
        <v>36</v>
      </c>
      <c r="D45985" s="2" t="s">
        <v>625</v>
      </c>
      <c r="E45985" s="2"/>
      <c r="F45985" s="2"/>
      <c r="G45985" s="2"/>
      <c r="H45985" s="2"/>
    </row>
    <row r="45986" spans="2:8">
      <c r="B45986" s="2" t="s">
        <v>46608</v>
      </c>
      <c r="C45986" s="2">
        <v>36</v>
      </c>
      <c r="D45986" s="2" t="s">
        <v>625</v>
      </c>
      <c r="E45986" s="2"/>
      <c r="F45986" s="2"/>
      <c r="G45986" s="2"/>
      <c r="H45986" s="2"/>
    </row>
    <row r="45987" spans="2:8">
      <c r="B45987" s="2" t="s">
        <v>46609</v>
      </c>
      <c r="C45987" s="2">
        <v>36</v>
      </c>
      <c r="D45987" s="2" t="s">
        <v>625</v>
      </c>
      <c r="E45987" s="2"/>
      <c r="F45987" s="2"/>
      <c r="G45987" s="2"/>
      <c r="H45987" s="2"/>
    </row>
    <row r="45988" spans="2:8">
      <c r="B45988" s="2" t="s">
        <v>46610</v>
      </c>
      <c r="C45988" s="2">
        <v>34</v>
      </c>
      <c r="D45988" s="2" t="s">
        <v>625</v>
      </c>
      <c r="E45988" s="2"/>
      <c r="F45988" s="2"/>
      <c r="G45988" s="2"/>
      <c r="H45988" s="2"/>
    </row>
    <row r="45989" spans="2:8">
      <c r="B45989" s="2" t="s">
        <v>46611</v>
      </c>
      <c r="C45989" s="2">
        <v>5</v>
      </c>
      <c r="D45989" s="2" t="s">
        <v>625</v>
      </c>
      <c r="E45989" s="2"/>
      <c r="F45989" s="2"/>
      <c r="G45989" s="2"/>
      <c r="H45989" s="2"/>
    </row>
    <row r="45990" spans="2:8">
      <c r="B45990" s="2" t="s">
        <v>46612</v>
      </c>
      <c r="C45990" s="2">
        <v>6</v>
      </c>
      <c r="D45990" s="2" t="s">
        <v>625</v>
      </c>
      <c r="E45990" s="2"/>
      <c r="F45990" s="2"/>
      <c r="G45990" s="2"/>
      <c r="H45990" s="2"/>
    </row>
    <row r="45991" spans="2:8">
      <c r="B45991" s="2" t="s">
        <v>46613</v>
      </c>
      <c r="C45991" s="2">
        <v>39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46614</v>
      </c>
      <c r="C45992" s="2">
        <v>40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46615</v>
      </c>
      <c r="C45993" s="2">
        <v>40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46616</v>
      </c>
      <c r="C45994" s="2">
        <v>41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46617</v>
      </c>
      <c r="C45995" s="2">
        <v>42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46618</v>
      </c>
      <c r="C45996" s="2">
        <v>36</v>
      </c>
      <c r="D45996" s="2" t="s">
        <v>625</v>
      </c>
      <c r="E45996" s="2"/>
      <c r="F45996" s="2"/>
      <c r="G45996" s="2"/>
      <c r="H45996" s="2"/>
    </row>
    <row r="45997" spans="2:8">
      <c r="B45997" s="2" t="s">
        <v>46619</v>
      </c>
      <c r="C45997" s="2">
        <v>37</v>
      </c>
      <c r="D45997" s="2" t="s">
        <v>625</v>
      </c>
      <c r="E45997" s="2"/>
      <c r="F45997" s="2"/>
      <c r="G45997" s="2"/>
      <c r="H45997" s="2"/>
    </row>
    <row r="45998" spans="2:8">
      <c r="B45998" s="2" t="s">
        <v>46620</v>
      </c>
      <c r="C45998" s="2">
        <v>34</v>
      </c>
      <c r="D45998" s="2" t="s">
        <v>625</v>
      </c>
      <c r="E45998" s="2"/>
      <c r="F45998" s="2"/>
      <c r="G45998" s="2"/>
      <c r="H45998" s="2"/>
    </row>
    <row r="45999" spans="2:8">
      <c r="B45999" s="2" t="s">
        <v>46621</v>
      </c>
      <c r="C45999" s="2">
        <v>31</v>
      </c>
      <c r="D45999" s="2" t="s">
        <v>625</v>
      </c>
      <c r="E45999" s="2"/>
      <c r="F45999" s="2"/>
      <c r="G45999" s="2"/>
      <c r="H45999" s="2"/>
    </row>
    <row r="46000" spans="2:8">
      <c r="B46000" s="2" t="s">
        <v>46622</v>
      </c>
      <c r="C46000" s="2">
        <v>29</v>
      </c>
      <c r="D46000" s="2" t="s">
        <v>625</v>
      </c>
      <c r="E46000" s="2"/>
      <c r="F46000" s="2"/>
      <c r="G46000" s="2"/>
      <c r="H46000" s="2"/>
    </row>
    <row r="46001" spans="2:8">
      <c r="B46001" s="2" t="s">
        <v>46623</v>
      </c>
      <c r="C46001" s="2">
        <v>29</v>
      </c>
      <c r="D46001" s="2" t="s">
        <v>625</v>
      </c>
      <c r="E46001" s="2"/>
      <c r="F46001" s="2"/>
      <c r="G46001" s="2"/>
      <c r="H46001" s="2"/>
    </row>
    <row r="46002" spans="2:8">
      <c r="B46002" s="2" t="s">
        <v>46624</v>
      </c>
      <c r="C46002" s="2">
        <v>41</v>
      </c>
      <c r="D46002" s="2" t="s">
        <v>625</v>
      </c>
      <c r="E46002" s="2"/>
      <c r="F46002" s="2"/>
      <c r="G46002" s="2"/>
      <c r="H46002" s="2"/>
    </row>
    <row r="46003" spans="2:8">
      <c r="B46003" s="2" t="s">
        <v>46625</v>
      </c>
      <c r="C46003" s="2">
        <v>40</v>
      </c>
      <c r="D46003" s="2" t="s">
        <v>625</v>
      </c>
      <c r="E46003" s="2"/>
      <c r="F46003" s="2"/>
      <c r="G46003" s="2"/>
      <c r="H46003" s="2"/>
    </row>
    <row r="46004" spans="2:8">
      <c r="B46004" s="2" t="s">
        <v>46626</v>
      </c>
      <c r="C46004" s="2">
        <v>40</v>
      </c>
      <c r="D46004" s="2" t="s">
        <v>625</v>
      </c>
      <c r="E46004" s="2"/>
      <c r="F46004" s="2"/>
      <c r="G46004" s="2"/>
      <c r="H46004" s="2"/>
    </row>
    <row r="46005" spans="2:8">
      <c r="B46005" s="2" t="s">
        <v>46627</v>
      </c>
      <c r="C46005" s="2">
        <v>40</v>
      </c>
      <c r="D46005" s="2" t="s">
        <v>625</v>
      </c>
      <c r="E46005" s="2"/>
      <c r="F46005" s="2"/>
      <c r="G46005" s="2"/>
      <c r="H46005" s="2"/>
    </row>
    <row r="46006" spans="2:8">
      <c r="B46006" s="2" t="s">
        <v>46628</v>
      </c>
      <c r="C46006" s="2">
        <v>39</v>
      </c>
      <c r="D46006" s="2" t="s">
        <v>625</v>
      </c>
      <c r="E46006" s="2"/>
      <c r="F46006" s="2"/>
      <c r="G46006" s="2"/>
      <c r="H46006" s="2"/>
    </row>
    <row r="46007" spans="2:8">
      <c r="B46007" s="2" t="s">
        <v>46629</v>
      </c>
      <c r="C46007" s="2">
        <v>43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46630</v>
      </c>
      <c r="C46008" s="2">
        <v>46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46631</v>
      </c>
      <c r="C46009" s="2">
        <v>48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46632</v>
      </c>
      <c r="C46010" s="2">
        <v>48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46633</v>
      </c>
      <c r="C46011" s="2">
        <v>47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46634</v>
      </c>
      <c r="C46012" s="2">
        <v>25</v>
      </c>
      <c r="D46012" s="2" t="s">
        <v>625</v>
      </c>
      <c r="E46012" s="2"/>
      <c r="F46012" s="2"/>
      <c r="G46012" s="2"/>
      <c r="H46012" s="2"/>
    </row>
    <row r="46013" spans="2:8">
      <c r="B46013" s="2" t="s">
        <v>46635</v>
      </c>
      <c r="C46013" s="2">
        <v>25</v>
      </c>
      <c r="D46013" s="2" t="s">
        <v>625</v>
      </c>
      <c r="E46013" s="2"/>
      <c r="F46013" s="2"/>
      <c r="G46013" s="2"/>
      <c r="H46013" s="2"/>
    </row>
    <row r="46014" spans="2:8">
      <c r="B46014" s="2" t="s">
        <v>46636</v>
      </c>
      <c r="C46014" s="2">
        <v>25</v>
      </c>
      <c r="D46014" s="2" t="s">
        <v>625</v>
      </c>
      <c r="E46014" s="2"/>
      <c r="F46014" s="2"/>
      <c r="G46014" s="2"/>
      <c r="H46014" s="2"/>
    </row>
    <row r="46015" spans="2:8">
      <c r="B46015" s="2" t="s">
        <v>46637</v>
      </c>
      <c r="C46015" s="2">
        <v>25</v>
      </c>
      <c r="D46015" s="2" t="s">
        <v>625</v>
      </c>
      <c r="E46015" s="2"/>
      <c r="F46015" s="2"/>
      <c r="G46015" s="2"/>
      <c r="H46015" s="2"/>
    </row>
    <row r="46016" spans="2:8">
      <c r="B46016" s="2" t="s">
        <v>46638</v>
      </c>
      <c r="C46016" s="2">
        <v>25</v>
      </c>
      <c r="D46016" s="2" t="s">
        <v>625</v>
      </c>
      <c r="E46016" s="2"/>
      <c r="F46016" s="2"/>
      <c r="G46016" s="2"/>
      <c r="H46016" s="2"/>
    </row>
    <row r="46017" spans="2:8">
      <c r="B46017" s="2" t="s">
        <v>46639</v>
      </c>
      <c r="C46017" s="2">
        <v>25</v>
      </c>
      <c r="D46017" s="2" t="s">
        <v>625</v>
      </c>
      <c r="E46017" s="2"/>
      <c r="F46017" s="2"/>
      <c r="G46017" s="2"/>
      <c r="H46017" s="2"/>
    </row>
    <row r="46018" spans="2:8">
      <c r="B46018" s="2" t="s">
        <v>46640</v>
      </c>
      <c r="C46018" s="2">
        <v>25</v>
      </c>
      <c r="D46018" s="2" t="s">
        <v>625</v>
      </c>
      <c r="E46018" s="2"/>
      <c r="F46018" s="2"/>
      <c r="G46018" s="2"/>
      <c r="H46018" s="2"/>
    </row>
    <row r="46019" spans="2:8">
      <c r="B46019" s="2" t="s">
        <v>46641</v>
      </c>
      <c r="C46019" s="2">
        <v>24</v>
      </c>
      <c r="D46019" s="2" t="s">
        <v>625</v>
      </c>
      <c r="E46019" s="2"/>
      <c r="F46019" s="2"/>
      <c r="G46019" s="2"/>
      <c r="H46019" s="2"/>
    </row>
    <row r="46020" spans="2:8">
      <c r="B46020" s="2" t="s">
        <v>46642</v>
      </c>
      <c r="C46020" s="2">
        <v>24</v>
      </c>
      <c r="D46020" s="2" t="s">
        <v>625</v>
      </c>
      <c r="E46020" s="2"/>
      <c r="F46020" s="2"/>
      <c r="G46020" s="2"/>
      <c r="H46020" s="2"/>
    </row>
    <row r="46021" spans="2:8">
      <c r="B46021" s="2" t="s">
        <v>46643</v>
      </c>
      <c r="C46021" s="2">
        <v>23</v>
      </c>
      <c r="D46021" s="2" t="s">
        <v>625</v>
      </c>
      <c r="E46021" s="2"/>
      <c r="F46021" s="2"/>
      <c r="G46021" s="2"/>
      <c r="H46021" s="2"/>
    </row>
    <row r="46022" spans="2:8">
      <c r="B46022" s="2" t="s">
        <v>46644</v>
      </c>
      <c r="C46022" s="2">
        <v>38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46645</v>
      </c>
      <c r="C46023" s="2">
        <v>40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46646</v>
      </c>
      <c r="C46024" s="2">
        <v>40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46647</v>
      </c>
      <c r="C46025" s="2">
        <v>43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46648</v>
      </c>
      <c r="C46026" s="2">
        <v>44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46649</v>
      </c>
      <c r="C46027" s="2">
        <v>43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46650</v>
      </c>
      <c r="C46028" s="2">
        <v>41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46651</v>
      </c>
      <c r="C46029" s="2">
        <v>15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46652</v>
      </c>
      <c r="C46030" s="2">
        <v>42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46653</v>
      </c>
      <c r="C46031" s="2">
        <v>39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46654</v>
      </c>
      <c r="C46032" s="2">
        <v>38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46655</v>
      </c>
      <c r="C46033" s="2">
        <v>38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46656</v>
      </c>
      <c r="C46034" s="2">
        <v>38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46657</v>
      </c>
      <c r="C46035" s="2">
        <v>33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46658</v>
      </c>
      <c r="C46036" s="2">
        <v>34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46659</v>
      </c>
      <c r="C46037" s="2">
        <v>37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46660</v>
      </c>
      <c r="C46038" s="2">
        <v>37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46661</v>
      </c>
      <c r="C46039" s="2">
        <v>50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46662</v>
      </c>
      <c r="C46040" s="2">
        <v>52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46663</v>
      </c>
      <c r="C46041" s="2">
        <v>52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46664</v>
      </c>
      <c r="C46042" s="2">
        <v>51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46665</v>
      </c>
      <c r="C46043" s="2">
        <v>41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46666</v>
      </c>
      <c r="C46044" s="2">
        <v>43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46667</v>
      </c>
      <c r="C46045" s="2">
        <v>44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46668</v>
      </c>
      <c r="C46046" s="2">
        <v>44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46669</v>
      </c>
      <c r="C46047" s="2">
        <v>44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46670</v>
      </c>
      <c r="C46048" s="2">
        <v>15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46671</v>
      </c>
      <c r="C46049" s="2">
        <v>37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46672</v>
      </c>
      <c r="C46050" s="2">
        <v>37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46673</v>
      </c>
      <c r="C46051" s="2">
        <v>38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46674</v>
      </c>
      <c r="C46052" s="2">
        <v>38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46675</v>
      </c>
      <c r="C46053" s="2">
        <v>32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46676</v>
      </c>
      <c r="C46054" s="2">
        <v>32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46677</v>
      </c>
      <c r="C46055" s="2">
        <v>33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46678</v>
      </c>
      <c r="C46056" s="2">
        <v>32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46679</v>
      </c>
      <c r="C46057" s="2">
        <v>34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46680</v>
      </c>
      <c r="C46058" s="2">
        <v>32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46681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46682</v>
      </c>
      <c r="C46060" s="2">
        <v>34</v>
      </c>
      <c r="D46060" s="2" t="s">
        <v>625</v>
      </c>
      <c r="E46060" s="2"/>
      <c r="F46060" s="2"/>
      <c r="G46060" s="2"/>
      <c r="H46060" s="2"/>
    </row>
    <row r="46061" spans="2:8">
      <c r="B46061" s="2" t="s">
        <v>46683</v>
      </c>
      <c r="C46061" s="2">
        <v>36</v>
      </c>
      <c r="D46061" s="2" t="s">
        <v>625</v>
      </c>
      <c r="E46061" s="2"/>
      <c r="F46061" s="2"/>
      <c r="G46061" s="2"/>
      <c r="H46061" s="2"/>
    </row>
    <row r="46062" spans="2:8">
      <c r="B46062" s="2" t="s">
        <v>46684</v>
      </c>
      <c r="C46062" s="2">
        <v>37</v>
      </c>
      <c r="D46062" s="2" t="s">
        <v>625</v>
      </c>
      <c r="E46062" s="2"/>
      <c r="F46062" s="2"/>
      <c r="G46062" s="2"/>
      <c r="H46062" s="2"/>
    </row>
    <row r="46063" spans="2:8">
      <c r="B46063" s="2" t="s">
        <v>46685</v>
      </c>
      <c r="C46063" s="2">
        <v>36</v>
      </c>
      <c r="D46063" s="2" t="s">
        <v>625</v>
      </c>
      <c r="E46063" s="2"/>
      <c r="F46063" s="2"/>
      <c r="G46063" s="2"/>
      <c r="H46063" s="2"/>
    </row>
    <row r="46064" spans="2:8">
      <c r="B46064" s="2" t="s">
        <v>46686</v>
      </c>
      <c r="C46064" s="2">
        <v>43</v>
      </c>
      <c r="D46064" s="2" t="s">
        <v>625</v>
      </c>
      <c r="E46064" s="2"/>
      <c r="F46064" s="2"/>
      <c r="G46064" s="2"/>
      <c r="H46064" s="2"/>
    </row>
    <row r="46065" spans="2:8">
      <c r="B46065" s="2" t="s">
        <v>46687</v>
      </c>
      <c r="C46065" s="2">
        <v>44</v>
      </c>
      <c r="D46065" s="2" t="s">
        <v>625</v>
      </c>
      <c r="E46065" s="2"/>
      <c r="F46065" s="2"/>
      <c r="G46065" s="2"/>
      <c r="H46065" s="2"/>
    </row>
    <row r="46066" spans="2:8">
      <c r="B46066" s="2" t="s">
        <v>46688</v>
      </c>
      <c r="C46066" s="2">
        <v>44</v>
      </c>
      <c r="D46066" s="2" t="s">
        <v>625</v>
      </c>
      <c r="E46066" s="2"/>
      <c r="F46066" s="2"/>
      <c r="G46066" s="2"/>
      <c r="H46066" s="2"/>
    </row>
    <row r="46067" spans="2:8">
      <c r="B46067" s="2" t="s">
        <v>46689</v>
      </c>
      <c r="C46067" s="2">
        <v>43</v>
      </c>
      <c r="D46067" s="2" t="s">
        <v>625</v>
      </c>
      <c r="E46067" s="2"/>
      <c r="F46067" s="2"/>
      <c r="G46067" s="2"/>
      <c r="H46067" s="2"/>
    </row>
    <row r="46068" spans="2:8">
      <c r="B46068" s="2" t="s">
        <v>46690</v>
      </c>
      <c r="C46068" s="2">
        <v>47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46691</v>
      </c>
      <c r="C46069" s="2">
        <v>49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46692</v>
      </c>
      <c r="C46070" s="2">
        <v>49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46693</v>
      </c>
      <c r="C46071" s="2">
        <v>47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46694</v>
      </c>
      <c r="C46072" s="2">
        <v>56</v>
      </c>
      <c r="D46072" s="2" t="s">
        <v>625</v>
      </c>
      <c r="E46072" s="2"/>
      <c r="F46072" s="2"/>
      <c r="G46072" s="2"/>
      <c r="H46072" s="2"/>
    </row>
    <row r="46073" spans="2:8">
      <c r="B46073" s="2" t="s">
        <v>46695</v>
      </c>
      <c r="C46073" s="2">
        <v>55</v>
      </c>
      <c r="D46073" s="2" t="s">
        <v>625</v>
      </c>
      <c r="E46073" s="2"/>
      <c r="F46073" s="2"/>
      <c r="G46073" s="2"/>
      <c r="H46073" s="2"/>
    </row>
    <row r="46074" spans="2:8">
      <c r="B46074" s="2" t="s">
        <v>46696</v>
      </c>
      <c r="C46074" s="2">
        <v>47</v>
      </c>
      <c r="D46074" s="2" t="s">
        <v>625</v>
      </c>
      <c r="E46074" s="2"/>
      <c r="F46074" s="2"/>
      <c r="G46074" s="2"/>
      <c r="H46074" s="2"/>
    </row>
    <row r="46075" spans="2:8">
      <c r="B46075" s="2" t="s">
        <v>46697</v>
      </c>
      <c r="C46075" s="2">
        <v>33</v>
      </c>
      <c r="D46075" s="2" t="s">
        <v>625</v>
      </c>
      <c r="E46075" s="2"/>
      <c r="F46075" s="2"/>
      <c r="G46075" s="2"/>
      <c r="H46075" s="2"/>
    </row>
    <row r="46076" spans="2:8">
      <c r="B46076" s="2" t="s">
        <v>46698</v>
      </c>
      <c r="C46076" s="2">
        <v>33</v>
      </c>
      <c r="D46076" s="2" t="s">
        <v>625</v>
      </c>
      <c r="E46076" s="2"/>
      <c r="F46076" s="2"/>
      <c r="G46076" s="2"/>
      <c r="H46076" s="2"/>
    </row>
    <row r="46077" spans="2:8">
      <c r="B46077" s="2" t="s">
        <v>46699</v>
      </c>
      <c r="C46077" s="2">
        <v>33</v>
      </c>
      <c r="D46077" s="2" t="s">
        <v>625</v>
      </c>
      <c r="E46077" s="2"/>
      <c r="F46077" s="2"/>
      <c r="G46077" s="2"/>
      <c r="H46077" s="2"/>
    </row>
    <row r="46078" spans="2:8">
      <c r="B46078" s="2" t="s">
        <v>46700</v>
      </c>
      <c r="C46078" s="2">
        <v>32</v>
      </c>
      <c r="D46078" s="2" t="s">
        <v>625</v>
      </c>
      <c r="E46078" s="2"/>
      <c r="F46078" s="2"/>
      <c r="G46078" s="2"/>
      <c r="H46078" s="2"/>
    </row>
    <row r="46079" spans="2:8">
      <c r="B46079" s="2" t="s">
        <v>46701</v>
      </c>
      <c r="C46079" s="2">
        <v>32</v>
      </c>
      <c r="D46079" s="2" t="s">
        <v>625</v>
      </c>
      <c r="E46079" s="2"/>
      <c r="F46079" s="2"/>
      <c r="G46079" s="2"/>
      <c r="H46079" s="2"/>
    </row>
    <row r="46080" spans="2:8">
      <c r="B46080" s="2" t="s">
        <v>46702</v>
      </c>
      <c r="C46080" s="2">
        <v>32</v>
      </c>
      <c r="D46080" s="2" t="s">
        <v>625</v>
      </c>
      <c r="E46080" s="2"/>
      <c r="F46080" s="2"/>
      <c r="G46080" s="2"/>
      <c r="H46080" s="2"/>
    </row>
    <row r="46081" spans="2:8">
      <c r="B46081" s="2" t="s">
        <v>46703</v>
      </c>
      <c r="C46081" s="2">
        <v>36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46704</v>
      </c>
      <c r="C46082" s="2">
        <v>38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46705</v>
      </c>
      <c r="C46083" s="2">
        <v>39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46706</v>
      </c>
      <c r="C46084" s="2">
        <v>39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46707</v>
      </c>
      <c r="C46085" s="2">
        <v>39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46708</v>
      </c>
      <c r="C46086" s="2">
        <v>20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46709</v>
      </c>
      <c r="C46087" s="2">
        <v>20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46710</v>
      </c>
      <c r="C46088" s="2">
        <v>29</v>
      </c>
      <c r="D46088" s="2" t="s">
        <v>625</v>
      </c>
      <c r="E46088" s="2"/>
      <c r="F46088" s="2"/>
      <c r="G46088" s="2"/>
      <c r="H46088" s="2"/>
    </row>
    <row r="46089" spans="2:8">
      <c r="B46089" s="2" t="s">
        <v>46711</v>
      </c>
      <c r="C46089" s="2">
        <v>26</v>
      </c>
      <c r="D46089" s="2" t="s">
        <v>625</v>
      </c>
      <c r="E46089" s="2"/>
      <c r="F46089" s="2"/>
      <c r="G46089" s="2"/>
      <c r="H46089" s="2"/>
    </row>
    <row r="46090" spans="2:8">
      <c r="B46090" s="2" t="s">
        <v>46712</v>
      </c>
      <c r="C46090" s="2">
        <v>26</v>
      </c>
      <c r="D46090" s="2" t="s">
        <v>625</v>
      </c>
      <c r="E46090" s="2"/>
      <c r="F46090" s="2"/>
      <c r="G46090" s="2"/>
      <c r="H46090" s="2"/>
    </row>
    <row r="46091" spans="2:8">
      <c r="B46091" s="2" t="s">
        <v>46713</v>
      </c>
      <c r="C46091" s="2">
        <v>25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46714</v>
      </c>
      <c r="C46092" s="2">
        <v>19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46715</v>
      </c>
      <c r="C46093" s="2">
        <v>18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46716</v>
      </c>
      <c r="C46094" s="2">
        <v>20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46717</v>
      </c>
      <c r="C46095" s="2">
        <v>19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46718</v>
      </c>
      <c r="C46096" s="2">
        <v>13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46719</v>
      </c>
      <c r="C46097" s="2">
        <v>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46720</v>
      </c>
      <c r="C46098" s="2">
        <v>17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46721</v>
      </c>
      <c r="C46099" s="2">
        <v>42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46722</v>
      </c>
      <c r="C46100" s="2">
        <v>46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46723</v>
      </c>
      <c r="C46101" s="2">
        <v>46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46724</v>
      </c>
      <c r="C46102" s="2">
        <v>45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46725</v>
      </c>
      <c r="C46103" s="2">
        <v>48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46726</v>
      </c>
      <c r="C46104" s="2">
        <v>50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46727</v>
      </c>
      <c r="C46105" s="2">
        <v>48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46728</v>
      </c>
      <c r="C46106" s="2">
        <v>42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46729</v>
      </c>
      <c r="C46107" s="2">
        <v>38</v>
      </c>
      <c r="D46107" s="2" t="s">
        <v>625</v>
      </c>
      <c r="E46107" s="2"/>
      <c r="F46107" s="2"/>
      <c r="G46107" s="2"/>
      <c r="H46107" s="2"/>
    </row>
    <row r="46108" spans="2:8">
      <c r="B46108" s="2" t="s">
        <v>46730</v>
      </c>
      <c r="C46108" s="2">
        <v>37</v>
      </c>
      <c r="D46108" s="2" t="s">
        <v>625</v>
      </c>
      <c r="E46108" s="2"/>
      <c r="F46108" s="2"/>
      <c r="G46108" s="2"/>
      <c r="H46108" s="2"/>
    </row>
    <row r="46109" spans="2:8">
      <c r="B46109" s="2" t="s">
        <v>46731</v>
      </c>
      <c r="C46109" s="2">
        <v>24</v>
      </c>
      <c r="D46109" s="2" t="s">
        <v>625</v>
      </c>
      <c r="E46109" s="2"/>
      <c r="F46109" s="2"/>
      <c r="G46109" s="2"/>
      <c r="H46109" s="2"/>
    </row>
    <row r="46110" spans="2:8">
      <c r="B46110" s="2" t="s">
        <v>46732</v>
      </c>
      <c r="C46110" s="2">
        <v>19</v>
      </c>
      <c r="D46110" s="2" t="s">
        <v>625</v>
      </c>
      <c r="E46110" s="2"/>
      <c r="F46110" s="2"/>
      <c r="G46110" s="2"/>
      <c r="H46110" s="2"/>
    </row>
    <row r="46111" spans="2:8">
      <c r="B46111" s="2" t="s">
        <v>46733</v>
      </c>
      <c r="C46111" s="2">
        <v>17</v>
      </c>
      <c r="D46111" s="2" t="s">
        <v>625</v>
      </c>
      <c r="E46111" s="2"/>
      <c r="F46111" s="2"/>
      <c r="G46111" s="2"/>
      <c r="H46111" s="2"/>
    </row>
    <row r="46112" spans="2:8">
      <c r="B46112" s="2" t="s">
        <v>46734</v>
      </c>
      <c r="C46112" s="2">
        <v>36</v>
      </c>
      <c r="D46112" s="2" t="s">
        <v>625</v>
      </c>
      <c r="E46112" s="2"/>
      <c r="F46112" s="2"/>
      <c r="G46112" s="2"/>
      <c r="H46112" s="2"/>
    </row>
    <row r="46113" spans="2:8">
      <c r="B46113" s="2" t="s">
        <v>46735</v>
      </c>
      <c r="C46113" s="2">
        <v>29</v>
      </c>
      <c r="D46113" s="2" t="s">
        <v>625</v>
      </c>
      <c r="E46113" s="2"/>
      <c r="F46113" s="2"/>
      <c r="G46113" s="2"/>
      <c r="H46113" s="2"/>
    </row>
    <row r="46114" spans="2:8">
      <c r="B46114" s="2" t="s">
        <v>46736</v>
      </c>
      <c r="C46114" s="2">
        <v>28</v>
      </c>
      <c r="D46114" s="2" t="s">
        <v>625</v>
      </c>
      <c r="E46114" s="2"/>
      <c r="F46114" s="2"/>
      <c r="G46114" s="2"/>
      <c r="H46114" s="2"/>
    </row>
    <row r="46115" spans="2:8">
      <c r="B46115" s="2" t="s">
        <v>46737</v>
      </c>
      <c r="C46115" s="2">
        <v>29</v>
      </c>
      <c r="D46115" s="2" t="s">
        <v>625</v>
      </c>
      <c r="E46115" s="2"/>
      <c r="F46115" s="2"/>
      <c r="G46115" s="2"/>
      <c r="H46115" s="2"/>
    </row>
    <row r="46116" spans="2:8">
      <c r="B46116" s="2" t="s">
        <v>46738</v>
      </c>
      <c r="C46116" s="2">
        <v>28</v>
      </c>
      <c r="D46116" s="2" t="s">
        <v>625</v>
      </c>
      <c r="E46116" s="2"/>
      <c r="F46116" s="2"/>
      <c r="G46116" s="2"/>
      <c r="H46116" s="2"/>
    </row>
    <row r="46117" spans="2:8">
      <c r="B46117" s="2" t="s">
        <v>46739</v>
      </c>
      <c r="C46117" s="2">
        <v>29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46740</v>
      </c>
      <c r="C46118" s="2">
        <v>29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46741</v>
      </c>
      <c r="C46119" s="2">
        <v>28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46742</v>
      </c>
      <c r="C46120" s="2">
        <v>28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46743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46744</v>
      </c>
      <c r="C46122" s="2">
        <v>31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46745</v>
      </c>
      <c r="C46123" s="2">
        <v>31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46746</v>
      </c>
      <c r="C46124" s="2">
        <v>30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46747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46748</v>
      </c>
      <c r="C46126" s="2">
        <v>29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46749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46750</v>
      </c>
      <c r="C46128" s="2">
        <v>37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46751</v>
      </c>
      <c r="C46129" s="2">
        <v>38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46752</v>
      </c>
      <c r="C46130" s="2">
        <v>38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46753</v>
      </c>
      <c r="C46131" s="2">
        <v>39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46754</v>
      </c>
      <c r="C46132" s="2">
        <v>38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46755</v>
      </c>
      <c r="C46133" s="2">
        <v>26</v>
      </c>
      <c r="D46133" s="2" t="s">
        <v>625</v>
      </c>
      <c r="E46133" s="2"/>
      <c r="F46133" s="2"/>
      <c r="G46133" s="2"/>
      <c r="H46133" s="2"/>
    </row>
    <row r="46134" spans="2:8">
      <c r="B46134" s="2" t="s">
        <v>46756</v>
      </c>
      <c r="C46134" s="2">
        <v>26</v>
      </c>
      <c r="D46134" s="2" t="s">
        <v>625</v>
      </c>
      <c r="E46134" s="2"/>
      <c r="F46134" s="2"/>
      <c r="G46134" s="2"/>
      <c r="H46134" s="2"/>
    </row>
    <row r="46135" spans="2:8">
      <c r="B46135" s="2" t="s">
        <v>46757</v>
      </c>
      <c r="C46135" s="2">
        <v>30</v>
      </c>
      <c r="D46135" s="2" t="s">
        <v>625</v>
      </c>
      <c r="E46135" s="2"/>
      <c r="F46135" s="2"/>
      <c r="G46135" s="2"/>
      <c r="H46135" s="2"/>
    </row>
    <row r="46136" spans="2:8">
      <c r="B46136" s="2" t="s">
        <v>46758</v>
      </c>
      <c r="C46136" s="2">
        <v>33</v>
      </c>
      <c r="D46136" s="2" t="s">
        <v>625</v>
      </c>
      <c r="E46136" s="2"/>
      <c r="F46136" s="2"/>
      <c r="G46136" s="2"/>
      <c r="H46136" s="2"/>
    </row>
    <row r="46137" spans="2:8">
      <c r="B46137" s="2" t="s">
        <v>46759</v>
      </c>
      <c r="C46137" s="2">
        <v>18</v>
      </c>
      <c r="D46137" s="2" t="s">
        <v>625</v>
      </c>
      <c r="E46137" s="2"/>
      <c r="F46137" s="2"/>
      <c r="G46137" s="2"/>
      <c r="H46137" s="2"/>
    </row>
    <row r="46138" spans="2:8">
      <c r="B46138" s="2" t="s">
        <v>46760</v>
      </c>
      <c r="C46138" s="2">
        <v>18</v>
      </c>
      <c r="D46138" s="2" t="s">
        <v>625</v>
      </c>
      <c r="E46138" s="2"/>
      <c r="F46138" s="2"/>
      <c r="G46138" s="2"/>
      <c r="H46138" s="2"/>
    </row>
    <row r="46139" spans="2:8">
      <c r="B46139" s="2" t="s">
        <v>46761</v>
      </c>
      <c r="C46139" s="2">
        <v>28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46762</v>
      </c>
      <c r="C46140" s="2">
        <v>32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46763</v>
      </c>
      <c r="C46141" s="2">
        <v>32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46764</v>
      </c>
      <c r="C46142" s="2">
        <v>33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46765</v>
      </c>
      <c r="C46143" s="2">
        <v>34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46766</v>
      </c>
      <c r="C46144" s="2">
        <v>33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46767</v>
      </c>
      <c r="C46145" s="2">
        <v>33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46768</v>
      </c>
      <c r="C46146" s="2">
        <v>47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46769</v>
      </c>
      <c r="C46147" s="2">
        <v>47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46770</v>
      </c>
      <c r="C46148" s="2">
        <v>49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46771</v>
      </c>
      <c r="C46149" s="2">
        <v>50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46772</v>
      </c>
      <c r="C46150" s="2">
        <v>51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46773</v>
      </c>
      <c r="C46151" s="2">
        <v>54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46774</v>
      </c>
      <c r="C46152" s="2">
        <v>59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46775</v>
      </c>
      <c r="C46153" s="2">
        <v>59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46776</v>
      </c>
      <c r="C46154" s="2">
        <v>56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46777</v>
      </c>
      <c r="C46155" s="2">
        <v>42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46778</v>
      </c>
      <c r="C46156" s="2">
        <v>44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46779</v>
      </c>
      <c r="C46157" s="2">
        <v>45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46780</v>
      </c>
      <c r="C46158" s="2">
        <v>44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46781</v>
      </c>
      <c r="C46159" s="2">
        <v>45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46782</v>
      </c>
      <c r="C46160" s="2">
        <v>18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46783</v>
      </c>
      <c r="C46161" s="2">
        <v>19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46784</v>
      </c>
      <c r="C46162" s="2">
        <v>37</v>
      </c>
      <c r="D46162" s="2" t="s">
        <v>625</v>
      </c>
      <c r="E46162" s="2"/>
      <c r="F46162" s="2"/>
      <c r="G46162" s="2"/>
      <c r="H46162" s="2"/>
    </row>
    <row r="46163" spans="2:8">
      <c r="B46163" s="2" t="s">
        <v>46785</v>
      </c>
      <c r="C46163" s="2">
        <v>40</v>
      </c>
      <c r="D46163" s="2" t="s">
        <v>625</v>
      </c>
      <c r="E46163" s="2"/>
      <c r="F46163" s="2"/>
      <c r="G46163" s="2"/>
      <c r="H46163" s="2"/>
    </row>
    <row r="46164" spans="2:8">
      <c r="B46164" s="2" t="s">
        <v>46786</v>
      </c>
      <c r="C46164" s="2">
        <v>39</v>
      </c>
      <c r="D46164" s="2" t="s">
        <v>625</v>
      </c>
      <c r="E46164" s="2"/>
      <c r="F46164" s="2"/>
      <c r="G46164" s="2"/>
      <c r="H46164" s="2"/>
    </row>
    <row r="46165" spans="2:8">
      <c r="B46165" s="2" t="s">
        <v>46787</v>
      </c>
      <c r="C46165" s="2">
        <v>41</v>
      </c>
      <c r="D46165" s="2" t="s">
        <v>625</v>
      </c>
      <c r="E46165" s="2"/>
      <c r="F46165" s="2"/>
      <c r="G46165" s="2"/>
      <c r="H46165" s="2"/>
    </row>
    <row r="46166" spans="2:8">
      <c r="B46166" s="2" t="s">
        <v>46788</v>
      </c>
      <c r="C46166" s="2">
        <v>29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46789</v>
      </c>
      <c r="C46167" s="2">
        <v>31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46790</v>
      </c>
      <c r="C46168" s="2">
        <v>32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46791</v>
      </c>
      <c r="C46169" s="2">
        <v>32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46792</v>
      </c>
      <c r="C46170" s="2">
        <v>33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46793</v>
      </c>
      <c r="C46171" s="2">
        <v>33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46794</v>
      </c>
      <c r="C46172" s="2">
        <v>24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46795</v>
      </c>
      <c r="C46173" s="2">
        <v>24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46796</v>
      </c>
      <c r="C46174" s="2">
        <v>25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46797</v>
      </c>
      <c r="C46175" s="2">
        <v>24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46798</v>
      </c>
      <c r="C46176" s="2">
        <v>23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46799</v>
      </c>
      <c r="C46177" s="2">
        <v>20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46800</v>
      </c>
      <c r="C46178" s="2">
        <v>18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46801</v>
      </c>
      <c r="C46179" s="2">
        <v>14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46802</v>
      </c>
      <c r="C46180" s="2">
        <v>23</v>
      </c>
      <c r="D46180" s="2" t="s">
        <v>625</v>
      </c>
      <c r="E46180" s="2"/>
      <c r="F46180" s="2"/>
      <c r="G46180" s="2"/>
      <c r="H46180" s="2"/>
    </row>
    <row r="46181" spans="2:8">
      <c r="B46181" s="2" t="s">
        <v>46803</v>
      </c>
      <c r="C46181" s="2">
        <v>23</v>
      </c>
      <c r="D46181" s="2" t="s">
        <v>625</v>
      </c>
      <c r="E46181" s="2"/>
      <c r="F46181" s="2"/>
      <c r="G46181" s="2"/>
      <c r="H46181" s="2"/>
    </row>
    <row r="46182" spans="2:8">
      <c r="B46182" s="2" t="s">
        <v>46804</v>
      </c>
      <c r="C46182" s="2">
        <v>23</v>
      </c>
      <c r="D46182" s="2" t="s">
        <v>625</v>
      </c>
      <c r="E46182" s="2"/>
      <c r="F46182" s="2"/>
      <c r="G46182" s="2"/>
      <c r="H46182" s="2"/>
    </row>
    <row r="46183" spans="2:8">
      <c r="B46183" s="2" t="s">
        <v>46805</v>
      </c>
      <c r="C46183" s="2">
        <v>55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46806</v>
      </c>
      <c r="C46184" s="2">
        <v>58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46807</v>
      </c>
      <c r="C46185" s="2">
        <v>58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46808</v>
      </c>
      <c r="C46186" s="2">
        <v>56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46809</v>
      </c>
      <c r="C46187" s="2">
        <v>35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46810</v>
      </c>
      <c r="C46188" s="2">
        <v>35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46811</v>
      </c>
      <c r="C46189" s="2">
        <v>35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46812</v>
      </c>
      <c r="C46190" s="2">
        <v>35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46813</v>
      </c>
      <c r="C46191" s="2">
        <v>35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46814</v>
      </c>
      <c r="C46192" s="2">
        <v>48</v>
      </c>
      <c r="D46192" s="2" t="s">
        <v>625</v>
      </c>
      <c r="E46192" s="2"/>
      <c r="F46192" s="2"/>
      <c r="G46192" s="2"/>
      <c r="H46192" s="2"/>
    </row>
    <row r="46193" spans="2:8">
      <c r="B46193" s="2" t="s">
        <v>46815</v>
      </c>
      <c r="C46193" s="2">
        <v>48</v>
      </c>
      <c r="D46193" s="2" t="s">
        <v>625</v>
      </c>
      <c r="E46193" s="2"/>
      <c r="F46193" s="2"/>
      <c r="G46193" s="2"/>
      <c r="H46193" s="2"/>
    </row>
    <row r="46194" spans="2:8">
      <c r="B46194" s="2" t="s">
        <v>46816</v>
      </c>
      <c r="C46194" s="2">
        <v>47</v>
      </c>
      <c r="D46194" s="2" t="s">
        <v>625</v>
      </c>
      <c r="E46194" s="2"/>
      <c r="F46194" s="2"/>
      <c r="G46194" s="2"/>
      <c r="H46194" s="2"/>
    </row>
    <row r="46195" spans="2:8">
      <c r="B46195" s="2" t="s">
        <v>46817</v>
      </c>
      <c r="C46195" s="2">
        <v>44</v>
      </c>
      <c r="D46195" s="2" t="s">
        <v>625</v>
      </c>
      <c r="E46195" s="2"/>
      <c r="F46195" s="2"/>
      <c r="G46195" s="2"/>
      <c r="H46195" s="2"/>
    </row>
    <row r="46196" spans="2:8">
      <c r="B46196" s="2" t="s">
        <v>46818</v>
      </c>
      <c r="C46196" s="2">
        <v>32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46819</v>
      </c>
      <c r="C46197" s="2">
        <v>31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46820</v>
      </c>
      <c r="C46198" s="2">
        <v>31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46821</v>
      </c>
      <c r="C46199" s="2">
        <v>31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46822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46823</v>
      </c>
      <c r="C46201" s="2">
        <v>25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46824</v>
      </c>
      <c r="C46202" s="2">
        <v>41</v>
      </c>
      <c r="D46202" s="2" t="s">
        <v>625</v>
      </c>
      <c r="E46202" s="2"/>
      <c r="F46202" s="2"/>
      <c r="G46202" s="2"/>
      <c r="H46202" s="2"/>
    </row>
    <row r="46203" spans="2:8">
      <c r="B46203" s="2" t="s">
        <v>46825</v>
      </c>
      <c r="C46203" s="2">
        <v>40</v>
      </c>
      <c r="D46203" s="2" t="s">
        <v>625</v>
      </c>
      <c r="E46203" s="2"/>
      <c r="F46203" s="2"/>
      <c r="G46203" s="2"/>
      <c r="H46203" s="2"/>
    </row>
    <row r="46204" spans="2:8">
      <c r="B46204" s="2" t="s">
        <v>46826</v>
      </c>
      <c r="C46204" s="2">
        <v>39</v>
      </c>
      <c r="D46204" s="2" t="s">
        <v>625</v>
      </c>
      <c r="E46204" s="2"/>
      <c r="F46204" s="2"/>
      <c r="G46204" s="2"/>
      <c r="H46204" s="2"/>
    </row>
    <row r="46205" spans="2:8">
      <c r="B46205" s="2" t="s">
        <v>46827</v>
      </c>
      <c r="C46205" s="2">
        <v>38</v>
      </c>
      <c r="D46205" s="2" t="s">
        <v>625</v>
      </c>
      <c r="E46205" s="2"/>
      <c r="F46205" s="2"/>
      <c r="G46205" s="2"/>
      <c r="H46205" s="2"/>
    </row>
    <row r="46206" spans="2:8">
      <c r="B46206" s="2" t="s">
        <v>46828</v>
      </c>
      <c r="C46206" s="2">
        <v>36</v>
      </c>
      <c r="D46206" s="2" t="s">
        <v>625</v>
      </c>
      <c r="E46206" s="2"/>
      <c r="F46206" s="2"/>
      <c r="G46206" s="2"/>
      <c r="H46206" s="2"/>
    </row>
    <row r="46207" spans="2:8">
      <c r="B46207" s="2" t="s">
        <v>46829</v>
      </c>
      <c r="C46207" s="2">
        <v>39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46830</v>
      </c>
      <c r="C46208" s="2">
        <v>41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46831</v>
      </c>
      <c r="C46209" s="2">
        <v>43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46832</v>
      </c>
      <c r="C46210" s="2">
        <v>14</v>
      </c>
      <c r="D46210" s="2" t="s">
        <v>625</v>
      </c>
      <c r="E46210" s="2"/>
      <c r="F46210" s="2"/>
      <c r="G46210" s="2"/>
      <c r="H46210" s="2"/>
    </row>
    <row r="46211" spans="2:8">
      <c r="B46211" s="2" t="s">
        <v>46833</v>
      </c>
      <c r="C46211" s="2">
        <v>38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46834</v>
      </c>
      <c r="C46212" s="2">
        <v>40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46835</v>
      </c>
      <c r="C46213" s="2">
        <v>40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46836</v>
      </c>
      <c r="C46214" s="2">
        <v>39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46837</v>
      </c>
      <c r="C46215" s="2">
        <v>38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46838</v>
      </c>
      <c r="C46216" s="2">
        <v>21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46839</v>
      </c>
      <c r="C46217" s="2">
        <v>18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46840</v>
      </c>
      <c r="C46218" s="2">
        <v>21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46841</v>
      </c>
      <c r="C46219" s="2">
        <v>27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46842</v>
      </c>
      <c r="C46220" s="2">
        <v>28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46843</v>
      </c>
      <c r="C46221" s="2">
        <v>25</v>
      </c>
      <c r="D46221" s="2" t="s">
        <v>625</v>
      </c>
      <c r="E46221" s="2"/>
      <c r="F46221" s="2"/>
      <c r="G46221" s="2"/>
      <c r="H46221" s="2"/>
    </row>
    <row r="46222" spans="2:8">
      <c r="B46222" s="2" t="s">
        <v>46844</v>
      </c>
      <c r="C46222" s="2">
        <v>33</v>
      </c>
      <c r="D46222" s="2" t="s">
        <v>625</v>
      </c>
      <c r="E46222" s="2"/>
      <c r="F46222" s="2"/>
      <c r="G46222" s="2"/>
      <c r="H46222" s="2"/>
    </row>
    <row r="46223" spans="2:8">
      <c r="B46223" s="2" t="s">
        <v>46845</v>
      </c>
      <c r="C46223" s="2">
        <v>34</v>
      </c>
      <c r="D46223" s="2" t="s">
        <v>625</v>
      </c>
      <c r="E46223" s="2"/>
      <c r="F46223" s="2"/>
      <c r="G46223" s="2"/>
      <c r="H46223" s="2"/>
    </row>
    <row r="46224" spans="2:8">
      <c r="B46224" s="2" t="s">
        <v>46846</v>
      </c>
      <c r="C46224" s="2">
        <v>34</v>
      </c>
      <c r="D46224" s="2" t="s">
        <v>625</v>
      </c>
      <c r="E46224" s="2"/>
      <c r="F46224" s="2"/>
      <c r="G46224" s="2"/>
      <c r="H46224" s="2"/>
    </row>
    <row r="46225" spans="2:8">
      <c r="B46225" s="2" t="s">
        <v>46847</v>
      </c>
      <c r="C46225" s="2">
        <v>33</v>
      </c>
      <c r="D46225" s="2" t="s">
        <v>625</v>
      </c>
      <c r="E46225" s="2"/>
      <c r="F46225" s="2"/>
      <c r="G46225" s="2"/>
      <c r="H46225" s="2"/>
    </row>
    <row r="46226" spans="2:8">
      <c r="B46226" s="2" t="s">
        <v>46848</v>
      </c>
      <c r="C46226" s="2">
        <v>32</v>
      </c>
      <c r="D46226" s="2" t="s">
        <v>625</v>
      </c>
      <c r="E46226" s="2"/>
      <c r="F46226" s="2"/>
      <c r="G46226" s="2"/>
      <c r="H46226" s="2"/>
    </row>
    <row r="46227" spans="2:8">
      <c r="B46227" s="2" t="s">
        <v>46849</v>
      </c>
      <c r="C46227" s="2">
        <v>28</v>
      </c>
      <c r="D46227" s="2" t="s">
        <v>625</v>
      </c>
      <c r="E46227" s="2"/>
      <c r="F46227" s="2"/>
      <c r="G46227" s="2"/>
      <c r="H46227" s="2"/>
    </row>
    <row r="46228" spans="2:8">
      <c r="B46228" s="2" t="s">
        <v>46850</v>
      </c>
      <c r="C46228" s="2">
        <v>28</v>
      </c>
      <c r="D46228" s="2" t="s">
        <v>625</v>
      </c>
      <c r="E46228" s="2"/>
      <c r="F46228" s="2"/>
      <c r="G46228" s="2"/>
      <c r="H46228" s="2"/>
    </row>
    <row r="46229" spans="2:8">
      <c r="B46229" s="2" t="s">
        <v>46851</v>
      </c>
      <c r="C46229" s="2">
        <v>28</v>
      </c>
      <c r="D46229" s="2" t="s">
        <v>625</v>
      </c>
      <c r="E46229" s="2"/>
      <c r="F46229" s="2"/>
      <c r="G46229" s="2"/>
      <c r="H46229" s="2"/>
    </row>
    <row r="46230" spans="2:8">
      <c r="B46230" s="2" t="s">
        <v>46852</v>
      </c>
      <c r="C46230" s="2">
        <v>28</v>
      </c>
      <c r="D46230" s="2" t="s">
        <v>625</v>
      </c>
      <c r="E46230" s="2"/>
      <c r="F46230" s="2"/>
      <c r="G46230" s="2"/>
      <c r="H46230" s="2"/>
    </row>
    <row r="46231" spans="2:8">
      <c r="B46231" s="2" t="s">
        <v>46853</v>
      </c>
      <c r="C46231" s="2">
        <v>29</v>
      </c>
      <c r="D46231" s="2" t="s">
        <v>625</v>
      </c>
      <c r="E46231" s="2"/>
      <c r="F46231" s="2"/>
      <c r="G46231" s="2"/>
      <c r="H46231" s="2"/>
    </row>
    <row r="46232" spans="2:8">
      <c r="B46232" s="2" t="s">
        <v>46854</v>
      </c>
      <c r="C46232" s="2">
        <v>29</v>
      </c>
      <c r="D46232" s="2" t="s">
        <v>625</v>
      </c>
      <c r="E46232" s="2"/>
      <c r="F46232" s="2"/>
      <c r="G46232" s="2"/>
      <c r="H46232" s="2"/>
    </row>
    <row r="46233" spans="2:8">
      <c r="B46233" s="2" t="s">
        <v>46855</v>
      </c>
      <c r="C46233" s="2">
        <v>29</v>
      </c>
      <c r="D46233" s="2" t="s">
        <v>625</v>
      </c>
      <c r="E46233" s="2"/>
      <c r="F46233" s="2"/>
      <c r="G46233" s="2"/>
      <c r="H46233" s="2"/>
    </row>
    <row r="46234" spans="2:8">
      <c r="B46234" s="2" t="s">
        <v>46856</v>
      </c>
      <c r="C46234" s="2">
        <v>28</v>
      </c>
      <c r="D46234" s="2" t="s">
        <v>625</v>
      </c>
      <c r="E46234" s="2"/>
      <c r="F46234" s="2"/>
      <c r="G46234" s="2"/>
      <c r="H46234" s="2"/>
    </row>
    <row r="46235" spans="2:8">
      <c r="B46235" s="2" t="s">
        <v>46857</v>
      </c>
      <c r="C46235" s="2">
        <v>27</v>
      </c>
      <c r="D46235" s="2" t="s">
        <v>625</v>
      </c>
      <c r="E46235" s="2"/>
      <c r="F46235" s="2"/>
      <c r="G46235" s="2"/>
      <c r="H46235" s="2"/>
    </row>
    <row r="46236" spans="2:8">
      <c r="B46236" s="2" t="s">
        <v>46858</v>
      </c>
      <c r="C46236" s="2">
        <v>46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46859</v>
      </c>
      <c r="C46237" s="2">
        <v>48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46860</v>
      </c>
      <c r="C46238" s="2">
        <v>48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46861</v>
      </c>
      <c r="C46239" s="2">
        <v>38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46862</v>
      </c>
      <c r="C46240" s="2">
        <v>39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46863</v>
      </c>
      <c r="C46241" s="2">
        <v>39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46864</v>
      </c>
      <c r="C46242" s="2">
        <v>38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46865</v>
      </c>
      <c r="C46243" s="2">
        <v>38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46866</v>
      </c>
      <c r="C46244" s="2">
        <v>21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46867</v>
      </c>
      <c r="C46245" s="2">
        <v>41</v>
      </c>
      <c r="D46245" s="2" t="s">
        <v>625</v>
      </c>
      <c r="E46245" s="2"/>
      <c r="F46245" s="2"/>
      <c r="G46245" s="2"/>
      <c r="H46245" s="2"/>
    </row>
    <row r="46246" spans="2:8">
      <c r="B46246" s="2" t="s">
        <v>46868</v>
      </c>
      <c r="C46246" s="2">
        <v>41</v>
      </c>
      <c r="D46246" s="2" t="s">
        <v>625</v>
      </c>
      <c r="E46246" s="2"/>
      <c r="F46246" s="2"/>
      <c r="G46246" s="2"/>
      <c r="H46246" s="2"/>
    </row>
    <row r="46247" spans="2:8">
      <c r="B46247" s="2" t="s">
        <v>46869</v>
      </c>
      <c r="C46247" s="2">
        <v>39</v>
      </c>
      <c r="D46247" s="2" t="s">
        <v>625</v>
      </c>
      <c r="E46247" s="2"/>
      <c r="F46247" s="2"/>
      <c r="G46247" s="2"/>
      <c r="H46247" s="2"/>
    </row>
    <row r="46248" spans="2:8">
      <c r="B46248" s="2" t="s">
        <v>46870</v>
      </c>
      <c r="C46248" s="2">
        <v>36</v>
      </c>
      <c r="D46248" s="2" t="s">
        <v>625</v>
      </c>
      <c r="E46248" s="2"/>
      <c r="F46248" s="2"/>
      <c r="G46248" s="2"/>
      <c r="H46248" s="2"/>
    </row>
    <row r="46249" spans="2:8">
      <c r="B46249" s="2" t="s">
        <v>46871</v>
      </c>
      <c r="C46249" s="2">
        <v>38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46872</v>
      </c>
      <c r="C46250" s="2">
        <v>40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46873</v>
      </c>
      <c r="C46251" s="2">
        <v>39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46874</v>
      </c>
      <c r="C46252" s="2">
        <v>44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46875</v>
      </c>
      <c r="C46253" s="2">
        <v>47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46876</v>
      </c>
      <c r="C46254" s="2">
        <v>47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46877</v>
      </c>
      <c r="C46255" s="2">
        <v>46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46878</v>
      </c>
      <c r="C46256" s="2">
        <v>45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46879</v>
      </c>
      <c r="C46257" s="2">
        <v>39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46880</v>
      </c>
      <c r="C46258" s="2">
        <v>41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46881</v>
      </c>
      <c r="C46259" s="2">
        <v>41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46882</v>
      </c>
      <c r="C46260" s="2">
        <v>41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46883</v>
      </c>
      <c r="C46261" s="2">
        <v>40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46884</v>
      </c>
      <c r="C46262" s="2">
        <v>38</v>
      </c>
      <c r="D46262" s="2" t="s">
        <v>625</v>
      </c>
      <c r="E46262" s="2"/>
      <c r="F46262" s="2"/>
      <c r="G46262" s="2"/>
      <c r="H46262" s="2"/>
    </row>
    <row r="46263" spans="2:8">
      <c r="B46263" s="2" t="s">
        <v>46885</v>
      </c>
      <c r="C46263" s="2">
        <v>38</v>
      </c>
      <c r="D46263" s="2" t="s">
        <v>625</v>
      </c>
      <c r="E46263" s="2"/>
      <c r="F46263" s="2"/>
      <c r="G46263" s="2"/>
      <c r="H46263" s="2"/>
    </row>
    <row r="46264" spans="2:8">
      <c r="B46264" s="2" t="s">
        <v>46886</v>
      </c>
      <c r="C46264" s="2">
        <v>38</v>
      </c>
      <c r="D46264" s="2" t="s">
        <v>625</v>
      </c>
      <c r="E46264" s="2"/>
      <c r="F46264" s="2"/>
      <c r="G46264" s="2"/>
      <c r="H46264" s="2"/>
    </row>
    <row r="46265" spans="2:8">
      <c r="B46265" s="2" t="s">
        <v>46887</v>
      </c>
      <c r="C46265" s="2">
        <v>38</v>
      </c>
      <c r="D46265" s="2" t="s">
        <v>625</v>
      </c>
      <c r="E46265" s="2"/>
      <c r="F46265" s="2"/>
      <c r="G46265" s="2"/>
      <c r="H46265" s="2"/>
    </row>
    <row r="46266" spans="2:8">
      <c r="B46266" s="2" t="s">
        <v>46888</v>
      </c>
      <c r="C46266" s="2">
        <v>36</v>
      </c>
      <c r="D46266" s="2" t="s">
        <v>625</v>
      </c>
      <c r="E46266" s="2"/>
      <c r="F46266" s="2"/>
      <c r="G46266" s="2"/>
      <c r="H46266" s="2"/>
    </row>
    <row r="46267" spans="2:8">
      <c r="B46267" s="2" t="s">
        <v>46889</v>
      </c>
      <c r="C46267" s="2">
        <v>42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46890</v>
      </c>
      <c r="C46268" s="2">
        <v>43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46891</v>
      </c>
      <c r="C46269" s="2">
        <v>43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46892</v>
      </c>
      <c r="C46270" s="2">
        <v>41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46893</v>
      </c>
      <c r="C46271" s="2">
        <v>41</v>
      </c>
      <c r="D46271" s="2" t="s">
        <v>625</v>
      </c>
      <c r="E46271" s="2"/>
      <c r="F46271" s="2"/>
      <c r="G46271" s="2"/>
      <c r="H46271" s="2"/>
    </row>
    <row r="46272" spans="2:8">
      <c r="B46272" s="2" t="s">
        <v>46894</v>
      </c>
      <c r="C46272" s="2">
        <v>42</v>
      </c>
      <c r="D46272" s="2" t="s">
        <v>625</v>
      </c>
      <c r="E46272" s="2"/>
      <c r="F46272" s="2"/>
      <c r="G46272" s="2"/>
      <c r="H46272" s="2"/>
    </row>
    <row r="46273" spans="2:8">
      <c r="B46273" s="2" t="s">
        <v>46895</v>
      </c>
      <c r="C46273" s="2">
        <v>40</v>
      </c>
      <c r="D46273" s="2" t="s">
        <v>625</v>
      </c>
      <c r="E46273" s="2"/>
      <c r="F46273" s="2"/>
      <c r="G46273" s="2"/>
      <c r="H46273" s="2"/>
    </row>
    <row r="46274" spans="2:8">
      <c r="B46274" s="2" t="s">
        <v>46896</v>
      </c>
      <c r="C46274" s="2">
        <v>40</v>
      </c>
      <c r="D46274" s="2" t="s">
        <v>625</v>
      </c>
      <c r="E46274" s="2"/>
      <c r="F46274" s="2"/>
      <c r="G46274" s="2"/>
      <c r="H46274" s="2"/>
    </row>
    <row r="46275" spans="2:8">
      <c r="B46275" s="2" t="s">
        <v>46897</v>
      </c>
      <c r="C46275" s="2">
        <v>39</v>
      </c>
      <c r="D46275" s="2" t="s">
        <v>625</v>
      </c>
      <c r="E46275" s="2"/>
      <c r="F46275" s="2"/>
      <c r="G46275" s="2"/>
      <c r="H46275" s="2"/>
    </row>
    <row r="46276" spans="2:8">
      <c r="B46276" s="2" t="s">
        <v>46898</v>
      </c>
      <c r="C46276" s="2">
        <v>23</v>
      </c>
      <c r="D46276" s="2" t="s">
        <v>625</v>
      </c>
      <c r="E46276" s="2"/>
      <c r="F46276" s="2"/>
      <c r="G46276" s="2"/>
      <c r="H46276" s="2"/>
    </row>
    <row r="46277" spans="2:8">
      <c r="B46277" s="2" t="s">
        <v>46899</v>
      </c>
      <c r="C46277" s="2">
        <v>24</v>
      </c>
      <c r="D46277" s="2" t="s">
        <v>625</v>
      </c>
      <c r="E46277" s="2"/>
      <c r="F46277" s="2"/>
      <c r="G46277" s="2"/>
      <c r="H46277" s="2"/>
    </row>
    <row r="46278" spans="2:8">
      <c r="B46278" s="2" t="s">
        <v>46900</v>
      </c>
      <c r="C46278" s="2">
        <v>39</v>
      </c>
      <c r="D46278" s="2" t="s">
        <v>625</v>
      </c>
      <c r="E46278" s="2"/>
      <c r="F46278" s="2"/>
      <c r="G46278" s="2"/>
      <c r="H46278" s="2"/>
    </row>
    <row r="46279" spans="2:8">
      <c r="B46279" s="2" t="s">
        <v>46901</v>
      </c>
      <c r="C46279" s="2">
        <v>38</v>
      </c>
      <c r="D46279" s="2" t="s">
        <v>625</v>
      </c>
      <c r="E46279" s="2"/>
      <c r="F46279" s="2"/>
      <c r="G46279" s="2"/>
      <c r="H46279" s="2"/>
    </row>
    <row r="46280" spans="2:8">
      <c r="B46280" s="2" t="s">
        <v>46902</v>
      </c>
      <c r="C46280" s="2">
        <v>36</v>
      </c>
      <c r="D46280" s="2" t="s">
        <v>625</v>
      </c>
      <c r="E46280" s="2"/>
      <c r="F46280" s="2"/>
      <c r="G46280" s="2"/>
      <c r="H46280" s="2"/>
    </row>
    <row r="46281" spans="2:8">
      <c r="B46281" s="2" t="s">
        <v>46903</v>
      </c>
      <c r="C46281" s="2">
        <v>34</v>
      </c>
      <c r="D46281" s="2" t="s">
        <v>625</v>
      </c>
      <c r="E46281" s="2"/>
      <c r="F46281" s="2"/>
      <c r="G46281" s="2"/>
      <c r="H46281" s="2"/>
    </row>
    <row r="46282" spans="2:8">
      <c r="B46282" s="2" t="s">
        <v>46904</v>
      </c>
      <c r="C46282" s="2">
        <v>32</v>
      </c>
      <c r="D46282" s="2" t="s">
        <v>625</v>
      </c>
      <c r="E46282" s="2"/>
      <c r="F46282" s="2"/>
      <c r="G46282" s="2"/>
      <c r="H46282" s="2"/>
    </row>
    <row r="46283" spans="2:8">
      <c r="B46283" s="2" t="s">
        <v>46905</v>
      </c>
      <c r="C46283" s="2">
        <v>35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46906</v>
      </c>
      <c r="C46284" s="2">
        <v>36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46907</v>
      </c>
      <c r="C46285" s="2">
        <v>37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46908</v>
      </c>
      <c r="C46286" s="2">
        <v>36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46909</v>
      </c>
      <c r="C46287" s="2">
        <v>37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46910</v>
      </c>
      <c r="C46288" s="2">
        <v>30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46911</v>
      </c>
      <c r="C46289" s="2">
        <v>30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46912</v>
      </c>
      <c r="C46290" s="2">
        <v>30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46913</v>
      </c>
      <c r="C46291" s="2">
        <v>31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46914</v>
      </c>
      <c r="C46292" s="2">
        <v>31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46915</v>
      </c>
      <c r="C46293" s="2">
        <v>31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46916</v>
      </c>
      <c r="C46294" s="2">
        <v>36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46917</v>
      </c>
      <c r="C46295" s="2">
        <v>35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46918</v>
      </c>
      <c r="C46296" s="2">
        <v>38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46919</v>
      </c>
      <c r="C46297" s="2">
        <v>20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46920</v>
      </c>
      <c r="C46298" s="2">
        <v>19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46921</v>
      </c>
      <c r="C46299" s="2">
        <v>19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46922</v>
      </c>
      <c r="C46300" s="2">
        <v>36</v>
      </c>
      <c r="D46300" s="2" t="s">
        <v>625</v>
      </c>
      <c r="E46300" s="2"/>
      <c r="F46300" s="2"/>
      <c r="G46300" s="2"/>
      <c r="H46300" s="2"/>
    </row>
    <row r="46301" spans="2:8">
      <c r="B46301" s="2" t="s">
        <v>46923</v>
      </c>
      <c r="C46301" s="2">
        <v>37</v>
      </c>
      <c r="D46301" s="2" t="s">
        <v>625</v>
      </c>
      <c r="E46301" s="2"/>
      <c r="F46301" s="2"/>
      <c r="G46301" s="2"/>
      <c r="H46301" s="2"/>
    </row>
    <row r="46302" spans="2:8">
      <c r="B46302" s="2" t="s">
        <v>46924</v>
      </c>
      <c r="C46302" s="2">
        <v>36</v>
      </c>
      <c r="D46302" s="2" t="s">
        <v>625</v>
      </c>
      <c r="E46302" s="2"/>
      <c r="F46302" s="2"/>
      <c r="G46302" s="2"/>
      <c r="H46302" s="2"/>
    </row>
    <row r="46303" spans="2:8">
      <c r="B46303" s="2" t="s">
        <v>46925</v>
      </c>
      <c r="C46303" s="2">
        <v>34</v>
      </c>
      <c r="D46303" s="2" t="s">
        <v>625</v>
      </c>
      <c r="E46303" s="2"/>
      <c r="F46303" s="2"/>
      <c r="G46303" s="2"/>
      <c r="H46303" s="2"/>
    </row>
    <row r="46304" spans="2:8">
      <c r="B46304" s="2" t="s">
        <v>46926</v>
      </c>
      <c r="C46304" s="2">
        <v>34</v>
      </c>
      <c r="D46304" s="2" t="s">
        <v>625</v>
      </c>
      <c r="E46304" s="2"/>
      <c r="F46304" s="2"/>
      <c r="G46304" s="2"/>
      <c r="H46304" s="2"/>
    </row>
    <row r="46305" spans="2:8">
      <c r="B46305" s="2" t="s">
        <v>46927</v>
      </c>
      <c r="C46305" s="2">
        <v>33</v>
      </c>
      <c r="D46305" s="2" t="s">
        <v>625</v>
      </c>
      <c r="E46305" s="2"/>
      <c r="F46305" s="2"/>
      <c r="G46305" s="2"/>
      <c r="H46305" s="2"/>
    </row>
    <row r="46306" spans="2:8">
      <c r="B46306" s="2" t="s">
        <v>46928</v>
      </c>
      <c r="C46306" s="2">
        <v>37</v>
      </c>
      <c r="D46306" s="2" t="s">
        <v>625</v>
      </c>
      <c r="E46306" s="2"/>
      <c r="F46306" s="2"/>
      <c r="G46306" s="2"/>
      <c r="H46306" s="2"/>
    </row>
    <row r="46307" spans="2:8">
      <c r="B46307" s="2" t="s">
        <v>46929</v>
      </c>
      <c r="C46307" s="2">
        <v>37</v>
      </c>
      <c r="D46307" s="2" t="s">
        <v>625</v>
      </c>
      <c r="E46307" s="2"/>
      <c r="F46307" s="2"/>
      <c r="G46307" s="2"/>
      <c r="H46307" s="2"/>
    </row>
    <row r="46308" spans="2:8">
      <c r="B46308" s="2" t="s">
        <v>46930</v>
      </c>
      <c r="C46308" s="2">
        <v>42</v>
      </c>
      <c r="D46308" s="2" t="s">
        <v>625</v>
      </c>
      <c r="E46308" s="2"/>
      <c r="F46308" s="2"/>
      <c r="G46308" s="2"/>
      <c r="H46308" s="2"/>
    </row>
    <row r="46309" spans="2:8">
      <c r="B46309" s="2" t="s">
        <v>46931</v>
      </c>
      <c r="C46309" s="2">
        <v>44</v>
      </c>
      <c r="D46309" s="2" t="s">
        <v>625</v>
      </c>
      <c r="E46309" s="2"/>
      <c r="F46309" s="2"/>
      <c r="G46309" s="2"/>
      <c r="H46309" s="2"/>
    </row>
    <row r="46310" spans="2:8">
      <c r="B46310" s="2" t="s">
        <v>46932</v>
      </c>
      <c r="C46310" s="2">
        <v>44</v>
      </c>
      <c r="D46310" s="2" t="s">
        <v>625</v>
      </c>
      <c r="E46310" s="2"/>
      <c r="F46310" s="2"/>
      <c r="G46310" s="2"/>
      <c r="H46310" s="2"/>
    </row>
    <row r="46311" spans="2:8">
      <c r="B46311" s="2" t="s">
        <v>46933</v>
      </c>
      <c r="C46311" s="2">
        <v>42</v>
      </c>
      <c r="D46311" s="2" t="s">
        <v>625</v>
      </c>
      <c r="E46311" s="2"/>
      <c r="F46311" s="2"/>
      <c r="G46311" s="2"/>
      <c r="H46311" s="2"/>
    </row>
    <row r="46312" spans="2:8">
      <c r="B46312" s="2" t="s">
        <v>46934</v>
      </c>
      <c r="C46312" s="2">
        <v>43</v>
      </c>
      <c r="D46312" s="2" t="s">
        <v>625</v>
      </c>
      <c r="E46312" s="2"/>
      <c r="F46312" s="2"/>
      <c r="G46312" s="2"/>
      <c r="H46312" s="2"/>
    </row>
    <row r="46313" spans="2:8">
      <c r="B46313" s="2" t="s">
        <v>46935</v>
      </c>
      <c r="C46313" s="2">
        <v>14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46936</v>
      </c>
      <c r="C46314" s="2">
        <v>14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46937</v>
      </c>
      <c r="C46315" s="2">
        <v>33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46938</v>
      </c>
      <c r="C46316" s="2">
        <v>34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46939</v>
      </c>
      <c r="C46317" s="2">
        <v>36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46940</v>
      </c>
      <c r="C46318" s="2">
        <v>36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46941</v>
      </c>
      <c r="C46319" s="2">
        <v>35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46942</v>
      </c>
      <c r="C46320" s="2">
        <v>41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46943</v>
      </c>
      <c r="C46321" s="2">
        <v>42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46944</v>
      </c>
      <c r="C46322" s="2">
        <v>45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46945</v>
      </c>
      <c r="C46323" s="2">
        <v>46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46946</v>
      </c>
      <c r="C46324" s="2">
        <v>45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46947</v>
      </c>
      <c r="C46325" s="2">
        <v>30</v>
      </c>
      <c r="D46325" s="2" t="s">
        <v>625</v>
      </c>
      <c r="E46325" s="2"/>
      <c r="F46325" s="2"/>
      <c r="G46325" s="2"/>
      <c r="H46325" s="2"/>
    </row>
    <row r="46326" spans="2:8">
      <c r="B46326" s="2" t="s">
        <v>46948</v>
      </c>
      <c r="C46326" s="2">
        <v>42</v>
      </c>
      <c r="D46326" s="2" t="s">
        <v>625</v>
      </c>
      <c r="E46326" s="2"/>
      <c r="F46326" s="2"/>
      <c r="G46326" s="2"/>
      <c r="H46326" s="2"/>
    </row>
    <row r="46327" spans="2:8">
      <c r="B46327" s="2" t="s">
        <v>46949</v>
      </c>
      <c r="C46327" s="2">
        <v>42</v>
      </c>
      <c r="D46327" s="2" t="s">
        <v>625</v>
      </c>
      <c r="E46327" s="2"/>
      <c r="F46327" s="2"/>
      <c r="G46327" s="2"/>
      <c r="H46327" s="2"/>
    </row>
    <row r="46328" spans="2:8">
      <c r="B46328" s="2" t="s">
        <v>46950</v>
      </c>
      <c r="C46328" s="2">
        <v>39</v>
      </c>
      <c r="D46328" s="2" t="s">
        <v>625</v>
      </c>
      <c r="E46328" s="2"/>
      <c r="F46328" s="2"/>
      <c r="G46328" s="2"/>
      <c r="H46328" s="2"/>
    </row>
    <row r="46329" spans="2:8">
      <c r="B46329" s="2" t="s">
        <v>46951</v>
      </c>
      <c r="C46329" s="2">
        <v>39</v>
      </c>
      <c r="D46329" s="2" t="s">
        <v>625</v>
      </c>
      <c r="E46329" s="2"/>
      <c r="F46329" s="2"/>
      <c r="G46329" s="2"/>
      <c r="H46329" s="2"/>
    </row>
    <row r="46330" spans="2:8">
      <c r="B46330" s="2" t="s">
        <v>46952</v>
      </c>
      <c r="C46330" s="2">
        <v>40</v>
      </c>
      <c r="D46330" s="2" t="s">
        <v>625</v>
      </c>
      <c r="E46330" s="2"/>
      <c r="F46330" s="2"/>
      <c r="G46330" s="2"/>
      <c r="H46330" s="2"/>
    </row>
    <row r="46331" spans="2:8">
      <c r="B46331" s="2" t="s">
        <v>46953</v>
      </c>
      <c r="C46331" s="2">
        <v>41</v>
      </c>
      <c r="D46331" s="2" t="s">
        <v>625</v>
      </c>
      <c r="E46331" s="2"/>
      <c r="F46331" s="2"/>
      <c r="G46331" s="2"/>
      <c r="H46331" s="2"/>
    </row>
    <row r="46332" spans="2:8">
      <c r="B46332" s="2" t="s">
        <v>46954</v>
      </c>
      <c r="C46332" s="2">
        <v>42</v>
      </c>
      <c r="D46332" s="2" t="s">
        <v>625</v>
      </c>
      <c r="E46332" s="2"/>
      <c r="F46332" s="2"/>
      <c r="G46332" s="2"/>
      <c r="H46332" s="2"/>
    </row>
    <row r="46333" spans="2:8">
      <c r="B46333" s="2" t="s">
        <v>46955</v>
      </c>
      <c r="C46333" s="2">
        <v>56</v>
      </c>
      <c r="D46333" s="2" t="s">
        <v>625</v>
      </c>
      <c r="E46333" s="2"/>
      <c r="F46333" s="2"/>
      <c r="G46333" s="2"/>
      <c r="H46333" s="2"/>
    </row>
    <row r="46334" spans="2:8">
      <c r="B46334" s="2" t="s">
        <v>46956</v>
      </c>
      <c r="C46334" s="2">
        <v>53</v>
      </c>
      <c r="D46334" s="2" t="s">
        <v>625</v>
      </c>
      <c r="E46334" s="2"/>
      <c r="F46334" s="2"/>
      <c r="G46334" s="2"/>
      <c r="H46334" s="2"/>
    </row>
    <row r="46335" spans="2:8">
      <c r="B46335" s="2" t="s">
        <v>46957</v>
      </c>
      <c r="C46335" s="2">
        <v>43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46958</v>
      </c>
      <c r="C46336" s="2">
        <v>42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46959</v>
      </c>
      <c r="C46337" s="2">
        <v>41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46960</v>
      </c>
      <c r="C46338" s="2">
        <v>40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46961</v>
      </c>
      <c r="C46339" s="2">
        <v>39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46962</v>
      </c>
      <c r="C46340" s="2">
        <v>21</v>
      </c>
      <c r="D46340" s="2" t="s">
        <v>625</v>
      </c>
      <c r="E46340" s="2"/>
      <c r="F46340" s="2"/>
      <c r="G46340" s="2"/>
      <c r="H46340" s="2"/>
    </row>
    <row r="46341" spans="2:8">
      <c r="B46341" s="2" t="s">
        <v>46963</v>
      </c>
      <c r="C46341" s="2">
        <v>20</v>
      </c>
      <c r="D46341" s="2" t="s">
        <v>625</v>
      </c>
      <c r="E46341" s="2"/>
      <c r="F46341" s="2"/>
      <c r="G46341" s="2"/>
      <c r="H46341" s="2"/>
    </row>
    <row r="46342" spans="2:8">
      <c r="B46342" s="2" t="s">
        <v>46964</v>
      </c>
      <c r="C46342" s="2">
        <v>21</v>
      </c>
      <c r="D46342" s="2" t="s">
        <v>625</v>
      </c>
      <c r="E46342" s="2"/>
      <c r="F46342" s="2"/>
      <c r="G46342" s="2"/>
      <c r="H46342" s="2"/>
    </row>
    <row r="46343" spans="2:8">
      <c r="B46343" s="2" t="s">
        <v>46965</v>
      </c>
      <c r="C46343" s="2">
        <v>42</v>
      </c>
      <c r="D46343" s="2" t="s">
        <v>625</v>
      </c>
      <c r="E46343" s="2"/>
      <c r="F46343" s="2"/>
      <c r="G46343" s="2"/>
      <c r="H46343" s="2"/>
    </row>
    <row r="46344" spans="2:8">
      <c r="B46344" s="2" t="s">
        <v>46966</v>
      </c>
      <c r="C46344" s="2">
        <v>43</v>
      </c>
      <c r="D46344" s="2" t="s">
        <v>625</v>
      </c>
      <c r="E46344" s="2"/>
      <c r="F46344" s="2"/>
      <c r="G46344" s="2"/>
      <c r="H46344" s="2"/>
    </row>
    <row r="46345" spans="2:8">
      <c r="B46345" s="2" t="s">
        <v>46967</v>
      </c>
      <c r="C46345" s="2">
        <v>40</v>
      </c>
      <c r="D46345" s="2" t="s">
        <v>625</v>
      </c>
      <c r="E46345" s="2"/>
      <c r="F46345" s="2"/>
      <c r="G46345" s="2"/>
      <c r="H46345" s="2"/>
    </row>
    <row r="46346" spans="2:8">
      <c r="B46346" s="2" t="s">
        <v>46968</v>
      </c>
      <c r="C46346" s="2">
        <v>37</v>
      </c>
      <c r="D46346" s="2" t="s">
        <v>625</v>
      </c>
      <c r="E46346" s="2"/>
      <c r="F46346" s="2"/>
      <c r="G46346" s="2"/>
      <c r="H46346" s="2"/>
    </row>
    <row r="46347" spans="2:8">
      <c r="B46347" s="2" t="s">
        <v>46969</v>
      </c>
      <c r="C46347" s="2">
        <v>28</v>
      </c>
      <c r="D46347" s="2" t="s">
        <v>625</v>
      </c>
      <c r="E46347" s="2"/>
      <c r="F46347" s="2"/>
      <c r="G46347" s="2"/>
      <c r="H46347" s="2"/>
    </row>
    <row r="46348" spans="2:8">
      <c r="B46348" s="2" t="s">
        <v>46970</v>
      </c>
      <c r="C46348" s="2">
        <v>27</v>
      </c>
      <c r="D46348" s="2" t="s">
        <v>625</v>
      </c>
      <c r="E46348" s="2"/>
      <c r="F46348" s="2"/>
      <c r="G46348" s="2"/>
      <c r="H46348" s="2"/>
    </row>
    <row r="46349" spans="2:8">
      <c r="B46349" s="2" t="s">
        <v>46971</v>
      </c>
      <c r="C46349" s="2">
        <v>35</v>
      </c>
      <c r="D46349" s="2" t="s">
        <v>625</v>
      </c>
      <c r="E46349" s="2"/>
      <c r="F46349" s="2"/>
      <c r="G46349" s="2"/>
      <c r="H46349" s="2"/>
    </row>
    <row r="46350" spans="2:8">
      <c r="B46350" s="2" t="s">
        <v>46972</v>
      </c>
      <c r="C46350" s="2">
        <v>36</v>
      </c>
      <c r="D46350" s="2" t="s">
        <v>625</v>
      </c>
      <c r="E46350" s="2"/>
      <c r="F46350" s="2"/>
      <c r="G46350" s="2"/>
      <c r="H46350" s="2"/>
    </row>
    <row r="46351" spans="2:8">
      <c r="B46351" s="2" t="s">
        <v>46973</v>
      </c>
      <c r="C46351" s="2">
        <v>35</v>
      </c>
      <c r="D46351" s="2" t="s">
        <v>625</v>
      </c>
      <c r="E46351" s="2"/>
      <c r="F46351" s="2"/>
      <c r="G46351" s="2"/>
      <c r="H46351" s="2"/>
    </row>
    <row r="46352" spans="2:8">
      <c r="B46352" s="2" t="s">
        <v>46974</v>
      </c>
      <c r="C46352" s="2">
        <v>32</v>
      </c>
      <c r="D46352" s="2" t="s">
        <v>625</v>
      </c>
      <c r="E46352" s="2"/>
      <c r="F46352" s="2"/>
      <c r="G46352" s="2"/>
      <c r="H46352" s="2"/>
    </row>
    <row r="46353" spans="2:8">
      <c r="B46353" s="2" t="s">
        <v>46975</v>
      </c>
      <c r="C46353" s="2">
        <v>27</v>
      </c>
      <c r="D46353" s="2" t="s">
        <v>625</v>
      </c>
      <c r="E46353" s="2"/>
      <c r="F46353" s="2"/>
      <c r="G46353" s="2"/>
      <c r="H46353" s="2"/>
    </row>
    <row r="46354" spans="2:8">
      <c r="B46354" s="2" t="s">
        <v>46976</v>
      </c>
      <c r="C46354" s="2">
        <v>24</v>
      </c>
      <c r="D46354" s="2" t="s">
        <v>625</v>
      </c>
      <c r="E46354" s="2"/>
      <c r="F46354" s="2"/>
      <c r="G46354" s="2"/>
      <c r="H46354" s="2"/>
    </row>
    <row r="46355" spans="2:8">
      <c r="B46355" s="2" t="s">
        <v>46977</v>
      </c>
      <c r="C46355" s="2">
        <v>25</v>
      </c>
      <c r="D46355" s="2" t="s">
        <v>625</v>
      </c>
      <c r="E46355" s="2"/>
      <c r="F46355" s="2"/>
      <c r="G46355" s="2"/>
      <c r="H46355" s="2"/>
    </row>
    <row r="46356" spans="2:8">
      <c r="B46356" s="2" t="s">
        <v>46978</v>
      </c>
      <c r="C46356" s="2">
        <v>21</v>
      </c>
      <c r="D46356" s="2" t="s">
        <v>625</v>
      </c>
      <c r="E46356" s="2"/>
      <c r="F46356" s="2"/>
      <c r="G46356" s="2"/>
      <c r="H46356" s="2"/>
    </row>
    <row r="46357" spans="2:8">
      <c r="B46357" s="2" t="s">
        <v>46979</v>
      </c>
      <c r="C46357" s="2">
        <v>21</v>
      </c>
      <c r="D46357" s="2" t="s">
        <v>625</v>
      </c>
      <c r="E46357" s="2"/>
      <c r="F46357" s="2"/>
      <c r="G46357" s="2"/>
      <c r="H46357" s="2"/>
    </row>
    <row r="46358" spans="2:8">
      <c r="B46358" s="2" t="s">
        <v>46980</v>
      </c>
      <c r="C46358" s="2">
        <v>21</v>
      </c>
      <c r="D46358" s="2" t="s">
        <v>625</v>
      </c>
      <c r="E46358" s="2"/>
      <c r="F46358" s="2"/>
      <c r="G46358" s="2"/>
      <c r="H46358" s="2"/>
    </row>
    <row r="46359" spans="2:8">
      <c r="B46359" s="2" t="s">
        <v>46981</v>
      </c>
      <c r="C46359" s="2">
        <v>41</v>
      </c>
      <c r="D46359" s="2" t="s">
        <v>625</v>
      </c>
      <c r="E46359" s="2"/>
      <c r="F46359" s="2"/>
      <c r="G46359" s="2"/>
      <c r="H46359" s="2"/>
    </row>
    <row r="46360" spans="2:8">
      <c r="B46360" s="2" t="s">
        <v>46982</v>
      </c>
      <c r="C46360" s="2">
        <v>42</v>
      </c>
      <c r="D46360" s="2" t="s">
        <v>625</v>
      </c>
      <c r="E46360" s="2"/>
      <c r="F46360" s="2"/>
      <c r="G46360" s="2"/>
      <c r="H46360" s="2"/>
    </row>
    <row r="46361" spans="2:8">
      <c r="B46361" s="2" t="s">
        <v>46983</v>
      </c>
      <c r="C46361" s="2">
        <v>41</v>
      </c>
      <c r="D46361" s="2" t="s">
        <v>625</v>
      </c>
      <c r="E46361" s="2"/>
      <c r="F46361" s="2"/>
      <c r="G46361" s="2"/>
      <c r="H46361" s="2"/>
    </row>
    <row r="46362" spans="2:8">
      <c r="B46362" s="2" t="s">
        <v>46984</v>
      </c>
      <c r="C46362" s="2">
        <v>38</v>
      </c>
      <c r="D46362" s="2" t="s">
        <v>625</v>
      </c>
      <c r="E46362" s="2"/>
      <c r="F46362" s="2"/>
      <c r="G46362" s="2"/>
      <c r="H46362" s="2"/>
    </row>
    <row r="46363" spans="2:8">
      <c r="B46363" s="2" t="s">
        <v>46985</v>
      </c>
      <c r="C46363" s="2">
        <v>36</v>
      </c>
      <c r="D46363" s="2" t="s">
        <v>625</v>
      </c>
      <c r="E46363" s="2"/>
      <c r="F46363" s="2"/>
      <c r="G46363" s="2"/>
      <c r="H46363" s="2"/>
    </row>
    <row r="46364" spans="2:8">
      <c r="B46364" s="2" t="s">
        <v>46986</v>
      </c>
      <c r="C46364" s="2">
        <v>33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46987</v>
      </c>
      <c r="C46365" s="2">
        <v>33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46988</v>
      </c>
      <c r="C46366" s="2">
        <v>34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46989</v>
      </c>
      <c r="C46367" s="2">
        <v>34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46990</v>
      </c>
      <c r="C46368" s="2">
        <v>34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46991</v>
      </c>
      <c r="C46369" s="2">
        <v>31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46992</v>
      </c>
      <c r="C46370" s="2">
        <v>37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46993</v>
      </c>
      <c r="C46371" s="2">
        <v>38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46994</v>
      </c>
      <c r="C46372" s="2">
        <v>38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46995</v>
      </c>
      <c r="C46373" s="2">
        <v>38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46996</v>
      </c>
      <c r="C46374" s="2">
        <v>37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46997</v>
      </c>
      <c r="C46375" s="2">
        <v>22</v>
      </c>
      <c r="D46375" s="2" t="s">
        <v>625</v>
      </c>
      <c r="E46375" s="2"/>
      <c r="F46375" s="2"/>
      <c r="G46375" s="2"/>
      <c r="H46375" s="2"/>
    </row>
    <row r="46376" spans="2:8">
      <c r="B46376" s="2" t="s">
        <v>46998</v>
      </c>
      <c r="C46376" s="2">
        <v>21</v>
      </c>
      <c r="D46376" s="2" t="s">
        <v>625</v>
      </c>
      <c r="E46376" s="2"/>
      <c r="F46376" s="2"/>
      <c r="G46376" s="2"/>
      <c r="H46376" s="2"/>
    </row>
    <row r="46377" spans="2:8">
      <c r="B46377" s="2" t="s">
        <v>46999</v>
      </c>
      <c r="C46377" s="2">
        <v>21</v>
      </c>
      <c r="D46377" s="2" t="s">
        <v>625</v>
      </c>
      <c r="E46377" s="2"/>
      <c r="F46377" s="2"/>
      <c r="G46377" s="2"/>
      <c r="H46377" s="2"/>
    </row>
    <row r="46378" spans="2:8">
      <c r="B46378" s="2" t="s">
        <v>47000</v>
      </c>
      <c r="C46378" s="2">
        <v>53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47001</v>
      </c>
      <c r="C46379" s="2">
        <v>56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47002</v>
      </c>
      <c r="C46380" s="2">
        <v>57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47003</v>
      </c>
      <c r="C46381" s="2">
        <v>57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47004</v>
      </c>
      <c r="C46382" s="2">
        <v>29</v>
      </c>
      <c r="D46382" s="2" t="s">
        <v>625</v>
      </c>
      <c r="E46382" s="2"/>
      <c r="F46382" s="2"/>
      <c r="G46382" s="2"/>
      <c r="H46382" s="2"/>
    </row>
    <row r="46383" spans="2:8">
      <c r="B46383" s="2" t="s">
        <v>47005</v>
      </c>
      <c r="C46383" s="2">
        <v>31</v>
      </c>
      <c r="D46383" s="2" t="s">
        <v>625</v>
      </c>
      <c r="E46383" s="2"/>
      <c r="F46383" s="2"/>
      <c r="G46383" s="2"/>
      <c r="H46383" s="2"/>
    </row>
    <row r="46384" spans="2:8">
      <c r="B46384" s="2" t="s">
        <v>47006</v>
      </c>
      <c r="C46384" s="2">
        <v>32</v>
      </c>
      <c r="D46384" s="2" t="s">
        <v>625</v>
      </c>
      <c r="E46384" s="2"/>
      <c r="F46384" s="2"/>
      <c r="G46384" s="2"/>
      <c r="H46384" s="2"/>
    </row>
    <row r="46385" spans="2:8">
      <c r="B46385" s="2" t="s">
        <v>47007</v>
      </c>
      <c r="C46385" s="2">
        <v>33</v>
      </c>
      <c r="D46385" s="2" t="s">
        <v>625</v>
      </c>
      <c r="E46385" s="2"/>
      <c r="F46385" s="2"/>
      <c r="G46385" s="2"/>
      <c r="H46385" s="2"/>
    </row>
    <row r="46386" spans="2:8">
      <c r="B46386" s="2" t="s">
        <v>47008</v>
      </c>
      <c r="C46386" s="2">
        <v>33</v>
      </c>
      <c r="D46386" s="2" t="s">
        <v>625</v>
      </c>
      <c r="E46386" s="2"/>
      <c r="F46386" s="2"/>
      <c r="G46386" s="2"/>
      <c r="H46386" s="2"/>
    </row>
    <row r="46387" spans="2:8">
      <c r="B46387" s="2" t="s">
        <v>47009</v>
      </c>
      <c r="C46387" s="2">
        <v>33</v>
      </c>
      <c r="D46387" s="2" t="s">
        <v>625</v>
      </c>
      <c r="E46387" s="2"/>
      <c r="F46387" s="2"/>
      <c r="G46387" s="2"/>
      <c r="H46387" s="2"/>
    </row>
    <row r="46388" spans="2:8">
      <c r="B46388" s="2" t="s">
        <v>47010</v>
      </c>
      <c r="C46388" s="2">
        <v>33</v>
      </c>
      <c r="D46388" s="2" t="s">
        <v>625</v>
      </c>
      <c r="E46388" s="2"/>
      <c r="F46388" s="2"/>
      <c r="G46388" s="2"/>
      <c r="H46388" s="2"/>
    </row>
    <row r="46389" spans="2:8">
      <c r="B46389" s="2" t="s">
        <v>47011</v>
      </c>
      <c r="C46389" s="2">
        <v>51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47012</v>
      </c>
      <c r="C46390" s="2">
        <v>51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47013</v>
      </c>
      <c r="C46391" s="2">
        <v>51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47014</v>
      </c>
      <c r="C46392" s="2">
        <v>52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47015</v>
      </c>
      <c r="C46393" s="2">
        <v>19</v>
      </c>
      <c r="D46393" s="2" t="s">
        <v>625</v>
      </c>
      <c r="E46393" s="2"/>
      <c r="F46393" s="2"/>
      <c r="G46393" s="2"/>
      <c r="H46393" s="2"/>
    </row>
    <row r="46394" spans="2:8">
      <c r="B46394" s="2" t="s">
        <v>47016</v>
      </c>
      <c r="C46394" s="2">
        <v>19</v>
      </c>
      <c r="D46394" s="2" t="s">
        <v>625</v>
      </c>
      <c r="E46394" s="2"/>
      <c r="F46394" s="2"/>
      <c r="G46394" s="2"/>
      <c r="H46394" s="2"/>
    </row>
    <row r="46395" spans="2:8">
      <c r="B46395" s="2" t="s">
        <v>47017</v>
      </c>
      <c r="C46395" s="2">
        <v>19</v>
      </c>
      <c r="D46395" s="2" t="s">
        <v>625</v>
      </c>
      <c r="E46395" s="2"/>
      <c r="F46395" s="2"/>
      <c r="G46395" s="2"/>
      <c r="H46395" s="2"/>
    </row>
    <row r="46396" spans="2:8">
      <c r="B46396" s="2" t="s">
        <v>47018</v>
      </c>
      <c r="C46396" s="2">
        <v>18</v>
      </c>
      <c r="D46396" s="2" t="s">
        <v>625</v>
      </c>
      <c r="E46396" s="2"/>
      <c r="F46396" s="2"/>
      <c r="G46396" s="2"/>
      <c r="H46396" s="2"/>
    </row>
    <row r="46397" spans="2:8">
      <c r="B46397" s="2" t="s">
        <v>47019</v>
      </c>
      <c r="C46397" s="2">
        <v>29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47020</v>
      </c>
      <c r="C46398" s="2">
        <v>28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47021</v>
      </c>
      <c r="C46399" s="2">
        <v>30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47022</v>
      </c>
      <c r="C46400" s="2">
        <v>30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47023</v>
      </c>
      <c r="C46401" s="2">
        <v>28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47024</v>
      </c>
      <c r="C46402" s="2">
        <v>43</v>
      </c>
      <c r="D46402" s="2" t="s">
        <v>625</v>
      </c>
      <c r="E46402" s="2"/>
      <c r="F46402" s="2"/>
      <c r="G46402" s="2"/>
      <c r="H46402" s="2"/>
    </row>
    <row r="46403" spans="2:8">
      <c r="B46403" s="2" t="s">
        <v>47025</v>
      </c>
      <c r="C46403" s="2">
        <v>44</v>
      </c>
      <c r="D46403" s="2" t="s">
        <v>625</v>
      </c>
      <c r="E46403" s="2"/>
      <c r="F46403" s="2"/>
      <c r="G46403" s="2"/>
      <c r="H46403" s="2"/>
    </row>
    <row r="46404" spans="2:8">
      <c r="B46404" s="2" t="s">
        <v>47026</v>
      </c>
      <c r="C46404" s="2">
        <v>43</v>
      </c>
      <c r="D46404" s="2" t="s">
        <v>625</v>
      </c>
      <c r="E46404" s="2"/>
      <c r="F46404" s="2"/>
      <c r="G46404" s="2"/>
      <c r="H46404" s="2"/>
    </row>
    <row r="46405" spans="2:8">
      <c r="B46405" s="2" t="s">
        <v>47027</v>
      </c>
      <c r="C46405" s="2">
        <v>39</v>
      </c>
      <c r="D46405" s="2" t="s">
        <v>625</v>
      </c>
      <c r="E46405" s="2"/>
      <c r="F46405" s="2"/>
      <c r="G46405" s="2"/>
      <c r="H46405" s="2"/>
    </row>
    <row r="46406" spans="2:8">
      <c r="B46406" s="2" t="s">
        <v>47028</v>
      </c>
      <c r="C46406" s="2">
        <v>36</v>
      </c>
      <c r="D46406" s="2" t="s">
        <v>625</v>
      </c>
      <c r="E46406" s="2"/>
      <c r="F46406" s="2"/>
      <c r="G46406" s="2"/>
      <c r="H46406" s="2"/>
    </row>
    <row r="46407" spans="2:8">
      <c r="B46407" s="2" t="s">
        <v>47029</v>
      </c>
      <c r="C46407" s="2">
        <v>33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47030</v>
      </c>
      <c r="C46408" s="2">
        <v>34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47031</v>
      </c>
      <c r="C46409" s="2">
        <v>34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47032</v>
      </c>
      <c r="C46410" s="2">
        <v>33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47033</v>
      </c>
      <c r="C46411" s="2">
        <v>33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47034</v>
      </c>
      <c r="C46412" s="2">
        <v>31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47035</v>
      </c>
      <c r="C46413" s="2">
        <v>30</v>
      </c>
      <c r="D46413" s="2" t="s">
        <v>625</v>
      </c>
      <c r="E46413" s="2"/>
      <c r="F46413" s="2"/>
      <c r="G46413" s="2"/>
      <c r="H46413" s="2"/>
    </row>
    <row r="46414" spans="2:8">
      <c r="B46414" s="2" t="s">
        <v>47036</v>
      </c>
      <c r="C46414" s="2">
        <v>36</v>
      </c>
      <c r="D46414" s="2" t="s">
        <v>625</v>
      </c>
      <c r="E46414" s="2"/>
      <c r="F46414" s="2"/>
      <c r="G46414" s="2"/>
      <c r="H46414" s="2"/>
    </row>
    <row r="46415" spans="2:8">
      <c r="B46415" s="2" t="s">
        <v>47037</v>
      </c>
      <c r="C46415" s="2">
        <v>39</v>
      </c>
      <c r="D46415" s="2" t="s">
        <v>625</v>
      </c>
      <c r="E46415" s="2"/>
      <c r="F46415" s="2"/>
      <c r="G46415" s="2"/>
      <c r="H46415" s="2"/>
    </row>
    <row r="46416" spans="2:8">
      <c r="B46416" s="2" t="s">
        <v>47038</v>
      </c>
      <c r="C46416" s="2">
        <v>35</v>
      </c>
      <c r="D46416" s="2" t="s">
        <v>625</v>
      </c>
      <c r="E46416" s="2"/>
      <c r="F46416" s="2"/>
      <c r="G46416" s="2"/>
      <c r="H46416" s="2"/>
    </row>
    <row r="46417" spans="2:8">
      <c r="B46417" s="2" t="s">
        <v>47039</v>
      </c>
      <c r="C46417" s="2">
        <v>5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47040</v>
      </c>
      <c r="C46418" s="2">
        <v>46</v>
      </c>
      <c r="D46418" s="2" t="s">
        <v>625</v>
      </c>
      <c r="E46418" s="2"/>
      <c r="F46418" s="2"/>
      <c r="G46418" s="2"/>
      <c r="H46418" s="2"/>
    </row>
    <row r="46419" spans="2:8">
      <c r="B46419" s="2" t="s">
        <v>47041</v>
      </c>
      <c r="C46419" s="2">
        <v>47</v>
      </c>
      <c r="D46419" s="2" t="s">
        <v>625</v>
      </c>
      <c r="E46419" s="2"/>
      <c r="F46419" s="2"/>
      <c r="G46419" s="2"/>
      <c r="H46419" s="2"/>
    </row>
    <row r="46420" spans="2:8">
      <c r="B46420" s="2" t="s">
        <v>47042</v>
      </c>
      <c r="C46420" s="2">
        <v>44</v>
      </c>
      <c r="D46420" s="2" t="s">
        <v>625</v>
      </c>
      <c r="E46420" s="2"/>
      <c r="F46420" s="2"/>
      <c r="G46420" s="2"/>
      <c r="H46420" s="2"/>
    </row>
    <row r="46421" spans="2:8">
      <c r="B46421" s="2" t="s">
        <v>47043</v>
      </c>
      <c r="C46421" s="2">
        <v>36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47044</v>
      </c>
      <c r="C46422" s="2">
        <v>34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47045</v>
      </c>
      <c r="C46423" s="2">
        <v>33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47046</v>
      </c>
      <c r="C46424" s="2">
        <v>31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47047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47048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47049</v>
      </c>
      <c r="C46427" s="2">
        <v>14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47050</v>
      </c>
      <c r="C46428" s="2">
        <v>14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47051</v>
      </c>
      <c r="C46429" s="2">
        <v>15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47052</v>
      </c>
      <c r="C46430" s="2">
        <v>15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47053</v>
      </c>
      <c r="C46431" s="2">
        <v>30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47054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47055</v>
      </c>
      <c r="C46433" s="2">
        <v>31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47056</v>
      </c>
      <c r="C46434" s="2">
        <v>32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47057</v>
      </c>
      <c r="C46435" s="2">
        <v>32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47058</v>
      </c>
      <c r="C46436" s="2">
        <v>33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47059</v>
      </c>
      <c r="C46437" s="2">
        <v>34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47060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47061</v>
      </c>
      <c r="C46439" s="2">
        <v>32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47062</v>
      </c>
      <c r="C46440" s="2">
        <v>36</v>
      </c>
      <c r="D46440" s="2" t="s">
        <v>625</v>
      </c>
      <c r="E46440" s="2"/>
      <c r="F46440" s="2"/>
      <c r="G46440" s="2"/>
      <c r="H46440" s="2"/>
    </row>
    <row r="46441" spans="2:8">
      <c r="B46441" s="2" t="s">
        <v>47063</v>
      </c>
      <c r="C46441" s="2">
        <v>35</v>
      </c>
      <c r="D46441" s="2" t="s">
        <v>625</v>
      </c>
      <c r="E46441" s="2"/>
      <c r="F46441" s="2"/>
      <c r="G46441" s="2"/>
      <c r="H46441" s="2"/>
    </row>
    <row r="46442" spans="2:8">
      <c r="B46442" s="2" t="s">
        <v>47064</v>
      </c>
      <c r="C46442" s="2">
        <v>35</v>
      </c>
      <c r="D46442" s="2" t="s">
        <v>625</v>
      </c>
      <c r="E46442" s="2"/>
      <c r="F46442" s="2"/>
      <c r="G46442" s="2"/>
      <c r="H46442" s="2"/>
    </row>
    <row r="46443" spans="2:8">
      <c r="B46443" s="2" t="s">
        <v>47065</v>
      </c>
      <c r="C46443" s="2">
        <v>34</v>
      </c>
      <c r="D46443" s="2" t="s">
        <v>625</v>
      </c>
      <c r="E46443" s="2"/>
      <c r="F46443" s="2"/>
      <c r="G46443" s="2"/>
      <c r="H46443" s="2"/>
    </row>
    <row r="46444" spans="2:8">
      <c r="B46444" s="2" t="s">
        <v>47066</v>
      </c>
      <c r="C46444" s="2">
        <v>34</v>
      </c>
      <c r="D46444" s="2" t="s">
        <v>625</v>
      </c>
      <c r="E46444" s="2"/>
      <c r="F46444" s="2"/>
      <c r="G46444" s="2"/>
      <c r="H46444" s="2"/>
    </row>
    <row r="46445" spans="2:8">
      <c r="B46445" s="2" t="s">
        <v>47067</v>
      </c>
      <c r="C46445" s="2">
        <v>33</v>
      </c>
      <c r="D46445" s="2" t="s">
        <v>625</v>
      </c>
      <c r="E46445" s="2"/>
      <c r="F46445" s="2"/>
      <c r="G46445" s="2"/>
      <c r="H46445" s="2"/>
    </row>
    <row r="46446" spans="2:8">
      <c r="B46446" s="2" t="s">
        <v>47068</v>
      </c>
      <c r="C46446" s="2">
        <v>28</v>
      </c>
      <c r="D46446" s="2" t="s">
        <v>625</v>
      </c>
      <c r="E46446" s="2"/>
      <c r="F46446" s="2"/>
      <c r="G46446" s="2"/>
      <c r="H46446" s="2"/>
    </row>
    <row r="46447" spans="2:8">
      <c r="B46447" s="2" t="s">
        <v>47069</v>
      </c>
      <c r="C46447" s="2">
        <v>27</v>
      </c>
      <c r="D46447" s="2" t="s">
        <v>625</v>
      </c>
      <c r="E46447" s="2"/>
      <c r="F46447" s="2"/>
      <c r="G46447" s="2"/>
      <c r="H46447" s="2"/>
    </row>
    <row r="46448" spans="2:8">
      <c r="B46448" s="2" t="s">
        <v>47070</v>
      </c>
      <c r="C46448" s="2">
        <v>27</v>
      </c>
      <c r="D46448" s="2" t="s">
        <v>625</v>
      </c>
      <c r="E46448" s="2"/>
      <c r="F46448" s="2"/>
      <c r="G46448" s="2"/>
      <c r="H46448" s="2"/>
    </row>
    <row r="46449" spans="2:8">
      <c r="B46449" s="2" t="s">
        <v>47071</v>
      </c>
      <c r="C46449" s="2">
        <v>27</v>
      </c>
      <c r="D46449" s="2" t="s">
        <v>625</v>
      </c>
      <c r="E46449" s="2"/>
      <c r="F46449" s="2"/>
      <c r="G46449" s="2"/>
      <c r="H46449" s="2"/>
    </row>
    <row r="46450" spans="2:8">
      <c r="B46450" s="2" t="s">
        <v>47072</v>
      </c>
      <c r="C46450" s="2">
        <v>26</v>
      </c>
      <c r="D46450" s="2" t="s">
        <v>625</v>
      </c>
      <c r="E46450" s="2"/>
      <c r="F46450" s="2"/>
      <c r="G46450" s="2"/>
      <c r="H46450" s="2"/>
    </row>
    <row r="46451" spans="2:8">
      <c r="B46451" s="2" t="s">
        <v>47073</v>
      </c>
      <c r="C46451" s="2">
        <v>21</v>
      </c>
      <c r="D46451" s="2" t="s">
        <v>625</v>
      </c>
      <c r="E46451" s="2"/>
      <c r="F46451" s="2"/>
      <c r="G46451" s="2"/>
      <c r="H46451" s="2"/>
    </row>
    <row r="46452" spans="2:8">
      <c r="B46452" s="2" t="s">
        <v>47074</v>
      </c>
      <c r="C46452" s="2">
        <v>21</v>
      </c>
      <c r="D46452" s="2" t="s">
        <v>625</v>
      </c>
      <c r="E46452" s="2"/>
      <c r="F46452" s="2"/>
      <c r="G46452" s="2"/>
      <c r="H46452" s="2"/>
    </row>
    <row r="46453" spans="2:8">
      <c r="B46453" s="2" t="s">
        <v>47075</v>
      </c>
      <c r="C46453" s="2">
        <v>21</v>
      </c>
      <c r="D46453" s="2" t="s">
        <v>625</v>
      </c>
      <c r="E46453" s="2"/>
      <c r="F46453" s="2"/>
      <c r="G46453" s="2"/>
      <c r="H46453" s="2"/>
    </row>
    <row r="46454" spans="2:8">
      <c r="B46454" s="2" t="s">
        <v>47076</v>
      </c>
      <c r="C46454" s="2">
        <v>21</v>
      </c>
      <c r="D46454" s="2" t="s">
        <v>625</v>
      </c>
      <c r="E46454" s="2"/>
      <c r="F46454" s="2"/>
      <c r="G46454" s="2"/>
      <c r="H46454" s="2"/>
    </row>
    <row r="46455" spans="2:8">
      <c r="B46455" s="2" t="s">
        <v>47077</v>
      </c>
      <c r="C46455" s="2">
        <v>21</v>
      </c>
      <c r="D46455" s="2" t="s">
        <v>625</v>
      </c>
      <c r="E46455" s="2"/>
      <c r="F46455" s="2"/>
      <c r="G46455" s="2"/>
      <c r="H46455" s="2"/>
    </row>
    <row r="46456" spans="2:8">
      <c r="B46456" s="2" t="s">
        <v>47078</v>
      </c>
      <c r="C46456" s="2">
        <v>34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47079</v>
      </c>
      <c r="C46457" s="2">
        <v>36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47080</v>
      </c>
      <c r="C46458" s="2">
        <v>37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47081</v>
      </c>
      <c r="C46459" s="2">
        <v>36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47082</v>
      </c>
      <c r="C46460" s="2">
        <v>36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47083</v>
      </c>
      <c r="C46461" s="2">
        <v>35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47084</v>
      </c>
      <c r="C46462" s="2">
        <v>35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47085</v>
      </c>
      <c r="C46463" s="2">
        <v>23</v>
      </c>
      <c r="D46463" s="2" t="s">
        <v>625</v>
      </c>
      <c r="E46463" s="2"/>
      <c r="F46463" s="2"/>
      <c r="G46463" s="2"/>
      <c r="H46463" s="2"/>
    </row>
    <row r="46464" spans="2:8">
      <c r="B46464" s="2" t="s">
        <v>47086</v>
      </c>
      <c r="C46464" s="2">
        <v>22</v>
      </c>
      <c r="D46464" s="2" t="s">
        <v>625</v>
      </c>
      <c r="E46464" s="2"/>
      <c r="F46464" s="2"/>
      <c r="G46464" s="2"/>
      <c r="H46464" s="2"/>
    </row>
    <row r="46465" spans="2:8">
      <c r="B46465" s="2" t="s">
        <v>47087</v>
      </c>
      <c r="C46465" s="2">
        <v>25</v>
      </c>
      <c r="D46465" s="2" t="s">
        <v>625</v>
      </c>
      <c r="E46465" s="2"/>
      <c r="F46465" s="2"/>
      <c r="G46465" s="2"/>
      <c r="H46465" s="2"/>
    </row>
    <row r="46466" spans="2:8">
      <c r="B46466" s="2" t="s">
        <v>47088</v>
      </c>
      <c r="C46466" s="2">
        <v>29</v>
      </c>
      <c r="D46466" s="2" t="s">
        <v>625</v>
      </c>
      <c r="E46466" s="2"/>
      <c r="F46466" s="2"/>
      <c r="G46466" s="2"/>
      <c r="H46466" s="2"/>
    </row>
    <row r="46467" spans="2:8">
      <c r="B46467" s="2" t="s">
        <v>47089</v>
      </c>
      <c r="C46467" s="2">
        <v>27</v>
      </c>
      <c r="D46467" s="2" t="s">
        <v>625</v>
      </c>
      <c r="E46467" s="2"/>
      <c r="F46467" s="2"/>
      <c r="G46467" s="2"/>
      <c r="H46467" s="2"/>
    </row>
    <row r="46468" spans="2:8">
      <c r="B46468" s="2" t="s">
        <v>47090</v>
      </c>
      <c r="C46468" s="2">
        <v>28</v>
      </c>
      <c r="D46468" s="2" t="s">
        <v>625</v>
      </c>
      <c r="E46468" s="2"/>
      <c r="F46468" s="2"/>
      <c r="G46468" s="2"/>
      <c r="H46468" s="2"/>
    </row>
    <row r="46469" spans="2:8">
      <c r="B46469" s="2" t="s">
        <v>47091</v>
      </c>
      <c r="C46469" s="2">
        <v>29</v>
      </c>
      <c r="D46469" s="2" t="s">
        <v>625</v>
      </c>
      <c r="E46469" s="2"/>
      <c r="F46469" s="2"/>
      <c r="G46469" s="2"/>
      <c r="H46469" s="2"/>
    </row>
    <row r="46470" spans="2:8">
      <c r="B46470" s="2" t="s">
        <v>47092</v>
      </c>
      <c r="C46470" s="2">
        <v>27</v>
      </c>
      <c r="D46470" s="2" t="s">
        <v>625</v>
      </c>
      <c r="E46470" s="2"/>
      <c r="F46470" s="2"/>
      <c r="G46470" s="2"/>
      <c r="H46470" s="2"/>
    </row>
    <row r="46471" spans="2:8">
      <c r="B46471" s="2" t="s">
        <v>47093</v>
      </c>
      <c r="C46471" s="2">
        <v>35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47094</v>
      </c>
      <c r="C46472" s="2">
        <v>39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47095</v>
      </c>
      <c r="C46473" s="2">
        <v>36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47096</v>
      </c>
      <c r="C46474" s="2">
        <v>38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47097</v>
      </c>
      <c r="C46475" s="2">
        <v>40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47098</v>
      </c>
      <c r="C46476" s="2">
        <v>53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47099</v>
      </c>
      <c r="C46477" s="2">
        <v>12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47100</v>
      </c>
      <c r="C46478" s="2">
        <v>36</v>
      </c>
      <c r="D46478" s="2" t="s">
        <v>625</v>
      </c>
      <c r="E46478" s="2"/>
      <c r="F46478" s="2"/>
      <c r="G46478" s="2"/>
      <c r="H46478" s="2"/>
    </row>
    <row r="46479" spans="2:8">
      <c r="B46479" s="2" t="s">
        <v>47101</v>
      </c>
      <c r="C46479" s="2">
        <v>36</v>
      </c>
      <c r="D46479" s="2" t="s">
        <v>625</v>
      </c>
      <c r="E46479" s="2"/>
      <c r="F46479" s="2"/>
      <c r="G46479" s="2"/>
      <c r="H46479" s="2"/>
    </row>
    <row r="46480" spans="2:8">
      <c r="B46480" s="2" t="s">
        <v>47102</v>
      </c>
      <c r="C46480" s="2">
        <v>36</v>
      </c>
      <c r="D46480" s="2" t="s">
        <v>625</v>
      </c>
      <c r="E46480" s="2"/>
      <c r="F46480" s="2"/>
      <c r="G46480" s="2"/>
      <c r="H46480" s="2"/>
    </row>
    <row r="46481" spans="2:8">
      <c r="B46481" s="2" t="s">
        <v>47103</v>
      </c>
      <c r="C46481" s="2">
        <v>36</v>
      </c>
      <c r="D46481" s="2" t="s">
        <v>625</v>
      </c>
      <c r="E46481" s="2"/>
      <c r="F46481" s="2"/>
      <c r="G46481" s="2"/>
      <c r="H46481" s="2"/>
    </row>
    <row r="46482" spans="2:8">
      <c r="B46482" s="2" t="s">
        <v>47104</v>
      </c>
      <c r="C46482" s="2">
        <v>36</v>
      </c>
      <c r="D46482" s="2" t="s">
        <v>625</v>
      </c>
      <c r="E46482" s="2"/>
      <c r="F46482" s="2"/>
      <c r="G46482" s="2"/>
      <c r="H46482" s="2"/>
    </row>
    <row r="46483" spans="2:8">
      <c r="B46483" s="2" t="s">
        <v>47105</v>
      </c>
      <c r="C46483" s="2">
        <v>35</v>
      </c>
      <c r="D46483" s="2" t="s">
        <v>625</v>
      </c>
      <c r="E46483" s="2"/>
      <c r="F46483" s="2"/>
      <c r="G46483" s="2"/>
      <c r="H46483" s="2"/>
    </row>
    <row r="46484" spans="2:8">
      <c r="B46484" s="2" t="s">
        <v>47106</v>
      </c>
      <c r="C46484" s="2">
        <v>36</v>
      </c>
      <c r="D46484" s="2" t="s">
        <v>625</v>
      </c>
      <c r="E46484" s="2"/>
      <c r="F46484" s="2"/>
      <c r="G46484" s="2"/>
      <c r="H46484" s="2"/>
    </row>
    <row r="46485" spans="2:8">
      <c r="B46485" s="2" t="s">
        <v>47107</v>
      </c>
      <c r="C46485" s="2">
        <v>35</v>
      </c>
      <c r="D46485" s="2" t="s">
        <v>625</v>
      </c>
      <c r="E46485" s="2"/>
      <c r="F46485" s="2"/>
      <c r="G46485" s="2"/>
      <c r="H46485" s="2"/>
    </row>
    <row r="46486" spans="2:8">
      <c r="B46486" s="2" t="s">
        <v>47108</v>
      </c>
      <c r="C46486" s="2">
        <v>26</v>
      </c>
      <c r="D46486" s="2" t="s">
        <v>625</v>
      </c>
      <c r="E46486" s="2"/>
      <c r="F46486" s="2"/>
      <c r="G46486" s="2"/>
      <c r="H46486" s="2"/>
    </row>
    <row r="46487" spans="2:8">
      <c r="B46487" s="2" t="s">
        <v>47109</v>
      </c>
      <c r="C46487" s="2">
        <v>27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47110</v>
      </c>
      <c r="C46488" s="2">
        <v>36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47111</v>
      </c>
      <c r="C46489" s="2">
        <v>38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47112</v>
      </c>
      <c r="C46490" s="2">
        <v>38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47113</v>
      </c>
      <c r="C46491" s="2">
        <v>39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47114</v>
      </c>
      <c r="C46492" s="2">
        <v>39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47115</v>
      </c>
      <c r="C46493" s="2">
        <v>36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47116</v>
      </c>
      <c r="C46494" s="2">
        <v>31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47117</v>
      </c>
      <c r="C46495" s="2">
        <v>31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47118</v>
      </c>
      <c r="C46496" s="2">
        <v>36</v>
      </c>
      <c r="D46496" s="2" t="s">
        <v>625</v>
      </c>
      <c r="E46496" s="2"/>
      <c r="F46496" s="2"/>
      <c r="G46496" s="2"/>
      <c r="H46496" s="2"/>
    </row>
    <row r="46497" spans="2:8">
      <c r="B46497" s="2" t="s">
        <v>47119</v>
      </c>
      <c r="C46497" s="2">
        <v>36</v>
      </c>
      <c r="D46497" s="2" t="s">
        <v>625</v>
      </c>
      <c r="E46497" s="2"/>
      <c r="F46497" s="2"/>
      <c r="G46497" s="2"/>
      <c r="H46497" s="2"/>
    </row>
    <row r="46498" spans="2:8">
      <c r="B46498" s="2" t="s">
        <v>47120</v>
      </c>
      <c r="C46498" s="2">
        <v>36</v>
      </c>
      <c r="D46498" s="2" t="s">
        <v>625</v>
      </c>
      <c r="E46498" s="2"/>
      <c r="F46498" s="2"/>
      <c r="G46498" s="2"/>
      <c r="H46498" s="2"/>
    </row>
    <row r="46499" spans="2:8">
      <c r="B46499" s="2" t="s">
        <v>47121</v>
      </c>
      <c r="C46499" s="2">
        <v>35</v>
      </c>
      <c r="D46499" s="2" t="s">
        <v>625</v>
      </c>
      <c r="E46499" s="2"/>
      <c r="F46499" s="2"/>
      <c r="G46499" s="2"/>
      <c r="H46499" s="2"/>
    </row>
    <row r="46500" spans="2:8">
      <c r="B46500" s="2" t="s">
        <v>47122</v>
      </c>
      <c r="C46500" s="2">
        <v>35</v>
      </c>
      <c r="D46500" s="2" t="s">
        <v>625</v>
      </c>
      <c r="E46500" s="2"/>
      <c r="F46500" s="2"/>
      <c r="G46500" s="2"/>
      <c r="H46500" s="2"/>
    </row>
    <row r="46501" spans="2:8">
      <c r="B46501" s="2" t="s">
        <v>47123</v>
      </c>
      <c r="C46501" s="2">
        <v>33</v>
      </c>
      <c r="D46501" s="2" t="s">
        <v>625</v>
      </c>
      <c r="E46501" s="2"/>
      <c r="F46501" s="2"/>
      <c r="G46501" s="2"/>
      <c r="H46501" s="2"/>
    </row>
    <row r="46502" spans="2:8">
      <c r="B46502" s="2" t="s">
        <v>47124</v>
      </c>
      <c r="C46502" s="2">
        <v>40</v>
      </c>
      <c r="D46502" s="2" t="s">
        <v>625</v>
      </c>
      <c r="E46502" s="2"/>
      <c r="F46502" s="2"/>
      <c r="G46502" s="2"/>
      <c r="H46502" s="2"/>
    </row>
    <row r="46503" spans="2:8">
      <c r="B46503" s="2" t="s">
        <v>47125</v>
      </c>
      <c r="C46503" s="2">
        <v>26</v>
      </c>
      <c r="D46503" s="2" t="s">
        <v>625</v>
      </c>
      <c r="E46503" s="2"/>
      <c r="F46503" s="2"/>
      <c r="G46503" s="2"/>
      <c r="H46503" s="2"/>
    </row>
    <row r="46504" spans="2:8">
      <c r="B46504" s="2" t="s">
        <v>47126</v>
      </c>
      <c r="C46504" s="2">
        <v>26</v>
      </c>
      <c r="D46504" s="2" t="s">
        <v>625</v>
      </c>
      <c r="E46504" s="2"/>
      <c r="F46504" s="2"/>
      <c r="G46504" s="2"/>
      <c r="H46504" s="2"/>
    </row>
    <row r="46505" spans="2:8">
      <c r="B46505" s="2" t="s">
        <v>47127</v>
      </c>
      <c r="C46505" s="2">
        <v>26</v>
      </c>
      <c r="D46505" s="2" t="s">
        <v>625</v>
      </c>
      <c r="E46505" s="2"/>
      <c r="F46505" s="2"/>
      <c r="G46505" s="2"/>
      <c r="H46505" s="2"/>
    </row>
    <row r="46506" spans="2:8">
      <c r="B46506" s="2" t="s">
        <v>47128</v>
      </c>
      <c r="C46506" s="2">
        <v>27</v>
      </c>
      <c r="D46506" s="2" t="s">
        <v>625</v>
      </c>
      <c r="E46506" s="2"/>
      <c r="F46506" s="2"/>
      <c r="G46506" s="2"/>
      <c r="H46506" s="2"/>
    </row>
    <row r="46507" spans="2:8">
      <c r="B46507" s="2" t="s">
        <v>47129</v>
      </c>
      <c r="C46507" s="2">
        <v>26</v>
      </c>
      <c r="D46507" s="2" t="s">
        <v>625</v>
      </c>
      <c r="E46507" s="2"/>
      <c r="F46507" s="2"/>
      <c r="G46507" s="2"/>
      <c r="H46507" s="2"/>
    </row>
    <row r="46508" spans="2:8">
      <c r="B46508" s="2" t="s">
        <v>47130</v>
      </c>
      <c r="C46508" s="2">
        <v>26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47131</v>
      </c>
      <c r="C46509" s="2">
        <v>26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47132</v>
      </c>
      <c r="C46510" s="2">
        <v>27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47133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47134</v>
      </c>
      <c r="C46512" s="2">
        <v>29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47135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47136</v>
      </c>
      <c r="C46514" s="2">
        <v>26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47137</v>
      </c>
      <c r="C46515" s="2">
        <v>27</v>
      </c>
      <c r="D46515" s="2" t="s">
        <v>625</v>
      </c>
      <c r="E46515" s="2"/>
      <c r="F46515" s="2"/>
      <c r="G46515" s="2"/>
      <c r="H46515" s="2"/>
    </row>
    <row r="46516" spans="2:8">
      <c r="B46516" s="2" t="s">
        <v>47138</v>
      </c>
      <c r="C46516" s="2">
        <v>27</v>
      </c>
      <c r="D46516" s="2" t="s">
        <v>625</v>
      </c>
      <c r="E46516" s="2"/>
      <c r="F46516" s="2"/>
      <c r="G46516" s="2"/>
      <c r="H46516" s="2"/>
    </row>
    <row r="46517" spans="2:8">
      <c r="B46517" s="2" t="s">
        <v>47139</v>
      </c>
      <c r="C46517" s="2">
        <v>27</v>
      </c>
      <c r="D46517" s="2" t="s">
        <v>625</v>
      </c>
      <c r="E46517" s="2"/>
      <c r="F46517" s="2"/>
      <c r="G46517" s="2"/>
      <c r="H46517" s="2"/>
    </row>
    <row r="46518" spans="2:8">
      <c r="B46518" s="2" t="s">
        <v>47140</v>
      </c>
      <c r="C46518" s="2">
        <v>27</v>
      </c>
      <c r="D46518" s="2" t="s">
        <v>625</v>
      </c>
      <c r="E46518" s="2"/>
      <c r="F46518" s="2"/>
      <c r="G46518" s="2"/>
      <c r="H46518" s="2"/>
    </row>
    <row r="46519" spans="2:8">
      <c r="B46519" s="2" t="s">
        <v>47141</v>
      </c>
      <c r="C46519" s="2">
        <v>28</v>
      </c>
      <c r="D46519" s="2" t="s">
        <v>625</v>
      </c>
      <c r="E46519" s="2"/>
      <c r="F46519" s="2"/>
      <c r="G46519" s="2"/>
      <c r="H46519" s="2"/>
    </row>
    <row r="46520" spans="2:8">
      <c r="B46520" s="2" t="s">
        <v>47142</v>
      </c>
      <c r="C46520" s="2">
        <v>28</v>
      </c>
      <c r="D46520" s="2" t="s">
        <v>625</v>
      </c>
      <c r="E46520" s="2"/>
      <c r="F46520" s="2"/>
      <c r="G46520" s="2"/>
      <c r="H46520" s="2"/>
    </row>
    <row r="46521" spans="2:8">
      <c r="B46521" s="2" t="s">
        <v>47143</v>
      </c>
      <c r="C46521" s="2">
        <v>27</v>
      </c>
      <c r="D46521" s="2" t="s">
        <v>625</v>
      </c>
      <c r="E46521" s="2"/>
      <c r="F46521" s="2"/>
      <c r="G46521" s="2"/>
      <c r="H46521" s="2"/>
    </row>
    <row r="46522" spans="2:8">
      <c r="B46522" s="2" t="s">
        <v>47144</v>
      </c>
      <c r="C46522" s="2">
        <v>27</v>
      </c>
      <c r="D46522" s="2" t="s">
        <v>625</v>
      </c>
      <c r="E46522" s="2"/>
      <c r="F46522" s="2"/>
      <c r="G46522" s="2"/>
      <c r="H46522" s="2"/>
    </row>
    <row r="46523" spans="2:8">
      <c r="B46523" s="2" t="s">
        <v>47145</v>
      </c>
      <c r="C46523" s="2">
        <v>27</v>
      </c>
      <c r="D46523" s="2" t="s">
        <v>625</v>
      </c>
      <c r="E46523" s="2"/>
      <c r="F46523" s="2"/>
      <c r="G46523" s="2"/>
      <c r="H46523" s="2"/>
    </row>
    <row r="46524" spans="2:8">
      <c r="B46524" s="2" t="s">
        <v>47146</v>
      </c>
      <c r="C46524" s="2">
        <v>27</v>
      </c>
      <c r="D46524" s="2" t="s">
        <v>625</v>
      </c>
      <c r="E46524" s="2"/>
      <c r="F46524" s="2"/>
      <c r="G46524" s="2"/>
      <c r="H46524" s="2"/>
    </row>
    <row r="46525" spans="2:8">
      <c r="B46525" s="2" t="s">
        <v>47147</v>
      </c>
      <c r="C46525" s="2">
        <v>27</v>
      </c>
      <c r="D46525" s="2" t="s">
        <v>625</v>
      </c>
      <c r="E46525" s="2"/>
      <c r="F46525" s="2"/>
      <c r="G46525" s="2"/>
      <c r="H46525" s="2"/>
    </row>
    <row r="46526" spans="2:8">
      <c r="B46526" s="2" t="s">
        <v>47148</v>
      </c>
      <c r="C46526" s="2">
        <v>26</v>
      </c>
      <c r="D46526" s="2" t="s">
        <v>625</v>
      </c>
      <c r="E46526" s="2"/>
      <c r="F46526" s="2"/>
      <c r="G46526" s="2"/>
      <c r="H46526" s="2"/>
    </row>
    <row r="46527" spans="2:8">
      <c r="B46527" s="2" t="s">
        <v>47149</v>
      </c>
      <c r="C46527" s="2">
        <v>40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47150</v>
      </c>
      <c r="C46528" s="2">
        <v>45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47151</v>
      </c>
      <c r="C46529" s="2">
        <v>46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47152</v>
      </c>
      <c r="C46530" s="2">
        <v>48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47153</v>
      </c>
      <c r="C46531" s="2">
        <v>42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47154</v>
      </c>
      <c r="C46532" s="2">
        <v>44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47155</v>
      </c>
      <c r="C46533" s="2">
        <v>42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47156</v>
      </c>
      <c r="C46534" s="2">
        <v>39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47157</v>
      </c>
      <c r="C46535" s="2">
        <v>33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47158</v>
      </c>
      <c r="C46536" s="2">
        <v>16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47159</v>
      </c>
      <c r="C46537" s="2">
        <v>29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47160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47161</v>
      </c>
      <c r="C46539" s="2">
        <v>34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47162</v>
      </c>
      <c r="C46540" s="2">
        <v>25</v>
      </c>
      <c r="D46540" s="2" t="s">
        <v>625</v>
      </c>
      <c r="E46540" s="2"/>
      <c r="F46540" s="2"/>
      <c r="G46540" s="2"/>
      <c r="H46540" s="2"/>
    </row>
    <row r="46541" spans="2:8">
      <c r="B46541" s="2" t="s">
        <v>47163</v>
      </c>
      <c r="C46541" s="2">
        <v>23</v>
      </c>
      <c r="D46541" s="2" t="s">
        <v>625</v>
      </c>
      <c r="E46541" s="2"/>
      <c r="F46541" s="2"/>
      <c r="G46541" s="2"/>
      <c r="H46541" s="2"/>
    </row>
    <row r="46542" spans="2:8">
      <c r="B46542" s="2" t="s">
        <v>47164</v>
      </c>
      <c r="C46542" s="2">
        <v>32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47165</v>
      </c>
      <c r="C46543" s="2">
        <v>33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47166</v>
      </c>
      <c r="C46544" s="2">
        <v>34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47167</v>
      </c>
      <c r="C46545" s="2">
        <v>34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47168</v>
      </c>
      <c r="C46546" s="2">
        <v>36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47169</v>
      </c>
      <c r="C46547" s="2">
        <v>37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47170</v>
      </c>
      <c r="C46548" s="2">
        <v>38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47171</v>
      </c>
      <c r="C46549" s="2">
        <v>38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47172</v>
      </c>
      <c r="C46550" s="2">
        <v>38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47173</v>
      </c>
      <c r="C46551" s="2">
        <v>38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47174</v>
      </c>
      <c r="C46552" s="2">
        <v>37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47175</v>
      </c>
      <c r="C46553" s="2">
        <v>36</v>
      </c>
      <c r="D46553" s="2" t="s">
        <v>625</v>
      </c>
      <c r="E46553" s="2"/>
      <c r="F46553" s="2"/>
      <c r="G46553" s="2"/>
      <c r="H46553" s="2"/>
    </row>
    <row r="46554" spans="2:8">
      <c r="B46554" s="2" t="s">
        <v>47176</v>
      </c>
      <c r="C46554" s="2">
        <v>37</v>
      </c>
      <c r="D46554" s="2" t="s">
        <v>625</v>
      </c>
      <c r="E46554" s="2"/>
      <c r="F46554" s="2"/>
      <c r="G46554" s="2"/>
      <c r="H46554" s="2"/>
    </row>
    <row r="46555" spans="2:8">
      <c r="B46555" s="2" t="s">
        <v>47177</v>
      </c>
      <c r="C46555" s="2">
        <v>37</v>
      </c>
      <c r="D46555" s="2" t="s">
        <v>625</v>
      </c>
      <c r="E46555" s="2"/>
      <c r="F46555" s="2"/>
      <c r="G46555" s="2"/>
      <c r="H46555" s="2"/>
    </row>
    <row r="46556" spans="2:8">
      <c r="B46556" s="2" t="s">
        <v>47178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47179</v>
      </c>
      <c r="C46557" s="2">
        <v>35</v>
      </c>
      <c r="D46557" s="2" t="s">
        <v>625</v>
      </c>
      <c r="E46557" s="2"/>
      <c r="F46557" s="2"/>
      <c r="G46557" s="2"/>
      <c r="H46557" s="2"/>
    </row>
    <row r="46558" spans="2:8">
      <c r="B46558" s="2" t="s">
        <v>47180</v>
      </c>
      <c r="C46558" s="2">
        <v>35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47181</v>
      </c>
      <c r="C46559" s="2">
        <v>37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47182</v>
      </c>
      <c r="C46560" s="2">
        <v>37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47183</v>
      </c>
      <c r="C46561" s="2">
        <v>35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47184</v>
      </c>
      <c r="C46562" s="2">
        <v>39</v>
      </c>
      <c r="D46562" s="2" t="s">
        <v>625</v>
      </c>
      <c r="E46562" s="2"/>
      <c r="F46562" s="2"/>
      <c r="G46562" s="2"/>
      <c r="H46562" s="2"/>
    </row>
    <row r="46563" spans="2:8">
      <c r="B46563" s="2" t="s">
        <v>47185</v>
      </c>
      <c r="C46563" s="2">
        <v>38</v>
      </c>
      <c r="D46563" s="2" t="s">
        <v>625</v>
      </c>
      <c r="E46563" s="2"/>
      <c r="F46563" s="2"/>
      <c r="G46563" s="2"/>
      <c r="H46563" s="2"/>
    </row>
    <row r="46564" spans="2:8">
      <c r="B46564" s="2" t="s">
        <v>47186</v>
      </c>
      <c r="C46564" s="2">
        <v>33</v>
      </c>
      <c r="D46564" s="2" t="s">
        <v>625</v>
      </c>
      <c r="E46564" s="2"/>
      <c r="F46564" s="2"/>
      <c r="G46564" s="2"/>
      <c r="H46564" s="2"/>
    </row>
    <row r="46565" spans="2:8">
      <c r="B46565" s="2" t="s">
        <v>47187</v>
      </c>
      <c r="C46565" s="2">
        <v>33</v>
      </c>
      <c r="D46565" s="2" t="s">
        <v>625</v>
      </c>
      <c r="E46565" s="2"/>
      <c r="F46565" s="2"/>
      <c r="G46565" s="2"/>
      <c r="H46565" s="2"/>
    </row>
    <row r="46566" spans="2:8">
      <c r="B46566" s="2" t="s">
        <v>47188</v>
      </c>
      <c r="C46566" s="2">
        <v>31</v>
      </c>
      <c r="D46566" s="2" t="s">
        <v>625</v>
      </c>
      <c r="E46566" s="2"/>
      <c r="F46566" s="2"/>
      <c r="G46566" s="2"/>
      <c r="H46566" s="2"/>
    </row>
    <row r="46567" spans="2:8">
      <c r="B46567" s="2" t="s">
        <v>47189</v>
      </c>
      <c r="C46567" s="2">
        <v>44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47190</v>
      </c>
      <c r="C46568" s="2">
        <v>45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47191</v>
      </c>
      <c r="C46569" s="2">
        <v>46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47192</v>
      </c>
      <c r="C46570" s="2">
        <v>48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47193</v>
      </c>
      <c r="C46571" s="2">
        <v>42</v>
      </c>
      <c r="D46571" s="2" t="s">
        <v>625</v>
      </c>
      <c r="E46571" s="2"/>
      <c r="F46571" s="2"/>
      <c r="G46571" s="2"/>
      <c r="H46571" s="2"/>
    </row>
    <row r="46572" spans="2:8">
      <c r="B46572" s="2" t="s">
        <v>47194</v>
      </c>
      <c r="C46572" s="2">
        <v>43</v>
      </c>
      <c r="D46572" s="2" t="s">
        <v>625</v>
      </c>
      <c r="E46572" s="2"/>
      <c r="F46572" s="2"/>
      <c r="G46572" s="2"/>
      <c r="H46572" s="2"/>
    </row>
    <row r="46573" spans="2:8">
      <c r="B46573" s="2" t="s">
        <v>47195</v>
      </c>
      <c r="C46573" s="2">
        <v>43</v>
      </c>
      <c r="D46573" s="2" t="s">
        <v>625</v>
      </c>
      <c r="E46573" s="2"/>
      <c r="F46573" s="2"/>
      <c r="G46573" s="2"/>
      <c r="H46573" s="2"/>
    </row>
    <row r="46574" spans="2:8">
      <c r="B46574" s="2" t="s">
        <v>47196</v>
      </c>
      <c r="C46574" s="2">
        <v>40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47197</v>
      </c>
      <c r="C46575" s="2">
        <v>39</v>
      </c>
      <c r="D46575" s="2" t="s">
        <v>625</v>
      </c>
      <c r="E46575" s="2"/>
      <c r="F46575" s="2"/>
      <c r="G46575" s="2"/>
      <c r="H46575" s="2"/>
    </row>
    <row r="46576" spans="2:8">
      <c r="B46576" s="2" t="s">
        <v>47198</v>
      </c>
      <c r="C46576" s="2">
        <v>39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47199</v>
      </c>
      <c r="C46577" s="2">
        <v>38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47200</v>
      </c>
      <c r="C46578" s="2">
        <v>39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47201</v>
      </c>
      <c r="C46579" s="2">
        <v>39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47202</v>
      </c>
      <c r="C46580" s="2">
        <v>31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47203</v>
      </c>
      <c r="C46581" s="2">
        <v>32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47204</v>
      </c>
      <c r="C46582" s="2">
        <v>32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47205</v>
      </c>
      <c r="C46583" s="2">
        <v>32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47206</v>
      </c>
      <c r="C46584" s="2">
        <v>32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47207</v>
      </c>
      <c r="C46585" s="2">
        <v>32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47208</v>
      </c>
      <c r="C46586" s="2">
        <v>30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47209</v>
      </c>
      <c r="C46587" s="2">
        <v>32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47210</v>
      </c>
      <c r="C46588" s="2">
        <v>32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47211</v>
      </c>
      <c r="C46589" s="2">
        <v>34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47212</v>
      </c>
      <c r="C46590" s="2">
        <v>33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47213</v>
      </c>
      <c r="C46591" s="2">
        <v>34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47214</v>
      </c>
      <c r="C46592" s="2">
        <v>34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47215</v>
      </c>
      <c r="C46593" s="2">
        <v>37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47216</v>
      </c>
      <c r="C46594" s="2">
        <v>36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47217</v>
      </c>
      <c r="C46595" s="2">
        <v>35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47218</v>
      </c>
      <c r="C46596" s="2">
        <v>34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47219</v>
      </c>
      <c r="C46597" s="2">
        <v>33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47220</v>
      </c>
      <c r="C46598" s="2">
        <v>38</v>
      </c>
      <c r="D46598" s="2" t="s">
        <v>625</v>
      </c>
      <c r="E46598" s="2"/>
      <c r="F46598" s="2"/>
      <c r="G46598" s="2"/>
      <c r="H46598" s="2"/>
    </row>
    <row r="46599" spans="2:8">
      <c r="B46599" s="2" t="s">
        <v>47221</v>
      </c>
      <c r="C46599" s="2">
        <v>36</v>
      </c>
      <c r="D46599" s="2" t="s">
        <v>625</v>
      </c>
      <c r="E46599" s="2"/>
      <c r="F46599" s="2"/>
      <c r="G46599" s="2"/>
      <c r="H46599" s="2"/>
    </row>
    <row r="46600" spans="2:8">
      <c r="B46600" s="2" t="s">
        <v>47222</v>
      </c>
      <c r="C46600" s="2">
        <v>33</v>
      </c>
      <c r="D46600" s="2" t="s">
        <v>625</v>
      </c>
      <c r="E46600" s="2"/>
      <c r="F46600" s="2"/>
      <c r="G46600" s="2"/>
      <c r="H46600" s="2"/>
    </row>
    <row r="46601" spans="2:8">
      <c r="B46601" s="2" t="s">
        <v>47223</v>
      </c>
      <c r="C46601" s="2">
        <v>32</v>
      </c>
      <c r="D46601" s="2" t="s">
        <v>625</v>
      </c>
      <c r="E46601" s="2"/>
      <c r="F46601" s="2"/>
      <c r="G46601" s="2"/>
      <c r="H46601" s="2"/>
    </row>
    <row r="46602" spans="2:8">
      <c r="B46602" s="2" t="s">
        <v>47224</v>
      </c>
      <c r="C46602" s="2">
        <v>32</v>
      </c>
      <c r="D46602" s="2" t="s">
        <v>625</v>
      </c>
      <c r="E46602" s="2"/>
      <c r="F46602" s="2"/>
      <c r="G46602" s="2"/>
      <c r="H46602" s="2"/>
    </row>
    <row r="46603" spans="2:8">
      <c r="B46603" s="2" t="s">
        <v>47225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47226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47227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47228</v>
      </c>
      <c r="C46606" s="2">
        <v>31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47229</v>
      </c>
      <c r="C46607" s="2">
        <v>32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47230</v>
      </c>
      <c r="C46608" s="2">
        <v>31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47231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47232</v>
      </c>
      <c r="C46610" s="2">
        <v>37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47233</v>
      </c>
      <c r="C46611" s="2">
        <v>37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47234</v>
      </c>
      <c r="C46612" s="2">
        <v>39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47235</v>
      </c>
      <c r="C46613" s="2">
        <v>38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47236</v>
      </c>
      <c r="C46614" s="2">
        <v>38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47237</v>
      </c>
      <c r="C46615" s="2">
        <v>38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47238</v>
      </c>
      <c r="C46616" s="2">
        <v>40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47239</v>
      </c>
      <c r="C46617" s="2">
        <v>41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47240</v>
      </c>
      <c r="C46618" s="2">
        <v>40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47241</v>
      </c>
      <c r="C46619" s="2">
        <v>39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47242</v>
      </c>
      <c r="C46620" s="2">
        <v>18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47243</v>
      </c>
      <c r="C46621" s="2">
        <v>42</v>
      </c>
      <c r="D46621" s="2" t="s">
        <v>625</v>
      </c>
      <c r="E46621" s="2"/>
      <c r="F46621" s="2"/>
      <c r="G46621" s="2"/>
      <c r="H46621" s="2"/>
    </row>
    <row r="46622" spans="2:8">
      <c r="B46622" s="2" t="s">
        <v>47244</v>
      </c>
      <c r="C46622" s="2">
        <v>41</v>
      </c>
      <c r="D46622" s="2" t="s">
        <v>625</v>
      </c>
      <c r="E46622" s="2"/>
      <c r="F46622" s="2"/>
      <c r="G46622" s="2"/>
      <c r="H46622" s="2"/>
    </row>
    <row r="46623" spans="2:8">
      <c r="B46623" s="2" t="s">
        <v>47245</v>
      </c>
      <c r="C46623" s="2">
        <v>34</v>
      </c>
      <c r="D46623" s="2" t="s">
        <v>625</v>
      </c>
      <c r="E46623" s="2"/>
      <c r="F46623" s="2"/>
      <c r="G46623" s="2"/>
      <c r="H46623" s="2"/>
    </row>
    <row r="46624" spans="2:8">
      <c r="B46624" s="2" t="s">
        <v>47246</v>
      </c>
      <c r="C46624" s="2">
        <v>34</v>
      </c>
      <c r="D46624" s="2" t="s">
        <v>625</v>
      </c>
      <c r="E46624" s="2"/>
      <c r="F46624" s="2"/>
      <c r="G46624" s="2"/>
      <c r="H46624" s="2"/>
    </row>
    <row r="46625" spans="2:8">
      <c r="B46625" s="2" t="s">
        <v>47247</v>
      </c>
      <c r="C46625" s="2">
        <v>37</v>
      </c>
      <c r="D46625" s="2" t="s">
        <v>625</v>
      </c>
      <c r="E46625" s="2"/>
      <c r="F46625" s="2"/>
      <c r="G46625" s="2"/>
      <c r="H46625" s="2"/>
    </row>
    <row r="46626" spans="2:8">
      <c r="B46626" s="2" t="s">
        <v>47248</v>
      </c>
      <c r="C46626" s="2">
        <v>35</v>
      </c>
      <c r="D46626" s="2" t="s">
        <v>625</v>
      </c>
      <c r="E46626" s="2"/>
      <c r="F46626" s="2"/>
      <c r="G46626" s="2"/>
      <c r="H46626" s="2"/>
    </row>
    <row r="46627" spans="2:8">
      <c r="B46627" s="2" t="s">
        <v>47249</v>
      </c>
      <c r="C46627" s="2">
        <v>35</v>
      </c>
      <c r="D46627" s="2" t="s">
        <v>625</v>
      </c>
      <c r="E46627" s="2"/>
      <c r="F46627" s="2"/>
      <c r="G46627" s="2"/>
      <c r="H46627" s="2"/>
    </row>
    <row r="46628" spans="2:8">
      <c r="B46628" s="2" t="s">
        <v>47250</v>
      </c>
      <c r="C46628" s="2">
        <v>35</v>
      </c>
      <c r="D46628" s="2" t="s">
        <v>625</v>
      </c>
      <c r="E46628" s="2"/>
      <c r="F46628" s="2"/>
      <c r="G46628" s="2"/>
      <c r="H46628" s="2"/>
    </row>
    <row r="46629" spans="2:8">
      <c r="B46629" s="2" t="s">
        <v>47251</v>
      </c>
      <c r="C46629" s="2">
        <v>33</v>
      </c>
      <c r="D46629" s="2" t="s">
        <v>625</v>
      </c>
      <c r="E46629" s="2"/>
      <c r="F46629" s="2"/>
      <c r="G46629" s="2"/>
      <c r="H46629" s="2"/>
    </row>
    <row r="46630" spans="2:8">
      <c r="B46630" s="2" t="s">
        <v>47252</v>
      </c>
      <c r="C46630" s="2">
        <v>28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47253</v>
      </c>
      <c r="C46631" s="2">
        <v>28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47254</v>
      </c>
      <c r="C46632" s="2">
        <v>29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47255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47256</v>
      </c>
      <c r="C46634" s="2">
        <v>30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47257</v>
      </c>
      <c r="C46635" s="2">
        <v>38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47258</v>
      </c>
      <c r="C46636" s="2">
        <v>37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47259</v>
      </c>
      <c r="C46637" s="2">
        <v>38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47260</v>
      </c>
      <c r="C46638" s="2">
        <v>33</v>
      </c>
      <c r="D46638" s="2" t="s">
        <v>625</v>
      </c>
      <c r="E46638" s="2"/>
      <c r="F46638" s="2"/>
      <c r="G46638" s="2"/>
      <c r="H46638" s="2"/>
    </row>
    <row r="46639" spans="2:8">
      <c r="B46639" s="2" t="s">
        <v>47261</v>
      </c>
      <c r="C46639" s="2">
        <v>33</v>
      </c>
      <c r="D46639" s="2" t="s">
        <v>625</v>
      </c>
      <c r="E46639" s="2"/>
      <c r="F46639" s="2"/>
      <c r="G46639" s="2"/>
      <c r="H46639" s="2"/>
    </row>
    <row r="46640" spans="2:8">
      <c r="B46640" s="2" t="s">
        <v>47262</v>
      </c>
      <c r="C46640" s="2">
        <v>31</v>
      </c>
      <c r="D46640" s="2" t="s">
        <v>625</v>
      </c>
      <c r="E46640" s="2"/>
      <c r="F46640" s="2"/>
      <c r="G46640" s="2"/>
      <c r="H46640" s="2"/>
    </row>
    <row r="46641" spans="2:8">
      <c r="B46641" s="2" t="s">
        <v>47263</v>
      </c>
      <c r="C46641" s="2">
        <v>28</v>
      </c>
      <c r="D46641" s="2" t="s">
        <v>625</v>
      </c>
      <c r="E46641" s="2"/>
      <c r="F46641" s="2"/>
      <c r="G46641" s="2"/>
      <c r="H46641" s="2"/>
    </row>
    <row r="46642" spans="2:8">
      <c r="B46642" s="2" t="s">
        <v>47264</v>
      </c>
      <c r="C46642" s="2">
        <v>31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47265</v>
      </c>
      <c r="C46643" s="2">
        <v>31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47266</v>
      </c>
      <c r="C46644" s="2">
        <v>32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47267</v>
      </c>
      <c r="C46645" s="2">
        <v>33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47268</v>
      </c>
      <c r="C46646" s="2">
        <v>33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47269</v>
      </c>
      <c r="C46647" s="2">
        <v>30</v>
      </c>
      <c r="D46647" s="2" t="s">
        <v>625</v>
      </c>
      <c r="E46647" s="2"/>
      <c r="F46647" s="2"/>
      <c r="G46647" s="2"/>
      <c r="H46647" s="2"/>
    </row>
    <row r="46648" spans="2:8">
      <c r="B46648" s="2" t="s">
        <v>47270</v>
      </c>
      <c r="C46648" s="2">
        <v>34</v>
      </c>
      <c r="D46648" s="2" t="s">
        <v>625</v>
      </c>
      <c r="E46648" s="2"/>
      <c r="F46648" s="2"/>
      <c r="G46648" s="2"/>
      <c r="H46648" s="2"/>
    </row>
    <row r="46649" spans="2:8">
      <c r="B46649" s="2" t="s">
        <v>47271</v>
      </c>
      <c r="C46649" s="2">
        <v>36</v>
      </c>
      <c r="D46649" s="2" t="s">
        <v>625</v>
      </c>
      <c r="E46649" s="2"/>
      <c r="F46649" s="2"/>
      <c r="G46649" s="2"/>
      <c r="H46649" s="2"/>
    </row>
    <row r="46650" spans="2:8">
      <c r="B46650" s="2" t="s">
        <v>47272</v>
      </c>
      <c r="C46650" s="2">
        <v>38</v>
      </c>
      <c r="D46650" s="2" t="s">
        <v>625</v>
      </c>
      <c r="E46650" s="2"/>
      <c r="F46650" s="2"/>
      <c r="G46650" s="2"/>
      <c r="H46650" s="2"/>
    </row>
    <row r="46651" spans="2:8">
      <c r="B46651" s="2" t="s">
        <v>47273</v>
      </c>
      <c r="C46651" s="2">
        <v>41</v>
      </c>
      <c r="D46651" s="2" t="s">
        <v>625</v>
      </c>
      <c r="E46651" s="2"/>
      <c r="F46651" s="2"/>
      <c r="G46651" s="2"/>
      <c r="H46651" s="2"/>
    </row>
    <row r="46652" spans="2:8">
      <c r="B46652" s="2" t="s">
        <v>47274</v>
      </c>
      <c r="C46652" s="2">
        <v>35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47275</v>
      </c>
      <c r="C46653" s="2">
        <v>38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47276</v>
      </c>
      <c r="C46654" s="2">
        <v>37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47277</v>
      </c>
      <c r="C46655" s="2">
        <v>38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47278</v>
      </c>
      <c r="C46656" s="2">
        <v>38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47279</v>
      </c>
      <c r="C46657" s="2">
        <v>37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47280</v>
      </c>
      <c r="C46658" s="2">
        <v>32</v>
      </c>
      <c r="D46658" s="2" t="s">
        <v>625</v>
      </c>
      <c r="E46658" s="2"/>
      <c r="F46658" s="2"/>
      <c r="G46658" s="2"/>
      <c r="H46658" s="2"/>
    </row>
    <row r="46659" spans="2:8">
      <c r="B46659" s="2" t="s">
        <v>47281</v>
      </c>
      <c r="C46659" s="2">
        <v>43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47282</v>
      </c>
      <c r="C46660" s="2">
        <v>43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47283</v>
      </c>
      <c r="C46661" s="2">
        <v>42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47284</v>
      </c>
      <c r="C46662" s="2">
        <v>43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47285</v>
      </c>
      <c r="C46663" s="2">
        <v>43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47286</v>
      </c>
      <c r="C46664" s="2">
        <v>41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47287</v>
      </c>
      <c r="C46665" s="2">
        <v>23</v>
      </c>
      <c r="D46665" s="2" t="s">
        <v>625</v>
      </c>
      <c r="E46665" s="2"/>
      <c r="F46665" s="2"/>
      <c r="G46665" s="2"/>
      <c r="H46665" s="2"/>
    </row>
    <row r="46666" spans="2:8">
      <c r="B46666" s="2" t="s">
        <v>47288</v>
      </c>
      <c r="C46666" s="2">
        <v>24</v>
      </c>
      <c r="D46666" s="2" t="s">
        <v>625</v>
      </c>
      <c r="E46666" s="2"/>
      <c r="F46666" s="2"/>
      <c r="G46666" s="2"/>
      <c r="H46666" s="2"/>
    </row>
    <row r="46667" spans="2:8">
      <c r="B46667" s="2" t="s">
        <v>47289</v>
      </c>
      <c r="C46667" s="2">
        <v>24</v>
      </c>
      <c r="D46667" s="2" t="s">
        <v>625</v>
      </c>
      <c r="E46667" s="2"/>
      <c r="F46667" s="2"/>
      <c r="G46667" s="2"/>
      <c r="H46667" s="2"/>
    </row>
    <row r="46668" spans="2:8">
      <c r="B46668" s="2" t="s">
        <v>47290</v>
      </c>
      <c r="C46668" s="2">
        <v>33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47291</v>
      </c>
      <c r="C46669" s="2">
        <v>35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47292</v>
      </c>
      <c r="C46670" s="2">
        <v>36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47293</v>
      </c>
      <c r="C46671" s="2">
        <v>36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47294</v>
      </c>
      <c r="C46672" s="2">
        <v>36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47295</v>
      </c>
      <c r="C46673" s="2">
        <v>23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47296</v>
      </c>
      <c r="C46674" s="2">
        <v>23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47297</v>
      </c>
      <c r="C46675" s="2">
        <v>23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47298</v>
      </c>
      <c r="C46676" s="2">
        <v>23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47299</v>
      </c>
      <c r="C46677" s="2">
        <v>24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47300</v>
      </c>
      <c r="C46678" s="2">
        <v>36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47301</v>
      </c>
      <c r="C46679" s="2">
        <v>37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47302</v>
      </c>
      <c r="C46680" s="2">
        <v>37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47303</v>
      </c>
      <c r="C46681" s="2">
        <v>37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47304</v>
      </c>
      <c r="C46682" s="2">
        <v>34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47305</v>
      </c>
      <c r="C46683" s="2">
        <v>31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47306</v>
      </c>
      <c r="C46684" s="2">
        <v>39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47307</v>
      </c>
      <c r="C46685" s="2">
        <v>40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47308</v>
      </c>
      <c r="C46686" s="2">
        <v>41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47309</v>
      </c>
      <c r="C46687" s="2">
        <v>40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47310</v>
      </c>
      <c r="C46688" s="2">
        <v>41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47311</v>
      </c>
      <c r="C46689" s="2">
        <v>48</v>
      </c>
      <c r="D46689" s="2" t="s">
        <v>625</v>
      </c>
      <c r="E46689" s="2"/>
      <c r="F46689" s="2"/>
      <c r="G46689" s="2"/>
      <c r="H46689" s="2"/>
    </row>
    <row r="46690" spans="2:8">
      <c r="B46690" s="2" t="s">
        <v>47312</v>
      </c>
      <c r="C46690" s="2">
        <v>50</v>
      </c>
      <c r="D46690" s="2" t="s">
        <v>625</v>
      </c>
      <c r="E46690" s="2"/>
      <c r="F46690" s="2"/>
      <c r="G46690" s="2"/>
      <c r="H46690" s="2"/>
    </row>
    <row r="46691" spans="2:8">
      <c r="B46691" s="2" t="s">
        <v>47313</v>
      </c>
      <c r="C46691" s="2">
        <v>48</v>
      </c>
      <c r="D46691" s="2" t="s">
        <v>625</v>
      </c>
      <c r="E46691" s="2"/>
      <c r="F46691" s="2"/>
      <c r="G46691" s="2"/>
      <c r="H46691" s="2"/>
    </row>
    <row r="46692" spans="2:8">
      <c r="B46692" s="2" t="s">
        <v>47314</v>
      </c>
      <c r="C46692" s="2">
        <v>45</v>
      </c>
      <c r="D46692" s="2" t="s">
        <v>625</v>
      </c>
      <c r="E46692" s="2"/>
      <c r="F46692" s="2"/>
      <c r="G46692" s="2"/>
      <c r="H46692" s="2"/>
    </row>
    <row r="46693" spans="2:8">
      <c r="B46693" s="2" t="s">
        <v>47315</v>
      </c>
      <c r="C46693" s="2">
        <v>39</v>
      </c>
      <c r="D46693" s="2" t="s">
        <v>625</v>
      </c>
      <c r="E46693" s="2"/>
      <c r="F46693" s="2"/>
      <c r="G46693" s="2"/>
      <c r="H46693" s="2"/>
    </row>
    <row r="46694" spans="2:8">
      <c r="B46694" s="2" t="s">
        <v>47316</v>
      </c>
      <c r="C46694" s="2">
        <v>40</v>
      </c>
      <c r="D46694" s="2" t="s">
        <v>625</v>
      </c>
      <c r="E46694" s="2"/>
      <c r="F46694" s="2"/>
      <c r="G46694" s="2"/>
      <c r="H46694" s="2"/>
    </row>
    <row r="46695" spans="2:8">
      <c r="B46695" s="2" t="s">
        <v>47317</v>
      </c>
      <c r="C46695" s="2">
        <v>39</v>
      </c>
      <c r="D46695" s="2" t="s">
        <v>625</v>
      </c>
      <c r="E46695" s="2"/>
      <c r="F46695" s="2"/>
      <c r="G46695" s="2"/>
      <c r="H46695" s="2"/>
    </row>
    <row r="46696" spans="2:8">
      <c r="B46696" s="2" t="s">
        <v>47318</v>
      </c>
      <c r="C46696" s="2">
        <v>39</v>
      </c>
      <c r="D46696" s="2" t="s">
        <v>625</v>
      </c>
      <c r="E46696" s="2"/>
      <c r="F46696" s="2"/>
      <c r="G46696" s="2"/>
      <c r="H46696" s="2"/>
    </row>
    <row r="46697" spans="2:8">
      <c r="B46697" s="2" t="s">
        <v>47319</v>
      </c>
      <c r="C46697" s="2">
        <v>37</v>
      </c>
      <c r="D46697" s="2" t="s">
        <v>625</v>
      </c>
      <c r="E46697" s="2"/>
      <c r="F46697" s="2"/>
      <c r="G46697" s="2"/>
      <c r="H46697" s="2"/>
    </row>
    <row r="46698" spans="2:8">
      <c r="B46698" s="2" t="s">
        <v>47320</v>
      </c>
      <c r="C46698" s="2">
        <v>24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47321</v>
      </c>
      <c r="C46699" s="2">
        <v>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47322</v>
      </c>
      <c r="C46700" s="2">
        <v>31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47323</v>
      </c>
      <c r="C46701" s="2">
        <v>32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47324</v>
      </c>
      <c r="C46702" s="2">
        <v>34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47325</v>
      </c>
      <c r="C46703" s="2">
        <v>34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47326</v>
      </c>
      <c r="C46704" s="2">
        <v>34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47327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47328</v>
      </c>
      <c r="C46706" s="2">
        <v>23</v>
      </c>
      <c r="D46706" s="2" t="s">
        <v>625</v>
      </c>
      <c r="E46706" s="2"/>
      <c r="F46706" s="2"/>
      <c r="G46706" s="2"/>
      <c r="H46706" s="2"/>
    </row>
    <row r="46707" spans="2:8">
      <c r="B46707" s="2" t="s">
        <v>47329</v>
      </c>
      <c r="C46707" s="2">
        <v>26</v>
      </c>
      <c r="D46707" s="2" t="s">
        <v>625</v>
      </c>
      <c r="E46707" s="2"/>
      <c r="F46707" s="2"/>
      <c r="G46707" s="2"/>
      <c r="H46707" s="2"/>
    </row>
    <row r="46708" spans="2:8">
      <c r="B46708" s="2" t="s">
        <v>47330</v>
      </c>
      <c r="C46708" s="2">
        <v>27</v>
      </c>
      <c r="D46708" s="2" t="s">
        <v>625</v>
      </c>
      <c r="E46708" s="2"/>
      <c r="F46708" s="2"/>
      <c r="G46708" s="2"/>
      <c r="H46708" s="2"/>
    </row>
    <row r="46709" spans="2:8">
      <c r="B46709" s="2" t="s">
        <v>47331</v>
      </c>
      <c r="C46709" s="2">
        <v>28</v>
      </c>
      <c r="D46709" s="2" t="s">
        <v>625</v>
      </c>
      <c r="E46709" s="2"/>
      <c r="F46709" s="2"/>
      <c r="G46709" s="2"/>
      <c r="H46709" s="2"/>
    </row>
    <row r="46710" spans="2:8">
      <c r="B46710" s="2" t="s">
        <v>47332</v>
      </c>
      <c r="C46710" s="2">
        <v>28</v>
      </c>
      <c r="D46710" s="2" t="s">
        <v>625</v>
      </c>
      <c r="E46710" s="2"/>
      <c r="F46710" s="2"/>
      <c r="G46710" s="2"/>
      <c r="H46710" s="2"/>
    </row>
    <row r="46711" spans="2:8">
      <c r="B46711" s="2" t="s">
        <v>47333</v>
      </c>
      <c r="C46711" s="2">
        <v>28</v>
      </c>
      <c r="D46711" s="2" t="s">
        <v>625</v>
      </c>
      <c r="E46711" s="2"/>
      <c r="F46711" s="2"/>
      <c r="G46711" s="2"/>
      <c r="H46711" s="2"/>
    </row>
    <row r="46712" spans="2:8">
      <c r="B46712" s="2" t="s">
        <v>47334</v>
      </c>
      <c r="C46712" s="2">
        <v>28</v>
      </c>
      <c r="D46712" s="2" t="s">
        <v>625</v>
      </c>
      <c r="E46712" s="2"/>
      <c r="F46712" s="2"/>
      <c r="G46712" s="2"/>
      <c r="H46712" s="2"/>
    </row>
    <row r="46713" spans="2:8">
      <c r="B46713" s="2" t="s">
        <v>47335</v>
      </c>
      <c r="C46713" s="2">
        <v>22</v>
      </c>
      <c r="D46713" s="2" t="s">
        <v>625</v>
      </c>
      <c r="E46713" s="2"/>
      <c r="F46713" s="2"/>
      <c r="G46713" s="2"/>
      <c r="H46713" s="2"/>
    </row>
    <row r="46714" spans="2:8">
      <c r="B46714" s="2" t="s">
        <v>47336</v>
      </c>
      <c r="C46714" s="2">
        <v>22</v>
      </c>
      <c r="D46714" s="2" t="s">
        <v>625</v>
      </c>
      <c r="E46714" s="2"/>
      <c r="F46714" s="2"/>
      <c r="G46714" s="2"/>
      <c r="H46714" s="2"/>
    </row>
    <row r="46715" spans="2:8">
      <c r="B46715" s="2" t="s">
        <v>47337</v>
      </c>
      <c r="C46715" s="2">
        <v>23</v>
      </c>
      <c r="D46715" s="2" t="s">
        <v>625</v>
      </c>
      <c r="E46715" s="2"/>
      <c r="F46715" s="2"/>
      <c r="G46715" s="2"/>
      <c r="H46715" s="2"/>
    </row>
    <row r="46716" spans="2:8">
      <c r="B46716" s="2" t="s">
        <v>47338</v>
      </c>
      <c r="C46716" s="2">
        <v>22</v>
      </c>
      <c r="D46716" s="2" t="s">
        <v>625</v>
      </c>
      <c r="E46716" s="2"/>
      <c r="F46716" s="2"/>
      <c r="G46716" s="2"/>
      <c r="H46716" s="2"/>
    </row>
    <row r="46717" spans="2:8">
      <c r="B46717" s="2" t="s">
        <v>47339</v>
      </c>
      <c r="C46717" s="2">
        <v>29</v>
      </c>
      <c r="D46717" s="2" t="s">
        <v>625</v>
      </c>
      <c r="E46717" s="2"/>
      <c r="F46717" s="2"/>
      <c r="G46717" s="2"/>
      <c r="H46717" s="2"/>
    </row>
    <row r="46718" spans="2:8">
      <c r="B46718" s="2" t="s">
        <v>47340</v>
      </c>
      <c r="C46718" s="2">
        <v>29</v>
      </c>
      <c r="D46718" s="2" t="s">
        <v>625</v>
      </c>
      <c r="E46718" s="2"/>
      <c r="F46718" s="2"/>
      <c r="G46718" s="2"/>
      <c r="H46718" s="2"/>
    </row>
    <row r="46719" spans="2:8">
      <c r="B46719" s="2" t="s">
        <v>47341</v>
      </c>
      <c r="C46719" s="2">
        <v>28</v>
      </c>
      <c r="D46719" s="2" t="s">
        <v>625</v>
      </c>
      <c r="E46719" s="2"/>
      <c r="F46719" s="2"/>
      <c r="G46719" s="2"/>
      <c r="H46719" s="2"/>
    </row>
    <row r="46720" spans="2:8">
      <c r="B46720" s="2" t="s">
        <v>47342</v>
      </c>
      <c r="C46720" s="2">
        <v>39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47343</v>
      </c>
      <c r="C46721" s="2">
        <v>41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47344</v>
      </c>
      <c r="C46722" s="2">
        <v>42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47345</v>
      </c>
      <c r="C46723" s="2">
        <v>42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47346</v>
      </c>
      <c r="C46724" s="2">
        <v>43</v>
      </c>
      <c r="D46724" s="2" t="s">
        <v>625</v>
      </c>
      <c r="E46724" s="2"/>
      <c r="F46724" s="2"/>
      <c r="G46724" s="2"/>
      <c r="H46724" s="2"/>
    </row>
    <row r="46725" spans="2:8">
      <c r="B46725" s="2" t="s">
        <v>47347</v>
      </c>
      <c r="C46725" s="2">
        <v>43</v>
      </c>
      <c r="D46725" s="2" t="s">
        <v>625</v>
      </c>
      <c r="E46725" s="2"/>
      <c r="F46725" s="2"/>
      <c r="G46725" s="2"/>
      <c r="H46725" s="2"/>
    </row>
    <row r="46726" spans="2:8">
      <c r="B46726" s="2" t="s">
        <v>47348</v>
      </c>
      <c r="C46726" s="2">
        <v>42</v>
      </c>
      <c r="D46726" s="2" t="s">
        <v>625</v>
      </c>
      <c r="E46726" s="2"/>
      <c r="F46726" s="2"/>
      <c r="G46726" s="2"/>
      <c r="H46726" s="2"/>
    </row>
    <row r="46727" spans="2:8">
      <c r="B46727" s="2" t="s">
        <v>47349</v>
      </c>
      <c r="C46727" s="2">
        <v>40</v>
      </c>
      <c r="D46727" s="2" t="s">
        <v>625</v>
      </c>
      <c r="E46727" s="2"/>
      <c r="F46727" s="2"/>
      <c r="G46727" s="2"/>
      <c r="H46727" s="2"/>
    </row>
    <row r="46728" spans="2:8">
      <c r="B46728" s="2" t="s">
        <v>47350</v>
      </c>
      <c r="C46728" s="2">
        <v>36</v>
      </c>
      <c r="D46728" s="2" t="s">
        <v>625</v>
      </c>
      <c r="E46728" s="2"/>
      <c r="F46728" s="2"/>
      <c r="G46728" s="2"/>
      <c r="H46728" s="2"/>
    </row>
    <row r="46729" spans="2:8">
      <c r="B46729" s="2" t="s">
        <v>47351</v>
      </c>
      <c r="C46729" s="2">
        <v>31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47352</v>
      </c>
      <c r="C46730" s="2">
        <v>31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47353</v>
      </c>
      <c r="C46731" s="2">
        <v>40</v>
      </c>
      <c r="D46731" s="2" t="s">
        <v>625</v>
      </c>
      <c r="E46731" s="2"/>
      <c r="F46731" s="2"/>
      <c r="G46731" s="2"/>
      <c r="H46731" s="2"/>
    </row>
    <row r="46732" spans="2:8">
      <c r="B46732" s="2" t="s">
        <v>47354</v>
      </c>
      <c r="C46732" s="2">
        <v>40</v>
      </c>
      <c r="D46732" s="2" t="s">
        <v>625</v>
      </c>
      <c r="E46732" s="2"/>
      <c r="F46732" s="2"/>
      <c r="G46732" s="2"/>
      <c r="H46732" s="2"/>
    </row>
    <row r="46733" spans="2:8">
      <c r="B46733" s="2" t="s">
        <v>47355</v>
      </c>
      <c r="C46733" s="2">
        <v>32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47356</v>
      </c>
      <c r="C46734" s="2">
        <v>33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47357</v>
      </c>
      <c r="C46735" s="2">
        <v>33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47358</v>
      </c>
      <c r="C46736" s="2">
        <v>34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47359</v>
      </c>
      <c r="C46737" s="2">
        <v>35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47360</v>
      </c>
      <c r="C46738" s="2">
        <v>36</v>
      </c>
      <c r="D46738" s="2" t="s">
        <v>625</v>
      </c>
      <c r="E46738" s="2"/>
      <c r="F46738" s="2"/>
      <c r="G46738" s="2"/>
      <c r="H46738" s="2"/>
    </row>
    <row r="46739" spans="2:8">
      <c r="B46739" s="2" t="s">
        <v>47361</v>
      </c>
      <c r="C46739" s="2">
        <v>34</v>
      </c>
      <c r="D46739" s="2" t="s">
        <v>625</v>
      </c>
      <c r="E46739" s="2"/>
      <c r="F46739" s="2"/>
      <c r="G46739" s="2"/>
      <c r="H46739" s="2"/>
    </row>
    <row r="46740" spans="2:8">
      <c r="B46740" s="2" t="s">
        <v>47362</v>
      </c>
      <c r="C46740" s="2">
        <v>32</v>
      </c>
      <c r="D46740" s="2" t="s">
        <v>625</v>
      </c>
      <c r="E46740" s="2"/>
      <c r="F46740" s="2"/>
      <c r="G46740" s="2"/>
      <c r="H46740" s="2"/>
    </row>
    <row r="46741" spans="2:8">
      <c r="B46741" s="2" t="s">
        <v>47363</v>
      </c>
      <c r="C46741" s="2">
        <v>34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47364</v>
      </c>
      <c r="C46742" s="2">
        <v>38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47365</v>
      </c>
      <c r="C46743" s="2">
        <v>41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47366</v>
      </c>
      <c r="C46744" s="2">
        <v>40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47367</v>
      </c>
      <c r="C46745" s="2">
        <v>31</v>
      </c>
      <c r="D46745" s="2" t="s">
        <v>625</v>
      </c>
      <c r="E46745" s="2"/>
      <c r="F46745" s="2"/>
      <c r="G46745" s="2"/>
      <c r="H46745" s="2"/>
    </row>
    <row r="46746" spans="2:8">
      <c r="B46746" s="2" t="s">
        <v>47368</v>
      </c>
      <c r="C46746" s="2">
        <v>31</v>
      </c>
      <c r="D46746" s="2" t="s">
        <v>625</v>
      </c>
      <c r="E46746" s="2"/>
      <c r="F46746" s="2"/>
      <c r="G46746" s="2"/>
      <c r="H46746" s="2"/>
    </row>
    <row r="46747" spans="2:8">
      <c r="B46747" s="2" t="s">
        <v>47369</v>
      </c>
      <c r="C46747" s="2">
        <v>31</v>
      </c>
      <c r="D46747" s="2" t="s">
        <v>625</v>
      </c>
      <c r="E46747" s="2"/>
      <c r="F46747" s="2"/>
      <c r="G46747" s="2"/>
      <c r="H46747" s="2"/>
    </row>
    <row r="46748" spans="2:8">
      <c r="B46748" s="2" t="s">
        <v>47370</v>
      </c>
      <c r="C46748" s="2">
        <v>30</v>
      </c>
      <c r="D46748" s="2" t="s">
        <v>625</v>
      </c>
      <c r="E46748" s="2"/>
      <c r="F46748" s="2"/>
      <c r="G46748" s="2"/>
      <c r="H46748" s="2"/>
    </row>
    <row r="46749" spans="2:8">
      <c r="B46749" s="2" t="s">
        <v>47371</v>
      </c>
      <c r="C46749" s="2">
        <v>29</v>
      </c>
      <c r="D46749" s="2" t="s">
        <v>625</v>
      </c>
      <c r="E46749" s="2"/>
      <c r="F46749" s="2"/>
      <c r="G46749" s="2"/>
      <c r="H46749" s="2"/>
    </row>
    <row r="46750" spans="2:8">
      <c r="B46750" s="2" t="s">
        <v>47372</v>
      </c>
      <c r="C46750" s="2">
        <v>24</v>
      </c>
      <c r="D46750" s="2" t="s">
        <v>625</v>
      </c>
      <c r="E46750" s="2"/>
      <c r="F46750" s="2"/>
      <c r="G46750" s="2"/>
      <c r="H46750" s="2"/>
    </row>
    <row r="46751" spans="2:8">
      <c r="B46751" s="2" t="s">
        <v>47373</v>
      </c>
      <c r="C46751" s="2">
        <v>25</v>
      </c>
      <c r="D46751" s="2" t="s">
        <v>625</v>
      </c>
      <c r="E46751" s="2"/>
      <c r="F46751" s="2"/>
      <c r="G46751" s="2"/>
      <c r="H46751" s="2"/>
    </row>
    <row r="46752" spans="2:8">
      <c r="B46752" s="2" t="s">
        <v>47374</v>
      </c>
      <c r="C46752" s="2">
        <v>25</v>
      </c>
      <c r="D46752" s="2" t="s">
        <v>625</v>
      </c>
      <c r="E46752" s="2"/>
      <c r="F46752" s="2"/>
      <c r="G46752" s="2"/>
      <c r="H46752" s="2"/>
    </row>
    <row r="46753" spans="2:8">
      <c r="B46753" s="2" t="s">
        <v>47375</v>
      </c>
      <c r="C46753" s="2">
        <v>24</v>
      </c>
      <c r="D46753" s="2" t="s">
        <v>625</v>
      </c>
      <c r="E46753" s="2"/>
      <c r="F46753" s="2"/>
      <c r="G46753" s="2"/>
      <c r="H46753" s="2"/>
    </row>
    <row r="46754" spans="2:8">
      <c r="B46754" s="2" t="s">
        <v>47376</v>
      </c>
      <c r="C46754" s="2">
        <v>39</v>
      </c>
      <c r="D46754" s="2" t="s">
        <v>625</v>
      </c>
      <c r="E46754" s="2"/>
      <c r="F46754" s="2"/>
      <c r="G46754" s="2"/>
      <c r="H46754" s="2"/>
    </row>
    <row r="46755" spans="2:8">
      <c r="B46755" s="2" t="s">
        <v>47377</v>
      </c>
      <c r="C46755" s="2">
        <v>39</v>
      </c>
      <c r="D46755" s="2" t="s">
        <v>625</v>
      </c>
      <c r="E46755" s="2"/>
      <c r="F46755" s="2"/>
      <c r="G46755" s="2"/>
      <c r="H46755" s="2"/>
    </row>
    <row r="46756" spans="2:8">
      <c r="B46756" s="2" t="s">
        <v>47378</v>
      </c>
      <c r="C46756" s="2">
        <v>37</v>
      </c>
      <c r="D46756" s="2" t="s">
        <v>625</v>
      </c>
      <c r="E46756" s="2"/>
      <c r="F46756" s="2"/>
      <c r="G46756" s="2"/>
      <c r="H46756" s="2"/>
    </row>
    <row r="46757" spans="2:8">
      <c r="B46757" s="2" t="s">
        <v>47379</v>
      </c>
      <c r="C46757" s="2">
        <v>35</v>
      </c>
      <c r="D46757" s="2" t="s">
        <v>625</v>
      </c>
      <c r="E46757" s="2"/>
      <c r="F46757" s="2"/>
      <c r="G46757" s="2"/>
      <c r="H46757" s="2"/>
    </row>
    <row r="46758" spans="2:8">
      <c r="B46758" s="2" t="s">
        <v>47380</v>
      </c>
      <c r="C46758" s="2">
        <v>33</v>
      </c>
      <c r="D46758" s="2" t="s">
        <v>625</v>
      </c>
      <c r="E46758" s="2"/>
      <c r="F46758" s="2"/>
      <c r="G46758" s="2"/>
      <c r="H46758" s="2"/>
    </row>
    <row r="46759" spans="2:8">
      <c r="B46759" s="2" t="s">
        <v>47381</v>
      </c>
      <c r="C46759" s="2">
        <v>32</v>
      </c>
      <c r="D46759" s="2" t="s">
        <v>625</v>
      </c>
      <c r="E46759" s="2"/>
      <c r="F46759" s="2"/>
      <c r="G46759" s="2"/>
      <c r="H46759" s="2"/>
    </row>
    <row r="46760" spans="2:8">
      <c r="B46760" s="2" t="s">
        <v>47382</v>
      </c>
      <c r="C46760" s="2">
        <v>43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47383</v>
      </c>
      <c r="C46761" s="2">
        <v>44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47384</v>
      </c>
      <c r="C46762" s="2">
        <v>46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47385</v>
      </c>
      <c r="C46763" s="2">
        <v>46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47386</v>
      </c>
      <c r="C46764" s="2">
        <v>45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47387</v>
      </c>
      <c r="C46765" s="2">
        <v>29</v>
      </c>
      <c r="D46765" s="2" t="s">
        <v>625</v>
      </c>
      <c r="E46765" s="2"/>
      <c r="F46765" s="2"/>
      <c r="G46765" s="2"/>
      <c r="H46765" s="2"/>
    </row>
    <row r="46766" spans="2:8">
      <c r="B46766" s="2" t="s">
        <v>47388</v>
      </c>
      <c r="C46766" s="2">
        <v>20</v>
      </c>
      <c r="D46766" s="2" t="s">
        <v>625</v>
      </c>
      <c r="E46766" s="2"/>
      <c r="F46766" s="2"/>
      <c r="G46766" s="2"/>
      <c r="H46766" s="2"/>
    </row>
    <row r="46767" spans="2:8">
      <c r="B46767" s="2" t="s">
        <v>47389</v>
      </c>
      <c r="C46767" s="2">
        <v>34</v>
      </c>
      <c r="D46767" s="2" t="s">
        <v>625</v>
      </c>
      <c r="E46767" s="2"/>
      <c r="F46767" s="2"/>
      <c r="G46767" s="2"/>
      <c r="H46767" s="2"/>
    </row>
    <row r="46768" spans="2:8">
      <c r="B46768" s="2" t="s">
        <v>47390</v>
      </c>
      <c r="C46768" s="2">
        <v>35</v>
      </c>
      <c r="D46768" s="2" t="s">
        <v>625</v>
      </c>
      <c r="E46768" s="2"/>
      <c r="F46768" s="2"/>
      <c r="G46768" s="2"/>
      <c r="H46768" s="2"/>
    </row>
    <row r="46769" spans="2:8">
      <c r="B46769" s="2" t="s">
        <v>47391</v>
      </c>
      <c r="C46769" s="2">
        <v>35</v>
      </c>
      <c r="D46769" s="2" t="s">
        <v>625</v>
      </c>
      <c r="E46769" s="2"/>
      <c r="F46769" s="2"/>
      <c r="G46769" s="2"/>
      <c r="H46769" s="2"/>
    </row>
    <row r="46770" spans="2:8">
      <c r="B46770" s="2" t="s">
        <v>47392</v>
      </c>
      <c r="C46770" s="2">
        <v>35</v>
      </c>
      <c r="D46770" s="2" t="s">
        <v>625</v>
      </c>
      <c r="E46770" s="2"/>
      <c r="F46770" s="2"/>
      <c r="G46770" s="2"/>
      <c r="H46770" s="2"/>
    </row>
    <row r="46771" spans="2:8">
      <c r="B46771" s="2" t="s">
        <v>47393</v>
      </c>
      <c r="C46771" s="2">
        <v>33</v>
      </c>
      <c r="D46771" s="2" t="s">
        <v>625</v>
      </c>
      <c r="E46771" s="2"/>
      <c r="F46771" s="2"/>
      <c r="G46771" s="2"/>
      <c r="H46771" s="2"/>
    </row>
    <row r="46772" spans="2:8">
      <c r="B46772" s="2" t="s">
        <v>47394</v>
      </c>
      <c r="C46772" s="2">
        <v>35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47395</v>
      </c>
      <c r="C46773" s="2">
        <v>34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47396</v>
      </c>
      <c r="C46774" s="2">
        <v>34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47397</v>
      </c>
      <c r="C46775" s="2">
        <v>36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47398</v>
      </c>
      <c r="C46776" s="2">
        <v>35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47399</v>
      </c>
      <c r="C46777" s="2">
        <v>35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47400</v>
      </c>
      <c r="C46778" s="2">
        <v>34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47401</v>
      </c>
      <c r="C46779" s="2">
        <v>44</v>
      </c>
      <c r="D46779" s="2" t="s">
        <v>625</v>
      </c>
      <c r="E46779" s="2"/>
      <c r="F46779" s="2"/>
      <c r="G46779" s="2"/>
      <c r="H46779" s="2"/>
    </row>
    <row r="46780" spans="2:8">
      <c r="B46780" s="2" t="s">
        <v>47402</v>
      </c>
      <c r="C46780" s="2">
        <v>44</v>
      </c>
      <c r="D46780" s="2" t="s">
        <v>625</v>
      </c>
      <c r="E46780" s="2"/>
      <c r="F46780" s="2"/>
      <c r="G46780" s="2"/>
      <c r="H46780" s="2"/>
    </row>
    <row r="46781" spans="2:8">
      <c r="B46781" s="2" t="s">
        <v>47403</v>
      </c>
      <c r="C46781" s="2">
        <v>41</v>
      </c>
      <c r="D46781" s="2" t="s">
        <v>625</v>
      </c>
      <c r="E46781" s="2"/>
      <c r="F46781" s="2"/>
      <c r="G46781" s="2"/>
      <c r="H46781" s="2"/>
    </row>
    <row r="46782" spans="2:8">
      <c r="B46782" s="2" t="s">
        <v>47404</v>
      </c>
      <c r="C46782" s="2">
        <v>39</v>
      </c>
      <c r="D46782" s="2" t="s">
        <v>625</v>
      </c>
      <c r="E46782" s="2"/>
      <c r="F46782" s="2"/>
      <c r="G46782" s="2"/>
      <c r="H46782" s="2"/>
    </row>
    <row r="46783" spans="2:8">
      <c r="B46783" s="2" t="s">
        <v>47405</v>
      </c>
      <c r="C46783" s="2">
        <v>37</v>
      </c>
      <c r="D46783" s="2" t="s">
        <v>625</v>
      </c>
      <c r="E46783" s="2"/>
      <c r="F46783" s="2"/>
      <c r="G46783" s="2"/>
      <c r="H46783" s="2"/>
    </row>
    <row r="46784" spans="2:8">
      <c r="B46784" s="2" t="s">
        <v>47406</v>
      </c>
      <c r="C46784" s="2">
        <v>37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47407</v>
      </c>
      <c r="C46785" s="2">
        <v>40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47408</v>
      </c>
      <c r="C46786" s="2">
        <v>40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47409</v>
      </c>
      <c r="C46787" s="2">
        <v>40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47410</v>
      </c>
      <c r="C46788" s="2">
        <v>40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47411</v>
      </c>
      <c r="C46789" s="2">
        <v>39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47412</v>
      </c>
      <c r="C46790" s="2">
        <v>28</v>
      </c>
      <c r="D46790" s="2" t="s">
        <v>625</v>
      </c>
      <c r="E46790" s="2"/>
      <c r="F46790" s="2"/>
      <c r="G46790" s="2"/>
      <c r="H46790" s="2"/>
    </row>
    <row r="46791" spans="2:8">
      <c r="B46791" s="2" t="s">
        <v>47413</v>
      </c>
      <c r="C46791" s="2">
        <v>29</v>
      </c>
      <c r="D46791" s="2" t="s">
        <v>625</v>
      </c>
      <c r="E46791" s="2"/>
      <c r="F46791" s="2"/>
      <c r="G46791" s="2"/>
      <c r="H46791" s="2"/>
    </row>
    <row r="46792" spans="2:8">
      <c r="B46792" s="2" t="s">
        <v>47414</v>
      </c>
      <c r="C46792" s="2">
        <v>28</v>
      </c>
      <c r="D46792" s="2" t="s">
        <v>625</v>
      </c>
      <c r="E46792" s="2"/>
      <c r="F46792" s="2"/>
      <c r="G46792" s="2"/>
      <c r="H46792" s="2"/>
    </row>
    <row r="46793" spans="2:8">
      <c r="B46793" s="2" t="s">
        <v>47415</v>
      </c>
      <c r="C46793" s="2">
        <v>27</v>
      </c>
      <c r="D46793" s="2" t="s">
        <v>625</v>
      </c>
      <c r="E46793" s="2"/>
      <c r="F46793" s="2"/>
      <c r="G46793" s="2"/>
      <c r="H46793" s="2"/>
    </row>
    <row r="46794" spans="2:8">
      <c r="B46794" s="2" t="s">
        <v>47416</v>
      </c>
      <c r="C46794" s="2">
        <v>27</v>
      </c>
      <c r="D46794" s="2" t="s">
        <v>625</v>
      </c>
      <c r="E46794" s="2"/>
      <c r="F46794" s="2"/>
      <c r="G46794" s="2"/>
      <c r="H46794" s="2"/>
    </row>
    <row r="46795" spans="2:8">
      <c r="B46795" s="2" t="s">
        <v>47417</v>
      </c>
      <c r="C46795" s="2">
        <v>25</v>
      </c>
      <c r="D46795" s="2" t="s">
        <v>625</v>
      </c>
      <c r="E46795" s="2"/>
      <c r="F46795" s="2"/>
      <c r="G46795" s="2"/>
      <c r="H46795" s="2"/>
    </row>
    <row r="46796" spans="2:8">
      <c r="B46796" s="2" t="s">
        <v>47418</v>
      </c>
      <c r="C46796" s="2">
        <v>27</v>
      </c>
      <c r="D46796" s="2" t="s">
        <v>625</v>
      </c>
      <c r="E46796" s="2"/>
      <c r="F46796" s="2"/>
      <c r="G46796" s="2"/>
      <c r="H46796" s="2"/>
    </row>
    <row r="46797" spans="2:8">
      <c r="B46797" s="2" t="s">
        <v>47419</v>
      </c>
      <c r="C46797" s="2">
        <v>29</v>
      </c>
      <c r="D46797" s="2" t="s">
        <v>625</v>
      </c>
      <c r="E46797" s="2"/>
      <c r="F46797" s="2"/>
      <c r="G46797" s="2"/>
      <c r="H46797" s="2"/>
    </row>
    <row r="46798" spans="2:8">
      <c r="B46798" s="2" t="s">
        <v>47420</v>
      </c>
      <c r="C46798" s="2">
        <v>30</v>
      </c>
      <c r="D46798" s="2" t="s">
        <v>625</v>
      </c>
      <c r="E46798" s="2"/>
      <c r="F46798" s="2"/>
      <c r="G46798" s="2"/>
      <c r="H46798" s="2"/>
    </row>
    <row r="46799" spans="2:8">
      <c r="B46799" s="2" t="s">
        <v>47421</v>
      </c>
      <c r="C46799" s="2">
        <v>28</v>
      </c>
      <c r="D46799" s="2" t="s">
        <v>625</v>
      </c>
      <c r="E46799" s="2"/>
      <c r="F46799" s="2"/>
      <c r="G46799" s="2"/>
      <c r="H46799" s="2"/>
    </row>
    <row r="46800" spans="2:8">
      <c r="B46800" s="2" t="s">
        <v>47422</v>
      </c>
      <c r="C46800" s="2">
        <v>29</v>
      </c>
      <c r="D46800" s="2" t="s">
        <v>625</v>
      </c>
      <c r="E46800" s="2"/>
      <c r="F46800" s="2"/>
      <c r="G46800" s="2"/>
      <c r="H46800" s="2"/>
    </row>
    <row r="46801" spans="2:8">
      <c r="B46801" s="2" t="s">
        <v>47423</v>
      </c>
      <c r="C46801" s="2">
        <v>30</v>
      </c>
      <c r="D46801" s="2" t="s">
        <v>625</v>
      </c>
      <c r="E46801" s="2"/>
      <c r="F46801" s="2"/>
      <c r="G46801" s="2"/>
      <c r="H46801" s="2"/>
    </row>
    <row r="46802" spans="2:8">
      <c r="B46802" s="2" t="s">
        <v>47424</v>
      </c>
      <c r="C46802" s="2">
        <v>33</v>
      </c>
      <c r="D46802" s="2" t="s">
        <v>625</v>
      </c>
      <c r="E46802" s="2"/>
      <c r="F46802" s="2"/>
      <c r="G46802" s="2"/>
      <c r="H46802" s="2"/>
    </row>
    <row r="46803" spans="2:8">
      <c r="B46803" s="2" t="s">
        <v>47425</v>
      </c>
      <c r="C46803" s="2">
        <v>34</v>
      </c>
      <c r="D46803" s="2" t="s">
        <v>625</v>
      </c>
      <c r="E46803" s="2"/>
      <c r="F46803" s="2"/>
      <c r="G46803" s="2"/>
      <c r="H46803" s="2"/>
    </row>
    <row r="46804" spans="2:8">
      <c r="B46804" s="2" t="s">
        <v>47426</v>
      </c>
      <c r="C46804" s="2">
        <v>34</v>
      </c>
      <c r="D46804" s="2" t="s">
        <v>625</v>
      </c>
      <c r="E46804" s="2"/>
      <c r="F46804" s="2"/>
      <c r="G46804" s="2"/>
      <c r="H46804" s="2"/>
    </row>
    <row r="46805" spans="2:8">
      <c r="B46805" s="2" t="s">
        <v>47427</v>
      </c>
      <c r="C46805" s="2">
        <v>32</v>
      </c>
      <c r="D46805" s="2" t="s">
        <v>625</v>
      </c>
      <c r="E46805" s="2"/>
      <c r="F46805" s="2"/>
      <c r="G46805" s="2"/>
      <c r="H46805" s="2"/>
    </row>
    <row r="46806" spans="2:8">
      <c r="B46806" s="2" t="s">
        <v>47428</v>
      </c>
      <c r="C46806" s="2">
        <v>32</v>
      </c>
      <c r="D46806" s="2" t="s">
        <v>625</v>
      </c>
      <c r="E46806" s="2"/>
      <c r="F46806" s="2"/>
      <c r="G46806" s="2"/>
      <c r="H46806" s="2"/>
    </row>
    <row r="46807" spans="2:8">
      <c r="B46807" s="2" t="s">
        <v>47429</v>
      </c>
      <c r="C46807" s="2">
        <v>32</v>
      </c>
      <c r="D46807" s="2" t="s">
        <v>625</v>
      </c>
      <c r="E46807" s="2"/>
      <c r="F46807" s="2"/>
      <c r="G46807" s="2"/>
      <c r="H46807" s="2"/>
    </row>
    <row r="46808" spans="2:8">
      <c r="B46808" s="2" t="s">
        <v>47430</v>
      </c>
      <c r="C46808" s="2">
        <v>27</v>
      </c>
      <c r="D46808" s="2" t="s">
        <v>625</v>
      </c>
      <c r="E46808" s="2"/>
      <c r="F46808" s="2"/>
      <c r="G46808" s="2"/>
      <c r="H46808" s="2"/>
    </row>
    <row r="46809" spans="2:8">
      <c r="B46809" s="2" t="s">
        <v>47431</v>
      </c>
      <c r="C46809" s="2">
        <v>27</v>
      </c>
      <c r="D46809" s="2" t="s">
        <v>625</v>
      </c>
      <c r="E46809" s="2"/>
      <c r="F46809" s="2"/>
      <c r="G46809" s="2"/>
      <c r="H46809" s="2"/>
    </row>
    <row r="46810" spans="2:8">
      <c r="B46810" s="2" t="s">
        <v>47432</v>
      </c>
      <c r="C46810" s="2">
        <v>23</v>
      </c>
      <c r="D46810" s="2" t="s">
        <v>625</v>
      </c>
      <c r="E46810" s="2"/>
      <c r="F46810" s="2"/>
      <c r="G46810" s="2"/>
      <c r="H46810" s="2"/>
    </row>
    <row r="46811" spans="2:8">
      <c r="B46811" s="2" t="s">
        <v>47433</v>
      </c>
      <c r="C46811" s="2">
        <v>7</v>
      </c>
      <c r="D46811" s="2" t="s">
        <v>625</v>
      </c>
      <c r="E46811" s="2"/>
      <c r="F46811" s="2"/>
      <c r="G46811" s="2"/>
      <c r="H46811" s="2"/>
    </row>
    <row r="46812" spans="2:8">
      <c r="B46812" s="2" t="s">
        <v>47434</v>
      </c>
      <c r="C46812" s="2">
        <v>26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47435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47436</v>
      </c>
      <c r="C46814" s="2">
        <v>28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47437</v>
      </c>
      <c r="C46815" s="2">
        <v>29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47438</v>
      </c>
      <c r="C46816" s="2">
        <v>28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47439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47440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47441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47442</v>
      </c>
      <c r="C46820" s="2">
        <v>36</v>
      </c>
      <c r="D46820" s="2" t="s">
        <v>625</v>
      </c>
      <c r="E46820" s="2"/>
      <c r="F46820" s="2"/>
      <c r="G46820" s="2"/>
      <c r="H46820" s="2"/>
    </row>
    <row r="46821" spans="2:8">
      <c r="B46821" s="2" t="s">
        <v>47443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47444</v>
      </c>
      <c r="C46822" s="2">
        <v>31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47445</v>
      </c>
      <c r="C46823" s="2">
        <v>34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47446</v>
      </c>
      <c r="C46824" s="2">
        <v>35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47447</v>
      </c>
      <c r="C46825" s="2">
        <v>36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47448</v>
      </c>
      <c r="C46826" s="2">
        <v>37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47449</v>
      </c>
      <c r="C46827" s="2">
        <v>35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47450</v>
      </c>
      <c r="C46828" s="2">
        <v>41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47451</v>
      </c>
      <c r="C46829" s="2">
        <v>42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47452</v>
      </c>
      <c r="C46830" s="2">
        <v>42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47453</v>
      </c>
      <c r="C46831" s="2">
        <v>42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47454</v>
      </c>
      <c r="C46832" s="2">
        <v>40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47455</v>
      </c>
      <c r="C46833" s="2">
        <v>33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47456</v>
      </c>
      <c r="C46834" s="2">
        <v>31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47457</v>
      </c>
      <c r="C46835" s="2">
        <v>31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47458</v>
      </c>
      <c r="C46836" s="2">
        <v>33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47459</v>
      </c>
      <c r="C46837" s="2">
        <v>33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47460</v>
      </c>
      <c r="C46838" s="2">
        <v>35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47461</v>
      </c>
      <c r="C46839" s="2">
        <v>36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47462</v>
      </c>
      <c r="C46840" s="2">
        <v>47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47463</v>
      </c>
      <c r="C46841" s="2">
        <v>43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47464</v>
      </c>
      <c r="C46842" s="2">
        <v>44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47465</v>
      </c>
      <c r="C46843" s="2">
        <v>45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47466</v>
      </c>
      <c r="C46844" s="2">
        <v>44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47467</v>
      </c>
      <c r="C46845" s="2">
        <v>41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47468</v>
      </c>
      <c r="C46846" s="2">
        <v>26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47469</v>
      </c>
      <c r="C46847" s="2">
        <v>27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47470</v>
      </c>
      <c r="C46848" s="2">
        <v>28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47471</v>
      </c>
      <c r="C46849" s="2">
        <v>29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47472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47473</v>
      </c>
      <c r="C46851" s="2">
        <v>37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47474</v>
      </c>
      <c r="C46852" s="2">
        <v>40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47475</v>
      </c>
      <c r="C46853" s="2">
        <v>43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47476</v>
      </c>
      <c r="C46854" s="2">
        <v>47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47477</v>
      </c>
      <c r="C46855" s="2">
        <v>14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47478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47479</v>
      </c>
      <c r="C46857" s="2">
        <v>30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47480</v>
      </c>
      <c r="C46858" s="2">
        <v>32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47481</v>
      </c>
      <c r="C46859" s="2">
        <v>37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47482</v>
      </c>
      <c r="C46860" s="2">
        <v>37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47483</v>
      </c>
      <c r="C46861" s="2">
        <v>37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47484</v>
      </c>
      <c r="C46862" s="2">
        <v>38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47485</v>
      </c>
      <c r="C46863" s="2">
        <v>37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47486</v>
      </c>
      <c r="C46864" s="2">
        <v>28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47487</v>
      </c>
      <c r="C46865" s="2">
        <v>29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47488</v>
      </c>
      <c r="C46866" s="2">
        <v>29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47489</v>
      </c>
      <c r="C46867" s="2">
        <v>30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47490</v>
      </c>
      <c r="C46868" s="2">
        <v>30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47491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47492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47493</v>
      </c>
      <c r="C46871" s="2">
        <v>27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47494</v>
      </c>
      <c r="C46872" s="2">
        <v>28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47495</v>
      </c>
      <c r="C46873" s="2">
        <v>37</v>
      </c>
      <c r="D46873" s="2" t="s">
        <v>625</v>
      </c>
      <c r="E46873" s="2"/>
      <c r="F46873" s="2"/>
      <c r="G46873" s="2"/>
      <c r="H46873" s="2"/>
    </row>
    <row r="46874" spans="2:8">
      <c r="B46874" s="2" t="s">
        <v>47496</v>
      </c>
      <c r="C46874" s="2">
        <v>39</v>
      </c>
      <c r="D46874" s="2" t="s">
        <v>625</v>
      </c>
      <c r="E46874" s="2"/>
      <c r="F46874" s="2"/>
      <c r="G46874" s="2"/>
      <c r="H46874" s="2"/>
    </row>
    <row r="46875" spans="2:8">
      <c r="B46875" s="2" t="s">
        <v>47497</v>
      </c>
      <c r="C46875" s="2">
        <v>37</v>
      </c>
      <c r="D46875" s="2" t="s">
        <v>625</v>
      </c>
      <c r="E46875" s="2"/>
      <c r="F46875" s="2"/>
      <c r="G46875" s="2"/>
      <c r="H46875" s="2"/>
    </row>
    <row r="46876" spans="2:8">
      <c r="B46876" s="2" t="s">
        <v>47498</v>
      </c>
      <c r="C46876" s="2">
        <v>35</v>
      </c>
      <c r="D46876" s="2" t="s">
        <v>625</v>
      </c>
      <c r="E46876" s="2"/>
      <c r="F46876" s="2"/>
      <c r="G46876" s="2"/>
      <c r="H46876" s="2"/>
    </row>
    <row r="46877" spans="2:8">
      <c r="B46877" s="2" t="s">
        <v>47499</v>
      </c>
      <c r="C46877" s="2">
        <v>34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47500</v>
      </c>
      <c r="C46878" s="2">
        <v>34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47501</v>
      </c>
      <c r="C46879" s="2">
        <v>33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47502</v>
      </c>
      <c r="C46880" s="2">
        <v>32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47503</v>
      </c>
      <c r="C46881" s="2">
        <v>30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47504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47505</v>
      </c>
      <c r="C46883" s="2">
        <v>40</v>
      </c>
      <c r="D46883" s="2" t="s">
        <v>625</v>
      </c>
      <c r="E46883" s="2"/>
      <c r="F46883" s="2"/>
      <c r="G46883" s="2"/>
      <c r="H46883" s="2"/>
    </row>
    <row r="46884" spans="2:8">
      <c r="B46884" s="2" t="s">
        <v>47506</v>
      </c>
      <c r="C46884" s="2">
        <v>42</v>
      </c>
      <c r="D46884" s="2" t="s">
        <v>625</v>
      </c>
      <c r="E46884" s="2"/>
      <c r="F46884" s="2"/>
      <c r="G46884" s="2"/>
      <c r="H46884" s="2"/>
    </row>
    <row r="46885" spans="2:8">
      <c r="B46885" s="2" t="s">
        <v>47507</v>
      </c>
      <c r="C46885" s="2">
        <v>41</v>
      </c>
      <c r="D46885" s="2" t="s">
        <v>625</v>
      </c>
      <c r="E46885" s="2"/>
      <c r="F46885" s="2"/>
      <c r="G46885" s="2"/>
      <c r="H46885" s="2"/>
    </row>
    <row r="46886" spans="2:8">
      <c r="B46886" s="2" t="s">
        <v>47508</v>
      </c>
      <c r="C46886" s="2">
        <v>36</v>
      </c>
      <c r="D46886" s="2" t="s">
        <v>625</v>
      </c>
      <c r="E46886" s="2"/>
      <c r="F46886" s="2"/>
      <c r="G46886" s="2"/>
      <c r="H46886" s="2"/>
    </row>
    <row r="46887" spans="2:8">
      <c r="B46887" s="2" t="s">
        <v>47509</v>
      </c>
      <c r="C46887" s="2">
        <v>30</v>
      </c>
      <c r="D46887" s="2" t="s">
        <v>625</v>
      </c>
      <c r="E46887" s="2"/>
      <c r="F46887" s="2"/>
      <c r="G46887" s="2"/>
      <c r="H46887" s="2"/>
    </row>
    <row r="46888" spans="2:8">
      <c r="B46888" s="2" t="s">
        <v>47510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47511</v>
      </c>
      <c r="C46889" s="2">
        <v>30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47512</v>
      </c>
      <c r="C46890" s="2">
        <v>28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47513</v>
      </c>
      <c r="C46891" s="2">
        <v>27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47514</v>
      </c>
      <c r="C46892" s="2">
        <v>27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47515</v>
      </c>
      <c r="C46893" s="2">
        <v>36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47516</v>
      </c>
      <c r="C46894" s="2">
        <v>35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47517</v>
      </c>
      <c r="C46895" s="2">
        <v>33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47518</v>
      </c>
      <c r="C46896" s="2">
        <v>36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47519</v>
      </c>
      <c r="C46897" s="2">
        <v>26</v>
      </c>
      <c r="D46897" s="2" t="s">
        <v>625</v>
      </c>
      <c r="E46897" s="2"/>
      <c r="F46897" s="2"/>
      <c r="G46897" s="2"/>
      <c r="H46897" s="2"/>
    </row>
    <row r="46898" spans="2:8">
      <c r="B46898" s="2" t="s">
        <v>47520</v>
      </c>
      <c r="C46898" s="2">
        <v>33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47521</v>
      </c>
      <c r="C46899" s="2">
        <v>31</v>
      </c>
      <c r="D46899" s="2" t="s">
        <v>625</v>
      </c>
      <c r="E46899" s="2"/>
      <c r="F46899" s="2"/>
      <c r="G46899" s="2"/>
      <c r="H46899" s="2"/>
    </row>
    <row r="46900" spans="2:8">
      <c r="B46900" s="2" t="s">
        <v>47522</v>
      </c>
      <c r="C46900" s="2">
        <v>31</v>
      </c>
      <c r="D46900" s="2" t="s">
        <v>625</v>
      </c>
      <c r="E46900" s="2"/>
      <c r="F46900" s="2"/>
      <c r="G46900" s="2"/>
      <c r="H46900" s="2"/>
    </row>
    <row r="46901" spans="2:8">
      <c r="B46901" s="2" t="s">
        <v>47523</v>
      </c>
      <c r="C46901" s="2">
        <v>31</v>
      </c>
      <c r="D46901" s="2" t="s">
        <v>625</v>
      </c>
      <c r="E46901" s="2"/>
      <c r="F46901" s="2"/>
      <c r="G46901" s="2"/>
      <c r="H46901" s="2"/>
    </row>
    <row r="46902" spans="2:8">
      <c r="B46902" s="2" t="s">
        <v>47524</v>
      </c>
      <c r="C46902" s="2">
        <v>36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47525</v>
      </c>
      <c r="C46903" s="2">
        <v>35</v>
      </c>
      <c r="D46903" s="2" t="s">
        <v>625</v>
      </c>
      <c r="E46903" s="2"/>
      <c r="F46903" s="2"/>
      <c r="G46903" s="2"/>
      <c r="H46903" s="2"/>
    </row>
    <row r="46904" spans="2:8">
      <c r="B46904" s="2" t="s">
        <v>47526</v>
      </c>
      <c r="C46904" s="2">
        <v>35</v>
      </c>
      <c r="D46904" s="2" t="s">
        <v>625</v>
      </c>
      <c r="E46904" s="2"/>
      <c r="F46904" s="2"/>
      <c r="G46904" s="2"/>
      <c r="H46904" s="2"/>
    </row>
    <row r="46905" spans="2:8">
      <c r="B46905" s="2" t="s">
        <v>47527</v>
      </c>
      <c r="C46905" s="2">
        <v>34</v>
      </c>
      <c r="D46905" s="2" t="s">
        <v>625</v>
      </c>
      <c r="E46905" s="2"/>
      <c r="F46905" s="2"/>
      <c r="G46905" s="2"/>
      <c r="H46905" s="2"/>
    </row>
    <row r="46906" spans="2:8">
      <c r="B46906" s="2" t="s">
        <v>47528</v>
      </c>
      <c r="C46906" s="2">
        <v>34</v>
      </c>
      <c r="D46906" s="2" t="s">
        <v>625</v>
      </c>
      <c r="E46906" s="2"/>
      <c r="F46906" s="2"/>
      <c r="G46906" s="2"/>
      <c r="H46906" s="2"/>
    </row>
    <row r="46907" spans="2:8">
      <c r="B46907" s="2" t="s">
        <v>47529</v>
      </c>
      <c r="C46907" s="2">
        <v>35</v>
      </c>
      <c r="D46907" s="2" t="s">
        <v>625</v>
      </c>
      <c r="E46907" s="2"/>
      <c r="F46907" s="2"/>
      <c r="G46907" s="2"/>
      <c r="H46907" s="2"/>
    </row>
    <row r="46908" spans="2:8">
      <c r="B46908" s="2" t="s">
        <v>47530</v>
      </c>
      <c r="C46908" s="2">
        <v>33</v>
      </c>
      <c r="D46908" s="2" t="s">
        <v>625</v>
      </c>
      <c r="E46908" s="2"/>
      <c r="F46908" s="2"/>
      <c r="G46908" s="2"/>
      <c r="H46908" s="2"/>
    </row>
    <row r="46909" spans="2:8">
      <c r="B46909" s="2" t="s">
        <v>47531</v>
      </c>
      <c r="C46909" s="2">
        <v>47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47532</v>
      </c>
      <c r="C46910" s="2">
        <v>48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47533</v>
      </c>
      <c r="C46911" s="2">
        <v>50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47534</v>
      </c>
      <c r="C46912" s="2">
        <v>52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47535</v>
      </c>
      <c r="C46913" s="2">
        <v>35</v>
      </c>
      <c r="D46913" s="2" t="s">
        <v>625</v>
      </c>
      <c r="E46913" s="2"/>
      <c r="F46913" s="2"/>
      <c r="G46913" s="2"/>
      <c r="H46913" s="2"/>
    </row>
    <row r="46914" spans="2:8">
      <c r="B46914" s="2" t="s">
        <v>47536</v>
      </c>
      <c r="C46914" s="2">
        <v>34</v>
      </c>
      <c r="D46914" s="2" t="s">
        <v>625</v>
      </c>
      <c r="E46914" s="2"/>
      <c r="F46914" s="2"/>
      <c r="G46914" s="2"/>
      <c r="H46914" s="2"/>
    </row>
    <row r="46915" spans="2:8">
      <c r="B46915" s="2" t="s">
        <v>47537</v>
      </c>
      <c r="C46915" s="2">
        <v>33</v>
      </c>
      <c r="D46915" s="2" t="s">
        <v>625</v>
      </c>
      <c r="E46915" s="2"/>
      <c r="F46915" s="2"/>
      <c r="G46915" s="2"/>
      <c r="H46915" s="2"/>
    </row>
    <row r="46916" spans="2:8">
      <c r="B46916" s="2" t="s">
        <v>47538</v>
      </c>
      <c r="C46916" s="2">
        <v>33</v>
      </c>
      <c r="D46916" s="2" t="s">
        <v>625</v>
      </c>
      <c r="E46916" s="2"/>
      <c r="F46916" s="2"/>
      <c r="G46916" s="2"/>
      <c r="H46916" s="2"/>
    </row>
    <row r="46917" spans="2:8">
      <c r="B46917" s="2" t="s">
        <v>47539</v>
      </c>
      <c r="C46917" s="2">
        <v>27</v>
      </c>
      <c r="D46917" s="2" t="s">
        <v>625</v>
      </c>
      <c r="E46917" s="2"/>
      <c r="F46917" s="2"/>
      <c r="G46917" s="2"/>
      <c r="H46917" s="2"/>
    </row>
    <row r="46918" spans="2:8">
      <c r="B46918" s="2" t="s">
        <v>47540</v>
      </c>
      <c r="C46918" s="2">
        <v>26</v>
      </c>
      <c r="D46918" s="2" t="s">
        <v>625</v>
      </c>
      <c r="E46918" s="2"/>
      <c r="F46918" s="2"/>
      <c r="G46918" s="2"/>
      <c r="H46918" s="2"/>
    </row>
    <row r="46919" spans="2:8">
      <c r="B46919" s="2" t="s">
        <v>47541</v>
      </c>
      <c r="C46919" s="2">
        <v>26</v>
      </c>
      <c r="D46919" s="2" t="s">
        <v>625</v>
      </c>
      <c r="E46919" s="2"/>
      <c r="F46919" s="2"/>
      <c r="G46919" s="2"/>
      <c r="H46919" s="2"/>
    </row>
    <row r="46920" spans="2:8">
      <c r="B46920" s="2" t="s">
        <v>47542</v>
      </c>
      <c r="C46920" s="2">
        <v>27</v>
      </c>
      <c r="D46920" s="2" t="s">
        <v>625</v>
      </c>
      <c r="E46920" s="2"/>
      <c r="F46920" s="2"/>
      <c r="G46920" s="2"/>
      <c r="H46920" s="2"/>
    </row>
    <row r="46921" spans="2:8">
      <c r="B46921" s="2" t="s">
        <v>47543</v>
      </c>
      <c r="C46921" s="2">
        <v>27</v>
      </c>
      <c r="D46921" s="2" t="s">
        <v>625</v>
      </c>
      <c r="E46921" s="2"/>
      <c r="F46921" s="2"/>
      <c r="G46921" s="2"/>
      <c r="H46921" s="2"/>
    </row>
    <row r="46922" spans="2:8">
      <c r="B46922" s="2" t="s">
        <v>47544</v>
      </c>
      <c r="C46922" s="2">
        <v>26</v>
      </c>
      <c r="D46922" s="2" t="s">
        <v>625</v>
      </c>
      <c r="E46922" s="2"/>
      <c r="F46922" s="2"/>
      <c r="G46922" s="2"/>
      <c r="H46922" s="2"/>
    </row>
    <row r="46923" spans="2:8">
      <c r="B46923" s="2" t="s">
        <v>47545</v>
      </c>
      <c r="C46923" s="2">
        <v>24</v>
      </c>
      <c r="D46923" s="2" t="s">
        <v>625</v>
      </c>
      <c r="E46923" s="2"/>
      <c r="F46923" s="2"/>
      <c r="G46923" s="2"/>
      <c r="H46923" s="2"/>
    </row>
    <row r="46924" spans="2:8">
      <c r="B46924" s="2" t="s">
        <v>47546</v>
      </c>
      <c r="C46924" s="2">
        <v>44</v>
      </c>
      <c r="D46924" s="2" t="s">
        <v>625</v>
      </c>
      <c r="E46924" s="2"/>
      <c r="F46924" s="2"/>
      <c r="G46924" s="2"/>
      <c r="H46924" s="2"/>
    </row>
    <row r="46925" spans="2:8">
      <c r="B46925" s="2" t="s">
        <v>47547</v>
      </c>
      <c r="C46925" s="2">
        <v>43</v>
      </c>
      <c r="D46925" s="2" t="s">
        <v>625</v>
      </c>
      <c r="E46925" s="2"/>
      <c r="F46925" s="2"/>
      <c r="G46925" s="2"/>
      <c r="H46925" s="2"/>
    </row>
    <row r="46926" spans="2:8">
      <c r="B46926" s="2" t="s">
        <v>47548</v>
      </c>
      <c r="C46926" s="2">
        <v>43</v>
      </c>
      <c r="D46926" s="2" t="s">
        <v>625</v>
      </c>
      <c r="E46926" s="2"/>
      <c r="F46926" s="2"/>
      <c r="G46926" s="2"/>
      <c r="H46926" s="2"/>
    </row>
    <row r="46927" spans="2:8">
      <c r="B46927" s="2" t="s">
        <v>47549</v>
      </c>
      <c r="C46927" s="2">
        <v>42</v>
      </c>
      <c r="D46927" s="2" t="s">
        <v>625</v>
      </c>
      <c r="E46927" s="2"/>
      <c r="F46927" s="2"/>
      <c r="G46927" s="2"/>
      <c r="H46927" s="2"/>
    </row>
    <row r="46928" spans="2:8">
      <c r="B46928" s="2" t="s">
        <v>47550</v>
      </c>
      <c r="C46928" s="2">
        <v>41</v>
      </c>
      <c r="D46928" s="2" t="s">
        <v>625</v>
      </c>
      <c r="E46928" s="2"/>
      <c r="F46928" s="2"/>
      <c r="G46928" s="2"/>
      <c r="H46928" s="2"/>
    </row>
    <row r="46929" spans="2:8">
      <c r="B46929" s="2" t="s">
        <v>47551</v>
      </c>
      <c r="C46929" s="2">
        <v>39</v>
      </c>
      <c r="D46929" s="2" t="s">
        <v>625</v>
      </c>
      <c r="E46929" s="2"/>
      <c r="F46929" s="2"/>
      <c r="G46929" s="2"/>
      <c r="H46929" s="2"/>
    </row>
    <row r="46930" spans="2:8">
      <c r="B46930" s="2" t="s">
        <v>47552</v>
      </c>
      <c r="C46930" s="2">
        <v>40</v>
      </c>
      <c r="D46930" s="2" t="s">
        <v>625</v>
      </c>
      <c r="E46930" s="2"/>
      <c r="F46930" s="2"/>
      <c r="G46930" s="2"/>
      <c r="H46930" s="2"/>
    </row>
    <row r="46931" spans="2:8">
      <c r="B46931" s="2" t="s">
        <v>47553</v>
      </c>
      <c r="C46931" s="2">
        <v>38</v>
      </c>
      <c r="D46931" s="2" t="s">
        <v>625</v>
      </c>
      <c r="E46931" s="2"/>
      <c r="F46931" s="2"/>
      <c r="G46931" s="2"/>
      <c r="H46931" s="2"/>
    </row>
    <row r="46932" spans="2:8">
      <c r="B46932" s="2" t="s">
        <v>47554</v>
      </c>
      <c r="C46932" s="2">
        <v>37</v>
      </c>
      <c r="D46932" s="2" t="s">
        <v>625</v>
      </c>
      <c r="E46932" s="2"/>
      <c r="F46932" s="2"/>
      <c r="G46932" s="2"/>
      <c r="H46932" s="2"/>
    </row>
    <row r="46933" spans="2:8">
      <c r="B46933" s="2" t="s">
        <v>47555</v>
      </c>
      <c r="C46933" s="2">
        <v>33</v>
      </c>
      <c r="D46933" s="2" t="s">
        <v>625</v>
      </c>
      <c r="E46933" s="2"/>
      <c r="F46933" s="2"/>
      <c r="G46933" s="2"/>
      <c r="H46933" s="2"/>
    </row>
    <row r="46934" spans="2:8">
      <c r="B46934" s="2" t="s">
        <v>47556</v>
      </c>
      <c r="C46934" s="2">
        <v>31</v>
      </c>
      <c r="D46934" s="2" t="s">
        <v>625</v>
      </c>
      <c r="E46934" s="2"/>
      <c r="F46934" s="2"/>
      <c r="G46934" s="2"/>
      <c r="H46934" s="2"/>
    </row>
    <row r="46935" spans="2:8">
      <c r="B46935" s="2" t="s">
        <v>47557</v>
      </c>
      <c r="C46935" s="2">
        <v>31</v>
      </c>
      <c r="D46935" s="2" t="s">
        <v>625</v>
      </c>
      <c r="E46935" s="2"/>
      <c r="F46935" s="2"/>
      <c r="G46935" s="2"/>
      <c r="H46935" s="2"/>
    </row>
    <row r="46936" spans="2:8">
      <c r="B46936" s="2" t="s">
        <v>47558</v>
      </c>
      <c r="C46936" s="2">
        <v>43</v>
      </c>
      <c r="D46936" s="2" t="s">
        <v>625</v>
      </c>
      <c r="E46936" s="2"/>
      <c r="F46936" s="2"/>
      <c r="G46936" s="2"/>
      <c r="H46936" s="2"/>
    </row>
    <row r="46937" spans="2:8">
      <c r="B46937" s="2" t="s">
        <v>47559</v>
      </c>
      <c r="C46937" s="2">
        <v>44</v>
      </c>
      <c r="D46937" s="2" t="s">
        <v>625</v>
      </c>
      <c r="E46937" s="2"/>
      <c r="F46937" s="2"/>
      <c r="G46937" s="2"/>
      <c r="H46937" s="2"/>
    </row>
    <row r="46938" spans="2:8">
      <c r="B46938" s="2" t="s">
        <v>47560</v>
      </c>
      <c r="C46938" s="2">
        <v>44</v>
      </c>
      <c r="D46938" s="2" t="s">
        <v>625</v>
      </c>
      <c r="E46938" s="2"/>
      <c r="F46938" s="2"/>
      <c r="G46938" s="2"/>
      <c r="H46938" s="2"/>
    </row>
    <row r="46939" spans="2:8">
      <c r="B46939" s="2" t="s">
        <v>47561</v>
      </c>
      <c r="C46939" s="2">
        <v>43</v>
      </c>
      <c r="D46939" s="2" t="s">
        <v>625</v>
      </c>
      <c r="E46939" s="2"/>
      <c r="F46939" s="2"/>
      <c r="G46939" s="2"/>
      <c r="H46939" s="2"/>
    </row>
    <row r="46940" spans="2:8">
      <c r="B46940" s="2" t="s">
        <v>47562</v>
      </c>
      <c r="C46940" s="2">
        <v>42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47563</v>
      </c>
      <c r="C46941" s="2">
        <v>44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47564</v>
      </c>
      <c r="C46942" s="2">
        <v>44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47565</v>
      </c>
      <c r="C46943" s="2">
        <v>43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47566</v>
      </c>
      <c r="C46944" s="2">
        <v>32</v>
      </c>
      <c r="D46944" s="2" t="s">
        <v>625</v>
      </c>
      <c r="E46944" s="2"/>
      <c r="F46944" s="2"/>
      <c r="G46944" s="2"/>
      <c r="H46944" s="2"/>
    </row>
    <row r="46945" spans="2:8">
      <c r="B46945" s="2" t="s">
        <v>47567</v>
      </c>
      <c r="C46945" s="2">
        <v>33</v>
      </c>
      <c r="D46945" s="2" t="s">
        <v>625</v>
      </c>
      <c r="E46945" s="2"/>
      <c r="F46945" s="2"/>
      <c r="G46945" s="2"/>
      <c r="H46945" s="2"/>
    </row>
    <row r="46946" spans="2:8">
      <c r="B46946" s="2" t="s">
        <v>47568</v>
      </c>
      <c r="C46946" s="2">
        <v>31</v>
      </c>
      <c r="D46946" s="2" t="s">
        <v>625</v>
      </c>
      <c r="E46946" s="2"/>
      <c r="F46946" s="2"/>
      <c r="G46946" s="2"/>
      <c r="H46946" s="2"/>
    </row>
    <row r="46947" spans="2:8">
      <c r="B46947" s="2" t="s">
        <v>47569</v>
      </c>
      <c r="C46947" s="2">
        <v>30</v>
      </c>
      <c r="D46947" s="2" t="s">
        <v>625</v>
      </c>
      <c r="E46947" s="2"/>
      <c r="F46947" s="2"/>
      <c r="G46947" s="2"/>
      <c r="H46947" s="2"/>
    </row>
    <row r="46948" spans="2:8">
      <c r="B46948" s="2" t="s">
        <v>47570</v>
      </c>
      <c r="C46948" s="2">
        <v>28</v>
      </c>
      <c r="D46948" s="2" t="s">
        <v>625</v>
      </c>
      <c r="E46948" s="2"/>
      <c r="F46948" s="2"/>
      <c r="G46948" s="2"/>
      <c r="H46948" s="2"/>
    </row>
    <row r="46949" spans="2:8">
      <c r="B46949" s="2" t="s">
        <v>47571</v>
      </c>
      <c r="C46949" s="2">
        <v>17</v>
      </c>
      <c r="D46949" s="2" t="s">
        <v>625</v>
      </c>
      <c r="E46949" s="2"/>
      <c r="F46949" s="2"/>
      <c r="G46949" s="2"/>
      <c r="H46949" s="2"/>
    </row>
    <row r="46950" spans="2:8">
      <c r="B46950" s="2" t="s">
        <v>47572</v>
      </c>
      <c r="C46950" s="2">
        <v>16</v>
      </c>
      <c r="D46950" s="2" t="s">
        <v>625</v>
      </c>
      <c r="E46950" s="2"/>
      <c r="F46950" s="2"/>
      <c r="G46950" s="2"/>
      <c r="H46950" s="2"/>
    </row>
    <row r="46951" spans="2:8">
      <c r="B46951" s="2" t="s">
        <v>47573</v>
      </c>
      <c r="C46951" s="2">
        <v>16</v>
      </c>
      <c r="D46951" s="2" t="s">
        <v>625</v>
      </c>
      <c r="E46951" s="2"/>
      <c r="F46951" s="2"/>
      <c r="G46951" s="2"/>
      <c r="H46951" s="2"/>
    </row>
    <row r="46952" spans="2:8">
      <c r="B46952" s="2" t="s">
        <v>47574</v>
      </c>
      <c r="C46952" s="2">
        <v>15</v>
      </c>
      <c r="D46952" s="2" t="s">
        <v>625</v>
      </c>
      <c r="E46952" s="2"/>
      <c r="F46952" s="2"/>
      <c r="G46952" s="2"/>
      <c r="H46952" s="2"/>
    </row>
    <row r="46953" spans="2:8">
      <c r="B46953" s="2" t="s">
        <v>47575</v>
      </c>
      <c r="C46953" s="2">
        <v>13</v>
      </c>
      <c r="D46953" s="2" t="s">
        <v>625</v>
      </c>
      <c r="E46953" s="2"/>
      <c r="F46953" s="2"/>
      <c r="G46953" s="2"/>
      <c r="H46953" s="2"/>
    </row>
    <row r="46954" spans="2:8">
      <c r="B46954" s="2" t="s">
        <v>47576</v>
      </c>
      <c r="C46954" s="2">
        <v>40</v>
      </c>
      <c r="D46954" s="2" t="s">
        <v>625</v>
      </c>
      <c r="E46954" s="2"/>
      <c r="F46954" s="2"/>
      <c r="G46954" s="2"/>
      <c r="H46954" s="2"/>
    </row>
    <row r="46955" spans="2:8">
      <c r="B46955" s="2" t="s">
        <v>47577</v>
      </c>
      <c r="C46955" s="2">
        <v>40</v>
      </c>
      <c r="D46955" s="2" t="s">
        <v>625</v>
      </c>
      <c r="E46955" s="2"/>
      <c r="F46955" s="2"/>
      <c r="G46955" s="2"/>
      <c r="H46955" s="2"/>
    </row>
    <row r="46956" spans="2:8">
      <c r="B46956" s="2" t="s">
        <v>47578</v>
      </c>
      <c r="C46956" s="2">
        <v>40</v>
      </c>
      <c r="D46956" s="2" t="s">
        <v>625</v>
      </c>
      <c r="E46956" s="2"/>
      <c r="F46956" s="2"/>
      <c r="G46956" s="2"/>
      <c r="H46956" s="2"/>
    </row>
    <row r="46957" spans="2:8">
      <c r="B46957" s="2" t="s">
        <v>47579</v>
      </c>
      <c r="C46957" s="2">
        <v>37</v>
      </c>
      <c r="D46957" s="2" t="s">
        <v>625</v>
      </c>
      <c r="E46957" s="2"/>
      <c r="F46957" s="2"/>
      <c r="G46957" s="2"/>
      <c r="H46957" s="2"/>
    </row>
    <row r="46958" spans="2:8">
      <c r="B46958" s="2" t="s">
        <v>47580</v>
      </c>
      <c r="C46958" s="2">
        <v>24</v>
      </c>
      <c r="D46958" s="2" t="s">
        <v>625</v>
      </c>
      <c r="E46958" s="2"/>
      <c r="F46958" s="2"/>
      <c r="G46958" s="2"/>
      <c r="H46958" s="2"/>
    </row>
    <row r="46959" spans="2:8">
      <c r="B46959" s="2" t="s">
        <v>47581</v>
      </c>
      <c r="C46959" s="2">
        <v>25</v>
      </c>
      <c r="D46959" s="2" t="s">
        <v>625</v>
      </c>
      <c r="E46959" s="2"/>
      <c r="F46959" s="2"/>
      <c r="G46959" s="2"/>
      <c r="H46959" s="2"/>
    </row>
    <row r="46960" spans="2:8">
      <c r="B46960" s="2" t="s">
        <v>47582</v>
      </c>
      <c r="C46960" s="2">
        <v>27</v>
      </c>
      <c r="D46960" s="2" t="s">
        <v>625</v>
      </c>
      <c r="E46960" s="2"/>
      <c r="F46960" s="2"/>
      <c r="G46960" s="2"/>
      <c r="H46960" s="2"/>
    </row>
    <row r="46961" spans="2:8">
      <c r="B46961" s="2" t="s">
        <v>47583</v>
      </c>
      <c r="C46961" s="2">
        <v>28</v>
      </c>
      <c r="D46961" s="2" t="s">
        <v>625</v>
      </c>
      <c r="E46961" s="2"/>
      <c r="F46961" s="2"/>
      <c r="G46961" s="2"/>
      <c r="H46961" s="2"/>
    </row>
    <row r="46962" spans="2:8">
      <c r="B46962" s="2" t="s">
        <v>47584</v>
      </c>
      <c r="C46962" s="2">
        <v>28</v>
      </c>
      <c r="D46962" s="2" t="s">
        <v>625</v>
      </c>
      <c r="E46962" s="2"/>
      <c r="F46962" s="2"/>
      <c r="G46962" s="2"/>
      <c r="H46962" s="2"/>
    </row>
    <row r="46963" spans="2:8">
      <c r="B46963" s="2" t="s">
        <v>47585</v>
      </c>
      <c r="C46963" s="2">
        <v>28</v>
      </c>
      <c r="D46963" s="2" t="s">
        <v>625</v>
      </c>
      <c r="E46963" s="2"/>
      <c r="F46963" s="2"/>
      <c r="G46963" s="2"/>
      <c r="H46963" s="2"/>
    </row>
    <row r="46964" spans="2:8">
      <c r="B46964" s="2" t="s">
        <v>47586</v>
      </c>
      <c r="C46964" s="2">
        <v>28</v>
      </c>
      <c r="D46964" s="2" t="s">
        <v>625</v>
      </c>
      <c r="E46964" s="2"/>
      <c r="F46964" s="2"/>
      <c r="G46964" s="2"/>
      <c r="H46964" s="2"/>
    </row>
    <row r="46965" spans="2:8">
      <c r="B46965" s="2" t="s">
        <v>47587</v>
      </c>
      <c r="C46965" s="2">
        <v>17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47588</v>
      </c>
      <c r="C46966" s="2">
        <v>17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47589</v>
      </c>
      <c r="C46967" s="2">
        <v>18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47590</v>
      </c>
      <c r="C46968" s="2">
        <v>42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47591</v>
      </c>
      <c r="C46969" s="2">
        <v>45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47592</v>
      </c>
      <c r="C46970" s="2">
        <v>44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47593</v>
      </c>
      <c r="C46971" s="2">
        <v>44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47594</v>
      </c>
      <c r="C46972" s="2">
        <v>42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47595</v>
      </c>
      <c r="C46973" s="2">
        <v>47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47596</v>
      </c>
      <c r="C46974" s="2">
        <v>52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47597</v>
      </c>
      <c r="C46975" s="2">
        <v>50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47598</v>
      </c>
      <c r="C46976" s="2">
        <v>46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47599</v>
      </c>
      <c r="C46977" s="2">
        <v>37</v>
      </c>
      <c r="D46977" s="2" t="s">
        <v>625</v>
      </c>
      <c r="E46977" s="2"/>
      <c r="F46977" s="2"/>
      <c r="G46977" s="2"/>
      <c r="H46977" s="2"/>
    </row>
    <row r="46978" spans="2:8">
      <c r="B46978" s="2" t="s">
        <v>47600</v>
      </c>
      <c r="C46978" s="2">
        <v>38</v>
      </c>
      <c r="D46978" s="2" t="s">
        <v>625</v>
      </c>
      <c r="E46978" s="2"/>
      <c r="F46978" s="2"/>
      <c r="G46978" s="2"/>
      <c r="H46978" s="2"/>
    </row>
    <row r="46979" spans="2:8">
      <c r="B46979" s="2" t="s">
        <v>47601</v>
      </c>
      <c r="C46979" s="2">
        <v>41</v>
      </c>
      <c r="D46979" s="2" t="s">
        <v>625</v>
      </c>
      <c r="E46979" s="2"/>
      <c r="F46979" s="2"/>
      <c r="G46979" s="2"/>
      <c r="H46979" s="2"/>
    </row>
    <row r="46980" spans="2:8">
      <c r="B46980" s="2" t="s">
        <v>47602</v>
      </c>
      <c r="C46980" s="2">
        <v>41</v>
      </c>
      <c r="D46980" s="2" t="s">
        <v>625</v>
      </c>
      <c r="E46980" s="2"/>
      <c r="F46980" s="2"/>
      <c r="G46980" s="2"/>
      <c r="H46980" s="2"/>
    </row>
    <row r="46981" spans="2:8">
      <c r="B46981" s="2" t="s">
        <v>47603</v>
      </c>
      <c r="C46981" s="2">
        <v>41</v>
      </c>
      <c r="D46981" s="2" t="s">
        <v>625</v>
      </c>
      <c r="E46981" s="2"/>
      <c r="F46981" s="2"/>
      <c r="G46981" s="2"/>
      <c r="H46981" s="2"/>
    </row>
    <row r="46982" spans="2:8">
      <c r="B46982" s="2" t="s">
        <v>47604</v>
      </c>
      <c r="C46982" s="2">
        <v>42</v>
      </c>
      <c r="D46982" s="2" t="s">
        <v>625</v>
      </c>
      <c r="E46982" s="2"/>
      <c r="F46982" s="2"/>
      <c r="G46982" s="2"/>
      <c r="H46982" s="2"/>
    </row>
    <row r="46983" spans="2:8">
      <c r="B46983" s="2" t="s">
        <v>47605</v>
      </c>
      <c r="C46983" s="2">
        <v>41</v>
      </c>
      <c r="D46983" s="2" t="s">
        <v>625</v>
      </c>
      <c r="E46983" s="2"/>
      <c r="F46983" s="2"/>
      <c r="G46983" s="2"/>
      <c r="H46983" s="2"/>
    </row>
    <row r="46984" spans="2:8">
      <c r="B46984" s="2" t="s">
        <v>47606</v>
      </c>
      <c r="C46984" s="2">
        <v>38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47607</v>
      </c>
      <c r="C46985" s="2">
        <v>40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47608</v>
      </c>
      <c r="C46986" s="2">
        <v>39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47609</v>
      </c>
      <c r="C46987" s="2">
        <v>39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47610</v>
      </c>
      <c r="C46988" s="2">
        <v>41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47611</v>
      </c>
      <c r="C46989" s="2">
        <v>40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47612</v>
      </c>
      <c r="C46990" s="2">
        <v>43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47613</v>
      </c>
      <c r="C46991" s="2">
        <v>41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47614</v>
      </c>
      <c r="C46992" s="2">
        <v>43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47615</v>
      </c>
      <c r="C46993" s="2">
        <v>42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47616</v>
      </c>
      <c r="C46994" s="2">
        <v>40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47617</v>
      </c>
      <c r="C46995" s="2">
        <v>40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47618</v>
      </c>
      <c r="C46996" s="2">
        <v>28</v>
      </c>
      <c r="D46996" s="2" t="s">
        <v>625</v>
      </c>
      <c r="E46996" s="2"/>
      <c r="F46996" s="2"/>
      <c r="G46996" s="2"/>
      <c r="H46996" s="2"/>
    </row>
    <row r="46997" spans="2:8">
      <c r="B46997" s="2" t="s">
        <v>47619</v>
      </c>
      <c r="C46997" s="2">
        <v>34</v>
      </c>
      <c r="D46997" s="2" t="s">
        <v>625</v>
      </c>
      <c r="E46997" s="2"/>
      <c r="F46997" s="2"/>
      <c r="G46997" s="2"/>
      <c r="H46997" s="2"/>
    </row>
    <row r="46998" spans="2:8">
      <c r="B46998" s="2" t="s">
        <v>47620</v>
      </c>
      <c r="C46998" s="2">
        <v>32</v>
      </c>
      <c r="D46998" s="2" t="s">
        <v>625</v>
      </c>
      <c r="E46998" s="2"/>
      <c r="F46998" s="2"/>
      <c r="G46998" s="2"/>
      <c r="H46998" s="2"/>
    </row>
    <row r="46999" spans="2:8">
      <c r="B46999" s="2" t="s">
        <v>47621</v>
      </c>
      <c r="C46999" s="2">
        <v>29</v>
      </c>
      <c r="D46999" s="2" t="s">
        <v>625</v>
      </c>
      <c r="E46999" s="2"/>
      <c r="F46999" s="2"/>
      <c r="G46999" s="2"/>
      <c r="H46999" s="2"/>
    </row>
    <row r="47000" spans="2:8">
      <c r="B47000" s="2" t="s">
        <v>47622</v>
      </c>
      <c r="C47000" s="2">
        <v>27</v>
      </c>
      <c r="D47000" s="2" t="s">
        <v>625</v>
      </c>
      <c r="E47000" s="2"/>
      <c r="F47000" s="2"/>
      <c r="G47000" s="2"/>
      <c r="H47000" s="2"/>
    </row>
    <row r="47001" spans="2:8">
      <c r="B47001" s="2" t="s">
        <v>47623</v>
      </c>
      <c r="C47001" s="2">
        <v>25</v>
      </c>
      <c r="D47001" s="2" t="s">
        <v>625</v>
      </c>
      <c r="E47001" s="2"/>
      <c r="F47001" s="2"/>
      <c r="G47001" s="2"/>
      <c r="H47001" s="2"/>
    </row>
    <row r="47002" spans="2:8">
      <c r="B47002" s="2" t="s">
        <v>47624</v>
      </c>
      <c r="C47002" s="2">
        <v>25</v>
      </c>
      <c r="D47002" s="2" t="s">
        <v>625</v>
      </c>
      <c r="E47002" s="2"/>
      <c r="F47002" s="2"/>
      <c r="G47002" s="2"/>
      <c r="H47002" s="2"/>
    </row>
    <row r="47003" spans="2:8">
      <c r="B47003" s="2" t="s">
        <v>47625</v>
      </c>
      <c r="C47003" s="2">
        <v>19</v>
      </c>
      <c r="D47003" s="2" t="s">
        <v>625</v>
      </c>
      <c r="E47003" s="2"/>
      <c r="F47003" s="2"/>
      <c r="G47003" s="2"/>
      <c r="H47003" s="2"/>
    </row>
    <row r="47004" spans="2:8">
      <c r="B47004" s="2" t="s">
        <v>47626</v>
      </c>
      <c r="C47004" s="2">
        <v>19</v>
      </c>
      <c r="D47004" s="2" t="s">
        <v>625</v>
      </c>
      <c r="E47004" s="2"/>
      <c r="F47004" s="2"/>
      <c r="G47004" s="2"/>
      <c r="H47004" s="2"/>
    </row>
    <row r="47005" spans="2:8">
      <c r="B47005" s="2" t="s">
        <v>47627</v>
      </c>
      <c r="C47005" s="2">
        <v>33</v>
      </c>
      <c r="D47005" s="2" t="s">
        <v>625</v>
      </c>
      <c r="E47005" s="2"/>
      <c r="F47005" s="2"/>
      <c r="G47005" s="2"/>
      <c r="H47005" s="2"/>
    </row>
    <row r="47006" spans="2:8">
      <c r="B47006" s="2" t="s">
        <v>47628</v>
      </c>
      <c r="C47006" s="2">
        <v>31</v>
      </c>
      <c r="D47006" s="2" t="s">
        <v>625</v>
      </c>
      <c r="E47006" s="2"/>
      <c r="F47006" s="2"/>
      <c r="G47006" s="2"/>
      <c r="H47006" s="2"/>
    </row>
    <row r="47007" spans="2:8">
      <c r="B47007" s="2" t="s">
        <v>47629</v>
      </c>
      <c r="C47007" s="2">
        <v>30</v>
      </c>
      <c r="D47007" s="2" t="s">
        <v>625</v>
      </c>
      <c r="E47007" s="2"/>
      <c r="F47007" s="2"/>
      <c r="G47007" s="2"/>
      <c r="H47007" s="2"/>
    </row>
    <row r="47008" spans="2:8">
      <c r="B47008" s="2" t="s">
        <v>47630</v>
      </c>
      <c r="C47008" s="2">
        <v>30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47631</v>
      </c>
      <c r="C47009" s="2">
        <v>32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47632</v>
      </c>
      <c r="C47010" s="2">
        <v>32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47633</v>
      </c>
      <c r="C47011" s="2">
        <v>33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47634</v>
      </c>
      <c r="C47012" s="2">
        <v>31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47635</v>
      </c>
      <c r="C47013" s="2">
        <v>30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47636</v>
      </c>
      <c r="C47014" s="2">
        <v>27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47637</v>
      </c>
      <c r="C47015" s="2">
        <v>35</v>
      </c>
      <c r="D47015" s="2" t="s">
        <v>625</v>
      </c>
      <c r="E47015" s="2"/>
      <c r="F47015" s="2"/>
      <c r="G47015" s="2"/>
      <c r="H47015" s="2"/>
    </row>
    <row r="47016" spans="2:8">
      <c r="B47016" s="2" t="s">
        <v>47638</v>
      </c>
      <c r="C47016" s="2">
        <v>33</v>
      </c>
      <c r="D47016" s="2" t="s">
        <v>625</v>
      </c>
      <c r="E47016" s="2"/>
      <c r="F47016" s="2"/>
      <c r="G47016" s="2"/>
      <c r="H47016" s="2"/>
    </row>
    <row r="47017" spans="2:8">
      <c r="B47017" s="2" t="s">
        <v>47639</v>
      </c>
      <c r="C47017" s="2">
        <v>31</v>
      </c>
      <c r="D47017" s="2" t="s">
        <v>625</v>
      </c>
      <c r="E47017" s="2"/>
      <c r="F47017" s="2"/>
      <c r="G47017" s="2"/>
      <c r="H47017" s="2"/>
    </row>
    <row r="47018" spans="2:8">
      <c r="B47018" s="2" t="s">
        <v>47640</v>
      </c>
      <c r="C47018" s="2">
        <v>29</v>
      </c>
      <c r="D47018" s="2" t="s">
        <v>625</v>
      </c>
      <c r="E47018" s="2"/>
      <c r="F47018" s="2"/>
      <c r="G47018" s="2"/>
      <c r="H47018" s="2"/>
    </row>
    <row r="47019" spans="2:8">
      <c r="B47019" s="2" t="s">
        <v>47641</v>
      </c>
      <c r="C47019" s="2">
        <v>33</v>
      </c>
      <c r="D47019" s="2" t="s">
        <v>625</v>
      </c>
      <c r="E47019" s="2"/>
      <c r="F47019" s="2"/>
      <c r="G47019" s="2"/>
      <c r="H47019" s="2"/>
    </row>
    <row r="47020" spans="2:8">
      <c r="B47020" s="2" t="s">
        <v>47642</v>
      </c>
      <c r="C47020" s="2">
        <v>30</v>
      </c>
      <c r="D47020" s="2" t="s">
        <v>625</v>
      </c>
      <c r="E47020" s="2"/>
      <c r="F47020" s="2"/>
      <c r="G47020" s="2"/>
      <c r="H47020" s="2"/>
    </row>
    <row r="47021" spans="2:8">
      <c r="B47021" s="2" t="s">
        <v>47643</v>
      </c>
      <c r="C47021" s="2">
        <v>22</v>
      </c>
      <c r="D47021" s="2" t="s">
        <v>625</v>
      </c>
      <c r="E47021" s="2"/>
      <c r="F47021" s="2"/>
      <c r="G47021" s="2"/>
      <c r="H47021" s="2"/>
    </row>
    <row r="47022" spans="2:8">
      <c r="B47022" s="2" t="s">
        <v>47644</v>
      </c>
      <c r="C47022" s="2">
        <v>13</v>
      </c>
      <c r="D47022" s="2" t="s">
        <v>625</v>
      </c>
      <c r="E47022" s="2"/>
      <c r="F47022" s="2"/>
      <c r="G47022" s="2"/>
      <c r="H47022" s="2"/>
    </row>
    <row r="47023" spans="2:8">
      <c r="B47023" s="2" t="s">
        <v>47645</v>
      </c>
      <c r="C47023" s="2">
        <v>8</v>
      </c>
      <c r="D47023" s="2" t="s">
        <v>625</v>
      </c>
      <c r="E47023" s="2"/>
      <c r="F47023" s="2"/>
      <c r="G47023" s="2"/>
      <c r="H47023" s="2"/>
    </row>
    <row r="47024" spans="2:8">
      <c r="B47024" s="2" t="s">
        <v>47646</v>
      </c>
      <c r="C47024" s="2">
        <v>7</v>
      </c>
      <c r="D47024" s="2" t="s">
        <v>625</v>
      </c>
      <c r="E47024" s="2"/>
      <c r="F47024" s="2"/>
      <c r="G47024" s="2"/>
      <c r="H47024" s="2"/>
    </row>
    <row r="47025" spans="2:8">
      <c r="B47025" s="2" t="s">
        <v>47647</v>
      </c>
      <c r="C47025" s="2">
        <v>9</v>
      </c>
      <c r="D47025" s="2" t="s">
        <v>625</v>
      </c>
      <c r="E47025" s="2"/>
      <c r="F47025" s="2"/>
      <c r="G47025" s="2"/>
      <c r="H47025" s="2"/>
    </row>
    <row r="47026" spans="2:8">
      <c r="B47026" s="2" t="s">
        <v>47648</v>
      </c>
      <c r="C47026" s="2">
        <v>38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47649</v>
      </c>
      <c r="C47027" s="2">
        <v>39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47650</v>
      </c>
      <c r="C47028" s="2">
        <v>41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47651</v>
      </c>
      <c r="C47029" s="2">
        <v>42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47652</v>
      </c>
      <c r="C47030" s="2">
        <v>40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47653</v>
      </c>
      <c r="C47031" s="2">
        <v>33</v>
      </c>
      <c r="D47031" s="2" t="s">
        <v>625</v>
      </c>
      <c r="E47031" s="2"/>
      <c r="F47031" s="2"/>
      <c r="G47031" s="2"/>
      <c r="H47031" s="2"/>
    </row>
    <row r="47032" spans="2:8">
      <c r="B47032" s="2" t="s">
        <v>47654</v>
      </c>
      <c r="C47032" s="2">
        <v>32</v>
      </c>
      <c r="D47032" s="2" t="s">
        <v>625</v>
      </c>
      <c r="E47032" s="2"/>
      <c r="F47032" s="2"/>
      <c r="G47032" s="2"/>
      <c r="H47032" s="2"/>
    </row>
    <row r="47033" spans="2:8">
      <c r="B47033" s="2" t="s">
        <v>47655</v>
      </c>
      <c r="C47033" s="2">
        <v>29</v>
      </c>
      <c r="D47033" s="2" t="s">
        <v>625</v>
      </c>
      <c r="E47033" s="2"/>
      <c r="F47033" s="2"/>
      <c r="G47033" s="2"/>
      <c r="H47033" s="2"/>
    </row>
    <row r="47034" spans="2:8">
      <c r="B47034" s="2" t="s">
        <v>47656</v>
      </c>
      <c r="C47034" s="2">
        <v>27</v>
      </c>
      <c r="D47034" s="2" t="s">
        <v>625</v>
      </c>
      <c r="E47034" s="2"/>
      <c r="F47034" s="2"/>
      <c r="G47034" s="2"/>
      <c r="H47034" s="2"/>
    </row>
    <row r="47035" spans="2:8">
      <c r="B47035" s="2" t="s">
        <v>47657</v>
      </c>
      <c r="C47035" s="2">
        <v>26</v>
      </c>
      <c r="D47035" s="2" t="s">
        <v>625</v>
      </c>
      <c r="E47035" s="2"/>
      <c r="F47035" s="2"/>
      <c r="G47035" s="2"/>
      <c r="H47035" s="2"/>
    </row>
    <row r="47036" spans="2:8">
      <c r="B47036" s="2" t="s">
        <v>47658</v>
      </c>
      <c r="C47036" s="2">
        <v>40</v>
      </c>
      <c r="D47036" s="2" t="s">
        <v>625</v>
      </c>
      <c r="E47036" s="2"/>
      <c r="F47036" s="2"/>
      <c r="G47036" s="2"/>
      <c r="H47036" s="2"/>
    </row>
    <row r="47037" spans="2:8">
      <c r="B47037" s="2" t="s">
        <v>47659</v>
      </c>
      <c r="C47037" s="2">
        <v>39</v>
      </c>
      <c r="D47037" s="2" t="s">
        <v>625</v>
      </c>
      <c r="E47037" s="2"/>
      <c r="F47037" s="2"/>
      <c r="G47037" s="2"/>
      <c r="H47037" s="2"/>
    </row>
    <row r="47038" spans="2:8">
      <c r="B47038" s="2" t="s">
        <v>47660</v>
      </c>
      <c r="C47038" s="2">
        <v>37</v>
      </c>
      <c r="D47038" s="2" t="s">
        <v>625</v>
      </c>
      <c r="E47038" s="2"/>
      <c r="F47038" s="2"/>
      <c r="G47038" s="2"/>
      <c r="H47038" s="2"/>
    </row>
    <row r="47039" spans="2:8">
      <c r="B47039" s="2" t="s">
        <v>47661</v>
      </c>
      <c r="C47039" s="2">
        <v>36</v>
      </c>
      <c r="D47039" s="2" t="s">
        <v>625</v>
      </c>
      <c r="E47039" s="2"/>
      <c r="F47039" s="2"/>
      <c r="G47039" s="2"/>
      <c r="H47039" s="2"/>
    </row>
    <row r="47040" spans="2:8">
      <c r="B47040" s="2" t="s">
        <v>47662</v>
      </c>
      <c r="C47040" s="2">
        <v>34</v>
      </c>
      <c r="D47040" s="2" t="s">
        <v>625</v>
      </c>
      <c r="E47040" s="2"/>
      <c r="F47040" s="2"/>
      <c r="G47040" s="2"/>
      <c r="H47040" s="2"/>
    </row>
    <row r="47041" spans="2:8">
      <c r="B47041" s="2" t="s">
        <v>47663</v>
      </c>
      <c r="C47041" s="2">
        <v>29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47664</v>
      </c>
      <c r="C47042" s="2">
        <v>32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47665</v>
      </c>
      <c r="C47043" s="2">
        <v>33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47666</v>
      </c>
      <c r="C47044" s="2">
        <v>33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47667</v>
      </c>
      <c r="C47045" s="2">
        <v>32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47668</v>
      </c>
      <c r="C47046" s="2">
        <v>45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47669</v>
      </c>
      <c r="C47047" s="2">
        <v>44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47670</v>
      </c>
      <c r="C47048" s="2">
        <v>41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47671</v>
      </c>
      <c r="C47049" s="2">
        <v>39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47672</v>
      </c>
      <c r="C47050" s="2">
        <v>26</v>
      </c>
      <c r="D47050" s="2" t="s">
        <v>625</v>
      </c>
      <c r="E47050" s="2"/>
      <c r="F47050" s="2"/>
      <c r="G47050" s="2"/>
      <c r="H47050" s="2"/>
    </row>
    <row r="47051" spans="2:8">
      <c r="B47051" s="2" t="s">
        <v>47673</v>
      </c>
      <c r="C47051" s="2">
        <v>16</v>
      </c>
      <c r="D47051" s="2" t="s">
        <v>625</v>
      </c>
      <c r="E47051" s="2"/>
      <c r="F47051" s="2"/>
      <c r="G47051" s="2"/>
      <c r="H47051" s="2"/>
    </row>
    <row r="47052" spans="2:8">
      <c r="B47052" s="2" t="s">
        <v>47674</v>
      </c>
      <c r="C47052" s="2">
        <v>6</v>
      </c>
      <c r="D47052" s="2" t="s">
        <v>625</v>
      </c>
      <c r="E47052" s="2"/>
      <c r="F47052" s="2"/>
      <c r="G47052" s="2"/>
      <c r="H47052" s="2"/>
    </row>
    <row r="47053" spans="2:8">
      <c r="B47053" s="2" t="s">
        <v>47675</v>
      </c>
      <c r="C47053" s="2">
        <v>5</v>
      </c>
      <c r="D47053" s="2" t="s">
        <v>625</v>
      </c>
      <c r="E47053" s="2"/>
      <c r="F47053" s="2"/>
      <c r="G47053" s="2"/>
      <c r="H47053" s="2"/>
    </row>
    <row r="47054" spans="2:8">
      <c r="B47054" s="2" t="s">
        <v>47676</v>
      </c>
      <c r="C47054" s="2">
        <v>8</v>
      </c>
      <c r="D47054" s="2" t="s">
        <v>625</v>
      </c>
      <c r="E47054" s="2"/>
      <c r="F47054" s="2"/>
      <c r="G47054" s="2"/>
      <c r="H47054" s="2"/>
    </row>
    <row r="47055" spans="2:8">
      <c r="B47055" s="2" t="s">
        <v>47677</v>
      </c>
      <c r="C47055" s="2">
        <v>11</v>
      </c>
      <c r="D47055" s="2" t="s">
        <v>625</v>
      </c>
      <c r="E47055" s="2"/>
      <c r="F47055" s="2"/>
      <c r="G47055" s="2"/>
      <c r="H47055" s="2"/>
    </row>
    <row r="47056" spans="2:8">
      <c r="B47056" s="2" t="s">
        <v>47678</v>
      </c>
      <c r="C47056" s="2">
        <v>5</v>
      </c>
      <c r="D47056" s="2" t="s">
        <v>625</v>
      </c>
      <c r="E47056" s="2"/>
      <c r="F47056" s="2"/>
      <c r="G47056" s="2"/>
      <c r="H47056" s="2"/>
    </row>
    <row r="47057" spans="2:8">
      <c r="B47057" s="2" t="s">
        <v>47679</v>
      </c>
      <c r="C47057" s="2">
        <v>5</v>
      </c>
      <c r="D47057" s="2" t="s">
        <v>625</v>
      </c>
      <c r="E47057" s="2"/>
      <c r="F47057" s="2"/>
      <c r="G47057" s="2"/>
      <c r="H47057" s="2"/>
    </row>
    <row r="47058" spans="2:8">
      <c r="B47058" s="2" t="s">
        <v>47680</v>
      </c>
      <c r="C47058" s="2">
        <v>34</v>
      </c>
      <c r="D47058" s="2" t="s">
        <v>625</v>
      </c>
      <c r="E47058" s="2"/>
      <c r="F47058" s="2"/>
      <c r="G47058" s="2"/>
      <c r="H47058" s="2"/>
    </row>
    <row r="47059" spans="2:8">
      <c r="B47059" s="2" t="s">
        <v>47681</v>
      </c>
      <c r="C47059" s="2">
        <v>34</v>
      </c>
      <c r="D47059" s="2" t="s">
        <v>625</v>
      </c>
      <c r="E47059" s="2"/>
      <c r="F47059" s="2"/>
      <c r="G47059" s="2"/>
      <c r="H47059" s="2"/>
    </row>
    <row r="47060" spans="2:8">
      <c r="B47060" s="2" t="s">
        <v>47682</v>
      </c>
      <c r="C47060" s="2">
        <v>34</v>
      </c>
      <c r="D47060" s="2" t="s">
        <v>625</v>
      </c>
      <c r="E47060" s="2"/>
      <c r="F47060" s="2"/>
      <c r="G47060" s="2"/>
      <c r="H47060" s="2"/>
    </row>
    <row r="47061" spans="2:8">
      <c r="B47061" s="2" t="s">
        <v>47683</v>
      </c>
      <c r="C47061" s="2">
        <v>35</v>
      </c>
      <c r="D47061" s="2" t="s">
        <v>625</v>
      </c>
      <c r="E47061" s="2"/>
      <c r="F47061" s="2"/>
      <c r="G47061" s="2"/>
      <c r="H47061" s="2"/>
    </row>
    <row r="47062" spans="2:8">
      <c r="B47062" s="2" t="s">
        <v>47684</v>
      </c>
      <c r="C47062" s="2">
        <v>34</v>
      </c>
      <c r="D47062" s="2" t="s">
        <v>625</v>
      </c>
      <c r="E47062" s="2"/>
      <c r="F47062" s="2"/>
      <c r="G47062" s="2"/>
      <c r="H47062" s="2"/>
    </row>
    <row r="47063" spans="2:8">
      <c r="B47063" s="2" t="s">
        <v>47685</v>
      </c>
      <c r="C47063" s="2">
        <v>30</v>
      </c>
      <c r="D47063" s="2" t="s">
        <v>625</v>
      </c>
      <c r="E47063" s="2"/>
      <c r="F47063" s="2"/>
      <c r="G47063" s="2"/>
      <c r="H47063" s="2"/>
    </row>
    <row r="47064" spans="2:8">
      <c r="B47064" s="2" t="s">
        <v>47686</v>
      </c>
      <c r="C47064" s="2">
        <v>26</v>
      </c>
      <c r="D47064" s="2" t="s">
        <v>625</v>
      </c>
      <c r="E47064" s="2"/>
      <c r="F47064" s="2"/>
      <c r="G47064" s="2"/>
      <c r="H47064" s="2"/>
    </row>
    <row r="47065" spans="2:8">
      <c r="B47065" s="2" t="s">
        <v>47687</v>
      </c>
      <c r="C47065" s="2">
        <v>43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47688</v>
      </c>
      <c r="C47066" s="2">
        <v>44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47689</v>
      </c>
      <c r="C47067" s="2">
        <v>44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47690</v>
      </c>
      <c r="C47068" s="2">
        <v>45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47691</v>
      </c>
      <c r="C47069" s="2">
        <v>45</v>
      </c>
      <c r="D47069" s="2" t="s">
        <v>625</v>
      </c>
      <c r="E47069" s="2"/>
      <c r="F47069" s="2"/>
      <c r="G47069" s="2"/>
      <c r="H47069" s="2"/>
    </row>
    <row r="47070" spans="2:8">
      <c r="B47070" s="2" t="s">
        <v>47692</v>
      </c>
      <c r="C47070" s="2">
        <v>44</v>
      </c>
      <c r="D47070" s="2" t="s">
        <v>625</v>
      </c>
      <c r="E47070" s="2"/>
      <c r="F47070" s="2"/>
      <c r="G47070" s="2"/>
      <c r="H47070" s="2"/>
    </row>
    <row r="47071" spans="2:8">
      <c r="B47071" s="2" t="s">
        <v>47693</v>
      </c>
      <c r="C47071" s="2">
        <v>41</v>
      </c>
      <c r="D47071" s="2" t="s">
        <v>625</v>
      </c>
      <c r="E47071" s="2"/>
      <c r="F47071" s="2"/>
      <c r="G47071" s="2"/>
      <c r="H47071" s="2"/>
    </row>
    <row r="47072" spans="2:8">
      <c r="B47072" s="2" t="s">
        <v>47694</v>
      </c>
      <c r="C47072" s="2">
        <v>32</v>
      </c>
      <c r="D47072" s="2" t="s">
        <v>625</v>
      </c>
      <c r="E47072" s="2"/>
      <c r="F47072" s="2"/>
      <c r="G47072" s="2"/>
      <c r="H47072" s="2"/>
    </row>
    <row r="47073" spans="2:8">
      <c r="B47073" s="2" t="s">
        <v>47695</v>
      </c>
      <c r="C47073" s="2">
        <v>30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47696</v>
      </c>
      <c r="C47074" s="2">
        <v>33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47697</v>
      </c>
      <c r="C47075" s="2">
        <v>35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47698</v>
      </c>
      <c r="C47076" s="2">
        <v>36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47699</v>
      </c>
      <c r="C47077" s="2">
        <v>38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47700</v>
      </c>
      <c r="C47078" s="2">
        <v>38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47701</v>
      </c>
      <c r="C47079" s="2">
        <v>36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47702</v>
      </c>
      <c r="C47080" s="2">
        <v>40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47703</v>
      </c>
      <c r="C47081" s="2">
        <v>41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47704</v>
      </c>
      <c r="C47082" s="2">
        <v>41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47705</v>
      </c>
      <c r="C47083" s="2">
        <v>43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47706</v>
      </c>
      <c r="C47084" s="2">
        <v>41</v>
      </c>
      <c r="D47084" s="2" t="s">
        <v>625</v>
      </c>
      <c r="E47084" s="2"/>
      <c r="F47084" s="2"/>
      <c r="G47084" s="2"/>
      <c r="H47084" s="2"/>
    </row>
    <row r="47085" spans="2:8">
      <c r="B47085" s="2" t="s">
        <v>47707</v>
      </c>
      <c r="C47085" s="2">
        <v>42</v>
      </c>
      <c r="D47085" s="2" t="s">
        <v>625</v>
      </c>
      <c r="E47085" s="2"/>
      <c r="F47085" s="2"/>
      <c r="G47085" s="2"/>
      <c r="H47085" s="2"/>
    </row>
    <row r="47086" spans="2:8">
      <c r="B47086" s="2" t="s">
        <v>47708</v>
      </c>
      <c r="C47086" s="2">
        <v>41</v>
      </c>
      <c r="D47086" s="2" t="s">
        <v>625</v>
      </c>
      <c r="E47086" s="2"/>
      <c r="F47086" s="2"/>
      <c r="G47086" s="2"/>
      <c r="H47086" s="2"/>
    </row>
    <row r="47087" spans="2:8">
      <c r="B47087" s="2" t="s">
        <v>47709</v>
      </c>
      <c r="C47087" s="2">
        <v>37</v>
      </c>
      <c r="D47087" s="2" t="s">
        <v>625</v>
      </c>
      <c r="E47087" s="2"/>
      <c r="F47087" s="2"/>
      <c r="G47087" s="2"/>
      <c r="H47087" s="2"/>
    </row>
    <row r="47088" spans="2:8">
      <c r="B47088" s="2" t="s">
        <v>47710</v>
      </c>
      <c r="C47088" s="2">
        <v>38</v>
      </c>
      <c r="D47088" s="2" t="s">
        <v>625</v>
      </c>
      <c r="E47088" s="2"/>
      <c r="F47088" s="2"/>
      <c r="G47088" s="2"/>
      <c r="H47088" s="2"/>
    </row>
    <row r="47089" spans="2:8">
      <c r="B47089" s="2" t="s">
        <v>47711</v>
      </c>
      <c r="C47089" s="2">
        <v>35</v>
      </c>
      <c r="D47089" s="2" t="s">
        <v>625</v>
      </c>
      <c r="E47089" s="2"/>
      <c r="F47089" s="2"/>
      <c r="G47089" s="2"/>
      <c r="H47089" s="2"/>
    </row>
    <row r="47090" spans="2:8">
      <c r="B47090" s="2" t="s">
        <v>47712</v>
      </c>
      <c r="C47090" s="2">
        <v>33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47713</v>
      </c>
      <c r="C47091" s="2">
        <v>34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47714</v>
      </c>
      <c r="C47092" s="2">
        <v>32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47715</v>
      </c>
      <c r="C47093" s="2">
        <v>31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47716</v>
      </c>
      <c r="C47094" s="2">
        <v>32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47717</v>
      </c>
      <c r="C47095" s="2">
        <v>31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47718</v>
      </c>
      <c r="C47096" s="2">
        <v>33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47719</v>
      </c>
      <c r="C47097" s="2">
        <v>34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47720</v>
      </c>
      <c r="C47098" s="2">
        <v>34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47721</v>
      </c>
      <c r="C47099" s="2">
        <v>35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47722</v>
      </c>
      <c r="C47100" s="2">
        <v>33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47723</v>
      </c>
      <c r="C47101" s="2">
        <v>35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47724</v>
      </c>
      <c r="C47102" s="2">
        <v>33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47725</v>
      </c>
      <c r="C47103" s="2">
        <v>35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47726</v>
      </c>
      <c r="C47104" s="2">
        <v>35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47727</v>
      </c>
      <c r="C47105" s="2">
        <v>35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47728</v>
      </c>
      <c r="C47106" s="2">
        <v>35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47729</v>
      </c>
      <c r="C47107" s="2">
        <v>34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47730</v>
      </c>
      <c r="C47108" s="2">
        <v>35</v>
      </c>
      <c r="D47108" s="2" t="s">
        <v>625</v>
      </c>
      <c r="E47108" s="2"/>
      <c r="F47108" s="2"/>
      <c r="G47108" s="2"/>
      <c r="H47108" s="2"/>
    </row>
    <row r="47109" spans="2:8">
      <c r="B47109" s="2" t="s">
        <v>47731</v>
      </c>
      <c r="C47109" s="2">
        <v>35</v>
      </c>
      <c r="D47109" s="2" t="s">
        <v>625</v>
      </c>
      <c r="E47109" s="2"/>
      <c r="F47109" s="2"/>
      <c r="G47109" s="2"/>
      <c r="H47109" s="2"/>
    </row>
    <row r="47110" spans="2:8">
      <c r="B47110" s="2" t="s">
        <v>47732</v>
      </c>
      <c r="C47110" s="2">
        <v>34</v>
      </c>
      <c r="D47110" s="2" t="s">
        <v>625</v>
      </c>
      <c r="E47110" s="2"/>
      <c r="F47110" s="2"/>
      <c r="G47110" s="2"/>
      <c r="H47110" s="2"/>
    </row>
    <row r="47111" spans="2:8">
      <c r="B47111" s="2" t="s">
        <v>47733</v>
      </c>
      <c r="C47111" s="2">
        <v>32</v>
      </c>
      <c r="D47111" s="2" t="s">
        <v>625</v>
      </c>
      <c r="E47111" s="2"/>
      <c r="F47111" s="2"/>
      <c r="G47111" s="2"/>
      <c r="H47111" s="2"/>
    </row>
    <row r="47112" spans="2:8">
      <c r="B47112" s="2" t="s">
        <v>47734</v>
      </c>
      <c r="C47112" s="2">
        <v>31</v>
      </c>
      <c r="D47112" s="2" t="s">
        <v>625</v>
      </c>
      <c r="E47112" s="2"/>
      <c r="F47112" s="2"/>
      <c r="G47112" s="2"/>
      <c r="H47112" s="2"/>
    </row>
    <row r="47113" spans="2:8">
      <c r="B47113" s="2" t="s">
        <v>47735</v>
      </c>
      <c r="C47113" s="2">
        <v>35</v>
      </c>
      <c r="D47113" s="2" t="s">
        <v>625</v>
      </c>
      <c r="E47113" s="2"/>
      <c r="F47113" s="2"/>
      <c r="G47113" s="2"/>
      <c r="H47113" s="2"/>
    </row>
    <row r="47114" spans="2:8">
      <c r="B47114" s="2" t="s">
        <v>47736</v>
      </c>
      <c r="C47114" s="2">
        <v>35</v>
      </c>
      <c r="D47114" s="2" t="s">
        <v>625</v>
      </c>
      <c r="E47114" s="2"/>
      <c r="F47114" s="2"/>
      <c r="G47114" s="2"/>
      <c r="H47114" s="2"/>
    </row>
    <row r="47115" spans="2:8">
      <c r="B47115" s="2" t="s">
        <v>47737</v>
      </c>
      <c r="C47115" s="2">
        <v>35</v>
      </c>
      <c r="D47115" s="2" t="s">
        <v>625</v>
      </c>
      <c r="E47115" s="2"/>
      <c r="F47115" s="2"/>
      <c r="G47115" s="2"/>
      <c r="H47115" s="2"/>
    </row>
    <row r="47116" spans="2:8">
      <c r="B47116" s="2" t="s">
        <v>47738</v>
      </c>
      <c r="C47116" s="2">
        <v>34</v>
      </c>
      <c r="D47116" s="2" t="s">
        <v>625</v>
      </c>
      <c r="E47116" s="2"/>
      <c r="F47116" s="2"/>
      <c r="G47116" s="2"/>
      <c r="H47116" s="2"/>
    </row>
    <row r="47117" spans="2:8">
      <c r="B47117" s="2" t="s">
        <v>47739</v>
      </c>
      <c r="C47117" s="2">
        <v>50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47740</v>
      </c>
      <c r="C47118" s="2">
        <v>58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47741</v>
      </c>
      <c r="C47119" s="2">
        <v>60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47742</v>
      </c>
      <c r="C47120" s="2">
        <v>47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47743</v>
      </c>
      <c r="C47121" s="2">
        <v>41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47744</v>
      </c>
      <c r="C47122" s="2">
        <v>43</v>
      </c>
      <c r="D47122" s="2" t="s">
        <v>625</v>
      </c>
      <c r="E47122" s="2"/>
      <c r="F47122" s="2"/>
      <c r="G47122" s="2"/>
      <c r="H47122" s="2"/>
    </row>
    <row r="47123" spans="2:8">
      <c r="B47123" s="2" t="s">
        <v>47745</v>
      </c>
      <c r="C47123" s="2">
        <v>43</v>
      </c>
      <c r="D47123" s="2" t="s">
        <v>625</v>
      </c>
      <c r="E47123" s="2"/>
      <c r="F47123" s="2"/>
      <c r="G47123" s="2"/>
      <c r="H47123" s="2"/>
    </row>
    <row r="47124" spans="2:8">
      <c r="B47124" s="2" t="s">
        <v>47746</v>
      </c>
      <c r="C47124" s="2">
        <v>42</v>
      </c>
      <c r="D47124" s="2" t="s">
        <v>625</v>
      </c>
      <c r="E47124" s="2"/>
      <c r="F47124" s="2"/>
      <c r="G47124" s="2"/>
      <c r="H47124" s="2"/>
    </row>
    <row r="47125" spans="2:8">
      <c r="B47125" s="2" t="s">
        <v>47747</v>
      </c>
      <c r="C47125" s="2">
        <v>40</v>
      </c>
      <c r="D47125" s="2" t="s">
        <v>625</v>
      </c>
      <c r="E47125" s="2"/>
      <c r="F47125" s="2"/>
      <c r="G47125" s="2"/>
      <c r="H47125" s="2"/>
    </row>
    <row r="47126" spans="2:8">
      <c r="B47126" s="2" t="s">
        <v>47748</v>
      </c>
      <c r="C47126" s="2">
        <v>40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47749</v>
      </c>
      <c r="C47127" s="2">
        <v>41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47750</v>
      </c>
      <c r="C47128" s="2">
        <v>41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47751</v>
      </c>
      <c r="C47129" s="2">
        <v>44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47752</v>
      </c>
      <c r="C47130" s="2">
        <v>43</v>
      </c>
      <c r="D47130" s="2" t="s">
        <v>625</v>
      </c>
      <c r="E47130" s="2"/>
      <c r="F47130" s="2"/>
      <c r="G47130" s="2"/>
      <c r="H47130" s="2"/>
    </row>
    <row r="47131" spans="2:8">
      <c r="B47131" s="2" t="s">
        <v>47753</v>
      </c>
      <c r="C47131" s="2">
        <v>41</v>
      </c>
      <c r="D47131" s="2" t="s">
        <v>625</v>
      </c>
      <c r="E47131" s="2"/>
      <c r="F47131" s="2"/>
      <c r="G47131" s="2"/>
      <c r="H47131" s="2"/>
    </row>
    <row r="47132" spans="2:8">
      <c r="B47132" s="2" t="s">
        <v>47754</v>
      </c>
      <c r="C47132" s="2">
        <v>35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47755</v>
      </c>
      <c r="C47133" s="2">
        <v>37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47756</v>
      </c>
      <c r="C47134" s="2">
        <v>39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47757</v>
      </c>
      <c r="C47135" s="2">
        <v>39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47758</v>
      </c>
      <c r="C47136" s="2">
        <v>39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47759</v>
      </c>
      <c r="C47137" s="2">
        <v>47</v>
      </c>
      <c r="D47137" s="2" t="s">
        <v>625</v>
      </c>
      <c r="E47137" s="2"/>
      <c r="F47137" s="2"/>
      <c r="G47137" s="2"/>
      <c r="H47137" s="2"/>
    </row>
    <row r="47138" spans="2:8">
      <c r="B47138" s="2" t="s">
        <v>47760</v>
      </c>
      <c r="C47138" s="2">
        <v>45</v>
      </c>
      <c r="D47138" s="2" t="s">
        <v>625</v>
      </c>
      <c r="E47138" s="2"/>
      <c r="F47138" s="2"/>
      <c r="G47138" s="2"/>
      <c r="H47138" s="2"/>
    </row>
    <row r="47139" spans="2:8">
      <c r="B47139" s="2" t="s">
        <v>47761</v>
      </c>
      <c r="C47139" s="2">
        <v>43</v>
      </c>
      <c r="D47139" s="2" t="s">
        <v>625</v>
      </c>
      <c r="E47139" s="2"/>
      <c r="F47139" s="2"/>
      <c r="G47139" s="2"/>
      <c r="H47139" s="2"/>
    </row>
    <row r="47140" spans="2:8">
      <c r="B47140" s="2" t="s">
        <v>47762</v>
      </c>
      <c r="C47140" s="2">
        <v>38</v>
      </c>
      <c r="D47140" s="2" t="s">
        <v>625</v>
      </c>
      <c r="E47140" s="2"/>
      <c r="F47140" s="2"/>
      <c r="G47140" s="2"/>
      <c r="H47140" s="2"/>
    </row>
    <row r="47141" spans="2:8">
      <c r="B47141" s="2" t="s">
        <v>47763</v>
      </c>
      <c r="C47141" s="2">
        <v>32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47764</v>
      </c>
      <c r="C47142" s="2">
        <v>33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47765</v>
      </c>
      <c r="C47143" s="2">
        <v>34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47766</v>
      </c>
      <c r="C47144" s="2">
        <v>35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47767</v>
      </c>
      <c r="C47145" s="2">
        <v>34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47768</v>
      </c>
      <c r="C47146" s="2">
        <v>35</v>
      </c>
      <c r="D47146" s="2" t="s">
        <v>625</v>
      </c>
      <c r="E47146" s="2"/>
      <c r="F47146" s="2"/>
      <c r="G47146" s="2"/>
      <c r="H47146" s="2"/>
    </row>
    <row r="47147" spans="2:8">
      <c r="B47147" s="2" t="s">
        <v>47769</v>
      </c>
      <c r="C47147" s="2">
        <v>34</v>
      </c>
      <c r="D47147" s="2" t="s">
        <v>625</v>
      </c>
      <c r="E47147" s="2"/>
      <c r="F47147" s="2"/>
      <c r="G47147" s="2"/>
      <c r="H47147" s="2"/>
    </row>
    <row r="47148" spans="2:8">
      <c r="B47148" s="2" t="s">
        <v>47770</v>
      </c>
      <c r="C47148" s="2">
        <v>30</v>
      </c>
      <c r="D47148" s="2" t="s">
        <v>625</v>
      </c>
      <c r="E47148" s="2"/>
      <c r="F47148" s="2"/>
      <c r="G47148" s="2"/>
      <c r="H47148" s="2"/>
    </row>
    <row r="47149" spans="2:8">
      <c r="B47149" s="2" t="s">
        <v>47771</v>
      </c>
      <c r="C47149" s="2">
        <v>27</v>
      </c>
      <c r="D47149" s="2" t="s">
        <v>625</v>
      </c>
      <c r="E47149" s="2"/>
      <c r="F47149" s="2"/>
      <c r="G47149" s="2"/>
      <c r="H47149" s="2"/>
    </row>
    <row r="47150" spans="2:8">
      <c r="B47150" s="2" t="s">
        <v>47772</v>
      </c>
      <c r="C47150" s="2">
        <v>28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47773</v>
      </c>
      <c r="C47151" s="2">
        <v>29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47774</v>
      </c>
      <c r="C47152" s="2">
        <v>30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47775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47776</v>
      </c>
      <c r="C47154" s="2">
        <v>30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47777</v>
      </c>
      <c r="C47155" s="2">
        <v>31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47778</v>
      </c>
      <c r="C47156" s="2">
        <v>31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47779</v>
      </c>
      <c r="C47157" s="2">
        <v>40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47780</v>
      </c>
      <c r="C47158" s="2">
        <v>41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47781</v>
      </c>
      <c r="C47159" s="2">
        <v>43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47782</v>
      </c>
      <c r="C47160" s="2">
        <v>42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47783</v>
      </c>
      <c r="C47161" s="2">
        <v>21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47784</v>
      </c>
      <c r="C47162" s="2">
        <v>27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47785</v>
      </c>
      <c r="C47163" s="2">
        <v>29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47786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47787</v>
      </c>
      <c r="C47165" s="2">
        <v>32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47788</v>
      </c>
      <c r="C47166" s="2">
        <v>32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47789</v>
      </c>
      <c r="C47167" s="2">
        <v>31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47790</v>
      </c>
      <c r="C47168" s="2">
        <v>33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47791</v>
      </c>
      <c r="C47169" s="2">
        <v>37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47792</v>
      </c>
      <c r="C47170" s="2">
        <v>40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47793</v>
      </c>
      <c r="C47171" s="2">
        <v>41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47794</v>
      </c>
      <c r="C47172" s="2">
        <v>44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47795</v>
      </c>
      <c r="C47173" s="2">
        <v>44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47796</v>
      </c>
      <c r="C47174" s="2">
        <v>49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47797</v>
      </c>
      <c r="C47175" s="2">
        <v>53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47798</v>
      </c>
      <c r="C47176" s="2">
        <v>58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47799</v>
      </c>
      <c r="C47177" s="2">
        <v>56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47800</v>
      </c>
      <c r="C47178" s="2">
        <v>47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47801</v>
      </c>
      <c r="C47179" s="2">
        <v>35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47802</v>
      </c>
      <c r="C47180" s="2">
        <v>36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47803</v>
      </c>
      <c r="C47181" s="2">
        <v>38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47804</v>
      </c>
      <c r="C47182" s="2">
        <v>40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47805</v>
      </c>
      <c r="C47183" s="2">
        <v>41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47806</v>
      </c>
      <c r="C47184" s="2">
        <v>31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47807</v>
      </c>
      <c r="C47185" s="2">
        <v>36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47808</v>
      </c>
      <c r="C47186" s="2">
        <v>44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47809</v>
      </c>
      <c r="C47187" s="2">
        <v>44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47810</v>
      </c>
      <c r="C47188" s="2">
        <v>40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47811</v>
      </c>
      <c r="C47189" s="2">
        <v>35</v>
      </c>
      <c r="D47189" s="2" t="s">
        <v>625</v>
      </c>
      <c r="E47189" s="2"/>
      <c r="F47189" s="2"/>
      <c r="G47189" s="2"/>
      <c r="H47189" s="2"/>
    </row>
    <row r="47190" spans="2:8">
      <c r="B47190" s="2" t="s">
        <v>47812</v>
      </c>
      <c r="C47190" s="2">
        <v>38</v>
      </c>
      <c r="D47190" s="2" t="s">
        <v>625</v>
      </c>
      <c r="E47190" s="2"/>
      <c r="F47190" s="2"/>
      <c r="G47190" s="2"/>
      <c r="H47190" s="2"/>
    </row>
    <row r="47191" spans="2:8">
      <c r="B47191" s="2" t="s">
        <v>47813</v>
      </c>
      <c r="C47191" s="2">
        <v>37</v>
      </c>
      <c r="D47191" s="2" t="s">
        <v>625</v>
      </c>
      <c r="E47191" s="2"/>
      <c r="F47191" s="2"/>
      <c r="G47191" s="2"/>
      <c r="H47191" s="2"/>
    </row>
    <row r="47192" spans="2:8">
      <c r="B47192" s="2" t="s">
        <v>47814</v>
      </c>
      <c r="C47192" s="2">
        <v>36</v>
      </c>
      <c r="D47192" s="2" t="s">
        <v>625</v>
      </c>
      <c r="E47192" s="2"/>
      <c r="F47192" s="2"/>
      <c r="G47192" s="2"/>
      <c r="H47192" s="2"/>
    </row>
    <row r="47193" spans="2:8">
      <c r="B47193" s="2" t="s">
        <v>47815</v>
      </c>
      <c r="C47193" s="2">
        <v>35</v>
      </c>
      <c r="D47193" s="2" t="s">
        <v>625</v>
      </c>
      <c r="E47193" s="2"/>
      <c r="F47193" s="2"/>
      <c r="G47193" s="2"/>
      <c r="H47193" s="2"/>
    </row>
    <row r="47194" spans="2:8">
      <c r="B47194" s="2" t="s">
        <v>47816</v>
      </c>
      <c r="C47194" s="2">
        <v>33</v>
      </c>
      <c r="D47194" s="2" t="s">
        <v>625</v>
      </c>
      <c r="E47194" s="2"/>
      <c r="F47194" s="2"/>
      <c r="G47194" s="2"/>
      <c r="H47194" s="2"/>
    </row>
    <row r="47195" spans="2:8">
      <c r="B47195" s="2" t="s">
        <v>47817</v>
      </c>
      <c r="C47195" s="2">
        <v>12</v>
      </c>
      <c r="D47195" s="2" t="s">
        <v>625</v>
      </c>
      <c r="E47195" s="2"/>
      <c r="F47195" s="2"/>
      <c r="G47195" s="2"/>
      <c r="H47195" s="2"/>
    </row>
    <row r="47196" spans="2:8">
      <c r="B47196" s="2" t="s">
        <v>47818</v>
      </c>
      <c r="C47196" s="2">
        <v>43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47819</v>
      </c>
      <c r="C47197" s="2">
        <v>48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47820</v>
      </c>
      <c r="C47198" s="2">
        <v>50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47821</v>
      </c>
      <c r="C47199" s="2">
        <v>54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47822</v>
      </c>
      <c r="C47200" s="2">
        <v>34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47823</v>
      </c>
      <c r="C47201" s="2">
        <v>36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47824</v>
      </c>
      <c r="C47202" s="2">
        <v>37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47825</v>
      </c>
      <c r="C47203" s="2">
        <v>37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47826</v>
      </c>
      <c r="C47204" s="2">
        <v>36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47827</v>
      </c>
      <c r="C47205" s="2">
        <v>36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47828</v>
      </c>
      <c r="C47206" s="2">
        <v>40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47829</v>
      </c>
      <c r="C47207" s="2">
        <v>43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47830</v>
      </c>
      <c r="C47208" s="2">
        <v>43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47831</v>
      </c>
      <c r="C47209" s="2">
        <v>19</v>
      </c>
      <c r="D47209" s="2" t="s">
        <v>625</v>
      </c>
      <c r="E47209" s="2"/>
      <c r="F47209" s="2"/>
      <c r="G47209" s="2"/>
      <c r="H47209" s="2"/>
    </row>
    <row r="47210" spans="2:8">
      <c r="B47210" s="2" t="s">
        <v>47832</v>
      </c>
      <c r="C47210" s="2">
        <v>19</v>
      </c>
      <c r="D47210" s="2" t="s">
        <v>625</v>
      </c>
      <c r="E47210" s="2"/>
      <c r="F47210" s="2"/>
      <c r="G47210" s="2"/>
      <c r="H47210" s="2"/>
    </row>
    <row r="47211" spans="2:8">
      <c r="B47211" s="2" t="s">
        <v>47833</v>
      </c>
      <c r="C47211" s="2">
        <v>17</v>
      </c>
      <c r="D47211" s="2" t="s">
        <v>625</v>
      </c>
      <c r="E47211" s="2"/>
      <c r="F47211" s="2"/>
      <c r="G47211" s="2"/>
      <c r="H47211" s="2"/>
    </row>
    <row r="47212" spans="2:8">
      <c r="B47212" s="2" t="s">
        <v>47834</v>
      </c>
      <c r="C47212" s="2">
        <v>17</v>
      </c>
      <c r="D47212" s="2" t="s">
        <v>625</v>
      </c>
      <c r="E47212" s="2"/>
      <c r="F47212" s="2"/>
      <c r="G47212" s="2"/>
      <c r="H47212" s="2"/>
    </row>
    <row r="47213" spans="2:8">
      <c r="B47213" s="2" t="s">
        <v>47835</v>
      </c>
      <c r="C47213" s="2">
        <v>16</v>
      </c>
      <c r="D47213" s="2" t="s">
        <v>625</v>
      </c>
      <c r="E47213" s="2"/>
      <c r="F47213" s="2"/>
      <c r="G47213" s="2"/>
      <c r="H47213" s="2"/>
    </row>
    <row r="47214" spans="2:8">
      <c r="B47214" s="2" t="s">
        <v>47836</v>
      </c>
      <c r="C47214" s="2">
        <v>15</v>
      </c>
      <c r="D47214" s="2" t="s">
        <v>625</v>
      </c>
      <c r="E47214" s="2"/>
      <c r="F47214" s="2"/>
      <c r="G47214" s="2"/>
      <c r="H47214" s="2"/>
    </row>
    <row r="47215" spans="2:8">
      <c r="B47215" s="2" t="s">
        <v>47837</v>
      </c>
      <c r="C47215" s="2">
        <v>15</v>
      </c>
      <c r="D47215" s="2" t="s">
        <v>625</v>
      </c>
      <c r="E47215" s="2"/>
      <c r="F47215" s="2"/>
      <c r="G47215" s="2"/>
      <c r="H47215" s="2"/>
    </row>
    <row r="47216" spans="2:8">
      <c r="B47216" s="2" t="s">
        <v>47838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47839</v>
      </c>
      <c r="C47217" s="2">
        <v>28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47840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47841</v>
      </c>
      <c r="C47219" s="2">
        <v>30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47842</v>
      </c>
      <c r="C47220" s="2">
        <v>31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47843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47844</v>
      </c>
      <c r="C47222" s="2">
        <v>41</v>
      </c>
      <c r="D47222" s="2" t="s">
        <v>625</v>
      </c>
      <c r="E47222" s="2"/>
      <c r="F47222" s="2"/>
      <c r="G47222" s="2"/>
      <c r="H47222" s="2"/>
    </row>
    <row r="47223" spans="2:8">
      <c r="B47223" s="2" t="s">
        <v>47845</v>
      </c>
      <c r="C47223" s="2">
        <v>42</v>
      </c>
      <c r="D47223" s="2" t="s">
        <v>625</v>
      </c>
      <c r="E47223" s="2"/>
      <c r="F47223" s="2"/>
      <c r="G47223" s="2"/>
      <c r="H47223" s="2"/>
    </row>
    <row r="47224" spans="2:8">
      <c r="B47224" s="2" t="s">
        <v>47846</v>
      </c>
      <c r="C47224" s="2">
        <v>38</v>
      </c>
      <c r="D47224" s="2" t="s">
        <v>625</v>
      </c>
      <c r="E47224" s="2"/>
      <c r="F47224" s="2"/>
      <c r="G47224" s="2"/>
      <c r="H47224" s="2"/>
    </row>
    <row r="47225" spans="2:8">
      <c r="B47225" s="2" t="s">
        <v>47847</v>
      </c>
      <c r="C47225" s="2">
        <v>34</v>
      </c>
      <c r="D47225" s="2" t="s">
        <v>625</v>
      </c>
      <c r="E47225" s="2"/>
      <c r="F47225" s="2"/>
      <c r="G47225" s="2"/>
      <c r="H47225" s="2"/>
    </row>
    <row r="47226" spans="2:8">
      <c r="B47226" s="2" t="s">
        <v>47848</v>
      </c>
      <c r="C47226" s="2">
        <v>32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47849</v>
      </c>
      <c r="C47227" s="2">
        <v>32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47850</v>
      </c>
      <c r="C47228" s="2">
        <v>34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47851</v>
      </c>
      <c r="C47229" s="2">
        <v>34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47852</v>
      </c>
      <c r="C47230" s="2">
        <v>32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47853</v>
      </c>
      <c r="C47231" s="2">
        <v>31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47854</v>
      </c>
      <c r="C47232" s="2">
        <v>35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47855</v>
      </c>
      <c r="C47233" s="2">
        <v>37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47856</v>
      </c>
      <c r="C47234" s="2">
        <v>36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47857</v>
      </c>
      <c r="C47235" s="2">
        <v>37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47858</v>
      </c>
      <c r="C47236" s="2">
        <v>37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47859</v>
      </c>
      <c r="C47237" s="2">
        <v>40</v>
      </c>
      <c r="D47237" s="2" t="s">
        <v>625</v>
      </c>
      <c r="E47237" s="2"/>
      <c r="F47237" s="2"/>
      <c r="G47237" s="2"/>
      <c r="H47237" s="2"/>
    </row>
    <row r="47238" spans="2:8">
      <c r="B47238" s="2" t="s">
        <v>47860</v>
      </c>
      <c r="C47238" s="2">
        <v>39</v>
      </c>
      <c r="D47238" s="2" t="s">
        <v>625</v>
      </c>
      <c r="E47238" s="2"/>
      <c r="F47238" s="2"/>
      <c r="G47238" s="2"/>
      <c r="H47238" s="2"/>
    </row>
    <row r="47239" spans="2:8">
      <c r="B47239" s="2" t="s">
        <v>47861</v>
      </c>
      <c r="C47239" s="2">
        <v>37</v>
      </c>
      <c r="D47239" s="2" t="s">
        <v>625</v>
      </c>
      <c r="E47239" s="2"/>
      <c r="F47239" s="2"/>
      <c r="G47239" s="2"/>
      <c r="H47239" s="2"/>
    </row>
    <row r="47240" spans="2:8">
      <c r="B47240" s="2" t="s">
        <v>47862</v>
      </c>
      <c r="C47240" s="2">
        <v>38</v>
      </c>
      <c r="D47240" s="2" t="s">
        <v>625</v>
      </c>
      <c r="E47240" s="2"/>
      <c r="F47240" s="2"/>
      <c r="G47240" s="2"/>
      <c r="H47240" s="2"/>
    </row>
    <row r="47241" spans="2:8">
      <c r="B47241" s="2" t="s">
        <v>47863</v>
      </c>
      <c r="C47241" s="2">
        <v>36</v>
      </c>
      <c r="D47241" s="2" t="s">
        <v>625</v>
      </c>
      <c r="E47241" s="2"/>
      <c r="F47241" s="2"/>
      <c r="G47241" s="2"/>
      <c r="H47241" s="2"/>
    </row>
    <row r="47242" spans="2:8">
      <c r="B47242" s="2" t="s">
        <v>47864</v>
      </c>
      <c r="C47242" s="2">
        <v>17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47865</v>
      </c>
      <c r="C47243" s="2">
        <v>17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47866</v>
      </c>
      <c r="C47244" s="2">
        <v>24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47867</v>
      </c>
      <c r="C47245" s="2">
        <v>25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47868</v>
      </c>
      <c r="C47246" s="2">
        <v>26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47869</v>
      </c>
      <c r="C47247" s="2">
        <v>26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47870</v>
      </c>
      <c r="C47248" s="2">
        <v>27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47871</v>
      </c>
      <c r="C47249" s="2">
        <v>26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47872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47873</v>
      </c>
      <c r="C47251" s="2">
        <v>47</v>
      </c>
      <c r="D47251" s="2" t="s">
        <v>625</v>
      </c>
      <c r="E47251" s="2"/>
      <c r="F47251" s="2"/>
      <c r="G47251" s="2"/>
      <c r="H47251" s="2"/>
    </row>
    <row r="47252" spans="2:8">
      <c r="B47252" s="2" t="s">
        <v>47874</v>
      </c>
      <c r="C47252" s="2">
        <v>45</v>
      </c>
      <c r="D47252" s="2" t="s">
        <v>625</v>
      </c>
      <c r="E47252" s="2"/>
      <c r="F47252" s="2"/>
      <c r="G47252" s="2"/>
      <c r="H47252" s="2"/>
    </row>
    <row r="47253" spans="2:8">
      <c r="B47253" s="2" t="s">
        <v>47875</v>
      </c>
      <c r="C47253" s="2">
        <v>37</v>
      </c>
      <c r="D47253" s="2" t="s">
        <v>625</v>
      </c>
      <c r="E47253" s="2"/>
      <c r="F47253" s="2"/>
      <c r="G47253" s="2"/>
      <c r="H47253" s="2"/>
    </row>
    <row r="47254" spans="2:8">
      <c r="B47254" s="2" t="s">
        <v>47876</v>
      </c>
      <c r="C47254" s="2">
        <v>25</v>
      </c>
      <c r="D47254" s="2" t="s">
        <v>625</v>
      </c>
      <c r="E47254" s="2"/>
      <c r="F47254" s="2"/>
      <c r="G47254" s="2"/>
      <c r="H47254" s="2"/>
    </row>
    <row r="47255" spans="2:8">
      <c r="B47255" s="2" t="s">
        <v>47877</v>
      </c>
      <c r="C47255" s="2">
        <v>18</v>
      </c>
      <c r="D47255" s="2" t="s">
        <v>625</v>
      </c>
      <c r="E47255" s="2"/>
      <c r="F47255" s="2"/>
      <c r="G47255" s="2"/>
      <c r="H47255" s="2"/>
    </row>
    <row r="47256" spans="2:8">
      <c r="B47256" s="2" t="s">
        <v>47878</v>
      </c>
      <c r="C47256" s="2">
        <v>11</v>
      </c>
      <c r="D47256" s="2" t="s">
        <v>625</v>
      </c>
      <c r="E47256" s="2"/>
      <c r="F47256" s="2"/>
      <c r="G47256" s="2"/>
      <c r="H47256" s="2"/>
    </row>
    <row r="47257" spans="2:8">
      <c r="B47257" s="2" t="s">
        <v>47879</v>
      </c>
      <c r="C47257" s="2">
        <v>6</v>
      </c>
      <c r="D47257" s="2" t="s">
        <v>625</v>
      </c>
      <c r="E47257" s="2"/>
      <c r="F47257" s="2"/>
      <c r="G47257" s="2"/>
      <c r="H47257" s="2"/>
    </row>
    <row r="47258" spans="2:8">
      <c r="B47258" s="2" t="s">
        <v>47880</v>
      </c>
      <c r="C47258" s="2">
        <v>26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47881</v>
      </c>
      <c r="C47259" s="2">
        <v>27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47882</v>
      </c>
      <c r="C47260" s="2">
        <v>27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47883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47884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47885</v>
      </c>
      <c r="C47263" s="2">
        <v>21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47886</v>
      </c>
      <c r="C47264" s="2">
        <v>15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47887</v>
      </c>
      <c r="C47265" s="2">
        <v>13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47888</v>
      </c>
      <c r="C47266" s="2">
        <v>39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47889</v>
      </c>
      <c r="C47267" s="2">
        <v>42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47890</v>
      </c>
      <c r="C47268" s="2">
        <v>43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47891</v>
      </c>
      <c r="C47269" s="2">
        <v>44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47892</v>
      </c>
      <c r="C47270" s="2">
        <v>38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47893</v>
      </c>
      <c r="C47271" s="2">
        <v>38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47894</v>
      </c>
      <c r="C47272" s="2">
        <v>38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47895</v>
      </c>
      <c r="C47273" s="2">
        <v>39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47896</v>
      </c>
      <c r="C47274" s="2">
        <v>37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47897</v>
      </c>
      <c r="C47275" s="2">
        <v>39</v>
      </c>
      <c r="D47275" s="2" t="s">
        <v>625</v>
      </c>
      <c r="E47275" s="2"/>
      <c r="F47275" s="2"/>
      <c r="G47275" s="2"/>
      <c r="H47275" s="2"/>
    </row>
    <row r="47276" spans="2:8">
      <c r="B47276" s="2" t="s">
        <v>47898</v>
      </c>
      <c r="C47276" s="2">
        <v>40</v>
      </c>
      <c r="D47276" s="2" t="s">
        <v>625</v>
      </c>
      <c r="E47276" s="2"/>
      <c r="F47276" s="2"/>
      <c r="G47276" s="2"/>
      <c r="H47276" s="2"/>
    </row>
    <row r="47277" spans="2:8">
      <c r="B47277" s="2" t="s">
        <v>47899</v>
      </c>
      <c r="C47277" s="2">
        <v>39</v>
      </c>
      <c r="D47277" s="2" t="s">
        <v>625</v>
      </c>
      <c r="E47277" s="2"/>
      <c r="F47277" s="2"/>
      <c r="G47277" s="2"/>
      <c r="H47277" s="2"/>
    </row>
    <row r="47278" spans="2:8">
      <c r="B47278" s="2" t="s">
        <v>47900</v>
      </c>
      <c r="C47278" s="2">
        <v>38</v>
      </c>
      <c r="D47278" s="2" t="s">
        <v>625</v>
      </c>
      <c r="E47278" s="2"/>
      <c r="F47278" s="2"/>
      <c r="G47278" s="2"/>
      <c r="H47278" s="2"/>
    </row>
    <row r="47279" spans="2:8">
      <c r="B47279" s="2" t="s">
        <v>47901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47902</v>
      </c>
      <c r="C47280" s="2">
        <v>31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47903</v>
      </c>
      <c r="C47281" s="2">
        <v>33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47904</v>
      </c>
      <c r="C47282" s="2">
        <v>33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47905</v>
      </c>
      <c r="C47283" s="2">
        <v>33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47906</v>
      </c>
      <c r="C47284" s="2">
        <v>35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47907</v>
      </c>
      <c r="C47285" s="2">
        <v>36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47908</v>
      </c>
      <c r="C47286" s="2">
        <v>41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47909</v>
      </c>
      <c r="C47287" s="2">
        <v>43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47910</v>
      </c>
      <c r="C47288" s="2">
        <v>43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47911</v>
      </c>
      <c r="C47289" s="2">
        <v>44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47912</v>
      </c>
      <c r="C47290" s="2">
        <v>45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47913</v>
      </c>
      <c r="C47291" s="2">
        <v>37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47914</v>
      </c>
      <c r="C47292" s="2">
        <v>38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47915</v>
      </c>
      <c r="C47293" s="2">
        <v>39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47916</v>
      </c>
      <c r="C47294" s="2">
        <v>40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47917</v>
      </c>
      <c r="C47295" s="2">
        <v>40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47918</v>
      </c>
      <c r="C47296" s="2">
        <v>37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47919</v>
      </c>
      <c r="C47297" s="2">
        <v>33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47920</v>
      </c>
      <c r="C47298" s="2">
        <v>33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47921</v>
      </c>
      <c r="C47299" s="2">
        <v>29</v>
      </c>
      <c r="D47299" s="2" t="s">
        <v>625</v>
      </c>
      <c r="E47299" s="2"/>
      <c r="F47299" s="2"/>
      <c r="G47299" s="2"/>
      <c r="H47299" s="2"/>
    </row>
    <row r="47300" spans="2:8">
      <c r="B47300" s="2" t="s">
        <v>47922</v>
      </c>
      <c r="C47300" s="2">
        <v>29</v>
      </c>
      <c r="D47300" s="2" t="s">
        <v>625</v>
      </c>
      <c r="E47300" s="2"/>
      <c r="F47300" s="2"/>
      <c r="G47300" s="2"/>
      <c r="H47300" s="2"/>
    </row>
    <row r="47301" spans="2:8">
      <c r="B47301" s="2" t="s">
        <v>47923</v>
      </c>
      <c r="C47301" s="2">
        <v>37</v>
      </c>
      <c r="D47301" s="2" t="s">
        <v>625</v>
      </c>
      <c r="E47301" s="2"/>
      <c r="F47301" s="2"/>
      <c r="G47301" s="2"/>
      <c r="H47301" s="2"/>
    </row>
    <row r="47302" spans="2:8">
      <c r="B47302" s="2" t="s">
        <v>47924</v>
      </c>
      <c r="C47302" s="2">
        <v>37</v>
      </c>
      <c r="D47302" s="2" t="s">
        <v>625</v>
      </c>
      <c r="E47302" s="2"/>
      <c r="F47302" s="2"/>
      <c r="G47302" s="2"/>
      <c r="H47302" s="2"/>
    </row>
    <row r="47303" spans="2:8">
      <c r="B47303" s="2" t="s">
        <v>47925</v>
      </c>
      <c r="C47303" s="2">
        <v>35</v>
      </c>
      <c r="D47303" s="2" t="s">
        <v>625</v>
      </c>
      <c r="E47303" s="2"/>
      <c r="F47303" s="2"/>
      <c r="G47303" s="2"/>
      <c r="H47303" s="2"/>
    </row>
    <row r="47304" spans="2:8">
      <c r="B47304" s="2" t="s">
        <v>47926</v>
      </c>
      <c r="C47304" s="2">
        <v>33</v>
      </c>
      <c r="D47304" s="2" t="s">
        <v>625</v>
      </c>
      <c r="E47304" s="2"/>
      <c r="F47304" s="2"/>
      <c r="G47304" s="2"/>
      <c r="H47304" s="2"/>
    </row>
    <row r="47305" spans="2:8">
      <c r="B47305" s="2" t="s">
        <v>47927</v>
      </c>
      <c r="C47305" s="2">
        <v>30</v>
      </c>
      <c r="D47305" s="2" t="s">
        <v>625</v>
      </c>
      <c r="E47305" s="2"/>
      <c r="F47305" s="2"/>
      <c r="G47305" s="2"/>
      <c r="H47305" s="2"/>
    </row>
    <row r="47306" spans="2:8">
      <c r="B47306" s="2" t="s">
        <v>47928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47929</v>
      </c>
      <c r="C47307" s="2">
        <v>33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47930</v>
      </c>
      <c r="C47308" s="2">
        <v>33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47931</v>
      </c>
      <c r="C47309" s="2">
        <v>32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47932</v>
      </c>
      <c r="C47310" s="2">
        <v>30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47933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47934</v>
      </c>
      <c r="C47312" s="2">
        <v>29</v>
      </c>
      <c r="D47312" s="2" t="s">
        <v>625</v>
      </c>
      <c r="E47312" s="2"/>
      <c r="F47312" s="2"/>
      <c r="G47312" s="2"/>
      <c r="H47312" s="2"/>
    </row>
    <row r="47313" spans="2:8">
      <c r="B47313" s="2" t="s">
        <v>47935</v>
      </c>
      <c r="C47313" s="2">
        <v>27</v>
      </c>
      <c r="D47313" s="2" t="s">
        <v>625</v>
      </c>
      <c r="E47313" s="2"/>
      <c r="F47313" s="2"/>
      <c r="G47313" s="2"/>
      <c r="H47313" s="2"/>
    </row>
    <row r="47314" spans="2:8">
      <c r="B47314" s="2" t="s">
        <v>47936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47937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47938</v>
      </c>
      <c r="C47316" s="2">
        <v>30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47939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47940</v>
      </c>
      <c r="C47318" s="2">
        <v>30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47941</v>
      </c>
      <c r="C47319" s="2">
        <v>30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47942</v>
      </c>
      <c r="C47320" s="2">
        <v>29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47943</v>
      </c>
      <c r="C47321" s="2">
        <v>30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47944</v>
      </c>
      <c r="C47322" s="2">
        <v>37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47945</v>
      </c>
      <c r="C47323" s="2">
        <v>39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47946</v>
      </c>
      <c r="C47324" s="2">
        <v>41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47947</v>
      </c>
      <c r="C47325" s="2">
        <v>43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47948</v>
      </c>
      <c r="C47326" s="2">
        <v>43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47949</v>
      </c>
      <c r="C47327" s="2">
        <v>16</v>
      </c>
      <c r="D47327" s="2" t="s">
        <v>625</v>
      </c>
      <c r="E47327" s="2"/>
      <c r="F47327" s="2"/>
      <c r="G47327" s="2"/>
      <c r="H47327" s="2"/>
    </row>
    <row r="47328" spans="2:8">
      <c r="B47328" s="2" t="s">
        <v>47950</v>
      </c>
      <c r="C47328" s="2">
        <v>15</v>
      </c>
      <c r="D47328" s="2" t="s">
        <v>625</v>
      </c>
      <c r="E47328" s="2"/>
      <c r="F47328" s="2"/>
      <c r="G47328" s="2"/>
      <c r="H47328" s="2"/>
    </row>
    <row r="47329" spans="2:8">
      <c r="B47329" s="2" t="s">
        <v>47951</v>
      </c>
      <c r="C47329" s="2">
        <v>6</v>
      </c>
      <c r="D47329" s="2" t="s">
        <v>625</v>
      </c>
      <c r="E47329" s="2"/>
      <c r="F47329" s="2"/>
      <c r="G47329" s="2"/>
      <c r="H47329" s="2"/>
    </row>
    <row r="47330" spans="2:8">
      <c r="B47330" s="2" t="s">
        <v>47952</v>
      </c>
      <c r="C47330" s="2">
        <v>34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47953</v>
      </c>
      <c r="C47331" s="2">
        <v>36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47954</v>
      </c>
      <c r="C47332" s="2">
        <v>38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47955</v>
      </c>
      <c r="C47333" s="2">
        <v>40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47956</v>
      </c>
      <c r="C47334" s="2">
        <v>41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47957</v>
      </c>
      <c r="C47335" s="2">
        <v>40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47958</v>
      </c>
      <c r="C47336" s="2">
        <v>34</v>
      </c>
      <c r="D47336" s="2" t="s">
        <v>625</v>
      </c>
      <c r="E47336" s="2"/>
      <c r="F47336" s="2"/>
      <c r="G47336" s="2"/>
      <c r="H47336" s="2"/>
    </row>
    <row r="47337" spans="2:8">
      <c r="B47337" s="2" t="s">
        <v>47959</v>
      </c>
      <c r="C47337" s="2">
        <v>34</v>
      </c>
      <c r="D47337" s="2" t="s">
        <v>625</v>
      </c>
      <c r="E47337" s="2"/>
      <c r="F47337" s="2"/>
      <c r="G47337" s="2"/>
      <c r="H47337" s="2"/>
    </row>
    <row r="47338" spans="2:8">
      <c r="B47338" s="2" t="s">
        <v>47960</v>
      </c>
      <c r="C47338" s="2">
        <v>33</v>
      </c>
      <c r="D47338" s="2" t="s">
        <v>625</v>
      </c>
      <c r="E47338" s="2"/>
      <c r="F47338" s="2"/>
      <c r="G47338" s="2"/>
      <c r="H47338" s="2"/>
    </row>
    <row r="47339" spans="2:8">
      <c r="B47339" s="2" t="s">
        <v>47961</v>
      </c>
      <c r="C47339" s="2">
        <v>33</v>
      </c>
      <c r="D47339" s="2" t="s">
        <v>625</v>
      </c>
      <c r="E47339" s="2"/>
      <c r="F47339" s="2"/>
      <c r="G47339" s="2"/>
      <c r="H47339" s="2"/>
    </row>
    <row r="47340" spans="2:8">
      <c r="B47340" s="2" t="s">
        <v>47962</v>
      </c>
      <c r="C47340" s="2">
        <v>32</v>
      </c>
      <c r="D47340" s="2" t="s">
        <v>625</v>
      </c>
      <c r="E47340" s="2"/>
      <c r="F47340" s="2"/>
      <c r="G47340" s="2"/>
      <c r="H47340" s="2"/>
    </row>
    <row r="47341" spans="2:8">
      <c r="B47341" s="2" t="s">
        <v>47963</v>
      </c>
      <c r="C47341" s="2">
        <v>33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47964</v>
      </c>
      <c r="C47342" s="2">
        <v>36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47965</v>
      </c>
      <c r="C47343" s="2">
        <v>38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47966</v>
      </c>
      <c r="C47344" s="2">
        <v>36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47967</v>
      </c>
      <c r="C47345" s="2">
        <v>31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47968</v>
      </c>
      <c r="C47346" s="2">
        <v>48</v>
      </c>
      <c r="D47346" s="2" t="s">
        <v>625</v>
      </c>
      <c r="E47346" s="2"/>
      <c r="F47346" s="2"/>
      <c r="G47346" s="2"/>
      <c r="H47346" s="2"/>
    </row>
    <row r="47347" spans="2:8">
      <c r="B47347" s="2" t="s">
        <v>47969</v>
      </c>
      <c r="C47347" s="2">
        <v>47</v>
      </c>
      <c r="D47347" s="2" t="s">
        <v>625</v>
      </c>
      <c r="E47347" s="2"/>
      <c r="F47347" s="2"/>
      <c r="G47347" s="2"/>
      <c r="H47347" s="2"/>
    </row>
    <row r="47348" spans="2:8">
      <c r="B47348" s="2" t="s">
        <v>47970</v>
      </c>
      <c r="C47348" s="2">
        <v>46</v>
      </c>
      <c r="D47348" s="2" t="s">
        <v>625</v>
      </c>
      <c r="E47348" s="2"/>
      <c r="F47348" s="2"/>
      <c r="G47348" s="2"/>
      <c r="H47348" s="2"/>
    </row>
    <row r="47349" spans="2:8">
      <c r="B47349" s="2" t="s">
        <v>47971</v>
      </c>
      <c r="C47349" s="2">
        <v>44</v>
      </c>
      <c r="D47349" s="2" t="s">
        <v>625</v>
      </c>
      <c r="E47349" s="2"/>
      <c r="F47349" s="2"/>
      <c r="G47349" s="2"/>
      <c r="H47349" s="2"/>
    </row>
    <row r="47350" spans="2:8">
      <c r="B47350" s="2" t="s">
        <v>47972</v>
      </c>
      <c r="C47350" s="2">
        <v>20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47973</v>
      </c>
      <c r="C47351" s="2">
        <v>45</v>
      </c>
      <c r="D47351" s="2" t="s">
        <v>625</v>
      </c>
      <c r="E47351" s="2"/>
      <c r="F47351" s="2"/>
      <c r="G47351" s="2"/>
      <c r="H47351" s="2"/>
    </row>
    <row r="47352" spans="2:8">
      <c r="B47352" s="2" t="s">
        <v>47974</v>
      </c>
      <c r="C47352" s="2">
        <v>44</v>
      </c>
      <c r="D47352" s="2" t="s">
        <v>625</v>
      </c>
      <c r="E47352" s="2"/>
      <c r="F47352" s="2"/>
      <c r="G47352" s="2"/>
      <c r="H47352" s="2"/>
    </row>
    <row r="47353" spans="2:8">
      <c r="B47353" s="2" t="s">
        <v>47975</v>
      </c>
      <c r="C47353" s="2">
        <v>43</v>
      </c>
      <c r="D47353" s="2" t="s">
        <v>625</v>
      </c>
      <c r="E47353" s="2"/>
      <c r="F47353" s="2"/>
      <c r="G47353" s="2"/>
      <c r="H47353" s="2"/>
    </row>
    <row r="47354" spans="2:8">
      <c r="B47354" s="2" t="s">
        <v>47976</v>
      </c>
      <c r="C47354" s="2">
        <v>41</v>
      </c>
      <c r="D47354" s="2" t="s">
        <v>625</v>
      </c>
      <c r="E47354" s="2"/>
      <c r="F47354" s="2"/>
      <c r="G47354" s="2"/>
      <c r="H47354" s="2"/>
    </row>
    <row r="47355" spans="2:8">
      <c r="B47355" s="2" t="s">
        <v>47977</v>
      </c>
      <c r="C47355" s="2">
        <v>46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47978</v>
      </c>
      <c r="C47356" s="2">
        <v>42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47979</v>
      </c>
      <c r="C47357" s="2">
        <v>43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47980</v>
      </c>
      <c r="C47358" s="2">
        <v>16</v>
      </c>
      <c r="D47358" s="2" t="s">
        <v>625</v>
      </c>
      <c r="E47358" s="2"/>
      <c r="F47358" s="2"/>
      <c r="G47358" s="2"/>
      <c r="H47358" s="2"/>
    </row>
    <row r="47359" spans="2:8">
      <c r="B47359" s="2" t="s">
        <v>47981</v>
      </c>
      <c r="C47359" s="2">
        <v>18</v>
      </c>
      <c r="D47359" s="2" t="s">
        <v>625</v>
      </c>
      <c r="E47359" s="2"/>
      <c r="F47359" s="2"/>
      <c r="G47359" s="2"/>
      <c r="H47359" s="2"/>
    </row>
    <row r="47360" spans="2:8">
      <c r="B47360" s="2" t="s">
        <v>47982</v>
      </c>
      <c r="C47360" s="2">
        <v>21</v>
      </c>
      <c r="D47360" s="2" t="s">
        <v>625</v>
      </c>
      <c r="E47360" s="2"/>
      <c r="F47360" s="2"/>
      <c r="G47360" s="2"/>
      <c r="H47360" s="2"/>
    </row>
    <row r="47361" spans="2:8">
      <c r="B47361" s="2" t="s">
        <v>47983</v>
      </c>
      <c r="C47361" s="2">
        <v>22</v>
      </c>
      <c r="D47361" s="2" t="s">
        <v>625</v>
      </c>
      <c r="E47361" s="2"/>
      <c r="F47361" s="2"/>
      <c r="G47361" s="2"/>
      <c r="H47361" s="2"/>
    </row>
    <row r="47362" spans="2:8">
      <c r="B47362" s="2" t="s">
        <v>47984</v>
      </c>
      <c r="C47362" s="2">
        <v>21</v>
      </c>
      <c r="D47362" s="2" t="s">
        <v>625</v>
      </c>
      <c r="E47362" s="2"/>
      <c r="F47362" s="2"/>
      <c r="G47362" s="2"/>
      <c r="H47362" s="2"/>
    </row>
    <row r="47363" spans="2:8">
      <c r="B47363" s="2" t="s">
        <v>47985</v>
      </c>
      <c r="C47363" s="2">
        <v>20</v>
      </c>
      <c r="D47363" s="2" t="s">
        <v>625</v>
      </c>
      <c r="E47363" s="2"/>
      <c r="F47363" s="2"/>
      <c r="G47363" s="2"/>
      <c r="H47363" s="2"/>
    </row>
    <row r="47364" spans="2:8">
      <c r="B47364" s="2" t="s">
        <v>47986</v>
      </c>
      <c r="C47364" s="2">
        <v>37</v>
      </c>
      <c r="D47364" s="2" t="s">
        <v>625</v>
      </c>
      <c r="E47364" s="2"/>
      <c r="F47364" s="2"/>
      <c r="G47364" s="2"/>
      <c r="H47364" s="2"/>
    </row>
    <row r="47365" spans="2:8">
      <c r="B47365" s="2" t="s">
        <v>47987</v>
      </c>
      <c r="C47365" s="2">
        <v>39</v>
      </c>
      <c r="D47365" s="2" t="s">
        <v>625</v>
      </c>
      <c r="E47365" s="2"/>
      <c r="F47365" s="2"/>
      <c r="G47365" s="2"/>
      <c r="H47365" s="2"/>
    </row>
    <row r="47366" spans="2:8">
      <c r="B47366" s="2" t="s">
        <v>47988</v>
      </c>
      <c r="C47366" s="2">
        <v>38</v>
      </c>
      <c r="D47366" s="2" t="s">
        <v>625</v>
      </c>
      <c r="E47366" s="2"/>
      <c r="F47366" s="2"/>
      <c r="G47366" s="2"/>
      <c r="H47366" s="2"/>
    </row>
    <row r="47367" spans="2:8">
      <c r="B47367" s="2" t="s">
        <v>47989</v>
      </c>
      <c r="C47367" s="2">
        <v>38</v>
      </c>
      <c r="D47367" s="2" t="s">
        <v>625</v>
      </c>
      <c r="E47367" s="2"/>
      <c r="F47367" s="2"/>
      <c r="G47367" s="2"/>
      <c r="H47367" s="2"/>
    </row>
    <row r="47368" spans="2:8">
      <c r="B47368" s="2" t="s">
        <v>47990</v>
      </c>
      <c r="C47368" s="2">
        <v>37</v>
      </c>
      <c r="D47368" s="2" t="s">
        <v>625</v>
      </c>
      <c r="E47368" s="2"/>
      <c r="F47368" s="2"/>
      <c r="G47368" s="2"/>
      <c r="H47368" s="2"/>
    </row>
    <row r="47369" spans="2:8">
      <c r="B47369" s="2" t="s">
        <v>47991</v>
      </c>
      <c r="C47369" s="2">
        <v>36</v>
      </c>
      <c r="D47369" s="2" t="s">
        <v>625</v>
      </c>
      <c r="E47369" s="2"/>
      <c r="F47369" s="2"/>
      <c r="G47369" s="2"/>
      <c r="H47369" s="2"/>
    </row>
    <row r="47370" spans="2:8">
      <c r="B47370" s="2" t="s">
        <v>47992</v>
      </c>
      <c r="C47370" s="2">
        <v>34</v>
      </c>
      <c r="D47370" s="2" t="s">
        <v>625</v>
      </c>
      <c r="E47370" s="2"/>
      <c r="F47370" s="2"/>
      <c r="G47370" s="2"/>
      <c r="H47370" s="2"/>
    </row>
    <row r="47371" spans="2:8">
      <c r="B47371" s="2" t="s">
        <v>47993</v>
      </c>
      <c r="C47371" s="2">
        <v>33</v>
      </c>
      <c r="D47371" s="2" t="s">
        <v>625</v>
      </c>
      <c r="E47371" s="2"/>
      <c r="F47371" s="2"/>
      <c r="G47371" s="2"/>
      <c r="H47371" s="2"/>
    </row>
    <row r="47372" spans="2:8">
      <c r="B47372" s="2" t="s">
        <v>47994</v>
      </c>
      <c r="C47372" s="2">
        <v>46</v>
      </c>
      <c r="D47372" s="2" t="s">
        <v>625</v>
      </c>
      <c r="E47372" s="2"/>
      <c r="F47372" s="2"/>
      <c r="G47372" s="2"/>
      <c r="H47372" s="2"/>
    </row>
    <row r="47373" spans="2:8">
      <c r="B47373" s="2" t="s">
        <v>47995</v>
      </c>
      <c r="C47373" s="2">
        <v>46</v>
      </c>
      <c r="D47373" s="2" t="s">
        <v>625</v>
      </c>
      <c r="E47373" s="2"/>
      <c r="F47373" s="2"/>
      <c r="G47373" s="2"/>
      <c r="H47373" s="2"/>
    </row>
    <row r="47374" spans="2:8">
      <c r="B47374" s="2" t="s">
        <v>47996</v>
      </c>
      <c r="C47374" s="2">
        <v>42</v>
      </c>
      <c r="D47374" s="2" t="s">
        <v>625</v>
      </c>
      <c r="E47374" s="2"/>
      <c r="F47374" s="2"/>
      <c r="G47374" s="2"/>
      <c r="H47374" s="2"/>
    </row>
    <row r="47375" spans="2:8">
      <c r="B47375" s="2" t="s">
        <v>47997</v>
      </c>
      <c r="C47375" s="2">
        <v>39</v>
      </c>
      <c r="D47375" s="2" t="s">
        <v>625</v>
      </c>
      <c r="E47375" s="2"/>
      <c r="F47375" s="2"/>
      <c r="G47375" s="2"/>
      <c r="H47375" s="2"/>
    </row>
    <row r="47376" spans="2:8">
      <c r="B47376" s="2" t="s">
        <v>47998</v>
      </c>
      <c r="C47376" s="2">
        <v>24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47999</v>
      </c>
      <c r="C47377" s="2">
        <v>27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48000</v>
      </c>
      <c r="C47378" s="2">
        <v>30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48001</v>
      </c>
      <c r="C47379" s="2">
        <v>30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48002</v>
      </c>
      <c r="C47380" s="2">
        <v>31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48003</v>
      </c>
      <c r="C47381" s="2">
        <v>32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48004</v>
      </c>
      <c r="C47382" s="2">
        <v>32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48005</v>
      </c>
      <c r="C47383" s="2">
        <v>32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48006</v>
      </c>
      <c r="C47384" s="2">
        <v>32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48007</v>
      </c>
      <c r="C47385" s="2">
        <v>29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48008</v>
      </c>
      <c r="C47386" s="2">
        <v>31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48009</v>
      </c>
      <c r="C47387" s="2">
        <v>33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48010</v>
      </c>
      <c r="C47388" s="2">
        <v>35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48011</v>
      </c>
      <c r="C47389" s="2">
        <v>36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48012</v>
      </c>
      <c r="C47390" s="2">
        <v>36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48013</v>
      </c>
      <c r="C47391" s="2">
        <v>46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48014</v>
      </c>
      <c r="C47392" s="2">
        <v>47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48015</v>
      </c>
      <c r="C47393" s="2">
        <v>46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48016</v>
      </c>
      <c r="C47394" s="2">
        <v>45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48017</v>
      </c>
      <c r="C47395" s="2">
        <v>43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48018</v>
      </c>
      <c r="C47396" s="2">
        <v>44</v>
      </c>
      <c r="D47396" s="2" t="s">
        <v>625</v>
      </c>
      <c r="E47396" s="2"/>
      <c r="F47396" s="2"/>
      <c r="G47396" s="2"/>
      <c r="H47396" s="2"/>
    </row>
    <row r="47397" spans="2:8">
      <c r="B47397" s="2" t="s">
        <v>48019</v>
      </c>
      <c r="C47397" s="2">
        <v>43</v>
      </c>
      <c r="D47397" s="2" t="s">
        <v>625</v>
      </c>
      <c r="E47397" s="2"/>
      <c r="F47397" s="2"/>
      <c r="G47397" s="2"/>
      <c r="H47397" s="2"/>
    </row>
    <row r="47398" spans="2:8">
      <c r="B47398" s="2" t="s">
        <v>48020</v>
      </c>
      <c r="C47398" s="2">
        <v>41</v>
      </c>
      <c r="D47398" s="2" t="s">
        <v>625</v>
      </c>
      <c r="E47398" s="2"/>
      <c r="F47398" s="2"/>
      <c r="G47398" s="2"/>
      <c r="H47398" s="2"/>
    </row>
    <row r="47399" spans="2:8">
      <c r="B47399" s="2" t="s">
        <v>48021</v>
      </c>
      <c r="C47399" s="2">
        <v>38</v>
      </c>
      <c r="D47399" s="2" t="s">
        <v>625</v>
      </c>
      <c r="E47399" s="2"/>
      <c r="F47399" s="2"/>
      <c r="G47399" s="2"/>
      <c r="H47399" s="2"/>
    </row>
    <row r="47400" spans="2:8">
      <c r="B47400" s="2" t="s">
        <v>48022</v>
      </c>
      <c r="C47400" s="2">
        <v>31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48023</v>
      </c>
      <c r="C47401" s="2">
        <v>32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48024</v>
      </c>
      <c r="C47402" s="2">
        <v>33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48025</v>
      </c>
      <c r="C47403" s="2">
        <v>33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48026</v>
      </c>
      <c r="C47404" s="2">
        <v>32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48027</v>
      </c>
      <c r="C47405" s="2">
        <v>23</v>
      </c>
      <c r="D47405" s="2" t="s">
        <v>625</v>
      </c>
      <c r="E47405" s="2"/>
      <c r="F47405" s="2"/>
      <c r="G47405" s="2"/>
      <c r="H47405" s="2"/>
    </row>
    <row r="47406" spans="2:8">
      <c r="B47406" s="2" t="s">
        <v>48028</v>
      </c>
      <c r="C47406" s="2">
        <v>21</v>
      </c>
      <c r="D47406" s="2" t="s">
        <v>625</v>
      </c>
      <c r="E47406" s="2"/>
      <c r="F47406" s="2"/>
      <c r="G47406" s="2"/>
      <c r="H47406" s="2"/>
    </row>
    <row r="47407" spans="2:8">
      <c r="B47407" s="2" t="s">
        <v>48029</v>
      </c>
      <c r="C47407" s="2">
        <v>44</v>
      </c>
      <c r="D47407" s="2" t="s">
        <v>625</v>
      </c>
      <c r="E47407" s="2"/>
      <c r="F47407" s="2"/>
      <c r="G47407" s="2"/>
      <c r="H47407" s="2"/>
    </row>
    <row r="47408" spans="2:8">
      <c r="B47408" s="2" t="s">
        <v>48030</v>
      </c>
      <c r="C47408" s="2">
        <v>45</v>
      </c>
      <c r="D47408" s="2" t="s">
        <v>625</v>
      </c>
      <c r="E47408" s="2"/>
      <c r="F47408" s="2"/>
      <c r="G47408" s="2"/>
      <c r="H47408" s="2"/>
    </row>
    <row r="47409" spans="2:8">
      <c r="B47409" s="2" t="s">
        <v>48031</v>
      </c>
      <c r="C47409" s="2">
        <v>43</v>
      </c>
      <c r="D47409" s="2" t="s">
        <v>625</v>
      </c>
      <c r="E47409" s="2"/>
      <c r="F47409" s="2"/>
      <c r="G47409" s="2"/>
      <c r="H47409" s="2"/>
    </row>
    <row r="47410" spans="2:8">
      <c r="B47410" s="2" t="s">
        <v>48032</v>
      </c>
      <c r="C47410" s="2">
        <v>42</v>
      </c>
      <c r="D47410" s="2" t="s">
        <v>625</v>
      </c>
      <c r="E47410" s="2"/>
      <c r="F47410" s="2"/>
      <c r="G47410" s="2"/>
      <c r="H47410" s="2"/>
    </row>
    <row r="47411" spans="2:8">
      <c r="B47411" s="2" t="s">
        <v>48033</v>
      </c>
      <c r="C47411" s="2">
        <v>48</v>
      </c>
      <c r="D47411" s="2" t="s">
        <v>625</v>
      </c>
      <c r="E47411" s="2"/>
      <c r="F47411" s="2"/>
      <c r="G47411" s="2"/>
      <c r="H47411" s="2"/>
    </row>
    <row r="47412" spans="2:8">
      <c r="B47412" s="2" t="s">
        <v>48034</v>
      </c>
      <c r="C47412" s="2">
        <v>46</v>
      </c>
      <c r="D47412" s="2" t="s">
        <v>625</v>
      </c>
      <c r="E47412" s="2"/>
      <c r="F47412" s="2"/>
      <c r="G47412" s="2"/>
      <c r="H47412" s="2"/>
    </row>
    <row r="47413" spans="2:8">
      <c r="B47413" s="2" t="s">
        <v>48035</v>
      </c>
      <c r="C47413" s="2">
        <v>42</v>
      </c>
      <c r="D47413" s="2" t="s">
        <v>625</v>
      </c>
      <c r="E47413" s="2"/>
      <c r="F47413" s="2"/>
      <c r="G47413" s="2"/>
      <c r="H47413" s="2"/>
    </row>
    <row r="47414" spans="2:8">
      <c r="B47414" s="2" t="s">
        <v>48036</v>
      </c>
      <c r="C47414" s="2">
        <v>39</v>
      </c>
      <c r="D47414" s="2" t="s">
        <v>625</v>
      </c>
      <c r="E47414" s="2"/>
      <c r="F47414" s="2"/>
      <c r="G47414" s="2"/>
      <c r="H47414" s="2"/>
    </row>
    <row r="47415" spans="2:8">
      <c r="B47415" s="2" t="s">
        <v>48037</v>
      </c>
      <c r="C47415" s="2">
        <v>45</v>
      </c>
      <c r="D47415" s="2" t="s">
        <v>625</v>
      </c>
      <c r="E47415" s="2"/>
      <c r="F47415" s="2"/>
      <c r="G47415" s="2"/>
      <c r="H47415" s="2"/>
    </row>
    <row r="47416" spans="2:8">
      <c r="B47416" s="2" t="s">
        <v>48038</v>
      </c>
      <c r="C47416" s="2">
        <v>45</v>
      </c>
      <c r="D47416" s="2" t="s">
        <v>625</v>
      </c>
      <c r="E47416" s="2"/>
      <c r="F47416" s="2"/>
      <c r="G47416" s="2"/>
      <c r="H47416" s="2"/>
    </row>
    <row r="47417" spans="2:8">
      <c r="B47417" s="2" t="s">
        <v>48039</v>
      </c>
      <c r="C47417" s="2">
        <v>43</v>
      </c>
      <c r="D47417" s="2" t="s">
        <v>625</v>
      </c>
      <c r="E47417" s="2"/>
      <c r="F47417" s="2"/>
      <c r="G47417" s="2"/>
      <c r="H47417" s="2"/>
    </row>
    <row r="47418" spans="2:8">
      <c r="B47418" s="2" t="s">
        <v>48040</v>
      </c>
      <c r="C47418" s="2">
        <v>19</v>
      </c>
      <c r="D47418" s="2" t="s">
        <v>625</v>
      </c>
      <c r="E47418" s="2"/>
      <c r="F47418" s="2"/>
      <c r="G47418" s="2"/>
      <c r="H47418" s="2"/>
    </row>
    <row r="47419" spans="2:8">
      <c r="B47419" s="2" t="s">
        <v>48041</v>
      </c>
      <c r="C47419" s="2">
        <v>19</v>
      </c>
      <c r="D47419" s="2" t="s">
        <v>625</v>
      </c>
      <c r="E47419" s="2"/>
      <c r="F47419" s="2"/>
      <c r="G47419" s="2"/>
      <c r="H47419" s="2"/>
    </row>
    <row r="47420" spans="2:8">
      <c r="B47420" s="2" t="s">
        <v>48042</v>
      </c>
      <c r="C47420" s="2">
        <v>20</v>
      </c>
      <c r="D47420" s="2" t="s">
        <v>625</v>
      </c>
      <c r="E47420" s="2"/>
      <c r="F47420" s="2"/>
      <c r="G47420" s="2"/>
      <c r="H47420" s="2"/>
    </row>
    <row r="47421" spans="2:8">
      <c r="B47421" s="2" t="s">
        <v>48043</v>
      </c>
      <c r="C47421" s="2">
        <v>21</v>
      </c>
      <c r="D47421" s="2" t="s">
        <v>625</v>
      </c>
      <c r="E47421" s="2"/>
      <c r="F47421" s="2"/>
      <c r="G47421" s="2"/>
      <c r="H47421" s="2"/>
    </row>
    <row r="47422" spans="2:8">
      <c r="B47422" s="2" t="s">
        <v>48044</v>
      </c>
      <c r="C47422" s="2">
        <v>22</v>
      </c>
      <c r="D47422" s="2" t="s">
        <v>625</v>
      </c>
      <c r="E47422" s="2"/>
      <c r="F47422" s="2"/>
      <c r="G47422" s="2"/>
      <c r="H47422" s="2"/>
    </row>
    <row r="47423" spans="2:8">
      <c r="B47423" s="2" t="s">
        <v>48045</v>
      </c>
      <c r="C47423" s="2">
        <v>22</v>
      </c>
      <c r="D47423" s="2" t="s">
        <v>625</v>
      </c>
      <c r="E47423" s="2"/>
      <c r="F47423" s="2"/>
      <c r="G47423" s="2"/>
      <c r="H47423" s="2"/>
    </row>
    <row r="47424" spans="2:8">
      <c r="B47424" s="2" t="s">
        <v>48046</v>
      </c>
      <c r="C47424" s="2">
        <v>28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48047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48048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48049</v>
      </c>
      <c r="C47427" s="2">
        <v>30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48050</v>
      </c>
      <c r="C47428" s="2">
        <v>32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48051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48052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48053</v>
      </c>
      <c r="C47431" s="2">
        <v>51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48054</v>
      </c>
      <c r="C47432" s="2">
        <v>51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48055</v>
      </c>
      <c r="C47433" s="2">
        <v>50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48056</v>
      </c>
      <c r="C47434" s="2">
        <v>49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48057</v>
      </c>
      <c r="C47435" s="2">
        <v>38</v>
      </c>
      <c r="D47435" s="2" t="s">
        <v>625</v>
      </c>
      <c r="E47435" s="2"/>
      <c r="F47435" s="2"/>
      <c r="G47435" s="2"/>
      <c r="H47435" s="2"/>
    </row>
    <row r="47436" spans="2:8">
      <c r="B47436" s="2" t="s">
        <v>48058</v>
      </c>
      <c r="C47436" s="2">
        <v>40</v>
      </c>
      <c r="D47436" s="2" t="s">
        <v>625</v>
      </c>
      <c r="E47436" s="2"/>
      <c r="F47436" s="2"/>
      <c r="G47436" s="2"/>
      <c r="H47436" s="2"/>
    </row>
    <row r="47437" spans="2:8">
      <c r="B47437" s="2" t="s">
        <v>48059</v>
      </c>
      <c r="C47437" s="2">
        <v>38</v>
      </c>
      <c r="D47437" s="2" t="s">
        <v>625</v>
      </c>
      <c r="E47437" s="2"/>
      <c r="F47437" s="2"/>
      <c r="G47437" s="2"/>
      <c r="H47437" s="2"/>
    </row>
    <row r="47438" spans="2:8">
      <c r="B47438" s="2" t="s">
        <v>48060</v>
      </c>
      <c r="C47438" s="2">
        <v>36</v>
      </c>
      <c r="D47438" s="2" t="s">
        <v>625</v>
      </c>
      <c r="E47438" s="2"/>
      <c r="F47438" s="2"/>
      <c r="G47438" s="2"/>
      <c r="H47438" s="2"/>
    </row>
    <row r="47439" spans="2:8">
      <c r="B47439" s="2" t="s">
        <v>48061</v>
      </c>
      <c r="C47439" s="2">
        <v>34</v>
      </c>
      <c r="D47439" s="2" t="s">
        <v>625</v>
      </c>
      <c r="E47439" s="2"/>
      <c r="F47439" s="2"/>
      <c r="G47439" s="2"/>
      <c r="H47439" s="2"/>
    </row>
    <row r="47440" spans="2:8">
      <c r="B47440" s="2" t="s">
        <v>48062</v>
      </c>
      <c r="C47440" s="2">
        <v>32</v>
      </c>
      <c r="D47440" s="2" t="s">
        <v>625</v>
      </c>
      <c r="E47440" s="2"/>
      <c r="F47440" s="2"/>
      <c r="G47440" s="2"/>
      <c r="H47440" s="2"/>
    </row>
    <row r="47441" spans="2:8">
      <c r="B47441" s="2" t="s">
        <v>48063</v>
      </c>
      <c r="C47441" s="2">
        <v>16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48064</v>
      </c>
      <c r="C47442" s="2">
        <v>14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48065</v>
      </c>
      <c r="C47443" s="2">
        <v>35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48066</v>
      </c>
      <c r="C47444" s="2">
        <v>38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48067</v>
      </c>
      <c r="C47445" s="2">
        <v>38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48068</v>
      </c>
      <c r="C47446" s="2">
        <v>37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48069</v>
      </c>
      <c r="C47447" s="2">
        <v>36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48070</v>
      </c>
      <c r="C47448" s="2">
        <v>36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48071</v>
      </c>
      <c r="C47449" s="2">
        <v>36</v>
      </c>
      <c r="D47449" s="2" t="s">
        <v>625</v>
      </c>
      <c r="E47449" s="2"/>
      <c r="F47449" s="2"/>
      <c r="G47449" s="2"/>
      <c r="H47449" s="2"/>
    </row>
    <row r="47450" spans="2:8">
      <c r="B47450" s="2" t="s">
        <v>48072</v>
      </c>
      <c r="C47450" s="2">
        <v>36</v>
      </c>
      <c r="D47450" s="2" t="s">
        <v>625</v>
      </c>
      <c r="E47450" s="2"/>
      <c r="F47450" s="2"/>
      <c r="G47450" s="2"/>
      <c r="H47450" s="2"/>
    </row>
    <row r="47451" spans="2:8">
      <c r="B47451" s="2" t="s">
        <v>48073</v>
      </c>
      <c r="C47451" s="2">
        <v>36</v>
      </c>
      <c r="D47451" s="2" t="s">
        <v>625</v>
      </c>
      <c r="E47451" s="2"/>
      <c r="F47451" s="2"/>
      <c r="G47451" s="2"/>
      <c r="H47451" s="2"/>
    </row>
    <row r="47452" spans="2:8">
      <c r="B47452" s="2" t="s">
        <v>48074</v>
      </c>
      <c r="C47452" s="2">
        <v>35</v>
      </c>
      <c r="D47452" s="2" t="s">
        <v>625</v>
      </c>
      <c r="E47452" s="2"/>
      <c r="F47452" s="2"/>
      <c r="G47452" s="2"/>
      <c r="H47452" s="2"/>
    </row>
    <row r="47453" spans="2:8">
      <c r="B47453" s="2" t="s">
        <v>48075</v>
      </c>
      <c r="C47453" s="2">
        <v>33</v>
      </c>
      <c r="D47453" s="2" t="s">
        <v>625</v>
      </c>
      <c r="E47453" s="2"/>
      <c r="F47453" s="2"/>
      <c r="G47453" s="2"/>
      <c r="H47453" s="2"/>
    </row>
    <row r="47454" spans="2:8">
      <c r="B47454" s="2" t="s">
        <v>48076</v>
      </c>
      <c r="C47454" s="2">
        <v>49</v>
      </c>
      <c r="D47454" s="2" t="s">
        <v>625</v>
      </c>
      <c r="E47454" s="2"/>
      <c r="F47454" s="2"/>
      <c r="G47454" s="2"/>
      <c r="H47454" s="2"/>
    </row>
    <row r="47455" spans="2:8">
      <c r="B47455" s="2" t="s">
        <v>48077</v>
      </c>
      <c r="C47455" s="2">
        <v>48</v>
      </c>
      <c r="D47455" s="2" t="s">
        <v>625</v>
      </c>
      <c r="E47455" s="2"/>
      <c r="F47455" s="2"/>
      <c r="G47455" s="2"/>
      <c r="H47455" s="2"/>
    </row>
    <row r="47456" spans="2:8">
      <c r="B47456" s="2" t="s">
        <v>48078</v>
      </c>
      <c r="C47456" s="2">
        <v>43</v>
      </c>
      <c r="D47456" s="2" t="s">
        <v>625</v>
      </c>
      <c r="E47456" s="2"/>
      <c r="F47456" s="2"/>
      <c r="G47456" s="2"/>
      <c r="H47456" s="2"/>
    </row>
    <row r="47457" spans="2:8">
      <c r="B47457" s="2" t="s">
        <v>48079</v>
      </c>
      <c r="C47457" s="2">
        <v>37</v>
      </c>
      <c r="D47457" s="2" t="s">
        <v>625</v>
      </c>
      <c r="E47457" s="2"/>
      <c r="F47457" s="2"/>
      <c r="G47457" s="2"/>
      <c r="H47457" s="2"/>
    </row>
    <row r="47458" spans="2:8">
      <c r="B47458" s="2" t="s">
        <v>48080</v>
      </c>
      <c r="C47458" s="2">
        <v>34</v>
      </c>
      <c r="D47458" s="2" t="s">
        <v>625</v>
      </c>
      <c r="E47458" s="2"/>
      <c r="F47458" s="2"/>
      <c r="G47458" s="2"/>
      <c r="H47458" s="2"/>
    </row>
    <row r="47459" spans="2:8">
      <c r="B47459" s="2" t="s">
        <v>48081</v>
      </c>
      <c r="C47459" s="2">
        <v>43</v>
      </c>
      <c r="D47459" s="2" t="s">
        <v>625</v>
      </c>
      <c r="E47459" s="2"/>
      <c r="F47459" s="2"/>
      <c r="G47459" s="2"/>
      <c r="H47459" s="2"/>
    </row>
    <row r="47460" spans="2:8">
      <c r="B47460" s="2" t="s">
        <v>48082</v>
      </c>
      <c r="C47460" s="2">
        <v>43</v>
      </c>
      <c r="D47460" s="2" t="s">
        <v>625</v>
      </c>
      <c r="E47460" s="2"/>
      <c r="F47460" s="2"/>
      <c r="G47460" s="2"/>
      <c r="H47460" s="2"/>
    </row>
    <row r="47461" spans="2:8">
      <c r="B47461" s="2" t="s">
        <v>48083</v>
      </c>
      <c r="C47461" s="2">
        <v>34</v>
      </c>
      <c r="D47461" s="2" t="s">
        <v>625</v>
      </c>
      <c r="E47461" s="2"/>
      <c r="F47461" s="2"/>
      <c r="G47461" s="2"/>
      <c r="H47461" s="2"/>
    </row>
    <row r="47462" spans="2:8">
      <c r="B47462" s="2" t="s">
        <v>48084</v>
      </c>
      <c r="C47462" s="2">
        <v>33</v>
      </c>
      <c r="D47462" s="2" t="s">
        <v>625</v>
      </c>
      <c r="E47462" s="2"/>
      <c r="F47462" s="2"/>
      <c r="G47462" s="2"/>
      <c r="H47462" s="2"/>
    </row>
    <row r="47463" spans="2:8">
      <c r="B47463" s="2" t="s">
        <v>48085</v>
      </c>
      <c r="C47463" s="2">
        <v>32</v>
      </c>
      <c r="D47463" s="2" t="s">
        <v>625</v>
      </c>
      <c r="E47463" s="2"/>
      <c r="F47463" s="2"/>
      <c r="G47463" s="2"/>
      <c r="H47463" s="2"/>
    </row>
    <row r="47464" spans="2:8">
      <c r="B47464" s="2" t="s">
        <v>48086</v>
      </c>
      <c r="C47464" s="2">
        <v>35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48087</v>
      </c>
      <c r="C47465" s="2">
        <v>36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48088</v>
      </c>
      <c r="C47466" s="2">
        <v>35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48089</v>
      </c>
      <c r="C47467" s="2">
        <v>36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48090</v>
      </c>
      <c r="C47468" s="2">
        <v>36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48091</v>
      </c>
      <c r="C47469" s="2">
        <v>36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48092</v>
      </c>
      <c r="C47470" s="2">
        <v>35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48093</v>
      </c>
      <c r="C47471" s="2">
        <v>36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48094</v>
      </c>
      <c r="C47472" s="2">
        <v>37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48095</v>
      </c>
      <c r="C47473" s="2">
        <v>37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48096</v>
      </c>
      <c r="C47474" s="2">
        <v>37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48097</v>
      </c>
      <c r="C47475" s="2">
        <v>36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48098</v>
      </c>
      <c r="C47476" s="2">
        <v>35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48099</v>
      </c>
      <c r="C47477" s="2">
        <v>32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48100</v>
      </c>
      <c r="C47478" s="2">
        <v>34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48101</v>
      </c>
      <c r="C47479" s="2">
        <v>35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48102</v>
      </c>
      <c r="C47480" s="2">
        <v>36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48103</v>
      </c>
      <c r="C47481" s="2">
        <v>36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48104</v>
      </c>
      <c r="C47482" s="2">
        <v>35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48105</v>
      </c>
      <c r="C47483" s="2">
        <v>35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48106</v>
      </c>
      <c r="C47484" s="2">
        <v>36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48107</v>
      </c>
      <c r="C47485" s="2">
        <v>35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48108</v>
      </c>
      <c r="C47486" s="2">
        <v>38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48109</v>
      </c>
      <c r="C47487" s="2">
        <v>41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48110</v>
      </c>
      <c r="C47488" s="2">
        <v>41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48111</v>
      </c>
      <c r="C47489" s="2">
        <v>28</v>
      </c>
      <c r="D47489" s="2" t="s">
        <v>625</v>
      </c>
      <c r="E47489" s="2"/>
      <c r="F47489" s="2"/>
      <c r="G47489" s="2"/>
      <c r="H47489" s="2"/>
    </row>
    <row r="47490" spans="2:8">
      <c r="B47490" s="2" t="s">
        <v>48112</v>
      </c>
      <c r="C47490" s="2">
        <v>30</v>
      </c>
      <c r="D47490" s="2" t="s">
        <v>625</v>
      </c>
      <c r="E47490" s="2"/>
      <c r="F47490" s="2"/>
      <c r="G47490" s="2"/>
      <c r="H47490" s="2"/>
    </row>
    <row r="47491" spans="2:8">
      <c r="B47491" s="2" t="s">
        <v>48113</v>
      </c>
      <c r="C47491" s="2">
        <v>14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48114</v>
      </c>
      <c r="C47492" s="2">
        <v>20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48115</v>
      </c>
      <c r="C47493" s="2">
        <v>12</v>
      </c>
      <c r="D47493" s="2" t="s">
        <v>625</v>
      </c>
      <c r="E47493" s="2"/>
      <c r="F47493" s="2"/>
      <c r="G47493" s="2"/>
      <c r="H47493" s="2"/>
    </row>
    <row r="47494" spans="2:8">
      <c r="B47494" s="2" t="s">
        <v>48116</v>
      </c>
      <c r="C47494" s="2">
        <v>13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48117</v>
      </c>
      <c r="C47495" s="2">
        <v>15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48118</v>
      </c>
      <c r="C47496" s="2">
        <v>17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48119</v>
      </c>
      <c r="C47497" s="2">
        <v>32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48120</v>
      </c>
      <c r="C47498" s="2">
        <v>32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48121</v>
      </c>
      <c r="C47499" s="2">
        <v>34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48122</v>
      </c>
      <c r="C47500" s="2">
        <v>37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48123</v>
      </c>
      <c r="C47501" s="2">
        <v>36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48124</v>
      </c>
      <c r="C47502" s="2">
        <v>34</v>
      </c>
      <c r="D47502" s="2" t="s">
        <v>625</v>
      </c>
      <c r="E47502" s="2"/>
      <c r="F47502" s="2"/>
      <c r="G47502" s="2"/>
      <c r="H47502" s="2"/>
    </row>
    <row r="47503" spans="2:8">
      <c r="B47503" s="2" t="s">
        <v>48125</v>
      </c>
      <c r="C47503" s="2">
        <v>32</v>
      </c>
      <c r="D47503" s="2" t="s">
        <v>625</v>
      </c>
      <c r="E47503" s="2"/>
      <c r="F47503" s="2"/>
      <c r="G47503" s="2"/>
      <c r="H47503" s="2"/>
    </row>
    <row r="47504" spans="2:8">
      <c r="B47504" s="2" t="s">
        <v>48126</v>
      </c>
      <c r="C47504" s="2">
        <v>29</v>
      </c>
      <c r="D47504" s="2" t="s">
        <v>625</v>
      </c>
      <c r="E47504" s="2"/>
      <c r="F47504" s="2"/>
      <c r="G47504" s="2"/>
      <c r="H47504" s="2"/>
    </row>
    <row r="47505" spans="2:8">
      <c r="B47505" s="2" t="s">
        <v>48127</v>
      </c>
      <c r="C47505" s="2">
        <v>20</v>
      </c>
      <c r="D47505" s="2" t="s">
        <v>625</v>
      </c>
      <c r="E47505" s="2"/>
      <c r="F47505" s="2"/>
      <c r="G47505" s="2"/>
      <c r="H47505" s="2"/>
    </row>
    <row r="47506" spans="2:8">
      <c r="B47506" s="2" t="s">
        <v>48128</v>
      </c>
      <c r="C47506" s="2">
        <v>20</v>
      </c>
      <c r="D47506" s="2" t="s">
        <v>625</v>
      </c>
      <c r="E47506" s="2"/>
      <c r="F47506" s="2"/>
      <c r="G47506" s="2"/>
      <c r="H47506" s="2"/>
    </row>
    <row r="47507" spans="2:8">
      <c r="B47507" s="2" t="s">
        <v>48129</v>
      </c>
      <c r="C47507" s="2">
        <v>14</v>
      </c>
      <c r="D47507" s="2" t="s">
        <v>625</v>
      </c>
      <c r="E47507" s="2"/>
      <c r="F47507" s="2"/>
      <c r="G47507" s="2"/>
      <c r="H47507" s="2"/>
    </row>
    <row r="47508" spans="2:8">
      <c r="B47508" s="2" t="s">
        <v>48130</v>
      </c>
      <c r="C47508" s="2">
        <v>10</v>
      </c>
      <c r="D47508" s="2" t="s">
        <v>625</v>
      </c>
      <c r="E47508" s="2"/>
      <c r="F47508" s="2"/>
      <c r="G47508" s="2"/>
      <c r="H47508" s="2"/>
    </row>
    <row r="47509" spans="2:8">
      <c r="B47509" s="2" t="s">
        <v>48131</v>
      </c>
      <c r="C47509" s="2">
        <v>12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48132</v>
      </c>
      <c r="C47510" s="2">
        <v>21</v>
      </c>
      <c r="D47510" s="2" t="s">
        <v>625</v>
      </c>
      <c r="E47510" s="2"/>
      <c r="F47510" s="2"/>
      <c r="G47510" s="2"/>
      <c r="H47510" s="2"/>
    </row>
    <row r="47511" spans="2:8">
      <c r="B47511" s="2" t="s">
        <v>48133</v>
      </c>
      <c r="C47511" s="2">
        <v>19</v>
      </c>
      <c r="D47511" s="2" t="s">
        <v>625</v>
      </c>
      <c r="E47511" s="2"/>
      <c r="F47511" s="2"/>
      <c r="G47511" s="2"/>
      <c r="H47511" s="2"/>
    </row>
    <row r="47512" spans="2:8">
      <c r="B47512" s="2" t="s">
        <v>48134</v>
      </c>
      <c r="C47512" s="2">
        <v>18</v>
      </c>
      <c r="D47512" s="2" t="s">
        <v>625</v>
      </c>
      <c r="E47512" s="2"/>
      <c r="F47512" s="2"/>
      <c r="G47512" s="2"/>
      <c r="H47512" s="2"/>
    </row>
    <row r="47513" spans="2:8">
      <c r="B47513" s="2" t="s">
        <v>48135</v>
      </c>
      <c r="C47513" s="2">
        <v>5</v>
      </c>
      <c r="D47513" s="2" t="s">
        <v>625</v>
      </c>
      <c r="E47513" s="2"/>
      <c r="F47513" s="2"/>
      <c r="G47513" s="2"/>
      <c r="H47513" s="2"/>
    </row>
    <row r="47514" spans="2:8">
      <c r="B47514" s="2" t="s">
        <v>48136</v>
      </c>
      <c r="C47514" s="2">
        <v>10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48137</v>
      </c>
      <c r="C47515" s="2">
        <v>15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48138</v>
      </c>
      <c r="C47516" s="2">
        <v>22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48139</v>
      </c>
      <c r="C47517" s="2">
        <v>28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48140</v>
      </c>
      <c r="C47518" s="2">
        <v>31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48141</v>
      </c>
      <c r="C47519" s="2">
        <v>32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48142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48143</v>
      </c>
      <c r="C47521" s="2">
        <v>17</v>
      </c>
      <c r="D47521" s="2" t="s">
        <v>625</v>
      </c>
      <c r="E47521" s="2"/>
      <c r="F47521" s="2"/>
      <c r="G47521" s="2"/>
      <c r="H47521" s="2"/>
    </row>
    <row r="47522" spans="2:8">
      <c r="B47522" s="2" t="s">
        <v>48144</v>
      </c>
      <c r="C47522" s="2">
        <v>31</v>
      </c>
      <c r="D47522" s="2" t="s">
        <v>625</v>
      </c>
      <c r="E47522" s="2"/>
      <c r="F47522" s="2"/>
      <c r="G47522" s="2"/>
      <c r="H47522" s="2"/>
    </row>
    <row r="47523" spans="2:8">
      <c r="B47523" s="2" t="s">
        <v>48145</v>
      </c>
      <c r="C47523" s="2">
        <v>19</v>
      </c>
      <c r="D47523" s="2" t="s">
        <v>625</v>
      </c>
      <c r="E47523" s="2"/>
      <c r="F47523" s="2"/>
      <c r="G47523" s="2"/>
      <c r="H47523" s="2"/>
    </row>
    <row r="47524" spans="2:8">
      <c r="B47524" s="2" t="s">
        <v>48146</v>
      </c>
      <c r="C47524" s="2">
        <v>19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48147</v>
      </c>
      <c r="C47525" s="2">
        <v>33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48148</v>
      </c>
      <c r="C47526" s="2">
        <v>32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48149</v>
      </c>
      <c r="C47527" s="2">
        <v>35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48150</v>
      </c>
      <c r="C47528" s="2">
        <v>37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48151</v>
      </c>
      <c r="C47529" s="2">
        <v>41</v>
      </c>
      <c r="D47529" s="2" t="s">
        <v>625</v>
      </c>
      <c r="E47529" s="2"/>
      <c r="F47529" s="2"/>
      <c r="G47529" s="2"/>
      <c r="H47529" s="2"/>
    </row>
    <row r="47530" spans="2:8">
      <c r="B47530" s="2" t="s">
        <v>48152</v>
      </c>
      <c r="C47530" s="2">
        <v>30</v>
      </c>
      <c r="D47530" s="2" t="s">
        <v>625</v>
      </c>
      <c r="E47530" s="2"/>
      <c r="F47530" s="2"/>
      <c r="G47530" s="2"/>
      <c r="H47530" s="2"/>
    </row>
    <row r="47531" spans="2:8">
      <c r="B47531" s="2" t="s">
        <v>48153</v>
      </c>
      <c r="C47531" s="2">
        <v>30</v>
      </c>
      <c r="D47531" s="2" t="s">
        <v>625</v>
      </c>
      <c r="E47531" s="2"/>
      <c r="F47531" s="2"/>
      <c r="G47531" s="2"/>
      <c r="H47531" s="2"/>
    </row>
    <row r="47532" spans="2:8">
      <c r="B47532" s="2" t="s">
        <v>48154</v>
      </c>
      <c r="C47532" s="2">
        <v>6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48155</v>
      </c>
      <c r="C47533" s="2">
        <v>16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48156</v>
      </c>
      <c r="C47534" s="2">
        <v>15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48157</v>
      </c>
      <c r="C47535" s="2">
        <v>9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48158</v>
      </c>
      <c r="C47536" s="2">
        <v>19</v>
      </c>
      <c r="D47536" s="2" t="s">
        <v>625</v>
      </c>
      <c r="E47536" s="2"/>
      <c r="F47536" s="2"/>
      <c r="G47536" s="2"/>
      <c r="H47536" s="2"/>
    </row>
    <row r="47537" spans="2:8">
      <c r="B47537" s="2" t="s">
        <v>48159</v>
      </c>
      <c r="C47537" s="2">
        <v>20</v>
      </c>
      <c r="D47537" s="2" t="s">
        <v>625</v>
      </c>
      <c r="E47537" s="2"/>
      <c r="F47537" s="2"/>
      <c r="G47537" s="2"/>
      <c r="H47537" s="2"/>
    </row>
    <row r="47538" spans="2:8">
      <c r="B47538" s="2" t="s">
        <v>48160</v>
      </c>
      <c r="C47538" s="2">
        <v>18</v>
      </c>
      <c r="D47538" s="2" t="s">
        <v>625</v>
      </c>
      <c r="E47538" s="2"/>
      <c r="F47538" s="2"/>
      <c r="G47538" s="2"/>
      <c r="H47538" s="2"/>
    </row>
    <row r="47539" spans="2:8">
      <c r="B47539" s="2" t="s">
        <v>48161</v>
      </c>
      <c r="C47539" s="2">
        <v>38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48162</v>
      </c>
      <c r="C47540" s="2">
        <v>37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48163</v>
      </c>
      <c r="C47541" s="2">
        <v>37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48164</v>
      </c>
      <c r="C47542" s="2">
        <v>37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48165</v>
      </c>
      <c r="C47543" s="2">
        <v>36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48166</v>
      </c>
      <c r="C47544" s="2">
        <v>27</v>
      </c>
      <c r="D47544" s="2" t="s">
        <v>625</v>
      </c>
      <c r="E47544" s="2"/>
      <c r="F47544" s="2"/>
      <c r="G47544" s="2"/>
      <c r="H47544" s="2"/>
    </row>
    <row r="47545" spans="2:8">
      <c r="B47545" s="2" t="s">
        <v>48167</v>
      </c>
      <c r="C47545" s="2">
        <v>25</v>
      </c>
      <c r="D47545" s="2" t="s">
        <v>625</v>
      </c>
      <c r="E47545" s="2"/>
      <c r="F47545" s="2"/>
      <c r="G47545" s="2"/>
      <c r="H47545" s="2"/>
    </row>
    <row r="47546" spans="2:8">
      <c r="B47546" s="2" t="s">
        <v>48168</v>
      </c>
      <c r="C47546" s="2">
        <v>36</v>
      </c>
      <c r="D47546" s="2" t="s">
        <v>625</v>
      </c>
      <c r="E47546" s="2"/>
      <c r="F47546" s="2"/>
      <c r="G47546" s="2"/>
      <c r="H47546" s="2"/>
    </row>
    <row r="47547" spans="2:8">
      <c r="B47547" s="2" t="s">
        <v>48169</v>
      </c>
      <c r="C47547" s="2">
        <v>34</v>
      </c>
      <c r="D47547" s="2" t="s">
        <v>625</v>
      </c>
      <c r="E47547" s="2"/>
      <c r="F47547" s="2"/>
      <c r="G47547" s="2"/>
      <c r="H47547" s="2"/>
    </row>
    <row r="47548" spans="2:8">
      <c r="B47548" s="2" t="s">
        <v>48170</v>
      </c>
      <c r="C47548" s="2">
        <v>34</v>
      </c>
      <c r="D47548" s="2" t="s">
        <v>625</v>
      </c>
      <c r="E47548" s="2"/>
      <c r="F47548" s="2"/>
      <c r="G47548" s="2"/>
      <c r="H47548" s="2"/>
    </row>
    <row r="47549" spans="2:8">
      <c r="B47549" s="2" t="s">
        <v>48171</v>
      </c>
      <c r="C47549" s="2">
        <v>34</v>
      </c>
      <c r="D47549" s="2" t="s">
        <v>625</v>
      </c>
      <c r="E47549" s="2"/>
      <c r="F47549" s="2"/>
      <c r="G47549" s="2"/>
      <c r="H47549" s="2"/>
    </row>
    <row r="47550" spans="2:8">
      <c r="B47550" s="2" t="s">
        <v>48172</v>
      </c>
      <c r="C47550" s="2">
        <v>31</v>
      </c>
      <c r="D47550" s="2" t="s">
        <v>625</v>
      </c>
      <c r="E47550" s="2"/>
      <c r="F47550" s="2"/>
      <c r="G47550" s="2"/>
      <c r="H47550" s="2"/>
    </row>
    <row r="47551" spans="2:8">
      <c r="B47551" s="2" t="s">
        <v>48173</v>
      </c>
      <c r="C47551" s="2">
        <v>40</v>
      </c>
      <c r="D47551" s="2" t="s">
        <v>625</v>
      </c>
      <c r="E47551" s="2"/>
      <c r="F47551" s="2"/>
      <c r="G47551" s="2"/>
      <c r="H47551" s="2"/>
    </row>
    <row r="47552" spans="2:8">
      <c r="B47552" s="2" t="s">
        <v>48174</v>
      </c>
      <c r="C47552" s="2">
        <v>41</v>
      </c>
      <c r="D47552" s="2" t="s">
        <v>625</v>
      </c>
      <c r="E47552" s="2"/>
      <c r="F47552" s="2"/>
      <c r="G47552" s="2"/>
      <c r="H47552" s="2"/>
    </row>
    <row r="47553" spans="2:8">
      <c r="B47553" s="2" t="s">
        <v>48175</v>
      </c>
      <c r="C47553" s="2">
        <v>39</v>
      </c>
      <c r="D47553" s="2" t="s">
        <v>625</v>
      </c>
      <c r="E47553" s="2"/>
      <c r="F47553" s="2"/>
      <c r="G47553" s="2"/>
      <c r="H47553" s="2"/>
    </row>
    <row r="47554" spans="2:8">
      <c r="B47554" s="2" t="s">
        <v>48176</v>
      </c>
      <c r="C47554" s="2">
        <v>37</v>
      </c>
      <c r="D47554" s="2" t="s">
        <v>625</v>
      </c>
      <c r="E47554" s="2"/>
      <c r="F47554" s="2"/>
      <c r="G47554" s="2"/>
      <c r="H47554" s="2"/>
    </row>
    <row r="47555" spans="2:8">
      <c r="B47555" s="2" t="s">
        <v>48177</v>
      </c>
      <c r="C47555" s="2">
        <v>35</v>
      </c>
      <c r="D47555" s="2" t="s">
        <v>625</v>
      </c>
      <c r="E47555" s="2"/>
      <c r="F47555" s="2"/>
      <c r="G47555" s="2"/>
      <c r="H47555" s="2"/>
    </row>
    <row r="47556" spans="2:8">
      <c r="B47556" s="2" t="s">
        <v>48178</v>
      </c>
      <c r="C47556" s="2">
        <v>20</v>
      </c>
      <c r="D47556" s="2" t="s">
        <v>625</v>
      </c>
      <c r="E47556" s="2"/>
      <c r="F47556" s="2"/>
      <c r="G47556" s="2"/>
      <c r="H47556" s="2"/>
    </row>
    <row r="47557" spans="2:8">
      <c r="B47557" s="2" t="s">
        <v>48179</v>
      </c>
      <c r="C47557" s="2">
        <v>22</v>
      </c>
      <c r="D47557" s="2" t="s">
        <v>625</v>
      </c>
      <c r="E47557" s="2"/>
      <c r="F47557" s="2"/>
      <c r="G47557" s="2"/>
      <c r="H47557" s="2"/>
    </row>
    <row r="47558" spans="2:8">
      <c r="B47558" s="2" t="s">
        <v>48180</v>
      </c>
      <c r="C47558" s="2">
        <v>11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48181</v>
      </c>
      <c r="C47559" s="2">
        <v>28</v>
      </c>
      <c r="D47559" s="2" t="s">
        <v>625</v>
      </c>
      <c r="E47559" s="2"/>
      <c r="F47559" s="2"/>
      <c r="G47559" s="2"/>
      <c r="H47559" s="2"/>
    </row>
    <row r="47560" spans="2:8">
      <c r="B47560" s="2" t="s">
        <v>48182</v>
      </c>
      <c r="C47560" s="2">
        <v>27</v>
      </c>
      <c r="D47560" s="2" t="s">
        <v>625</v>
      </c>
      <c r="E47560" s="2"/>
      <c r="F47560" s="2"/>
      <c r="G47560" s="2"/>
      <c r="H47560" s="2"/>
    </row>
    <row r="47561" spans="2:8">
      <c r="B47561" s="2" t="s">
        <v>48183</v>
      </c>
      <c r="C47561" s="2">
        <v>25</v>
      </c>
      <c r="D47561" s="2" t="s">
        <v>625</v>
      </c>
      <c r="E47561" s="2"/>
      <c r="F47561" s="2"/>
      <c r="G47561" s="2"/>
      <c r="H47561" s="2"/>
    </row>
    <row r="47562" spans="2:8">
      <c r="B47562" s="2" t="s">
        <v>48184</v>
      </c>
      <c r="C47562" s="2">
        <v>18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48185</v>
      </c>
      <c r="C47563" s="2">
        <v>20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48186</v>
      </c>
      <c r="C47564" s="2">
        <v>21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48187</v>
      </c>
      <c r="C47565" s="2">
        <v>23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48188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48189</v>
      </c>
      <c r="C47567" s="2">
        <v>25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48190</v>
      </c>
      <c r="C47568" s="2">
        <v>21</v>
      </c>
      <c r="D47568" s="2" t="s">
        <v>625</v>
      </c>
      <c r="E47568" s="2"/>
      <c r="F47568" s="2"/>
      <c r="G47568" s="2"/>
      <c r="H47568" s="2"/>
    </row>
    <row r="47569" spans="2:8">
      <c r="B47569" s="2" t="s">
        <v>48191</v>
      </c>
      <c r="C47569" s="2">
        <v>26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48192</v>
      </c>
      <c r="C47570" s="2">
        <v>27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48193</v>
      </c>
      <c r="C47571" s="2">
        <v>28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48194</v>
      </c>
      <c r="C47572" s="2">
        <v>31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48195</v>
      </c>
      <c r="C47573" s="2">
        <v>34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48196</v>
      </c>
      <c r="C47574" s="2">
        <v>37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48197</v>
      </c>
      <c r="C47575" s="2">
        <v>38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48198</v>
      </c>
      <c r="C47576" s="2">
        <v>23</v>
      </c>
      <c r="D47576" s="2" t="s">
        <v>625</v>
      </c>
      <c r="E47576" s="2"/>
      <c r="F47576" s="2"/>
      <c r="G47576" s="2"/>
      <c r="H47576" s="2"/>
    </row>
    <row r="47577" spans="2:8">
      <c r="B47577" s="2" t="s">
        <v>48199</v>
      </c>
      <c r="C47577" s="2">
        <v>22</v>
      </c>
      <c r="D47577" s="2" t="s">
        <v>625</v>
      </c>
      <c r="E47577" s="2"/>
      <c r="F47577" s="2"/>
      <c r="G47577" s="2"/>
      <c r="H47577" s="2"/>
    </row>
    <row r="47578" spans="2:8">
      <c r="B47578" s="2" t="s">
        <v>48200</v>
      </c>
      <c r="C47578" s="2">
        <v>20</v>
      </c>
      <c r="D47578" s="2" t="s">
        <v>625</v>
      </c>
      <c r="E47578" s="2"/>
      <c r="F47578" s="2"/>
      <c r="G47578" s="2"/>
      <c r="H47578" s="2"/>
    </row>
    <row r="47579" spans="2:8">
      <c r="B47579" s="2" t="s">
        <v>48201</v>
      </c>
      <c r="C47579" s="2">
        <v>38</v>
      </c>
      <c r="D47579" s="2" t="s">
        <v>625</v>
      </c>
      <c r="E47579" s="2"/>
      <c r="F47579" s="2"/>
      <c r="G47579" s="2"/>
      <c r="H47579" s="2"/>
    </row>
    <row r="47580" spans="2:8">
      <c r="B47580" s="2" t="s">
        <v>48202</v>
      </c>
      <c r="C47580" s="2">
        <v>35</v>
      </c>
      <c r="D47580" s="2" t="s">
        <v>625</v>
      </c>
      <c r="E47580" s="2"/>
      <c r="F47580" s="2"/>
      <c r="G47580" s="2"/>
      <c r="H47580" s="2"/>
    </row>
    <row r="47581" spans="2:8">
      <c r="B47581" s="2" t="s">
        <v>48203</v>
      </c>
      <c r="C47581" s="2">
        <v>30</v>
      </c>
      <c r="D47581" s="2" t="s">
        <v>625</v>
      </c>
      <c r="E47581" s="2"/>
      <c r="F47581" s="2"/>
      <c r="G47581" s="2"/>
      <c r="H47581" s="2"/>
    </row>
    <row r="47582" spans="2:8">
      <c r="B47582" s="2" t="s">
        <v>48204</v>
      </c>
      <c r="C47582" s="2">
        <v>30</v>
      </c>
      <c r="D47582" s="2" t="s">
        <v>625</v>
      </c>
      <c r="E47582" s="2"/>
      <c r="F47582" s="2"/>
      <c r="G47582" s="2"/>
      <c r="H47582" s="2"/>
    </row>
    <row r="47583" spans="2:8">
      <c r="B47583" s="2" t="s">
        <v>48205</v>
      </c>
      <c r="C47583" s="2">
        <v>14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48206</v>
      </c>
      <c r="C47584" s="2">
        <v>10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48207</v>
      </c>
      <c r="C47585" s="2">
        <v>11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48208</v>
      </c>
      <c r="C47586" s="2">
        <v>14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48209</v>
      </c>
      <c r="C47587" s="2">
        <v>15</v>
      </c>
      <c r="D47587" s="2" t="s">
        <v>625</v>
      </c>
      <c r="E47587" s="2"/>
      <c r="F47587" s="2"/>
      <c r="G47587" s="2"/>
      <c r="H47587" s="2"/>
    </row>
    <row r="47588" spans="2:8">
      <c r="B47588" s="2" t="s">
        <v>48210</v>
      </c>
      <c r="C47588" s="2">
        <v>17</v>
      </c>
      <c r="D47588" s="2" t="s">
        <v>625</v>
      </c>
      <c r="E47588" s="2"/>
      <c r="F47588" s="2"/>
      <c r="G47588" s="2"/>
      <c r="H47588" s="2"/>
    </row>
    <row r="47589" spans="2:8">
      <c r="B47589" s="2" t="s">
        <v>48211</v>
      </c>
      <c r="C47589" s="2">
        <v>20</v>
      </c>
      <c r="D47589" s="2" t="s">
        <v>625</v>
      </c>
      <c r="E47589" s="2"/>
      <c r="F47589" s="2"/>
      <c r="G47589" s="2"/>
      <c r="H47589" s="2"/>
    </row>
    <row r="47590" spans="2:8">
      <c r="B47590" s="2" t="s">
        <v>48212</v>
      </c>
      <c r="C47590" s="2">
        <v>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48213</v>
      </c>
      <c r="C47591" s="2">
        <v>19</v>
      </c>
      <c r="D47591" s="2" t="s">
        <v>625</v>
      </c>
      <c r="E47591" s="2"/>
      <c r="F47591" s="2"/>
      <c r="G47591" s="2"/>
      <c r="H47591" s="2"/>
    </row>
    <row r="47592" spans="2:8">
      <c r="B47592" s="2" t="s">
        <v>48214</v>
      </c>
      <c r="C47592" s="2">
        <v>19</v>
      </c>
      <c r="D47592" s="2" t="s">
        <v>625</v>
      </c>
      <c r="E47592" s="2"/>
      <c r="F47592" s="2"/>
      <c r="G47592" s="2"/>
      <c r="H47592" s="2"/>
    </row>
    <row r="47593" spans="2:8">
      <c r="B47593" s="2" t="s">
        <v>48215</v>
      </c>
      <c r="C47593" s="2">
        <v>16</v>
      </c>
      <c r="D47593" s="2" t="s">
        <v>625</v>
      </c>
      <c r="E47593" s="2"/>
      <c r="F47593" s="2"/>
      <c r="G47593" s="2"/>
      <c r="H47593" s="2"/>
    </row>
    <row r="47594" spans="2:8">
      <c r="B47594" s="2" t="s">
        <v>48216</v>
      </c>
      <c r="C47594" s="2">
        <v>21</v>
      </c>
      <c r="D47594" s="2" t="s">
        <v>625</v>
      </c>
      <c r="E47594" s="2"/>
      <c r="F47594" s="2"/>
      <c r="G47594" s="2"/>
      <c r="H47594" s="2"/>
    </row>
    <row r="47595" spans="2:8">
      <c r="B47595" s="2" t="s">
        <v>48217</v>
      </c>
      <c r="C47595" s="2">
        <v>20</v>
      </c>
      <c r="D47595" s="2" t="s">
        <v>625</v>
      </c>
      <c r="E47595" s="2"/>
      <c r="F47595" s="2"/>
      <c r="G47595" s="2"/>
      <c r="H47595" s="2"/>
    </row>
    <row r="47596" spans="2:8">
      <c r="B47596" s="2" t="s">
        <v>48218</v>
      </c>
      <c r="C47596" s="2">
        <v>18</v>
      </c>
      <c r="D47596" s="2" t="s">
        <v>625</v>
      </c>
      <c r="E47596" s="2"/>
      <c r="F47596" s="2"/>
      <c r="G47596" s="2"/>
      <c r="H47596" s="2"/>
    </row>
    <row r="47597" spans="2:8">
      <c r="B47597" s="2" t="s">
        <v>48219</v>
      </c>
      <c r="C47597" s="2">
        <v>33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48220</v>
      </c>
      <c r="C47598" s="2">
        <v>35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48221</v>
      </c>
      <c r="C47599" s="2">
        <v>37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48222</v>
      </c>
      <c r="C47600" s="2">
        <v>38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48223</v>
      </c>
      <c r="C47601" s="2">
        <v>36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48224</v>
      </c>
      <c r="C47602" s="2">
        <v>23</v>
      </c>
      <c r="D47602" s="2" t="s">
        <v>625</v>
      </c>
      <c r="E47602" s="2"/>
      <c r="F47602" s="2"/>
      <c r="G47602" s="2"/>
      <c r="H47602" s="2"/>
    </row>
    <row r="47603" spans="2:8">
      <c r="B47603" s="2" t="s">
        <v>48225</v>
      </c>
      <c r="C47603" s="2">
        <v>21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48226</v>
      </c>
      <c r="C47604" s="2">
        <v>23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48227</v>
      </c>
      <c r="C47605" s="2">
        <v>26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48228</v>
      </c>
      <c r="C47606" s="2">
        <v>36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48229</v>
      </c>
      <c r="C47607" s="2">
        <v>41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48230</v>
      </c>
      <c r="C47608" s="2">
        <v>12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48231</v>
      </c>
      <c r="C47609" s="2">
        <v>30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48232</v>
      </c>
      <c r="C47610" s="2">
        <v>31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48233</v>
      </c>
      <c r="C47611" s="2">
        <v>31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48234</v>
      </c>
      <c r="C47612" s="2">
        <v>31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48235</v>
      </c>
      <c r="C47613" s="2">
        <v>31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48236</v>
      </c>
      <c r="C47614" s="2">
        <v>29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48237</v>
      </c>
      <c r="C47615" s="2">
        <v>28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48238</v>
      </c>
      <c r="C47616" s="2">
        <v>26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48239</v>
      </c>
      <c r="C47617" s="2">
        <v>34</v>
      </c>
      <c r="D47617" s="2" t="s">
        <v>625</v>
      </c>
      <c r="E47617" s="2"/>
      <c r="F47617" s="2"/>
      <c r="G47617" s="2"/>
      <c r="H47617" s="2"/>
    </row>
    <row r="47618" spans="2:8">
      <c r="B47618" s="2" t="s">
        <v>48240</v>
      </c>
      <c r="C47618" s="2">
        <v>35</v>
      </c>
      <c r="D47618" s="2" t="s">
        <v>625</v>
      </c>
      <c r="E47618" s="2"/>
      <c r="F47618" s="2"/>
      <c r="G47618" s="2"/>
      <c r="H47618" s="2"/>
    </row>
    <row r="47619" spans="2:8">
      <c r="B47619" s="2" t="s">
        <v>48241</v>
      </c>
      <c r="C47619" s="2">
        <v>32</v>
      </c>
      <c r="D47619" s="2" t="s">
        <v>625</v>
      </c>
      <c r="E47619" s="2"/>
      <c r="F47619" s="2"/>
      <c r="G47619" s="2"/>
      <c r="H47619" s="2"/>
    </row>
    <row r="47620" spans="2:8">
      <c r="B47620" s="2" t="s">
        <v>48242</v>
      </c>
      <c r="C47620" s="2">
        <v>29</v>
      </c>
      <c r="D47620" s="2" t="s">
        <v>625</v>
      </c>
      <c r="E47620" s="2"/>
      <c r="F47620" s="2"/>
      <c r="G47620" s="2"/>
      <c r="H47620" s="2"/>
    </row>
    <row r="47621" spans="2:8">
      <c r="B47621" s="2" t="s">
        <v>48243</v>
      </c>
      <c r="C47621" s="2">
        <v>27</v>
      </c>
      <c r="D47621" s="2" t="s">
        <v>625</v>
      </c>
      <c r="E47621" s="2"/>
      <c r="F47621" s="2"/>
      <c r="G47621" s="2"/>
      <c r="H47621" s="2"/>
    </row>
    <row r="47622" spans="2:8">
      <c r="B47622" s="2" t="s">
        <v>48244</v>
      </c>
      <c r="C47622" s="2">
        <v>27</v>
      </c>
      <c r="D47622" s="2" t="s">
        <v>625</v>
      </c>
      <c r="E47622" s="2"/>
      <c r="F47622" s="2"/>
      <c r="G47622" s="2"/>
      <c r="H47622" s="2"/>
    </row>
    <row r="47623" spans="2:8">
      <c r="B47623" s="2" t="s">
        <v>48245</v>
      </c>
      <c r="C47623" s="2">
        <v>26</v>
      </c>
      <c r="D47623" s="2" t="s">
        <v>625</v>
      </c>
      <c r="E47623" s="2"/>
      <c r="F47623" s="2"/>
      <c r="G47623" s="2"/>
      <c r="H47623" s="2"/>
    </row>
    <row r="47624" spans="2:8">
      <c r="B47624" s="2" t="s">
        <v>48246</v>
      </c>
      <c r="C47624" s="2">
        <v>25</v>
      </c>
      <c r="D47624" s="2" t="s">
        <v>625</v>
      </c>
      <c r="E47624" s="2"/>
      <c r="F47624" s="2"/>
      <c r="G47624" s="2"/>
      <c r="H47624" s="2"/>
    </row>
    <row r="47625" spans="2:8">
      <c r="B47625" s="2" t="s">
        <v>48247</v>
      </c>
      <c r="C47625" s="2">
        <v>31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48248</v>
      </c>
      <c r="C47626" s="2">
        <v>32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48249</v>
      </c>
      <c r="C47627" s="2">
        <v>33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48250</v>
      </c>
      <c r="C47628" s="2">
        <v>35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48251</v>
      </c>
      <c r="C47629" s="2">
        <v>36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48252</v>
      </c>
      <c r="C47630" s="2">
        <v>36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48253</v>
      </c>
      <c r="C47631" s="2">
        <v>35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48254</v>
      </c>
      <c r="C47632" s="2">
        <v>18</v>
      </c>
      <c r="D47632" s="2" t="s">
        <v>625</v>
      </c>
      <c r="E47632" s="2"/>
      <c r="F47632" s="2"/>
      <c r="G47632" s="2"/>
      <c r="H47632" s="2"/>
    </row>
    <row r="47633" spans="2:8">
      <c r="B47633" s="2" t="s">
        <v>48255</v>
      </c>
      <c r="C47633" s="2">
        <v>21</v>
      </c>
      <c r="D47633" s="2" t="s">
        <v>625</v>
      </c>
      <c r="E47633" s="2"/>
      <c r="F47633" s="2"/>
      <c r="G47633" s="2"/>
      <c r="H47633" s="2"/>
    </row>
    <row r="47634" spans="2:8">
      <c r="B47634" s="2" t="s">
        <v>48256</v>
      </c>
      <c r="C47634" s="2">
        <v>20</v>
      </c>
      <c r="D47634" s="2" t="s">
        <v>625</v>
      </c>
      <c r="E47634" s="2"/>
      <c r="F47634" s="2"/>
      <c r="G47634" s="2"/>
      <c r="H47634" s="2"/>
    </row>
    <row r="47635" spans="2:8">
      <c r="B47635" s="2" t="s">
        <v>48257</v>
      </c>
      <c r="C47635" s="2">
        <v>17</v>
      </c>
      <c r="D47635" s="2" t="s">
        <v>625</v>
      </c>
      <c r="E47635" s="2"/>
      <c r="F47635" s="2"/>
      <c r="G47635" s="2"/>
      <c r="H47635" s="2"/>
    </row>
    <row r="47636" spans="2:8">
      <c r="B47636" s="2" t="s">
        <v>48258</v>
      </c>
      <c r="C47636" s="2">
        <v>16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48259</v>
      </c>
      <c r="C47637" s="2">
        <v>15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48260</v>
      </c>
      <c r="C47638" s="2">
        <v>15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48261</v>
      </c>
      <c r="C47639" s="2">
        <v>15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48262</v>
      </c>
      <c r="C47640" s="2">
        <v>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48263</v>
      </c>
      <c r="C47641" s="2">
        <v>23</v>
      </c>
      <c r="D47641" s="2" t="s">
        <v>625</v>
      </c>
      <c r="E47641" s="2"/>
      <c r="F47641" s="2"/>
      <c r="G47641" s="2"/>
      <c r="H47641" s="2"/>
    </row>
    <row r="47642" spans="2:8">
      <c r="B47642" s="2" t="s">
        <v>48264</v>
      </c>
      <c r="C47642" s="2">
        <v>23</v>
      </c>
      <c r="D47642" s="2" t="s">
        <v>625</v>
      </c>
      <c r="E47642" s="2"/>
      <c r="F47642" s="2"/>
      <c r="G47642" s="2"/>
      <c r="H47642" s="2"/>
    </row>
    <row r="47643" spans="2:8">
      <c r="B47643" s="2" t="s">
        <v>48265</v>
      </c>
      <c r="C47643" s="2">
        <v>21</v>
      </c>
      <c r="D47643" s="2" t="s">
        <v>625</v>
      </c>
      <c r="E47643" s="2"/>
      <c r="F47643" s="2"/>
      <c r="G47643" s="2"/>
      <c r="H47643" s="2"/>
    </row>
    <row r="47644" spans="2:8">
      <c r="B47644" s="2" t="s">
        <v>48266</v>
      </c>
      <c r="C47644" s="2">
        <v>13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48267</v>
      </c>
      <c r="C47645" s="2">
        <v>16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48268</v>
      </c>
      <c r="C47646" s="2">
        <v>32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48269</v>
      </c>
      <c r="C47647" s="2">
        <v>32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48270</v>
      </c>
      <c r="C47648" s="2">
        <v>30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48271</v>
      </c>
      <c r="C47649" s="2">
        <v>29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48272</v>
      </c>
      <c r="C47650" s="2">
        <v>24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48273</v>
      </c>
      <c r="C47651" s="2">
        <v>16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48274</v>
      </c>
      <c r="C47652" s="2">
        <v>20</v>
      </c>
      <c r="D47652" s="2" t="s">
        <v>625</v>
      </c>
      <c r="E47652" s="2"/>
      <c r="F47652" s="2"/>
      <c r="G47652" s="2"/>
      <c r="H47652" s="2"/>
    </row>
    <row r="47653" spans="2:8">
      <c r="B47653" s="2" t="s">
        <v>48275</v>
      </c>
      <c r="C47653" s="2">
        <v>20</v>
      </c>
      <c r="D47653" s="2" t="s">
        <v>625</v>
      </c>
      <c r="E47653" s="2"/>
      <c r="F47653" s="2"/>
      <c r="G47653" s="2"/>
      <c r="H47653" s="2"/>
    </row>
    <row r="47654" spans="2:8">
      <c r="B47654" s="2" t="s">
        <v>48276</v>
      </c>
      <c r="C47654" s="2">
        <v>14</v>
      </c>
      <c r="D47654" s="2" t="s">
        <v>625</v>
      </c>
      <c r="E47654" s="2"/>
      <c r="F47654" s="2"/>
      <c r="G47654" s="2"/>
      <c r="H47654" s="2"/>
    </row>
    <row r="47655" spans="2:8">
      <c r="B47655" s="2" t="s">
        <v>48277</v>
      </c>
      <c r="C47655" s="2">
        <v>13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48278</v>
      </c>
      <c r="C47656" s="2">
        <v>25</v>
      </c>
      <c r="D47656" s="2" t="s">
        <v>625</v>
      </c>
      <c r="E47656" s="2"/>
      <c r="F47656" s="2"/>
      <c r="G47656" s="2"/>
      <c r="H47656" s="2"/>
    </row>
    <row r="47657" spans="2:8">
      <c r="B47657" s="2" t="s">
        <v>48279</v>
      </c>
      <c r="C47657" s="2">
        <v>25</v>
      </c>
      <c r="D47657" s="2" t="s">
        <v>625</v>
      </c>
      <c r="E47657" s="2"/>
      <c r="F47657" s="2"/>
      <c r="G47657" s="2"/>
      <c r="H47657" s="2"/>
    </row>
    <row r="47658" spans="2:8">
      <c r="B47658" s="2" t="s">
        <v>48280</v>
      </c>
      <c r="C47658" s="2">
        <v>25</v>
      </c>
      <c r="D47658" s="2" t="s">
        <v>625</v>
      </c>
      <c r="E47658" s="2"/>
      <c r="F47658" s="2"/>
      <c r="G47658" s="2"/>
      <c r="H47658" s="2"/>
    </row>
    <row r="47659" spans="2:8">
      <c r="B47659" s="2" t="s">
        <v>48281</v>
      </c>
      <c r="C47659" s="2">
        <v>16</v>
      </c>
      <c r="D47659" s="2" t="s">
        <v>625</v>
      </c>
      <c r="E47659" s="2"/>
      <c r="F47659" s="2"/>
      <c r="G47659" s="2"/>
      <c r="H47659" s="2"/>
    </row>
    <row r="47660" spans="2:8">
      <c r="B47660" s="2" t="s">
        <v>48282</v>
      </c>
      <c r="C47660" s="2">
        <v>14</v>
      </c>
      <c r="D47660" s="2" t="s">
        <v>625</v>
      </c>
      <c r="E47660" s="2"/>
      <c r="F47660" s="2"/>
      <c r="G47660" s="2"/>
      <c r="H47660" s="2"/>
    </row>
    <row r="47661" spans="2:8">
      <c r="B47661" s="2" t="s">
        <v>48283</v>
      </c>
      <c r="C47661" s="2">
        <v>29</v>
      </c>
      <c r="D47661" s="2" t="s">
        <v>625</v>
      </c>
      <c r="E47661" s="2"/>
      <c r="F47661" s="2"/>
      <c r="G47661" s="2"/>
      <c r="H47661" s="2"/>
    </row>
    <row r="47662" spans="2:8">
      <c r="B47662" s="2" t="s">
        <v>48284</v>
      </c>
      <c r="C47662" s="2">
        <v>29</v>
      </c>
      <c r="D47662" s="2" t="s">
        <v>625</v>
      </c>
      <c r="E47662" s="2"/>
      <c r="F47662" s="2"/>
      <c r="G47662" s="2"/>
      <c r="H47662" s="2"/>
    </row>
    <row r="47663" spans="2:8">
      <c r="B47663" s="2" t="s">
        <v>48285</v>
      </c>
      <c r="C47663" s="2">
        <v>42</v>
      </c>
      <c r="D47663" s="2" t="s">
        <v>625</v>
      </c>
      <c r="E47663" s="2"/>
      <c r="F47663" s="2"/>
      <c r="G47663" s="2"/>
      <c r="H47663" s="2"/>
    </row>
    <row r="47664" spans="2:8">
      <c r="B47664" s="2" t="s">
        <v>48286</v>
      </c>
      <c r="C47664" s="2">
        <v>40</v>
      </c>
      <c r="D47664" s="2" t="s">
        <v>625</v>
      </c>
      <c r="E47664" s="2"/>
      <c r="F47664" s="2"/>
      <c r="G47664" s="2"/>
      <c r="H47664" s="2"/>
    </row>
    <row r="47665" spans="2:8">
      <c r="B47665" s="2" t="s">
        <v>48287</v>
      </c>
      <c r="C47665" s="2">
        <v>37</v>
      </c>
      <c r="D47665" s="2" t="s">
        <v>625</v>
      </c>
      <c r="E47665" s="2"/>
      <c r="F47665" s="2"/>
      <c r="G47665" s="2"/>
      <c r="H47665" s="2"/>
    </row>
    <row r="47666" spans="2:8">
      <c r="B47666" s="2" t="s">
        <v>48288</v>
      </c>
      <c r="C47666" s="2">
        <v>35</v>
      </c>
      <c r="D47666" s="2" t="s">
        <v>625</v>
      </c>
      <c r="E47666" s="2"/>
      <c r="F47666" s="2"/>
      <c r="G47666" s="2"/>
      <c r="H47666" s="2"/>
    </row>
    <row r="47667" spans="2:8">
      <c r="B47667" s="2" t="s">
        <v>48289</v>
      </c>
      <c r="C47667" s="2">
        <v>33</v>
      </c>
      <c r="D47667" s="2" t="s">
        <v>625</v>
      </c>
      <c r="E47667" s="2"/>
      <c r="F47667" s="2"/>
      <c r="G47667" s="2"/>
      <c r="H47667" s="2"/>
    </row>
    <row r="47668" spans="2:8">
      <c r="B47668" s="2" t="s">
        <v>48290</v>
      </c>
      <c r="C47668" s="2">
        <v>21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48291</v>
      </c>
      <c r="C47669" s="2">
        <v>21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48292</v>
      </c>
      <c r="C47670" s="2">
        <v>20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48293</v>
      </c>
      <c r="C47671" s="2">
        <v>20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48294</v>
      </c>
      <c r="C47672" s="2">
        <v>22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48295</v>
      </c>
      <c r="C47673" s="2">
        <v>16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48296</v>
      </c>
      <c r="C47674" s="2">
        <v>18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48297</v>
      </c>
      <c r="C47675" s="2">
        <v>22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48298</v>
      </c>
      <c r="C47676" s="2">
        <v>25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48299</v>
      </c>
      <c r="C47677" s="2">
        <v>27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48300</v>
      </c>
      <c r="C47678" s="2">
        <v>26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48301</v>
      </c>
      <c r="C47679" s="2">
        <v>14</v>
      </c>
      <c r="D47679" s="2" t="s">
        <v>625</v>
      </c>
      <c r="E47679" s="2"/>
      <c r="F47679" s="2"/>
      <c r="G47679" s="2"/>
      <c r="H47679" s="2"/>
    </row>
    <row r="47680" spans="2:8">
      <c r="B47680" s="2" t="s">
        <v>48302</v>
      </c>
      <c r="C47680" s="2">
        <v>17</v>
      </c>
      <c r="D47680" s="2" t="s">
        <v>625</v>
      </c>
      <c r="E47680" s="2"/>
      <c r="F47680" s="2"/>
      <c r="G47680" s="2"/>
      <c r="H47680" s="2"/>
    </row>
    <row r="47681" spans="2:8">
      <c r="B47681" s="2" t="s">
        <v>48303</v>
      </c>
      <c r="C47681" s="2">
        <v>14</v>
      </c>
      <c r="D47681" s="2" t="s">
        <v>625</v>
      </c>
      <c r="E47681" s="2"/>
      <c r="F47681" s="2"/>
      <c r="G47681" s="2"/>
      <c r="H47681" s="2"/>
    </row>
    <row r="47682" spans="2:8">
      <c r="B47682" s="2" t="s">
        <v>48304</v>
      </c>
      <c r="C47682" s="2">
        <v>40</v>
      </c>
      <c r="D47682" s="2" t="s">
        <v>625</v>
      </c>
      <c r="E47682" s="2"/>
      <c r="F47682" s="2"/>
      <c r="G47682" s="2"/>
      <c r="H47682" s="2"/>
    </row>
    <row r="47683" spans="2:8">
      <c r="B47683" s="2" t="s">
        <v>48305</v>
      </c>
      <c r="C47683" s="2">
        <v>39</v>
      </c>
      <c r="D47683" s="2" t="s">
        <v>625</v>
      </c>
      <c r="E47683" s="2"/>
      <c r="F47683" s="2"/>
      <c r="G47683" s="2"/>
      <c r="H47683" s="2"/>
    </row>
    <row r="47684" spans="2:8">
      <c r="B47684" s="2" t="s">
        <v>48306</v>
      </c>
      <c r="C47684" s="2">
        <v>37</v>
      </c>
      <c r="D47684" s="2" t="s">
        <v>625</v>
      </c>
      <c r="E47684" s="2"/>
      <c r="F47684" s="2"/>
      <c r="G47684" s="2"/>
      <c r="H47684" s="2"/>
    </row>
    <row r="47685" spans="2:8">
      <c r="B47685" s="2" t="s">
        <v>48307</v>
      </c>
      <c r="C47685" s="2">
        <v>36</v>
      </c>
      <c r="D47685" s="2" t="s">
        <v>625</v>
      </c>
      <c r="E47685" s="2"/>
      <c r="F47685" s="2"/>
      <c r="G47685" s="2"/>
      <c r="H47685" s="2"/>
    </row>
    <row r="47686" spans="2:8">
      <c r="B47686" s="2" t="s">
        <v>48308</v>
      </c>
      <c r="C47686" s="2">
        <v>34</v>
      </c>
      <c r="D47686" s="2" t="s">
        <v>625</v>
      </c>
      <c r="E47686" s="2"/>
      <c r="F47686" s="2"/>
      <c r="G47686" s="2"/>
      <c r="H47686" s="2"/>
    </row>
    <row r="47687" spans="2:8">
      <c r="B47687" s="2" t="s">
        <v>48309</v>
      </c>
      <c r="C47687" s="2">
        <v>42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48310</v>
      </c>
      <c r="C47688" s="2">
        <v>44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48311</v>
      </c>
      <c r="C47689" s="2">
        <v>45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48312</v>
      </c>
      <c r="C47690" s="2">
        <v>45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48313</v>
      </c>
      <c r="C47691" s="2">
        <v>45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48314</v>
      </c>
      <c r="C47692" s="2">
        <v>23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48315</v>
      </c>
      <c r="C47693" s="2">
        <v>47</v>
      </c>
      <c r="D47693" s="2" t="s">
        <v>625</v>
      </c>
      <c r="E47693" s="2"/>
      <c r="F47693" s="2"/>
      <c r="G47693" s="2"/>
      <c r="H47693" s="2"/>
    </row>
    <row r="47694" spans="2:8">
      <c r="B47694" s="2" t="s">
        <v>48316</v>
      </c>
      <c r="C47694" s="2">
        <v>45</v>
      </c>
      <c r="D47694" s="2" t="s">
        <v>625</v>
      </c>
      <c r="E47694" s="2"/>
      <c r="F47694" s="2"/>
      <c r="G47694" s="2"/>
      <c r="H47694" s="2"/>
    </row>
    <row r="47695" spans="2:8">
      <c r="B47695" s="2" t="s">
        <v>48317</v>
      </c>
      <c r="C47695" s="2">
        <v>44</v>
      </c>
      <c r="D47695" s="2" t="s">
        <v>625</v>
      </c>
      <c r="E47695" s="2"/>
      <c r="F47695" s="2"/>
      <c r="G47695" s="2"/>
      <c r="H47695" s="2"/>
    </row>
    <row r="47696" spans="2:8">
      <c r="B47696" s="2" t="s">
        <v>48318</v>
      </c>
      <c r="C47696" s="2">
        <v>17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48319</v>
      </c>
      <c r="C47697" s="2">
        <v>17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48320</v>
      </c>
      <c r="C47698" s="2">
        <v>17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48321</v>
      </c>
      <c r="C47699" s="2">
        <v>17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48322</v>
      </c>
      <c r="C47700" s="2">
        <v>17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48323</v>
      </c>
      <c r="C47701" s="2">
        <v>34</v>
      </c>
      <c r="D47701" s="2" t="s">
        <v>625</v>
      </c>
      <c r="E47701" s="2"/>
      <c r="F47701" s="2"/>
      <c r="G47701" s="2"/>
      <c r="H47701" s="2"/>
    </row>
    <row r="47702" spans="2:8">
      <c r="B47702" s="2" t="s">
        <v>48324</v>
      </c>
      <c r="C47702" s="2">
        <v>36</v>
      </c>
      <c r="D47702" s="2" t="s">
        <v>625</v>
      </c>
      <c r="E47702" s="2"/>
      <c r="F47702" s="2"/>
      <c r="G47702" s="2"/>
      <c r="H47702" s="2"/>
    </row>
    <row r="47703" spans="2:8">
      <c r="B47703" s="2" t="s">
        <v>48325</v>
      </c>
      <c r="C47703" s="2">
        <v>37</v>
      </c>
      <c r="D47703" s="2" t="s">
        <v>625</v>
      </c>
      <c r="E47703" s="2"/>
      <c r="F47703" s="2"/>
      <c r="G47703" s="2"/>
      <c r="H47703" s="2"/>
    </row>
    <row r="47704" spans="2:8">
      <c r="B47704" s="2" t="s">
        <v>48326</v>
      </c>
      <c r="C47704" s="2">
        <v>36</v>
      </c>
      <c r="D47704" s="2" t="s">
        <v>625</v>
      </c>
      <c r="E47704" s="2"/>
      <c r="F47704" s="2"/>
      <c r="G47704" s="2"/>
      <c r="H47704" s="2"/>
    </row>
    <row r="47705" spans="2:8">
      <c r="B47705" s="2" t="s">
        <v>48327</v>
      </c>
      <c r="C47705" s="2">
        <v>35</v>
      </c>
      <c r="D47705" s="2" t="s">
        <v>625</v>
      </c>
      <c r="E47705" s="2"/>
      <c r="F47705" s="2"/>
      <c r="G47705" s="2"/>
      <c r="H47705" s="2"/>
    </row>
    <row r="47706" spans="2:8">
      <c r="B47706" s="2" t="s">
        <v>48328</v>
      </c>
      <c r="C47706" s="2">
        <v>34</v>
      </c>
      <c r="D47706" s="2" t="s">
        <v>625</v>
      </c>
      <c r="E47706" s="2"/>
      <c r="F47706" s="2"/>
      <c r="G47706" s="2"/>
      <c r="H47706" s="2"/>
    </row>
    <row r="47707" spans="2:8">
      <c r="B47707" s="2" t="s">
        <v>48329</v>
      </c>
      <c r="C47707" s="2">
        <v>35</v>
      </c>
      <c r="D47707" s="2" t="s">
        <v>625</v>
      </c>
      <c r="E47707" s="2"/>
      <c r="F47707" s="2"/>
      <c r="G47707" s="2"/>
      <c r="H47707" s="2"/>
    </row>
    <row r="47708" spans="2:8">
      <c r="B47708" s="2" t="s">
        <v>48330</v>
      </c>
      <c r="C47708" s="2">
        <v>33</v>
      </c>
      <c r="D47708" s="2" t="s">
        <v>625</v>
      </c>
      <c r="E47708" s="2"/>
      <c r="F47708" s="2"/>
      <c r="G47708" s="2"/>
      <c r="H47708" s="2"/>
    </row>
    <row r="47709" spans="2:8">
      <c r="B47709" s="2" t="s">
        <v>48331</v>
      </c>
      <c r="C47709" s="2">
        <v>29</v>
      </c>
      <c r="D47709" s="2" t="s">
        <v>625</v>
      </c>
      <c r="E47709" s="2"/>
      <c r="F47709" s="2"/>
      <c r="G47709" s="2"/>
      <c r="H47709" s="2"/>
    </row>
    <row r="47710" spans="2:8">
      <c r="B47710" s="2" t="s">
        <v>48332</v>
      </c>
      <c r="C47710" s="2">
        <v>30</v>
      </c>
      <c r="D47710" s="2" t="s">
        <v>625</v>
      </c>
      <c r="E47710" s="2"/>
      <c r="F47710" s="2"/>
      <c r="G47710" s="2"/>
      <c r="H47710" s="2"/>
    </row>
    <row r="47711" spans="2:8">
      <c r="B47711" s="2" t="s">
        <v>48333</v>
      </c>
      <c r="C47711" s="2">
        <v>30</v>
      </c>
      <c r="D47711" s="2" t="s">
        <v>625</v>
      </c>
      <c r="E47711" s="2"/>
      <c r="F47711" s="2"/>
      <c r="G47711" s="2"/>
      <c r="H47711" s="2"/>
    </row>
    <row r="47712" spans="2:8">
      <c r="B47712" s="2" t="s">
        <v>48334</v>
      </c>
      <c r="C47712" s="2">
        <v>32</v>
      </c>
      <c r="D47712" s="2" t="s">
        <v>625</v>
      </c>
      <c r="E47712" s="2"/>
      <c r="F47712" s="2"/>
      <c r="G47712" s="2"/>
      <c r="H47712" s="2"/>
    </row>
    <row r="47713" spans="2:8">
      <c r="B47713" s="2" t="s">
        <v>48335</v>
      </c>
      <c r="C47713" s="2">
        <v>32</v>
      </c>
      <c r="D47713" s="2" t="s">
        <v>625</v>
      </c>
      <c r="E47713" s="2"/>
      <c r="F47713" s="2"/>
      <c r="G47713" s="2"/>
      <c r="H47713" s="2"/>
    </row>
    <row r="47714" spans="2:8">
      <c r="B47714" s="2" t="s">
        <v>48336</v>
      </c>
      <c r="C47714" s="2">
        <v>29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48337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48338</v>
      </c>
      <c r="C47716" s="2">
        <v>31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48339</v>
      </c>
      <c r="C47717" s="2">
        <v>33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48340</v>
      </c>
      <c r="C47718" s="2">
        <v>34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48341</v>
      </c>
      <c r="C47719" s="2">
        <v>34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48342</v>
      </c>
      <c r="C47720" s="2">
        <v>16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48343</v>
      </c>
      <c r="C47721" s="2">
        <v>20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48344</v>
      </c>
      <c r="C47722" s="2">
        <v>21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48345</v>
      </c>
      <c r="C47723" s="2">
        <v>24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48346</v>
      </c>
      <c r="C47724" s="2">
        <v>28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48347</v>
      </c>
      <c r="C47725" s="2">
        <v>31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48348</v>
      </c>
      <c r="C47726" s="2">
        <v>35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48349</v>
      </c>
      <c r="C47727" s="2">
        <v>30</v>
      </c>
      <c r="D47727" s="2" t="s">
        <v>625</v>
      </c>
      <c r="E47727" s="2"/>
      <c r="F47727" s="2"/>
      <c r="G47727" s="2"/>
      <c r="H47727" s="2"/>
    </row>
    <row r="47728" spans="2:8">
      <c r="B47728" s="2" t="s">
        <v>48350</v>
      </c>
      <c r="C47728" s="2">
        <v>30</v>
      </c>
      <c r="D47728" s="2" t="s">
        <v>625</v>
      </c>
      <c r="E47728" s="2"/>
      <c r="F47728" s="2"/>
      <c r="G47728" s="2"/>
      <c r="H47728" s="2"/>
    </row>
    <row r="47729" spans="2:8">
      <c r="B47729" s="2" t="s">
        <v>48351</v>
      </c>
      <c r="C47729" s="2">
        <v>28</v>
      </c>
      <c r="D47729" s="2" t="s">
        <v>625</v>
      </c>
      <c r="E47729" s="2"/>
      <c r="F47729" s="2"/>
      <c r="G47729" s="2"/>
      <c r="H47729" s="2"/>
    </row>
    <row r="47730" spans="2:8">
      <c r="B47730" s="2" t="s">
        <v>48352</v>
      </c>
      <c r="C47730" s="2">
        <v>24</v>
      </c>
      <c r="D47730" s="2" t="s">
        <v>625</v>
      </c>
      <c r="E47730" s="2"/>
      <c r="F47730" s="2"/>
      <c r="G47730" s="2"/>
      <c r="H47730" s="2"/>
    </row>
    <row r="47731" spans="2:8">
      <c r="B47731" s="2" t="s">
        <v>48353</v>
      </c>
      <c r="C47731" s="2">
        <v>23</v>
      </c>
      <c r="D47731" s="2" t="s">
        <v>625</v>
      </c>
      <c r="E47731" s="2"/>
      <c r="F47731" s="2"/>
      <c r="G47731" s="2"/>
      <c r="H47731" s="2"/>
    </row>
    <row r="47732" spans="2:8">
      <c r="B47732" s="2" t="s">
        <v>48354</v>
      </c>
      <c r="C47732" s="2">
        <v>21</v>
      </c>
      <c r="D47732" s="2" t="s">
        <v>625</v>
      </c>
      <c r="E47732" s="2"/>
      <c r="F47732" s="2"/>
      <c r="G47732" s="2"/>
      <c r="H47732" s="2"/>
    </row>
    <row r="47733" spans="2:8">
      <c r="B47733" s="2" t="s">
        <v>48355</v>
      </c>
      <c r="C47733" s="2">
        <v>35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48356</v>
      </c>
      <c r="C47734" s="2">
        <v>38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48357</v>
      </c>
      <c r="C47735" s="2">
        <v>40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48358</v>
      </c>
      <c r="C47736" s="2">
        <v>42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48359</v>
      </c>
      <c r="C47737" s="2">
        <v>40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48360</v>
      </c>
      <c r="C47738" s="2">
        <v>38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48361</v>
      </c>
      <c r="C47739" s="2">
        <v>20</v>
      </c>
      <c r="D47739" s="2" t="s">
        <v>625</v>
      </c>
      <c r="E47739" s="2"/>
      <c r="F47739" s="2"/>
      <c r="G47739" s="2"/>
      <c r="H47739" s="2"/>
    </row>
    <row r="47740" spans="2:8">
      <c r="B47740" s="2" t="s">
        <v>48362</v>
      </c>
      <c r="C47740" s="2">
        <v>19</v>
      </c>
      <c r="D47740" s="2" t="s">
        <v>625</v>
      </c>
      <c r="E47740" s="2"/>
      <c r="F47740" s="2"/>
      <c r="G47740" s="2"/>
      <c r="H47740" s="2"/>
    </row>
    <row r="47741" spans="2:8">
      <c r="B47741" s="2" t="s">
        <v>48363</v>
      </c>
      <c r="C47741" s="2">
        <v>22</v>
      </c>
      <c r="D47741" s="2" t="s">
        <v>625</v>
      </c>
      <c r="E47741" s="2"/>
      <c r="F47741" s="2"/>
      <c r="G47741" s="2"/>
      <c r="H47741" s="2"/>
    </row>
    <row r="47742" spans="2:8">
      <c r="B47742" s="2" t="s">
        <v>48364</v>
      </c>
      <c r="C47742" s="2">
        <v>32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48365</v>
      </c>
      <c r="C47743" s="2">
        <v>33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48366</v>
      </c>
      <c r="C47744" s="2">
        <v>34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48367</v>
      </c>
      <c r="C47745" s="2">
        <v>36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48368</v>
      </c>
      <c r="C47746" s="2">
        <v>43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48369</v>
      </c>
      <c r="C47747" s="2">
        <v>46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48370</v>
      </c>
      <c r="C47748" s="2">
        <v>47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48371</v>
      </c>
      <c r="C47749" s="2">
        <v>46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48372</v>
      </c>
      <c r="C47750" s="2">
        <v>35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48373</v>
      </c>
      <c r="C47751" s="2">
        <v>34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48374</v>
      </c>
      <c r="C47752" s="2">
        <v>35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48375</v>
      </c>
      <c r="C47753" s="2">
        <v>37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48376</v>
      </c>
      <c r="C47754" s="2">
        <v>37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48377</v>
      </c>
      <c r="C47755" s="2">
        <v>28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48378</v>
      </c>
      <c r="C47756" s="2">
        <v>29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48379</v>
      </c>
      <c r="C47757" s="2">
        <v>30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48380</v>
      </c>
      <c r="C47758" s="2">
        <v>29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48381</v>
      </c>
      <c r="C47759" s="2">
        <v>29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48382</v>
      </c>
      <c r="C47760" s="2">
        <v>30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48383</v>
      </c>
      <c r="C47761" s="2">
        <v>29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48384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48385</v>
      </c>
      <c r="C47763" s="2">
        <v>36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48386</v>
      </c>
      <c r="C47764" s="2">
        <v>40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48387</v>
      </c>
      <c r="C47765" s="2">
        <v>40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48388</v>
      </c>
      <c r="C47766" s="2">
        <v>40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48389</v>
      </c>
      <c r="C47767" s="2">
        <v>40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48390</v>
      </c>
      <c r="C47768" s="2">
        <v>39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48391</v>
      </c>
      <c r="C47769" s="2">
        <v>43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48392</v>
      </c>
      <c r="C47770" s="2">
        <v>46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48393</v>
      </c>
      <c r="C47771" s="2">
        <v>49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48394</v>
      </c>
      <c r="C47772" s="2">
        <v>47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48395</v>
      </c>
      <c r="C47773" s="2">
        <v>46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48396</v>
      </c>
      <c r="C47774" s="2">
        <v>44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48397</v>
      </c>
      <c r="C47775" s="2">
        <v>48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48398</v>
      </c>
      <c r="C47776" s="2">
        <v>51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48399</v>
      </c>
      <c r="C47777" s="2">
        <v>50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48400</v>
      </c>
      <c r="C47778" s="2">
        <v>47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48401</v>
      </c>
      <c r="C47779" s="2">
        <v>34</v>
      </c>
      <c r="D47779" s="2" t="s">
        <v>625</v>
      </c>
      <c r="E47779" s="2"/>
      <c r="F47779" s="2"/>
      <c r="G47779" s="2"/>
      <c r="H47779" s="2"/>
    </row>
    <row r="47780" spans="2:8">
      <c r="B47780" s="2" t="s">
        <v>48402</v>
      </c>
      <c r="C47780" s="2">
        <v>34</v>
      </c>
      <c r="D47780" s="2" t="s">
        <v>625</v>
      </c>
      <c r="E47780" s="2"/>
      <c r="F47780" s="2"/>
      <c r="G47780" s="2"/>
      <c r="H47780" s="2"/>
    </row>
    <row r="47781" spans="2:8">
      <c r="B47781" s="2" t="s">
        <v>48403</v>
      </c>
      <c r="C47781" s="2">
        <v>33</v>
      </c>
      <c r="D47781" s="2" t="s">
        <v>625</v>
      </c>
      <c r="E47781" s="2"/>
      <c r="F47781" s="2"/>
      <c r="G47781" s="2"/>
      <c r="H47781" s="2"/>
    </row>
    <row r="47782" spans="2:8">
      <c r="B47782" s="2" t="s">
        <v>48404</v>
      </c>
      <c r="C47782" s="2">
        <v>32</v>
      </c>
      <c r="D47782" s="2" t="s">
        <v>625</v>
      </c>
      <c r="E47782" s="2"/>
      <c r="F47782" s="2"/>
      <c r="G47782" s="2"/>
      <c r="H47782" s="2"/>
    </row>
    <row r="47783" spans="2:8">
      <c r="B47783" s="2" t="s">
        <v>48405</v>
      </c>
      <c r="C47783" s="2">
        <v>38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48406</v>
      </c>
      <c r="C47784" s="2">
        <v>41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48407</v>
      </c>
      <c r="C47785" s="2">
        <v>41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48408</v>
      </c>
      <c r="C47786" s="2">
        <v>41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48409</v>
      </c>
      <c r="C47787" s="2">
        <v>41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48410</v>
      </c>
      <c r="C47788" s="2">
        <v>40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48411</v>
      </c>
      <c r="C47789" s="2">
        <v>34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48412</v>
      </c>
      <c r="C47790" s="2">
        <v>37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48413</v>
      </c>
      <c r="C47791" s="2">
        <v>39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48414</v>
      </c>
      <c r="C47792" s="2">
        <v>40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48415</v>
      </c>
      <c r="C47793" s="2">
        <v>41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48416</v>
      </c>
      <c r="C47794" s="2">
        <v>42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48417</v>
      </c>
      <c r="C47795" s="2">
        <v>43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48418</v>
      </c>
      <c r="C47796" s="2">
        <v>45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48419</v>
      </c>
      <c r="C47797" s="2">
        <v>45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48420</v>
      </c>
      <c r="C47798" s="2">
        <v>46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48421</v>
      </c>
      <c r="C47799" s="2">
        <v>44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48422</v>
      </c>
      <c r="C47800" s="2">
        <v>48</v>
      </c>
      <c r="D47800" s="2" t="s">
        <v>625</v>
      </c>
      <c r="E47800" s="2"/>
      <c r="F47800" s="2"/>
      <c r="G47800" s="2"/>
      <c r="H47800" s="2"/>
    </row>
    <row r="47801" spans="2:8">
      <c r="B47801" s="2" t="s">
        <v>48423</v>
      </c>
      <c r="C47801" s="2">
        <v>47</v>
      </c>
      <c r="D47801" s="2" t="s">
        <v>625</v>
      </c>
      <c r="E47801" s="2"/>
      <c r="F47801" s="2"/>
      <c r="G47801" s="2"/>
      <c r="H47801" s="2"/>
    </row>
    <row r="47802" spans="2:8">
      <c r="B47802" s="2" t="s">
        <v>48424</v>
      </c>
      <c r="C47802" s="2">
        <v>48</v>
      </c>
      <c r="D47802" s="2" t="s">
        <v>625</v>
      </c>
      <c r="E47802" s="2"/>
      <c r="F47802" s="2"/>
      <c r="G47802" s="2"/>
      <c r="H47802" s="2"/>
    </row>
    <row r="47803" spans="2:8">
      <c r="B47803" s="2" t="s">
        <v>48425</v>
      </c>
      <c r="C47803" s="2">
        <v>44</v>
      </c>
      <c r="D47803" s="2" t="s">
        <v>625</v>
      </c>
      <c r="E47803" s="2"/>
      <c r="F47803" s="2"/>
      <c r="G47803" s="2"/>
      <c r="H47803" s="2"/>
    </row>
    <row r="47804" spans="2:8">
      <c r="B47804" s="2" t="s">
        <v>48426</v>
      </c>
      <c r="C47804" s="2">
        <v>26</v>
      </c>
      <c r="D47804" s="2" t="s">
        <v>625</v>
      </c>
      <c r="E47804" s="2"/>
      <c r="F47804" s="2"/>
      <c r="G47804" s="2"/>
      <c r="H47804" s="2"/>
    </row>
    <row r="47805" spans="2:8">
      <c r="B47805" s="2" t="s">
        <v>48427</v>
      </c>
      <c r="C47805" s="2">
        <v>12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48428</v>
      </c>
      <c r="C47806" s="2">
        <v>12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48429</v>
      </c>
      <c r="C47807" s="2">
        <v>20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48430</v>
      </c>
      <c r="C47808" s="2">
        <v>19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48431</v>
      </c>
      <c r="C47809" s="2">
        <v>20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48432</v>
      </c>
      <c r="C47810" s="2">
        <v>17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48433</v>
      </c>
      <c r="C47811" s="2">
        <v>16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48434</v>
      </c>
      <c r="C47812" s="2">
        <v>11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48435</v>
      </c>
      <c r="C47813" s="2">
        <v>34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48436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48437</v>
      </c>
      <c r="C47815" s="2">
        <v>28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48438</v>
      </c>
      <c r="C47816" s="2">
        <v>29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48439</v>
      </c>
      <c r="C47817" s="2">
        <v>29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48440</v>
      </c>
      <c r="C47818" s="2">
        <v>32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48441</v>
      </c>
      <c r="C47819" s="2">
        <v>32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48442</v>
      </c>
      <c r="C47820" s="2">
        <v>31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48443</v>
      </c>
      <c r="C47821" s="2">
        <v>33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48444</v>
      </c>
      <c r="C47822" s="2">
        <v>34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48445</v>
      </c>
      <c r="C47823" s="2">
        <v>36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48446</v>
      </c>
      <c r="C47824" s="2">
        <v>37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48447</v>
      </c>
      <c r="C47825" s="2">
        <v>37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48448</v>
      </c>
      <c r="C47826" s="2">
        <v>34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48449</v>
      </c>
      <c r="C47827" s="2">
        <v>35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48450</v>
      </c>
      <c r="C47828" s="2">
        <v>35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48451</v>
      </c>
      <c r="C47829" s="2">
        <v>34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48452</v>
      </c>
      <c r="C47830" s="2">
        <v>32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48453</v>
      </c>
      <c r="C47831" s="2">
        <v>31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48454</v>
      </c>
      <c r="C47832" s="2">
        <v>26</v>
      </c>
      <c r="D47832" s="2" t="s">
        <v>625</v>
      </c>
      <c r="E47832" s="2"/>
      <c r="F47832" s="2"/>
      <c r="G47832" s="2"/>
      <c r="H47832" s="2"/>
    </row>
    <row r="47833" spans="2:8">
      <c r="B47833" s="2" t="s">
        <v>48455</v>
      </c>
      <c r="C47833" s="2">
        <v>13</v>
      </c>
      <c r="D47833" s="2" t="s">
        <v>625</v>
      </c>
      <c r="E47833" s="2"/>
      <c r="F47833" s="2"/>
      <c r="G47833" s="2"/>
      <c r="H47833" s="2"/>
    </row>
    <row r="47834" spans="2:8">
      <c r="B47834" s="2" t="s">
        <v>48456</v>
      </c>
      <c r="C47834" s="2">
        <v>32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48457</v>
      </c>
      <c r="C47835" s="2">
        <v>33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48458</v>
      </c>
      <c r="C47836" s="2">
        <v>33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48459</v>
      </c>
      <c r="C47837" s="2">
        <v>35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48460</v>
      </c>
      <c r="C47838" s="2">
        <v>36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48461</v>
      </c>
      <c r="C47839" s="2">
        <v>36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48462</v>
      </c>
      <c r="C47840" s="2">
        <v>33</v>
      </c>
      <c r="D47840" s="2" t="s">
        <v>625</v>
      </c>
      <c r="E47840" s="2"/>
      <c r="F47840" s="2"/>
      <c r="G47840" s="2"/>
      <c r="H47840" s="2"/>
    </row>
    <row r="47841" spans="2:8">
      <c r="B47841" s="2" t="s">
        <v>48463</v>
      </c>
      <c r="C47841" s="2">
        <v>32</v>
      </c>
      <c r="D47841" s="2" t="s">
        <v>625</v>
      </c>
      <c r="E47841" s="2"/>
      <c r="F47841" s="2"/>
      <c r="G47841" s="2"/>
      <c r="H47841" s="2"/>
    </row>
    <row r="47842" spans="2:8">
      <c r="B47842" s="2" t="s">
        <v>48464</v>
      </c>
      <c r="C47842" s="2">
        <v>31</v>
      </c>
      <c r="D47842" s="2" t="s">
        <v>625</v>
      </c>
      <c r="E47842" s="2"/>
      <c r="F47842" s="2"/>
      <c r="G47842" s="2"/>
      <c r="H47842" s="2"/>
    </row>
    <row r="47843" spans="2:8">
      <c r="B47843" s="2" t="s">
        <v>48465</v>
      </c>
      <c r="C47843" s="2">
        <v>18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48466</v>
      </c>
      <c r="C47844" s="2">
        <v>19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48467</v>
      </c>
      <c r="C47845" s="2">
        <v>19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48468</v>
      </c>
      <c r="C47846" s="2">
        <v>19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48469</v>
      </c>
      <c r="C47847" s="2">
        <v>20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48470</v>
      </c>
      <c r="C47848" s="2">
        <v>19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48471</v>
      </c>
      <c r="C47849" s="2">
        <v>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48472</v>
      </c>
      <c r="C47850" s="2">
        <v>30</v>
      </c>
      <c r="D47850" s="2" t="s">
        <v>625</v>
      </c>
      <c r="E47850" s="2"/>
      <c r="F47850" s="2"/>
      <c r="G47850" s="2"/>
      <c r="H47850" s="2"/>
    </row>
    <row r="47851" spans="2:8">
      <c r="B47851" s="2" t="s">
        <v>48473</v>
      </c>
      <c r="C47851" s="2">
        <v>27</v>
      </c>
      <c r="D47851" s="2" t="s">
        <v>625</v>
      </c>
      <c r="E47851" s="2"/>
      <c r="F47851" s="2"/>
      <c r="G47851" s="2"/>
      <c r="H47851" s="2"/>
    </row>
    <row r="47852" spans="2:8">
      <c r="B47852" s="2" t="s">
        <v>48474</v>
      </c>
      <c r="C47852" s="2">
        <v>17</v>
      </c>
      <c r="D47852" s="2" t="s">
        <v>625</v>
      </c>
      <c r="E47852" s="2"/>
      <c r="F47852" s="2"/>
      <c r="G47852" s="2"/>
      <c r="H47852" s="2"/>
    </row>
    <row r="47853" spans="2:8">
      <c r="B47853" s="2" t="s">
        <v>48475</v>
      </c>
      <c r="C47853" s="2">
        <v>22</v>
      </c>
      <c r="D47853" s="2" t="s">
        <v>625</v>
      </c>
      <c r="E47853" s="2"/>
      <c r="F47853" s="2"/>
      <c r="G47853" s="2"/>
      <c r="H47853" s="2"/>
    </row>
    <row r="47854" spans="2:8">
      <c r="B47854" s="2" t="s">
        <v>48476</v>
      </c>
      <c r="C47854" s="2">
        <v>19</v>
      </c>
      <c r="D47854" s="2" t="s">
        <v>625</v>
      </c>
      <c r="E47854" s="2"/>
      <c r="F47854" s="2"/>
      <c r="G47854" s="2"/>
      <c r="H47854" s="2"/>
    </row>
    <row r="47855" spans="2:8">
      <c r="B47855" s="2" t="s">
        <v>48477</v>
      </c>
      <c r="C47855" s="2">
        <v>34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48478</v>
      </c>
      <c r="C47856" s="2">
        <v>36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48479</v>
      </c>
      <c r="C47857" s="2">
        <v>37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48480</v>
      </c>
      <c r="C47858" s="2">
        <v>37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48481</v>
      </c>
      <c r="C47859" s="2">
        <v>38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48482</v>
      </c>
      <c r="C47860" s="2">
        <v>38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48483</v>
      </c>
      <c r="C47861" s="2">
        <v>27</v>
      </c>
      <c r="D47861" s="2" t="s">
        <v>625</v>
      </c>
      <c r="E47861" s="2"/>
      <c r="F47861" s="2"/>
      <c r="G47861" s="2"/>
      <c r="H47861" s="2"/>
    </row>
    <row r="47862" spans="2:8">
      <c r="B47862" s="2" t="s">
        <v>48484</v>
      </c>
      <c r="C47862" s="2">
        <v>27</v>
      </c>
      <c r="D47862" s="2" t="s">
        <v>625</v>
      </c>
      <c r="E47862" s="2"/>
      <c r="F47862" s="2"/>
      <c r="G47862" s="2"/>
      <c r="H47862" s="2"/>
    </row>
    <row r="47863" spans="2:8">
      <c r="B47863" s="2" t="s">
        <v>48485</v>
      </c>
      <c r="C47863" s="2">
        <v>26</v>
      </c>
      <c r="D47863" s="2" t="s">
        <v>625</v>
      </c>
      <c r="E47863" s="2"/>
      <c r="F47863" s="2"/>
      <c r="G47863" s="2"/>
      <c r="H47863" s="2"/>
    </row>
    <row r="47864" spans="2:8">
      <c r="B47864" s="2" t="s">
        <v>48486</v>
      </c>
      <c r="C47864" s="2">
        <v>23</v>
      </c>
      <c r="D47864" s="2" t="s">
        <v>625</v>
      </c>
      <c r="E47864" s="2"/>
      <c r="F47864" s="2"/>
      <c r="G47864" s="2"/>
      <c r="H47864" s="2"/>
    </row>
    <row r="47865" spans="2:8">
      <c r="B47865" s="2" t="s">
        <v>48487</v>
      </c>
      <c r="C47865" s="2">
        <v>23</v>
      </c>
      <c r="D47865" s="2" t="s">
        <v>625</v>
      </c>
      <c r="E47865" s="2"/>
      <c r="F47865" s="2"/>
      <c r="G47865" s="2"/>
      <c r="H47865" s="2"/>
    </row>
    <row r="47866" spans="2:8">
      <c r="B47866" s="2" t="s">
        <v>48488</v>
      </c>
      <c r="C47866" s="2">
        <v>22</v>
      </c>
      <c r="D47866" s="2" t="s">
        <v>625</v>
      </c>
      <c r="E47866" s="2"/>
      <c r="F47866" s="2"/>
      <c r="G47866" s="2"/>
      <c r="H47866" s="2"/>
    </row>
    <row r="47867" spans="2:8">
      <c r="B47867" s="2" t="s">
        <v>48489</v>
      </c>
      <c r="C47867" s="2">
        <v>20</v>
      </c>
      <c r="D47867" s="2" t="s">
        <v>625</v>
      </c>
      <c r="E47867" s="2"/>
      <c r="F47867" s="2"/>
      <c r="G47867" s="2"/>
      <c r="H47867" s="2"/>
    </row>
    <row r="47868" spans="2:8">
      <c r="B47868" s="2" t="s">
        <v>48490</v>
      </c>
      <c r="C47868" s="2">
        <v>40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48491</v>
      </c>
      <c r="C47869" s="2">
        <v>44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48492</v>
      </c>
      <c r="C47870" s="2">
        <v>46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48493</v>
      </c>
      <c r="C47871" s="2">
        <v>47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48494</v>
      </c>
      <c r="C47872" s="2">
        <v>50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48495</v>
      </c>
      <c r="C47873" s="2">
        <v>47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48496</v>
      </c>
      <c r="C47874" s="2">
        <v>50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48497</v>
      </c>
      <c r="C47875" s="2">
        <v>51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48498</v>
      </c>
      <c r="C47876" s="2">
        <v>51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48499</v>
      </c>
      <c r="C47877" s="2">
        <v>50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48500</v>
      </c>
      <c r="C47878" s="2">
        <v>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48501</v>
      </c>
      <c r="C47879" s="2">
        <v>35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48502</v>
      </c>
      <c r="C47880" s="2">
        <v>36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48503</v>
      </c>
      <c r="C47881" s="2">
        <v>38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48504</v>
      </c>
      <c r="C47882" s="2">
        <v>35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48505</v>
      </c>
      <c r="C47883" s="2">
        <v>29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48506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48507</v>
      </c>
      <c r="C47885" s="2">
        <v>31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48508</v>
      </c>
      <c r="C47886" s="2">
        <v>31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48509</v>
      </c>
      <c r="C47887" s="2">
        <v>31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48510</v>
      </c>
      <c r="C47888" s="2">
        <v>30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48511</v>
      </c>
      <c r="C47889" s="2">
        <v>28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48512</v>
      </c>
      <c r="C47890" s="2">
        <v>43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48513</v>
      </c>
      <c r="C47891" s="2">
        <v>44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48514</v>
      </c>
      <c r="C47892" s="2">
        <v>45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48515</v>
      </c>
      <c r="C47893" s="2">
        <v>40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48516</v>
      </c>
      <c r="C47894" s="2">
        <v>43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48517</v>
      </c>
      <c r="C47895" s="2">
        <v>44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48518</v>
      </c>
      <c r="C47896" s="2">
        <v>44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48519</v>
      </c>
      <c r="C47897" s="2">
        <v>44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48520</v>
      </c>
      <c r="C47898" s="2">
        <v>34</v>
      </c>
      <c r="D47898" s="2" t="s">
        <v>625</v>
      </c>
      <c r="E47898" s="2"/>
      <c r="F47898" s="2"/>
      <c r="G47898" s="2"/>
      <c r="H47898" s="2"/>
    </row>
    <row r="47899" spans="2:8">
      <c r="B47899" s="2" t="s">
        <v>48521</v>
      </c>
      <c r="C47899" s="2">
        <v>35</v>
      </c>
      <c r="D47899" s="2" t="s">
        <v>625</v>
      </c>
      <c r="E47899" s="2"/>
      <c r="F47899" s="2"/>
      <c r="G47899" s="2"/>
      <c r="H47899" s="2"/>
    </row>
    <row r="47900" spans="2:8">
      <c r="B47900" s="2" t="s">
        <v>48522</v>
      </c>
      <c r="C47900" s="2">
        <v>32</v>
      </c>
      <c r="D47900" s="2" t="s">
        <v>625</v>
      </c>
      <c r="E47900" s="2"/>
      <c r="F47900" s="2"/>
      <c r="G47900" s="2"/>
      <c r="H47900" s="2"/>
    </row>
    <row r="47901" spans="2:8">
      <c r="B47901" s="2" t="s">
        <v>48523</v>
      </c>
      <c r="C47901" s="2">
        <v>32</v>
      </c>
      <c r="D47901" s="2" t="s">
        <v>625</v>
      </c>
      <c r="E47901" s="2"/>
      <c r="F47901" s="2"/>
      <c r="G47901" s="2"/>
      <c r="H47901" s="2"/>
    </row>
    <row r="47902" spans="2:8">
      <c r="B47902" s="2" t="s">
        <v>48524</v>
      </c>
      <c r="C47902" s="2">
        <v>30</v>
      </c>
      <c r="D47902" s="2" t="s">
        <v>625</v>
      </c>
      <c r="E47902" s="2"/>
      <c r="F47902" s="2"/>
      <c r="G47902" s="2"/>
      <c r="H47902" s="2"/>
    </row>
    <row r="47903" spans="2:8">
      <c r="B47903" s="2" t="s">
        <v>48525</v>
      </c>
      <c r="C47903" s="2">
        <v>34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48526</v>
      </c>
      <c r="C47904" s="2">
        <v>37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48527</v>
      </c>
      <c r="C47905" s="2">
        <v>43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48528</v>
      </c>
      <c r="C47906" s="2">
        <v>46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48529</v>
      </c>
      <c r="C47907" s="2">
        <v>47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48530</v>
      </c>
      <c r="C47908" s="2">
        <v>45</v>
      </c>
      <c r="D47908" s="2" t="s">
        <v>625</v>
      </c>
      <c r="E47908" s="2"/>
      <c r="F47908" s="2"/>
      <c r="G47908" s="2"/>
      <c r="H47908" s="2"/>
    </row>
    <row r="47909" spans="2:8">
      <c r="B47909" s="2" t="s">
        <v>48531</v>
      </c>
      <c r="C47909" s="2">
        <v>42</v>
      </c>
      <c r="D47909" s="2" t="s">
        <v>625</v>
      </c>
      <c r="E47909" s="2"/>
      <c r="F47909" s="2"/>
      <c r="G47909" s="2"/>
      <c r="H47909" s="2"/>
    </row>
    <row r="47910" spans="2:8">
      <c r="B47910" s="2" t="s">
        <v>48532</v>
      </c>
      <c r="C47910" s="2">
        <v>39</v>
      </c>
      <c r="D47910" s="2" t="s">
        <v>625</v>
      </c>
      <c r="E47910" s="2"/>
      <c r="F47910" s="2"/>
      <c r="G47910" s="2"/>
      <c r="H47910" s="2"/>
    </row>
    <row r="47911" spans="2:8">
      <c r="B47911" s="2" t="s">
        <v>48533</v>
      </c>
      <c r="C47911" s="2">
        <v>37</v>
      </c>
      <c r="D47911" s="2" t="s">
        <v>625</v>
      </c>
      <c r="E47911" s="2"/>
      <c r="F47911" s="2"/>
      <c r="G47911" s="2"/>
      <c r="H47911" s="2"/>
    </row>
    <row r="47912" spans="2:8">
      <c r="B47912" s="2" t="s">
        <v>48534</v>
      </c>
      <c r="C47912" s="2">
        <v>37</v>
      </c>
      <c r="D47912" s="2" t="s">
        <v>625</v>
      </c>
      <c r="E47912" s="2"/>
      <c r="F47912" s="2"/>
      <c r="G47912" s="2"/>
      <c r="H47912" s="2"/>
    </row>
    <row r="47913" spans="2:8">
      <c r="B47913" s="2" t="s">
        <v>48535</v>
      </c>
      <c r="C47913" s="2">
        <v>44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48536</v>
      </c>
      <c r="C47914" s="2">
        <v>45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48537</v>
      </c>
      <c r="C47915" s="2">
        <v>45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48538</v>
      </c>
      <c r="C47916" s="2">
        <v>47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48539</v>
      </c>
      <c r="C47917" s="2">
        <v>43</v>
      </c>
      <c r="D47917" s="2" t="s">
        <v>625</v>
      </c>
      <c r="E47917" s="2"/>
      <c r="F47917" s="2"/>
      <c r="G47917" s="2"/>
      <c r="H47917" s="2"/>
    </row>
    <row r="47918" spans="2:8">
      <c r="B47918" s="2" t="s">
        <v>48540</v>
      </c>
      <c r="C47918" s="2">
        <v>42</v>
      </c>
      <c r="D47918" s="2" t="s">
        <v>625</v>
      </c>
      <c r="E47918" s="2"/>
      <c r="F47918" s="2"/>
      <c r="G47918" s="2"/>
      <c r="H47918" s="2"/>
    </row>
    <row r="47919" spans="2:8">
      <c r="B47919" s="2" t="s">
        <v>48541</v>
      </c>
      <c r="C47919" s="2">
        <v>42</v>
      </c>
      <c r="D47919" s="2" t="s">
        <v>625</v>
      </c>
      <c r="E47919" s="2"/>
      <c r="F47919" s="2"/>
      <c r="G47919" s="2"/>
      <c r="H47919" s="2"/>
    </row>
    <row r="47920" spans="2:8">
      <c r="B47920" s="2" t="s">
        <v>48542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48543</v>
      </c>
      <c r="C47921" s="2">
        <v>29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48544</v>
      </c>
      <c r="C47922" s="2">
        <v>30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48545</v>
      </c>
      <c r="C47923" s="2">
        <v>30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48546</v>
      </c>
      <c r="C47924" s="2">
        <v>29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48547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48548</v>
      </c>
      <c r="C47926" s="2">
        <v>42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48549</v>
      </c>
      <c r="C47927" s="2">
        <v>44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48550</v>
      </c>
      <c r="C47928" s="2">
        <v>45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48551</v>
      </c>
      <c r="C47929" s="2">
        <v>48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48552</v>
      </c>
      <c r="C47930" s="2">
        <v>48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48553</v>
      </c>
      <c r="C47931" s="2">
        <v>33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48554</v>
      </c>
      <c r="C47932" s="2">
        <v>33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48555</v>
      </c>
      <c r="C47933" s="2">
        <v>33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48556</v>
      </c>
      <c r="C47934" s="2">
        <v>33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48557</v>
      </c>
      <c r="C47935" s="2">
        <v>34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48558</v>
      </c>
      <c r="C47936" s="2">
        <v>33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48559</v>
      </c>
      <c r="C47937" s="2">
        <v>29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48560</v>
      </c>
      <c r="C47938" s="2">
        <v>32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48561</v>
      </c>
      <c r="C47939" s="2">
        <v>32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48562</v>
      </c>
      <c r="C47940" s="2">
        <v>33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48563</v>
      </c>
      <c r="C47941" s="2">
        <v>35</v>
      </c>
      <c r="D47941" s="2" t="s">
        <v>625</v>
      </c>
      <c r="E47941" s="2"/>
      <c r="F47941" s="2"/>
      <c r="G47941" s="2"/>
      <c r="H47941" s="2"/>
    </row>
    <row r="47942" spans="2:8">
      <c r="B47942" s="2" t="s">
        <v>48564</v>
      </c>
      <c r="C47942" s="2">
        <v>35</v>
      </c>
      <c r="D47942" s="2" t="s">
        <v>625</v>
      </c>
      <c r="E47942" s="2"/>
      <c r="F47942" s="2"/>
      <c r="G47942" s="2"/>
      <c r="H47942" s="2"/>
    </row>
    <row r="47943" spans="2:8">
      <c r="B47943" s="2" t="s">
        <v>48565</v>
      </c>
      <c r="C47943" s="2">
        <v>34</v>
      </c>
      <c r="D47943" s="2" t="s">
        <v>625</v>
      </c>
      <c r="E47943" s="2"/>
      <c r="F47943" s="2"/>
      <c r="G47943" s="2"/>
      <c r="H47943" s="2"/>
    </row>
    <row r="47944" spans="2:8">
      <c r="B47944" s="2" t="s">
        <v>48566</v>
      </c>
      <c r="C47944" s="2">
        <v>32</v>
      </c>
      <c r="D47944" s="2" t="s">
        <v>625</v>
      </c>
      <c r="E47944" s="2"/>
      <c r="F47944" s="2"/>
      <c r="G47944" s="2"/>
      <c r="H47944" s="2"/>
    </row>
    <row r="47945" spans="2:8">
      <c r="B47945" s="2" t="s">
        <v>48567</v>
      </c>
      <c r="C47945" s="2">
        <v>35</v>
      </c>
      <c r="D47945" s="2" t="s">
        <v>625</v>
      </c>
      <c r="E47945" s="2"/>
      <c r="F47945" s="2"/>
      <c r="G47945" s="2"/>
      <c r="H47945" s="2"/>
    </row>
    <row r="47946" spans="2:8">
      <c r="B47946" s="2" t="s">
        <v>48568</v>
      </c>
      <c r="C47946" s="2">
        <v>34</v>
      </c>
      <c r="D47946" s="2" t="s">
        <v>625</v>
      </c>
      <c r="E47946" s="2"/>
      <c r="F47946" s="2"/>
      <c r="G47946" s="2"/>
      <c r="H47946" s="2"/>
    </row>
    <row r="47947" spans="2:8">
      <c r="B47947" s="2" t="s">
        <v>48569</v>
      </c>
      <c r="C47947" s="2">
        <v>35</v>
      </c>
      <c r="D47947" s="2" t="s">
        <v>625</v>
      </c>
      <c r="E47947" s="2"/>
      <c r="F47947" s="2"/>
      <c r="G47947" s="2"/>
      <c r="H47947" s="2"/>
    </row>
    <row r="47948" spans="2:8">
      <c r="B47948" s="2" t="s">
        <v>48570</v>
      </c>
      <c r="C47948" s="2">
        <v>36</v>
      </c>
      <c r="D47948" s="2" t="s">
        <v>625</v>
      </c>
      <c r="E47948" s="2"/>
      <c r="F47948" s="2"/>
      <c r="G47948" s="2"/>
      <c r="H47948" s="2"/>
    </row>
    <row r="47949" spans="2:8">
      <c r="B47949" s="2" t="s">
        <v>48571</v>
      </c>
      <c r="C47949" s="2">
        <v>35</v>
      </c>
      <c r="D47949" s="2" t="s">
        <v>625</v>
      </c>
      <c r="E47949" s="2"/>
      <c r="F47949" s="2"/>
      <c r="G47949" s="2"/>
      <c r="H47949" s="2"/>
    </row>
    <row r="47950" spans="2:8">
      <c r="B47950" s="2" t="s">
        <v>48572</v>
      </c>
      <c r="C47950" s="2">
        <v>34</v>
      </c>
      <c r="D47950" s="2" t="s">
        <v>625</v>
      </c>
      <c r="E47950" s="2"/>
      <c r="F47950" s="2"/>
      <c r="G47950" s="2"/>
      <c r="H47950" s="2"/>
    </row>
    <row r="47951" spans="2:8">
      <c r="B47951" s="2" t="s">
        <v>48573</v>
      </c>
      <c r="C47951" s="2">
        <v>32</v>
      </c>
      <c r="D47951" s="2" t="s">
        <v>625</v>
      </c>
      <c r="E47951" s="2"/>
      <c r="F47951" s="2"/>
      <c r="G47951" s="2"/>
      <c r="H47951" s="2"/>
    </row>
    <row r="47952" spans="2:8">
      <c r="B47952" s="2" t="s">
        <v>48574</v>
      </c>
      <c r="C47952" s="2">
        <v>29</v>
      </c>
      <c r="D47952" s="2" t="s">
        <v>625</v>
      </c>
      <c r="E47952" s="2"/>
      <c r="F47952" s="2"/>
      <c r="G47952" s="2"/>
      <c r="H47952" s="2"/>
    </row>
    <row r="47953" spans="2:8">
      <c r="B47953" s="2" t="s">
        <v>48575</v>
      </c>
      <c r="C47953" s="2">
        <v>33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48576</v>
      </c>
      <c r="C47954" s="2">
        <v>34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48577</v>
      </c>
      <c r="C47955" s="2">
        <v>35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48578</v>
      </c>
      <c r="C47956" s="2">
        <v>36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48579</v>
      </c>
      <c r="C47957" s="2">
        <v>37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48580</v>
      </c>
      <c r="C47958" s="2">
        <v>36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48581</v>
      </c>
      <c r="C47959" s="2">
        <v>35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48582</v>
      </c>
      <c r="C47960" s="2">
        <v>34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48583</v>
      </c>
      <c r="C47961" s="2">
        <v>34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48584</v>
      </c>
      <c r="C47962" s="2">
        <v>47</v>
      </c>
      <c r="D47962" s="2" t="s">
        <v>625</v>
      </c>
      <c r="E47962" s="2"/>
      <c r="F47962" s="2"/>
      <c r="G47962" s="2"/>
      <c r="H47962" s="2"/>
    </row>
    <row r="47963" spans="2:8">
      <c r="B47963" s="2" t="s">
        <v>48585</v>
      </c>
      <c r="C47963" s="2">
        <v>47</v>
      </c>
      <c r="D47963" s="2" t="s">
        <v>625</v>
      </c>
      <c r="E47963" s="2"/>
      <c r="F47963" s="2"/>
      <c r="G47963" s="2"/>
      <c r="H47963" s="2"/>
    </row>
    <row r="47964" spans="2:8">
      <c r="B47964" s="2" t="s">
        <v>48586</v>
      </c>
      <c r="C47964" s="2">
        <v>44</v>
      </c>
      <c r="D47964" s="2" t="s">
        <v>625</v>
      </c>
      <c r="E47964" s="2"/>
      <c r="F47964" s="2"/>
      <c r="G47964" s="2"/>
      <c r="H47964" s="2"/>
    </row>
    <row r="47965" spans="2:8">
      <c r="B47965" s="2" t="s">
        <v>48587</v>
      </c>
      <c r="C47965" s="2">
        <v>41</v>
      </c>
      <c r="D47965" s="2" t="s">
        <v>625</v>
      </c>
      <c r="E47965" s="2"/>
      <c r="F47965" s="2"/>
      <c r="G47965" s="2"/>
      <c r="H47965" s="2"/>
    </row>
    <row r="47966" spans="2:8">
      <c r="B47966" s="2" t="s">
        <v>48588</v>
      </c>
      <c r="C47966" s="2">
        <v>39</v>
      </c>
      <c r="D47966" s="2" t="s">
        <v>625</v>
      </c>
      <c r="E47966" s="2"/>
      <c r="F47966" s="2"/>
      <c r="G47966" s="2"/>
      <c r="H47966" s="2"/>
    </row>
    <row r="47967" spans="2:8">
      <c r="B47967" s="2" t="s">
        <v>48589</v>
      </c>
      <c r="C47967" s="2">
        <v>36</v>
      </c>
      <c r="D47967" s="2" t="s">
        <v>625</v>
      </c>
      <c r="E47967" s="2"/>
      <c r="F47967" s="2"/>
      <c r="G47967" s="2"/>
      <c r="H47967" s="2"/>
    </row>
    <row r="47968" spans="2:8">
      <c r="B47968" s="2" t="s">
        <v>48590</v>
      </c>
      <c r="C47968" s="2">
        <v>35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48591</v>
      </c>
      <c r="C47969" s="2">
        <v>37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48592</v>
      </c>
      <c r="C47970" s="2">
        <v>37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48593</v>
      </c>
      <c r="C47971" s="2">
        <v>39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48594</v>
      </c>
      <c r="C47972" s="2">
        <v>39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48595</v>
      </c>
      <c r="C47973" s="2">
        <v>37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48596</v>
      </c>
      <c r="C47974" s="2">
        <v>32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48597</v>
      </c>
      <c r="C47975" s="2">
        <v>35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48598</v>
      </c>
      <c r="C47976" s="2">
        <v>38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48599</v>
      </c>
      <c r="C47977" s="2">
        <v>40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48600</v>
      </c>
      <c r="C47978" s="2">
        <v>41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48601</v>
      </c>
      <c r="C47979" s="2">
        <v>40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48602</v>
      </c>
      <c r="C47980" s="2">
        <v>42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48603</v>
      </c>
      <c r="C47981" s="2">
        <v>43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48604</v>
      </c>
      <c r="C47982" s="2">
        <v>42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48605</v>
      </c>
      <c r="C47983" s="2">
        <v>35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48606</v>
      </c>
      <c r="C47984" s="2">
        <v>38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48607</v>
      </c>
      <c r="C47985" s="2">
        <v>41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48608</v>
      </c>
      <c r="C47986" s="2">
        <v>44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48609</v>
      </c>
      <c r="C47987" s="2">
        <v>44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48610</v>
      </c>
      <c r="C47988" s="2">
        <v>43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48611</v>
      </c>
      <c r="C47989" s="2">
        <v>28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48612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48613</v>
      </c>
      <c r="C47991" s="2">
        <v>30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48614</v>
      </c>
      <c r="C47992" s="2">
        <v>31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48615</v>
      </c>
      <c r="C47993" s="2">
        <v>31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48616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48617</v>
      </c>
      <c r="C47995" s="2">
        <v>30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48618</v>
      </c>
      <c r="C47996" s="2">
        <v>35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48619</v>
      </c>
      <c r="C47997" s="2">
        <v>37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48620</v>
      </c>
      <c r="C47998" s="2">
        <v>38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48621</v>
      </c>
      <c r="C47999" s="2">
        <v>38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48622</v>
      </c>
      <c r="C48000" s="2">
        <v>39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48623</v>
      </c>
      <c r="C48001" s="2">
        <v>39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48624</v>
      </c>
      <c r="C48002" s="2">
        <v>22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48625</v>
      </c>
      <c r="C48003" s="2">
        <v>26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48626</v>
      </c>
      <c r="C48004" s="2">
        <v>25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48627</v>
      </c>
      <c r="C48005" s="2">
        <v>24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48628</v>
      </c>
      <c r="C48006" s="2">
        <v>28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48629</v>
      </c>
      <c r="C48007" s="2">
        <v>30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48630</v>
      </c>
      <c r="C48008" s="2">
        <v>40</v>
      </c>
      <c r="D48008" s="2" t="s">
        <v>625</v>
      </c>
      <c r="E48008" s="2"/>
      <c r="F48008" s="2"/>
      <c r="G48008" s="2"/>
      <c r="H48008" s="2"/>
    </row>
    <row r="48009" spans="2:8">
      <c r="B48009" s="2" t="s">
        <v>48631</v>
      </c>
      <c r="C48009" s="2">
        <v>39</v>
      </c>
      <c r="D48009" s="2" t="s">
        <v>625</v>
      </c>
      <c r="E48009" s="2"/>
      <c r="F48009" s="2"/>
      <c r="G48009" s="2"/>
      <c r="H48009" s="2"/>
    </row>
    <row r="48010" spans="2:8">
      <c r="B48010" s="2" t="s">
        <v>48632</v>
      </c>
      <c r="C48010" s="2">
        <v>37</v>
      </c>
      <c r="D48010" s="2" t="s">
        <v>625</v>
      </c>
      <c r="E48010" s="2"/>
      <c r="F48010" s="2"/>
      <c r="G48010" s="2"/>
      <c r="H48010" s="2"/>
    </row>
    <row r="48011" spans="2:8">
      <c r="B48011" s="2" t="s">
        <v>48633</v>
      </c>
      <c r="C48011" s="2">
        <v>36</v>
      </c>
      <c r="D48011" s="2" t="s">
        <v>625</v>
      </c>
      <c r="E48011" s="2"/>
      <c r="F48011" s="2"/>
      <c r="G48011" s="2"/>
      <c r="H48011" s="2"/>
    </row>
    <row r="48012" spans="2:8">
      <c r="B48012" s="2" t="s">
        <v>48634</v>
      </c>
      <c r="C48012" s="2">
        <v>21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48635</v>
      </c>
      <c r="C48013" s="2">
        <v>25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48636</v>
      </c>
      <c r="C48014" s="2">
        <v>27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48637</v>
      </c>
      <c r="C48015" s="2">
        <v>28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48638</v>
      </c>
      <c r="C48016" s="2">
        <v>30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48639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48640</v>
      </c>
      <c r="C48018" s="2">
        <v>19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48641</v>
      </c>
      <c r="C48019" s="2">
        <v>20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48642</v>
      </c>
      <c r="C48020" s="2">
        <v>20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48643</v>
      </c>
      <c r="C48021" s="2">
        <v>21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48644</v>
      </c>
      <c r="C48022" s="2">
        <v>23</v>
      </c>
      <c r="D48022" s="2" t="s">
        <v>625</v>
      </c>
      <c r="E48022" s="2"/>
      <c r="F48022" s="2"/>
      <c r="G48022" s="2"/>
      <c r="H48022" s="2"/>
    </row>
    <row r="48023" spans="2:8">
      <c r="B48023" s="2" t="s">
        <v>48645</v>
      </c>
      <c r="C48023" s="2">
        <v>23</v>
      </c>
      <c r="D48023" s="2" t="s">
        <v>625</v>
      </c>
      <c r="E48023" s="2"/>
      <c r="F48023" s="2"/>
      <c r="G48023" s="2"/>
      <c r="H48023" s="2"/>
    </row>
    <row r="48024" spans="2:8">
      <c r="B48024" s="2" t="s">
        <v>48646</v>
      </c>
      <c r="C48024" s="2">
        <v>22</v>
      </c>
      <c r="D48024" s="2" t="s">
        <v>625</v>
      </c>
      <c r="E48024" s="2"/>
      <c r="F48024" s="2"/>
      <c r="G48024" s="2"/>
      <c r="H48024" s="2"/>
    </row>
    <row r="48025" spans="2:8">
      <c r="B48025" s="2" t="s">
        <v>48647</v>
      </c>
      <c r="C48025" s="2">
        <v>38</v>
      </c>
      <c r="D48025" s="2" t="s">
        <v>625</v>
      </c>
      <c r="E48025" s="2"/>
      <c r="F48025" s="2"/>
      <c r="G48025" s="2"/>
      <c r="H48025" s="2"/>
    </row>
    <row r="48026" spans="2:8">
      <c r="B48026" s="2" t="s">
        <v>48648</v>
      </c>
      <c r="C48026" s="2">
        <v>38</v>
      </c>
      <c r="D48026" s="2" t="s">
        <v>625</v>
      </c>
      <c r="E48026" s="2"/>
      <c r="F48026" s="2"/>
      <c r="G48026" s="2"/>
      <c r="H48026" s="2"/>
    </row>
    <row r="48027" spans="2:8">
      <c r="B48027" s="2" t="s">
        <v>48649</v>
      </c>
      <c r="C48027" s="2">
        <v>36</v>
      </c>
      <c r="D48027" s="2" t="s">
        <v>625</v>
      </c>
      <c r="E48027" s="2"/>
      <c r="F48027" s="2"/>
      <c r="G48027" s="2"/>
      <c r="H48027" s="2"/>
    </row>
    <row r="48028" spans="2:8">
      <c r="B48028" s="2" t="s">
        <v>48650</v>
      </c>
      <c r="C48028" s="2">
        <v>6</v>
      </c>
      <c r="D48028" s="2" t="s">
        <v>625</v>
      </c>
      <c r="E48028" s="2"/>
      <c r="F48028" s="2"/>
      <c r="G48028" s="2"/>
      <c r="H48028" s="2"/>
    </row>
    <row r="48029" spans="2:8">
      <c r="B48029" s="2" t="s">
        <v>48651</v>
      </c>
      <c r="C48029" s="2">
        <v>5</v>
      </c>
      <c r="D48029" s="2" t="s">
        <v>625</v>
      </c>
      <c r="E48029" s="2"/>
      <c r="F48029" s="2"/>
      <c r="G48029" s="2"/>
      <c r="H48029" s="2"/>
    </row>
    <row r="48030" spans="2:8">
      <c r="B48030" s="2" t="s">
        <v>48652</v>
      </c>
      <c r="C48030" s="2">
        <v>37</v>
      </c>
      <c r="D48030" s="2" t="s">
        <v>625</v>
      </c>
      <c r="E48030" s="2"/>
      <c r="F48030" s="2"/>
      <c r="G48030" s="2"/>
      <c r="H48030" s="2"/>
    </row>
    <row r="48031" spans="2:8">
      <c r="B48031" s="2" t="s">
        <v>48653</v>
      </c>
      <c r="C48031" s="2">
        <v>37</v>
      </c>
      <c r="D48031" s="2" t="s">
        <v>625</v>
      </c>
      <c r="E48031" s="2"/>
      <c r="F48031" s="2"/>
      <c r="G48031" s="2"/>
      <c r="H48031" s="2"/>
    </row>
    <row r="48032" spans="2:8">
      <c r="B48032" s="2" t="s">
        <v>48654</v>
      </c>
      <c r="C48032" s="2">
        <v>37</v>
      </c>
      <c r="D48032" s="2" t="s">
        <v>625</v>
      </c>
      <c r="E48032" s="2"/>
      <c r="F48032" s="2"/>
      <c r="G48032" s="2"/>
      <c r="H48032" s="2"/>
    </row>
    <row r="48033" spans="2:8">
      <c r="B48033" s="2" t="s">
        <v>48655</v>
      </c>
      <c r="C48033" s="2">
        <v>35</v>
      </c>
      <c r="D48033" s="2" t="s">
        <v>625</v>
      </c>
      <c r="E48033" s="2"/>
      <c r="F48033" s="2"/>
      <c r="G48033" s="2"/>
      <c r="H48033" s="2"/>
    </row>
    <row r="48034" spans="2:8">
      <c r="B48034" s="2" t="s">
        <v>48656</v>
      </c>
      <c r="C48034" s="2">
        <v>34</v>
      </c>
      <c r="D48034" s="2" t="s">
        <v>625</v>
      </c>
      <c r="E48034" s="2"/>
      <c r="F48034" s="2"/>
      <c r="G48034" s="2"/>
      <c r="H48034" s="2"/>
    </row>
    <row r="48035" spans="2:8">
      <c r="B48035" s="2" t="s">
        <v>48657</v>
      </c>
      <c r="C48035" s="2">
        <v>33</v>
      </c>
      <c r="D48035" s="2" t="s">
        <v>625</v>
      </c>
      <c r="E48035" s="2"/>
      <c r="F48035" s="2"/>
      <c r="G48035" s="2"/>
      <c r="H48035" s="2"/>
    </row>
    <row r="48036" spans="2:8">
      <c r="B48036" s="2" t="s">
        <v>48658</v>
      </c>
      <c r="C48036" s="2">
        <v>33</v>
      </c>
      <c r="D48036" s="2" t="s">
        <v>625</v>
      </c>
      <c r="E48036" s="2"/>
      <c r="F48036" s="2"/>
      <c r="G48036" s="2"/>
      <c r="H48036" s="2"/>
    </row>
    <row r="48037" spans="2:8">
      <c r="B48037" s="2" t="s">
        <v>48659</v>
      </c>
      <c r="C48037" s="2">
        <v>32</v>
      </c>
      <c r="D48037" s="2" t="s">
        <v>625</v>
      </c>
      <c r="E48037" s="2"/>
      <c r="F48037" s="2"/>
      <c r="G48037" s="2"/>
      <c r="H48037" s="2"/>
    </row>
    <row r="48038" spans="2:8">
      <c r="B48038" s="2" t="s">
        <v>48660</v>
      </c>
      <c r="C48038" s="2">
        <v>37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48661</v>
      </c>
      <c r="C48039" s="2">
        <v>39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48662</v>
      </c>
      <c r="C48040" s="2">
        <v>40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48663</v>
      </c>
      <c r="C48041" s="2">
        <v>41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48664</v>
      </c>
      <c r="C48042" s="2">
        <v>41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48665</v>
      </c>
      <c r="C48043" s="2">
        <v>38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48666</v>
      </c>
      <c r="C48044" s="2">
        <v>39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48667</v>
      </c>
      <c r="C48045" s="2">
        <v>37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48668</v>
      </c>
      <c r="C48046" s="2">
        <v>38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48669</v>
      </c>
      <c r="C48047" s="2">
        <v>34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48670</v>
      </c>
      <c r="C48048" s="2">
        <v>50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48671</v>
      </c>
      <c r="C48049" s="2">
        <v>53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48672</v>
      </c>
      <c r="C48050" s="2">
        <v>52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48673</v>
      </c>
      <c r="C48051" s="2">
        <v>53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48674</v>
      </c>
      <c r="C48052" s="2">
        <v>48</v>
      </c>
      <c r="D48052" s="2" t="s">
        <v>625</v>
      </c>
      <c r="E48052" s="2"/>
      <c r="F48052" s="2"/>
      <c r="G48052" s="2"/>
      <c r="H48052" s="2"/>
    </row>
    <row r="48053" spans="2:8">
      <c r="B48053" s="2" t="s">
        <v>48675</v>
      </c>
      <c r="C48053" s="2">
        <v>48</v>
      </c>
      <c r="D48053" s="2" t="s">
        <v>625</v>
      </c>
      <c r="E48053" s="2"/>
      <c r="F48053" s="2"/>
      <c r="G48053" s="2"/>
      <c r="H48053" s="2"/>
    </row>
    <row r="48054" spans="2:8">
      <c r="B48054" s="2" t="s">
        <v>48676</v>
      </c>
      <c r="C48054" s="2">
        <v>37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48677</v>
      </c>
      <c r="C48055" s="2">
        <v>38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48678</v>
      </c>
      <c r="C48056" s="2">
        <v>36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48679</v>
      </c>
      <c r="C48057" s="2">
        <v>35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48680</v>
      </c>
      <c r="C48058" s="2">
        <v>35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48681</v>
      </c>
      <c r="C48059" s="2">
        <v>42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48682</v>
      </c>
      <c r="C48060" s="2">
        <v>43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48683</v>
      </c>
      <c r="C48061" s="2">
        <v>43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48684</v>
      </c>
      <c r="C48062" s="2">
        <v>44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48685</v>
      </c>
      <c r="C48063" s="2">
        <v>44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48686</v>
      </c>
      <c r="C48064" s="2">
        <v>45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48687</v>
      </c>
      <c r="C48065" s="2">
        <v>57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48688</v>
      </c>
      <c r="C48066" s="2">
        <v>59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48689</v>
      </c>
      <c r="C48067" s="2">
        <v>58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48690</v>
      </c>
      <c r="C48068" s="2">
        <v>57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48691</v>
      </c>
      <c r="C48069" s="2">
        <v>44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48692</v>
      </c>
      <c r="C48070" s="2">
        <v>47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48693</v>
      </c>
      <c r="C48071" s="2">
        <v>46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48694</v>
      </c>
      <c r="C48072" s="2">
        <v>46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48695</v>
      </c>
      <c r="C48073" s="2">
        <v>45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48696</v>
      </c>
      <c r="C48074" s="2">
        <v>41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48697</v>
      </c>
      <c r="C48075" s="2">
        <v>30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48698</v>
      </c>
      <c r="C48076" s="2">
        <v>32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48699</v>
      </c>
      <c r="C48077" s="2">
        <v>32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48700</v>
      </c>
      <c r="C48078" s="2">
        <v>33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48701</v>
      </c>
      <c r="C48079" s="2">
        <v>33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48702</v>
      </c>
      <c r="C48080" s="2">
        <v>34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48703</v>
      </c>
      <c r="C48081" s="2">
        <v>32</v>
      </c>
      <c r="D48081" s="2" t="s">
        <v>625</v>
      </c>
      <c r="E48081" s="2"/>
      <c r="F48081" s="2"/>
      <c r="G48081" s="2"/>
      <c r="H48081" s="2"/>
    </row>
    <row r="48082" spans="2:8">
      <c r="B48082" s="2" t="s">
        <v>48704</v>
      </c>
      <c r="C48082" s="2">
        <v>32</v>
      </c>
      <c r="D48082" s="2" t="s">
        <v>625</v>
      </c>
      <c r="E48082" s="2"/>
      <c r="F48082" s="2"/>
      <c r="G48082" s="2"/>
      <c r="H48082" s="2"/>
    </row>
    <row r="48083" spans="2:8">
      <c r="B48083" s="2" t="s">
        <v>48705</v>
      </c>
      <c r="C48083" s="2">
        <v>29</v>
      </c>
      <c r="D48083" s="2" t="s">
        <v>625</v>
      </c>
      <c r="E48083" s="2"/>
      <c r="F48083" s="2"/>
      <c r="G48083" s="2"/>
      <c r="H48083" s="2"/>
    </row>
    <row r="48084" spans="2:8">
      <c r="B48084" s="2" t="s">
        <v>48706</v>
      </c>
      <c r="C48084" s="2">
        <v>29</v>
      </c>
      <c r="D48084" s="2" t="s">
        <v>625</v>
      </c>
      <c r="E48084" s="2"/>
      <c r="F48084" s="2"/>
      <c r="G48084" s="2"/>
      <c r="H48084" s="2"/>
    </row>
    <row r="48085" spans="2:8">
      <c r="B48085" s="2" t="s">
        <v>48707</v>
      </c>
      <c r="C48085" s="2">
        <v>29</v>
      </c>
      <c r="D48085" s="2" t="s">
        <v>625</v>
      </c>
      <c r="E48085" s="2"/>
      <c r="F48085" s="2"/>
      <c r="G48085" s="2"/>
      <c r="H48085" s="2"/>
    </row>
    <row r="48086" spans="2:8">
      <c r="B48086" s="2" t="s">
        <v>48708</v>
      </c>
      <c r="C48086" s="2">
        <v>28</v>
      </c>
      <c r="D48086" s="2" t="s">
        <v>625</v>
      </c>
      <c r="E48086" s="2"/>
      <c r="F48086" s="2"/>
      <c r="G48086" s="2"/>
      <c r="H48086" s="2"/>
    </row>
    <row r="48087" spans="2:8">
      <c r="B48087" s="2" t="s">
        <v>48709</v>
      </c>
      <c r="C48087" s="2">
        <v>26</v>
      </c>
      <c r="D48087" s="2" t="s">
        <v>625</v>
      </c>
      <c r="E48087" s="2"/>
      <c r="F48087" s="2"/>
      <c r="G48087" s="2"/>
      <c r="H48087" s="2"/>
    </row>
    <row r="48088" spans="2:8">
      <c r="B48088" s="2" t="s">
        <v>48710</v>
      </c>
      <c r="C48088" s="2">
        <v>43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48711</v>
      </c>
      <c r="C48089" s="2">
        <v>44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48712</v>
      </c>
      <c r="C48090" s="2">
        <v>43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48713</v>
      </c>
      <c r="C48091" s="2">
        <v>44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48714</v>
      </c>
      <c r="C48092" s="2">
        <v>46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48715</v>
      </c>
      <c r="C48093" s="2">
        <v>45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48716</v>
      </c>
      <c r="C48094" s="2">
        <v>45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48717</v>
      </c>
      <c r="C48095" s="2">
        <v>44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48718</v>
      </c>
      <c r="C48096" s="2">
        <v>42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48719</v>
      </c>
      <c r="C48097" s="2">
        <v>35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48720</v>
      </c>
      <c r="C48098" s="2">
        <v>36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48721</v>
      </c>
      <c r="C48099" s="2">
        <v>36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48722</v>
      </c>
      <c r="C48100" s="2">
        <v>38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48723</v>
      </c>
      <c r="C48101" s="2">
        <v>40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48724</v>
      </c>
      <c r="C48102" s="2">
        <v>39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48725</v>
      </c>
      <c r="C48103" s="2">
        <v>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48726</v>
      </c>
      <c r="C48104" s="2">
        <v>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48727</v>
      </c>
      <c r="C48105" s="2">
        <v>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48728</v>
      </c>
      <c r="C48106" s="2">
        <v>36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48729</v>
      </c>
      <c r="C48107" s="2">
        <v>37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48730</v>
      </c>
      <c r="C48108" s="2">
        <v>38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48731</v>
      </c>
      <c r="C48109" s="2">
        <v>39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48732</v>
      </c>
      <c r="C48110" s="2">
        <v>38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48733</v>
      </c>
      <c r="C48111" s="2">
        <v>33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48734</v>
      </c>
      <c r="C48112" s="2">
        <v>35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48735</v>
      </c>
      <c r="C48113" s="2">
        <v>36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48736</v>
      </c>
      <c r="C48114" s="2">
        <v>38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48737</v>
      </c>
      <c r="C48115" s="2">
        <v>37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48738</v>
      </c>
      <c r="C48116" s="2">
        <v>16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48739</v>
      </c>
      <c r="C48117" s="2">
        <v>51</v>
      </c>
      <c r="D48117" s="2" t="s">
        <v>625</v>
      </c>
      <c r="E48117" s="2"/>
      <c r="F48117" s="2"/>
      <c r="G48117" s="2"/>
      <c r="H48117" s="2"/>
    </row>
    <row r="48118" spans="2:8">
      <c r="B48118" s="2" t="s">
        <v>48740</v>
      </c>
      <c r="C48118" s="2">
        <v>54</v>
      </c>
      <c r="D48118" s="2" t="s">
        <v>625</v>
      </c>
      <c r="E48118" s="2"/>
      <c r="F48118" s="2"/>
      <c r="G48118" s="2"/>
      <c r="H48118" s="2"/>
    </row>
    <row r="48119" spans="2:8">
      <c r="B48119" s="2" t="s">
        <v>48741</v>
      </c>
      <c r="C48119" s="2">
        <v>53</v>
      </c>
      <c r="D48119" s="2" t="s">
        <v>625</v>
      </c>
      <c r="E48119" s="2"/>
      <c r="F48119" s="2"/>
      <c r="G48119" s="2"/>
      <c r="H48119" s="2"/>
    </row>
    <row r="48120" spans="2:8">
      <c r="B48120" s="2" t="s">
        <v>48742</v>
      </c>
      <c r="C48120" s="2">
        <v>51</v>
      </c>
      <c r="D48120" s="2" t="s">
        <v>625</v>
      </c>
      <c r="E48120" s="2"/>
      <c r="F48120" s="2"/>
      <c r="G48120" s="2"/>
      <c r="H48120" s="2"/>
    </row>
    <row r="48121" spans="2:8">
      <c r="B48121" s="2" t="s">
        <v>48743</v>
      </c>
      <c r="C48121" s="2">
        <v>36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48744</v>
      </c>
      <c r="C48122" s="2">
        <v>38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48745</v>
      </c>
      <c r="C48123" s="2">
        <v>38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48746</v>
      </c>
      <c r="C48124" s="2">
        <v>36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48747</v>
      </c>
      <c r="C48125" s="2">
        <v>15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48748</v>
      </c>
      <c r="C48126" s="2">
        <v>42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48749</v>
      </c>
      <c r="C48127" s="2">
        <v>45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48750</v>
      </c>
      <c r="C48128" s="2">
        <v>48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48751</v>
      </c>
      <c r="C48129" s="2">
        <v>50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48752</v>
      </c>
      <c r="C48130" s="2">
        <v>43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48753</v>
      </c>
      <c r="C48131" s="2">
        <v>43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48754</v>
      </c>
      <c r="C48132" s="2">
        <v>40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48755</v>
      </c>
      <c r="C48133" s="2">
        <v>44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48756</v>
      </c>
      <c r="C48134" s="2">
        <v>46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48757</v>
      </c>
      <c r="C48135" s="2">
        <v>44</v>
      </c>
      <c r="D48135" s="2" t="s">
        <v>625</v>
      </c>
      <c r="E48135" s="2"/>
      <c r="F48135" s="2"/>
      <c r="G48135" s="2"/>
      <c r="H48135" s="2"/>
    </row>
    <row r="48136" spans="2:8">
      <c r="B48136" s="2" t="s">
        <v>48758</v>
      </c>
      <c r="C48136" s="2">
        <v>43</v>
      </c>
      <c r="D48136" s="2" t="s">
        <v>625</v>
      </c>
      <c r="E48136" s="2"/>
      <c r="F48136" s="2"/>
      <c r="G48136" s="2"/>
      <c r="H48136" s="2"/>
    </row>
    <row r="48137" spans="2:8">
      <c r="B48137" s="2" t="s">
        <v>48759</v>
      </c>
      <c r="C48137" s="2">
        <v>42</v>
      </c>
      <c r="D48137" s="2" t="s">
        <v>625</v>
      </c>
      <c r="E48137" s="2"/>
      <c r="F48137" s="2"/>
      <c r="G48137" s="2"/>
      <c r="H48137" s="2"/>
    </row>
    <row r="48138" spans="2:8">
      <c r="B48138" s="2" t="s">
        <v>48760</v>
      </c>
      <c r="C48138" s="2">
        <v>40</v>
      </c>
      <c r="D48138" s="2" t="s">
        <v>625</v>
      </c>
      <c r="E48138" s="2"/>
      <c r="F48138" s="2"/>
      <c r="G48138" s="2"/>
      <c r="H48138" s="2"/>
    </row>
    <row r="48139" spans="2:8">
      <c r="B48139" s="2" t="s">
        <v>48761</v>
      </c>
      <c r="C48139" s="2">
        <v>38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48762</v>
      </c>
      <c r="C48140" s="2">
        <v>40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48763</v>
      </c>
      <c r="C48141" s="2">
        <v>40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48764</v>
      </c>
      <c r="C48142" s="2">
        <v>41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48765</v>
      </c>
      <c r="C48143" s="2">
        <v>23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48766</v>
      </c>
      <c r="C48144" s="2">
        <v>23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48767</v>
      </c>
      <c r="C48145" s="2">
        <v>24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48768</v>
      </c>
      <c r="C48146" s="2">
        <v>24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48769</v>
      </c>
      <c r="C48147" s="2">
        <v>24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48770</v>
      </c>
      <c r="C48148" s="2">
        <v>24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48771</v>
      </c>
      <c r="C48149" s="2">
        <v>24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48772</v>
      </c>
      <c r="C48150" s="2">
        <v>23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48773</v>
      </c>
      <c r="C48151" s="2">
        <v>23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48774</v>
      </c>
      <c r="C48152" s="2">
        <v>22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48775</v>
      </c>
      <c r="C48153" s="2">
        <v>48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48776</v>
      </c>
      <c r="C48154" s="2">
        <v>48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48777</v>
      </c>
      <c r="C48155" s="2">
        <v>49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48778</v>
      </c>
      <c r="C48156" s="2">
        <v>50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48779</v>
      </c>
      <c r="C48157" s="2">
        <v>35</v>
      </c>
      <c r="D48157" s="2" t="s">
        <v>625</v>
      </c>
      <c r="E48157" s="2"/>
      <c r="F48157" s="2"/>
      <c r="G48157" s="2"/>
      <c r="H48157" s="2"/>
    </row>
    <row r="48158" spans="2:8">
      <c r="B48158" s="2" t="s">
        <v>48780</v>
      </c>
      <c r="C48158" s="2">
        <v>34</v>
      </c>
      <c r="D48158" s="2" t="s">
        <v>625</v>
      </c>
      <c r="E48158" s="2"/>
      <c r="F48158" s="2"/>
      <c r="G48158" s="2"/>
      <c r="H48158" s="2"/>
    </row>
    <row r="48159" spans="2:8">
      <c r="B48159" s="2" t="s">
        <v>48781</v>
      </c>
      <c r="C48159" s="2">
        <v>35</v>
      </c>
      <c r="D48159" s="2" t="s">
        <v>625</v>
      </c>
      <c r="E48159" s="2"/>
      <c r="F48159" s="2"/>
      <c r="G48159" s="2"/>
      <c r="H48159" s="2"/>
    </row>
    <row r="48160" spans="2:8">
      <c r="B48160" s="2" t="s">
        <v>48782</v>
      </c>
      <c r="C48160" s="2">
        <v>34</v>
      </c>
      <c r="D48160" s="2" t="s">
        <v>625</v>
      </c>
      <c r="E48160" s="2"/>
      <c r="F48160" s="2"/>
      <c r="G48160" s="2"/>
      <c r="H48160" s="2"/>
    </row>
    <row r="48161" spans="2:8">
      <c r="B48161" s="2" t="s">
        <v>48783</v>
      </c>
      <c r="C48161" s="2">
        <v>33</v>
      </c>
      <c r="D48161" s="2" t="s">
        <v>625</v>
      </c>
      <c r="E48161" s="2"/>
      <c r="F48161" s="2"/>
      <c r="G48161" s="2"/>
      <c r="H48161" s="2"/>
    </row>
    <row r="48162" spans="2:8">
      <c r="B48162" s="2" t="s">
        <v>48784</v>
      </c>
      <c r="C48162" s="2">
        <v>47</v>
      </c>
      <c r="D48162" s="2" t="s">
        <v>625</v>
      </c>
      <c r="E48162" s="2"/>
      <c r="F48162" s="2"/>
      <c r="G48162" s="2"/>
      <c r="H48162" s="2"/>
    </row>
    <row r="48163" spans="2:8">
      <c r="B48163" s="2" t="s">
        <v>48785</v>
      </c>
      <c r="C48163" s="2">
        <v>48</v>
      </c>
      <c r="D48163" s="2" t="s">
        <v>625</v>
      </c>
      <c r="E48163" s="2"/>
      <c r="F48163" s="2"/>
      <c r="G48163" s="2"/>
      <c r="H48163" s="2"/>
    </row>
    <row r="48164" spans="2:8">
      <c r="B48164" s="2" t="s">
        <v>48786</v>
      </c>
      <c r="C48164" s="2">
        <v>46</v>
      </c>
      <c r="D48164" s="2" t="s">
        <v>625</v>
      </c>
      <c r="E48164" s="2"/>
      <c r="F48164" s="2"/>
      <c r="G48164" s="2"/>
      <c r="H48164" s="2"/>
    </row>
    <row r="48165" spans="2:8">
      <c r="B48165" s="2" t="s">
        <v>48787</v>
      </c>
      <c r="C48165" s="2">
        <v>44</v>
      </c>
      <c r="D48165" s="2" t="s">
        <v>625</v>
      </c>
      <c r="E48165" s="2"/>
      <c r="F48165" s="2"/>
      <c r="G48165" s="2"/>
      <c r="H48165" s="2"/>
    </row>
    <row r="48166" spans="2:8">
      <c r="B48166" s="2" t="s">
        <v>48788</v>
      </c>
      <c r="C48166" s="2">
        <v>40</v>
      </c>
      <c r="D48166" s="2" t="s">
        <v>625</v>
      </c>
      <c r="E48166" s="2"/>
      <c r="F48166" s="2"/>
      <c r="G48166" s="2"/>
      <c r="H48166" s="2"/>
    </row>
    <row r="48167" spans="2:8">
      <c r="B48167" s="2" t="s">
        <v>48789</v>
      </c>
      <c r="C48167" s="2">
        <v>45</v>
      </c>
      <c r="D48167" s="2" t="s">
        <v>625</v>
      </c>
      <c r="E48167" s="2"/>
      <c r="F48167" s="2"/>
      <c r="G48167" s="2"/>
      <c r="H48167" s="2"/>
    </row>
    <row r="48168" spans="2:8">
      <c r="B48168" s="2" t="s">
        <v>48790</v>
      </c>
      <c r="C48168" s="2">
        <v>42</v>
      </c>
      <c r="D48168" s="2" t="s">
        <v>625</v>
      </c>
      <c r="E48168" s="2"/>
      <c r="F48168" s="2"/>
      <c r="G48168" s="2"/>
      <c r="H48168" s="2"/>
    </row>
    <row r="48169" spans="2:8">
      <c r="B48169" s="2" t="s">
        <v>48791</v>
      </c>
      <c r="C48169" s="2">
        <v>39</v>
      </c>
      <c r="D48169" s="2" t="s">
        <v>625</v>
      </c>
      <c r="E48169" s="2"/>
      <c r="F48169" s="2"/>
      <c r="G48169" s="2"/>
      <c r="H48169" s="2"/>
    </row>
    <row r="48170" spans="2:8">
      <c r="B48170" s="2" t="s">
        <v>48792</v>
      </c>
      <c r="C48170" s="2">
        <v>34</v>
      </c>
      <c r="D48170" s="2" t="s">
        <v>625</v>
      </c>
      <c r="E48170" s="2"/>
      <c r="F48170" s="2"/>
      <c r="G48170" s="2"/>
      <c r="H48170" s="2"/>
    </row>
    <row r="48171" spans="2:8">
      <c r="B48171" s="2" t="s">
        <v>48793</v>
      </c>
      <c r="C48171" s="2">
        <v>32</v>
      </c>
      <c r="D48171" s="2" t="s">
        <v>625</v>
      </c>
      <c r="E48171" s="2"/>
      <c r="F48171" s="2"/>
      <c r="G48171" s="2"/>
      <c r="H48171" s="2"/>
    </row>
    <row r="48172" spans="2:8">
      <c r="B48172" s="2" t="s">
        <v>48794</v>
      </c>
      <c r="C48172" s="2">
        <v>32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48795</v>
      </c>
      <c r="C48173" s="2">
        <v>34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48796</v>
      </c>
      <c r="C48174" s="2">
        <v>35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48797</v>
      </c>
      <c r="C48175" s="2">
        <v>36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48798</v>
      </c>
      <c r="C48176" s="2">
        <v>36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48799</v>
      </c>
      <c r="C48177" s="2">
        <v>37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48800</v>
      </c>
      <c r="C48178" s="2">
        <v>35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48801</v>
      </c>
      <c r="C48179" s="2">
        <v>35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48802</v>
      </c>
      <c r="C48180" s="2">
        <v>34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48803</v>
      </c>
      <c r="C48181" s="2">
        <v>47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48804</v>
      </c>
      <c r="C48182" s="2">
        <v>48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48805</v>
      </c>
      <c r="C48183" s="2">
        <v>49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48806</v>
      </c>
      <c r="C48184" s="2">
        <v>47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48807</v>
      </c>
      <c r="C48185" s="2">
        <v>62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48808</v>
      </c>
      <c r="C48186" s="2">
        <v>63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48809</v>
      </c>
      <c r="C48187" s="2">
        <v>61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48810</v>
      </c>
      <c r="C48188" s="2">
        <v>58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48811</v>
      </c>
      <c r="C48189" s="2">
        <v>56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48812</v>
      </c>
      <c r="C48190" s="2">
        <v>46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48813</v>
      </c>
      <c r="C48191" s="2">
        <v>40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48814</v>
      </c>
      <c r="C48192" s="2">
        <v>26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48815</v>
      </c>
      <c r="C48193" s="2">
        <v>54</v>
      </c>
      <c r="D48193" s="2" t="s">
        <v>625</v>
      </c>
      <c r="E48193" s="2"/>
      <c r="F48193" s="2"/>
      <c r="G48193" s="2"/>
      <c r="H48193" s="2"/>
    </row>
    <row r="48194" spans="2:8">
      <c r="B48194" s="2" t="s">
        <v>48816</v>
      </c>
      <c r="C48194" s="2">
        <v>54</v>
      </c>
      <c r="D48194" s="2" t="s">
        <v>625</v>
      </c>
      <c r="E48194" s="2"/>
      <c r="F48194" s="2"/>
      <c r="G48194" s="2"/>
      <c r="H48194" s="2"/>
    </row>
    <row r="48195" spans="2:8">
      <c r="B48195" s="2" t="s">
        <v>48817</v>
      </c>
      <c r="C48195" s="2">
        <v>42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48818</v>
      </c>
      <c r="C48196" s="2">
        <v>44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48819</v>
      </c>
      <c r="C48197" s="2">
        <v>45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48820</v>
      </c>
      <c r="C48198" s="2">
        <v>45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48821</v>
      </c>
      <c r="C48199" s="2">
        <v>42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48822</v>
      </c>
      <c r="C48200" s="2">
        <v>43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48823</v>
      </c>
      <c r="C48201" s="2">
        <v>43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48824</v>
      </c>
      <c r="C48202" s="2">
        <v>33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48825</v>
      </c>
      <c r="C48203" s="2">
        <v>33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48826</v>
      </c>
      <c r="C48204" s="2">
        <v>34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48827</v>
      </c>
      <c r="C48205" s="2">
        <v>33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48828</v>
      </c>
      <c r="C48206" s="2">
        <v>32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48829</v>
      </c>
      <c r="C48207" s="2">
        <v>30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48830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48831</v>
      </c>
      <c r="C48209" s="2">
        <v>24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48832</v>
      </c>
      <c r="C48210" s="2">
        <v>22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48833</v>
      </c>
      <c r="C48211" s="2">
        <v>39</v>
      </c>
      <c r="D48211" s="2" t="s">
        <v>625</v>
      </c>
      <c r="E48211" s="2"/>
      <c r="F48211" s="2"/>
      <c r="G48211" s="2"/>
      <c r="H48211" s="2"/>
    </row>
    <row r="48212" spans="2:8">
      <c r="B48212" s="2" t="s">
        <v>48834</v>
      </c>
      <c r="C48212" s="2">
        <v>41</v>
      </c>
      <c r="D48212" s="2" t="s">
        <v>625</v>
      </c>
      <c r="E48212" s="2"/>
      <c r="F48212" s="2"/>
      <c r="G48212" s="2"/>
      <c r="H48212" s="2"/>
    </row>
    <row r="48213" spans="2:8">
      <c r="B48213" s="2" t="s">
        <v>48835</v>
      </c>
      <c r="C48213" s="2">
        <v>40</v>
      </c>
      <c r="D48213" s="2" t="s">
        <v>625</v>
      </c>
      <c r="E48213" s="2"/>
      <c r="F48213" s="2"/>
      <c r="G48213" s="2"/>
      <c r="H48213" s="2"/>
    </row>
    <row r="48214" spans="2:8">
      <c r="B48214" s="2" t="s">
        <v>48836</v>
      </c>
      <c r="C48214" s="2">
        <v>38</v>
      </c>
      <c r="D48214" s="2" t="s">
        <v>625</v>
      </c>
      <c r="E48214" s="2"/>
      <c r="F48214" s="2"/>
      <c r="G48214" s="2"/>
      <c r="H48214" s="2"/>
    </row>
    <row r="48215" spans="2:8">
      <c r="B48215" s="2" t="s">
        <v>48837</v>
      </c>
      <c r="C48215" s="2">
        <v>37</v>
      </c>
      <c r="D48215" s="2" t="s">
        <v>625</v>
      </c>
      <c r="E48215" s="2"/>
      <c r="F48215" s="2"/>
      <c r="G48215" s="2"/>
      <c r="H48215" s="2"/>
    </row>
    <row r="48216" spans="2:8">
      <c r="B48216" s="2" t="s">
        <v>48838</v>
      </c>
      <c r="C48216" s="2">
        <v>52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48839</v>
      </c>
      <c r="C48217" s="2">
        <v>52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48840</v>
      </c>
      <c r="C48218" s="2">
        <v>52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48841</v>
      </c>
      <c r="C48219" s="2">
        <v>38</v>
      </c>
      <c r="D48219" s="2" t="s">
        <v>625</v>
      </c>
      <c r="E48219" s="2"/>
      <c r="F48219" s="2"/>
      <c r="G48219" s="2"/>
      <c r="H48219" s="2"/>
    </row>
    <row r="48220" spans="2:8">
      <c r="B48220" s="2" t="s">
        <v>48842</v>
      </c>
      <c r="C48220" s="2">
        <v>37</v>
      </c>
      <c r="D48220" s="2" t="s">
        <v>625</v>
      </c>
      <c r="E48220" s="2"/>
      <c r="F48220" s="2"/>
      <c r="G48220" s="2"/>
      <c r="H48220" s="2"/>
    </row>
    <row r="48221" spans="2:8">
      <c r="B48221" s="2" t="s">
        <v>48843</v>
      </c>
      <c r="C48221" s="2">
        <v>37</v>
      </c>
      <c r="D48221" s="2" t="s">
        <v>625</v>
      </c>
      <c r="E48221" s="2"/>
      <c r="F48221" s="2"/>
      <c r="G48221" s="2"/>
      <c r="H48221" s="2"/>
    </row>
    <row r="48222" spans="2:8">
      <c r="B48222" s="2" t="s">
        <v>48844</v>
      </c>
      <c r="C48222" s="2">
        <v>36</v>
      </c>
      <c r="D48222" s="2" t="s">
        <v>625</v>
      </c>
      <c r="E48222" s="2"/>
      <c r="F48222" s="2"/>
      <c r="G48222" s="2"/>
      <c r="H48222" s="2"/>
    </row>
    <row r="48223" spans="2:8">
      <c r="B48223" s="2" t="s">
        <v>48845</v>
      </c>
      <c r="C48223" s="2">
        <v>34</v>
      </c>
      <c r="D48223" s="2" t="s">
        <v>625</v>
      </c>
      <c r="E48223" s="2"/>
      <c r="F48223" s="2"/>
      <c r="G48223" s="2"/>
      <c r="H48223" s="2"/>
    </row>
    <row r="48224" spans="2:8">
      <c r="B48224" s="2" t="s">
        <v>48846</v>
      </c>
      <c r="C48224" s="2">
        <v>35</v>
      </c>
      <c r="D48224" s="2" t="s">
        <v>625</v>
      </c>
      <c r="E48224" s="2"/>
      <c r="F48224" s="2"/>
      <c r="G48224" s="2"/>
      <c r="H48224" s="2"/>
    </row>
    <row r="48225" spans="2:8">
      <c r="B48225" s="2" t="s">
        <v>48847</v>
      </c>
      <c r="C48225" s="2">
        <v>35</v>
      </c>
      <c r="D48225" s="2" t="s">
        <v>625</v>
      </c>
      <c r="E48225" s="2"/>
      <c r="F48225" s="2"/>
      <c r="G48225" s="2"/>
      <c r="H48225" s="2"/>
    </row>
    <row r="48226" spans="2:8">
      <c r="B48226" s="2" t="s">
        <v>48848</v>
      </c>
      <c r="C48226" s="2">
        <v>34</v>
      </c>
      <c r="D48226" s="2" t="s">
        <v>625</v>
      </c>
      <c r="E48226" s="2"/>
      <c r="F48226" s="2"/>
      <c r="G48226" s="2"/>
      <c r="H48226" s="2"/>
    </row>
    <row r="48227" spans="2:8">
      <c r="B48227" s="2" t="s">
        <v>48849</v>
      </c>
      <c r="C48227" s="2">
        <v>48</v>
      </c>
      <c r="D48227" s="2" t="s">
        <v>625</v>
      </c>
      <c r="E48227" s="2"/>
      <c r="F48227" s="2"/>
      <c r="G48227" s="2"/>
      <c r="H48227" s="2"/>
    </row>
    <row r="48228" spans="2:8">
      <c r="B48228" s="2" t="s">
        <v>48850</v>
      </c>
      <c r="C48228" s="2">
        <v>46</v>
      </c>
      <c r="D48228" s="2" t="s">
        <v>625</v>
      </c>
      <c r="E48228" s="2"/>
      <c r="F48228" s="2"/>
      <c r="G48228" s="2"/>
      <c r="H48228" s="2"/>
    </row>
    <row r="48229" spans="2:8">
      <c r="B48229" s="2" t="s">
        <v>48851</v>
      </c>
      <c r="C48229" s="2">
        <v>44</v>
      </c>
      <c r="D48229" s="2" t="s">
        <v>625</v>
      </c>
      <c r="E48229" s="2"/>
      <c r="F48229" s="2"/>
      <c r="G48229" s="2"/>
      <c r="H48229" s="2"/>
    </row>
    <row r="48230" spans="2:8">
      <c r="B48230" s="2" t="s">
        <v>48852</v>
      </c>
      <c r="C48230" s="2">
        <v>42</v>
      </c>
      <c r="D48230" s="2" t="s">
        <v>625</v>
      </c>
      <c r="E48230" s="2"/>
      <c r="F48230" s="2"/>
      <c r="G48230" s="2"/>
      <c r="H48230" s="2"/>
    </row>
    <row r="48231" spans="2:8">
      <c r="B48231" s="2" t="s">
        <v>48853</v>
      </c>
      <c r="C48231" s="2">
        <v>39</v>
      </c>
      <c r="D48231" s="2" t="s">
        <v>625</v>
      </c>
      <c r="E48231" s="2"/>
      <c r="F48231" s="2"/>
      <c r="G48231" s="2"/>
      <c r="H48231" s="2"/>
    </row>
    <row r="48232" spans="2:8">
      <c r="B48232" s="2" t="s">
        <v>48854</v>
      </c>
      <c r="C48232" s="2">
        <v>41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48855</v>
      </c>
      <c r="C48233" s="2">
        <v>43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48856</v>
      </c>
      <c r="C48234" s="2">
        <v>41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48857</v>
      </c>
      <c r="C48235" s="2">
        <v>40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48858</v>
      </c>
      <c r="C48236" s="2">
        <v>41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48859</v>
      </c>
      <c r="C48237" s="2">
        <v>38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48860</v>
      </c>
      <c r="C48238" s="2">
        <v>42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48861</v>
      </c>
      <c r="C48239" s="2">
        <v>42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48862</v>
      </c>
      <c r="C48240" s="2">
        <v>45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48863</v>
      </c>
      <c r="C48241" s="2">
        <v>47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48864</v>
      </c>
      <c r="C48242" s="2">
        <v>44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48865</v>
      </c>
      <c r="C48243" s="2">
        <v>46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48866</v>
      </c>
      <c r="C48244" s="2">
        <v>48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48867</v>
      </c>
      <c r="C48245" s="2">
        <v>48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48868</v>
      </c>
      <c r="C48246" s="2">
        <v>24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48869</v>
      </c>
      <c r="C48247" s="2">
        <v>24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48870</v>
      </c>
      <c r="C48248" s="2">
        <v>25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48871</v>
      </c>
      <c r="C48249" s="2">
        <v>24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48872</v>
      </c>
      <c r="C48250" s="2">
        <v>24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48873</v>
      </c>
      <c r="C48251" s="2">
        <v>24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48874</v>
      </c>
      <c r="C48252" s="2">
        <v>23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48875</v>
      </c>
      <c r="C48253" s="2">
        <v>22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48876</v>
      </c>
      <c r="C48254" s="2">
        <v>22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48877</v>
      </c>
      <c r="C48255" s="2">
        <v>38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48878</v>
      </c>
      <c r="C48256" s="2">
        <v>40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48879</v>
      </c>
      <c r="C48257" s="2">
        <v>41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48880</v>
      </c>
      <c r="C48258" s="2">
        <v>41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48881</v>
      </c>
      <c r="C48259" s="2">
        <v>42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48882</v>
      </c>
      <c r="C48260" s="2">
        <v>44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48883</v>
      </c>
      <c r="C48261" s="2">
        <v>45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48884</v>
      </c>
      <c r="C48262" s="2">
        <v>45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48885</v>
      </c>
      <c r="C48263" s="2">
        <v>46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48886</v>
      </c>
      <c r="C48264" s="2">
        <v>46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48887</v>
      </c>
      <c r="C48265" s="2">
        <v>35</v>
      </c>
      <c r="D48265" s="2" t="s">
        <v>625</v>
      </c>
      <c r="E48265" s="2"/>
      <c r="F48265" s="2"/>
      <c r="G48265" s="2"/>
      <c r="H48265" s="2"/>
    </row>
    <row r="48266" spans="2:8">
      <c r="B48266" s="2" t="s">
        <v>48888</v>
      </c>
      <c r="C48266" s="2">
        <v>34</v>
      </c>
      <c r="D48266" s="2" t="s">
        <v>625</v>
      </c>
      <c r="E48266" s="2"/>
      <c r="F48266" s="2"/>
      <c r="G48266" s="2"/>
      <c r="H48266" s="2"/>
    </row>
    <row r="48267" spans="2:8">
      <c r="B48267" s="2" t="s">
        <v>48889</v>
      </c>
      <c r="C48267" s="2">
        <v>33</v>
      </c>
      <c r="D48267" s="2" t="s">
        <v>625</v>
      </c>
      <c r="E48267" s="2"/>
      <c r="F48267" s="2"/>
      <c r="G48267" s="2"/>
      <c r="H48267" s="2"/>
    </row>
    <row r="48268" spans="2:8">
      <c r="B48268" s="2" t="s">
        <v>48890</v>
      </c>
      <c r="C48268" s="2">
        <v>33</v>
      </c>
      <c r="D48268" s="2" t="s">
        <v>625</v>
      </c>
      <c r="E48268" s="2"/>
      <c r="F48268" s="2"/>
      <c r="G48268" s="2"/>
      <c r="H48268" s="2"/>
    </row>
    <row r="48269" spans="2:8">
      <c r="B48269" s="2" t="s">
        <v>48891</v>
      </c>
      <c r="C48269" s="2">
        <v>33</v>
      </c>
      <c r="D48269" s="2" t="s">
        <v>625</v>
      </c>
      <c r="E48269" s="2"/>
      <c r="F48269" s="2"/>
      <c r="G48269" s="2"/>
      <c r="H48269" s="2"/>
    </row>
    <row r="48270" spans="2:8">
      <c r="B48270" s="2" t="s">
        <v>48892</v>
      </c>
      <c r="C48270" s="2">
        <v>31</v>
      </c>
      <c r="D48270" s="2" t="s">
        <v>625</v>
      </c>
      <c r="E48270" s="2"/>
      <c r="F48270" s="2"/>
      <c r="G48270" s="2"/>
      <c r="H48270" s="2"/>
    </row>
    <row r="48271" spans="2:8">
      <c r="B48271" s="2" t="s">
        <v>48893</v>
      </c>
      <c r="C48271" s="2">
        <v>5</v>
      </c>
      <c r="D48271" s="2" t="s">
        <v>625</v>
      </c>
      <c r="E48271" s="2"/>
      <c r="F48271" s="2"/>
      <c r="G48271" s="2"/>
      <c r="H48271" s="2"/>
    </row>
    <row r="48272" spans="2:8">
      <c r="B48272" s="2" t="s">
        <v>48894</v>
      </c>
      <c r="C48272" s="2">
        <v>36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48895</v>
      </c>
      <c r="C48273" s="2">
        <v>38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48896</v>
      </c>
      <c r="C48274" s="2">
        <v>38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48897</v>
      </c>
      <c r="C48275" s="2">
        <v>39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48898</v>
      </c>
      <c r="C48276" s="2">
        <v>35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48899</v>
      </c>
      <c r="C48277" s="2">
        <v>35</v>
      </c>
      <c r="D48277" s="2" t="s">
        <v>625</v>
      </c>
      <c r="E48277" s="2"/>
      <c r="F48277" s="2"/>
      <c r="G48277" s="2"/>
      <c r="H48277" s="2"/>
    </row>
    <row r="48278" spans="2:8">
      <c r="B48278" s="2" t="s">
        <v>48900</v>
      </c>
      <c r="C48278" s="2">
        <v>33</v>
      </c>
      <c r="D48278" s="2" t="s">
        <v>625</v>
      </c>
      <c r="E48278" s="2"/>
      <c r="F48278" s="2"/>
      <c r="G48278" s="2"/>
      <c r="H48278" s="2"/>
    </row>
    <row r="48279" spans="2:8">
      <c r="B48279" s="2" t="s">
        <v>48901</v>
      </c>
      <c r="C48279" s="2">
        <v>29</v>
      </c>
      <c r="D48279" s="2" t="s">
        <v>625</v>
      </c>
      <c r="E48279" s="2"/>
      <c r="F48279" s="2"/>
      <c r="G48279" s="2"/>
      <c r="H48279" s="2"/>
    </row>
    <row r="48280" spans="2:8">
      <c r="B48280" s="2" t="s">
        <v>48902</v>
      </c>
      <c r="C48280" s="2">
        <v>27</v>
      </c>
      <c r="D48280" s="2" t="s">
        <v>625</v>
      </c>
      <c r="E48280" s="2"/>
      <c r="F48280" s="2"/>
      <c r="G48280" s="2"/>
      <c r="H48280" s="2"/>
    </row>
    <row r="48281" spans="2:8">
      <c r="B48281" s="2" t="s">
        <v>48903</v>
      </c>
      <c r="C48281" s="2">
        <v>28</v>
      </c>
      <c r="D48281" s="2" t="s">
        <v>625</v>
      </c>
      <c r="E48281" s="2"/>
      <c r="F48281" s="2"/>
      <c r="G48281" s="2"/>
      <c r="H48281" s="2"/>
    </row>
    <row r="48282" spans="2:8">
      <c r="B48282" s="2" t="s">
        <v>48904</v>
      </c>
      <c r="C48282" s="2">
        <v>45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48905</v>
      </c>
      <c r="C48283" s="2">
        <v>42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48906</v>
      </c>
      <c r="C48284" s="2">
        <v>43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48907</v>
      </c>
      <c r="C48285" s="2">
        <v>44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48908</v>
      </c>
      <c r="C48286" s="2">
        <v>44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48909</v>
      </c>
      <c r="C48287" s="2">
        <v>43</v>
      </c>
      <c r="D48287" s="2" t="s">
        <v>625</v>
      </c>
      <c r="E48287" s="2"/>
      <c r="F48287" s="2"/>
      <c r="G48287" s="2"/>
      <c r="H48287" s="2"/>
    </row>
    <row r="48288" spans="2:8">
      <c r="B48288" s="2" t="s">
        <v>48910</v>
      </c>
      <c r="C48288" s="2">
        <v>43</v>
      </c>
      <c r="D48288" s="2" t="s">
        <v>625</v>
      </c>
      <c r="E48288" s="2"/>
      <c r="F48288" s="2"/>
      <c r="G48288" s="2"/>
      <c r="H48288" s="2"/>
    </row>
    <row r="48289" spans="2:8">
      <c r="B48289" s="2" t="s">
        <v>48911</v>
      </c>
      <c r="C48289" s="2">
        <v>40</v>
      </c>
      <c r="D48289" s="2" t="s">
        <v>625</v>
      </c>
      <c r="E48289" s="2"/>
      <c r="F48289" s="2"/>
      <c r="G48289" s="2"/>
      <c r="H48289" s="2"/>
    </row>
    <row r="48290" spans="2:8">
      <c r="B48290" s="2" t="s">
        <v>48912</v>
      </c>
      <c r="C48290" s="2">
        <v>40</v>
      </c>
      <c r="D48290" s="2" t="s">
        <v>625</v>
      </c>
      <c r="E48290" s="2"/>
      <c r="F48290" s="2"/>
      <c r="G48290" s="2"/>
      <c r="H48290" s="2"/>
    </row>
    <row r="48291" spans="2:8">
      <c r="B48291" s="2" t="s">
        <v>48913</v>
      </c>
      <c r="C48291" s="2">
        <v>40</v>
      </c>
      <c r="D48291" s="2" t="s">
        <v>625</v>
      </c>
      <c r="E48291" s="2"/>
      <c r="F48291" s="2"/>
      <c r="G48291" s="2"/>
      <c r="H48291" s="2"/>
    </row>
    <row r="48292" spans="2:8">
      <c r="B48292" s="2" t="s">
        <v>48914</v>
      </c>
      <c r="C48292" s="2">
        <v>35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48915</v>
      </c>
      <c r="C48293" s="2">
        <v>37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48916</v>
      </c>
      <c r="C48294" s="2">
        <v>38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48917</v>
      </c>
      <c r="C48295" s="2">
        <v>36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48918</v>
      </c>
      <c r="C48296" s="2">
        <v>39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48919</v>
      </c>
      <c r="C48297" s="2">
        <v>39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48920</v>
      </c>
      <c r="C48298" s="2">
        <v>57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48921</v>
      </c>
      <c r="C48299" s="2">
        <v>59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48922</v>
      </c>
      <c r="C48300" s="2">
        <v>61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48923</v>
      </c>
      <c r="C48301" s="2">
        <v>63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48924</v>
      </c>
      <c r="C48302" s="2">
        <v>43</v>
      </c>
      <c r="D48302" s="2" t="s">
        <v>625</v>
      </c>
      <c r="E48302" s="2"/>
      <c r="F48302" s="2"/>
      <c r="G48302" s="2"/>
      <c r="H48302" s="2"/>
    </row>
    <row r="48303" spans="2:8">
      <c r="B48303" s="2" t="s">
        <v>48925</v>
      </c>
      <c r="C48303" s="2">
        <v>43</v>
      </c>
      <c r="D48303" s="2" t="s">
        <v>625</v>
      </c>
      <c r="E48303" s="2"/>
      <c r="F48303" s="2"/>
      <c r="G48303" s="2"/>
      <c r="H48303" s="2"/>
    </row>
    <row r="48304" spans="2:8">
      <c r="B48304" s="2" t="s">
        <v>48926</v>
      </c>
      <c r="C48304" s="2">
        <v>44</v>
      </c>
      <c r="D48304" s="2" t="s">
        <v>625</v>
      </c>
      <c r="E48304" s="2"/>
      <c r="F48304" s="2"/>
      <c r="G48304" s="2"/>
      <c r="H48304" s="2"/>
    </row>
    <row r="48305" spans="2:8">
      <c r="B48305" s="2" t="s">
        <v>48927</v>
      </c>
      <c r="C48305" s="2">
        <v>43</v>
      </c>
      <c r="D48305" s="2" t="s">
        <v>625</v>
      </c>
      <c r="E48305" s="2"/>
      <c r="F48305" s="2"/>
      <c r="G48305" s="2"/>
      <c r="H48305" s="2"/>
    </row>
    <row r="48306" spans="2:8">
      <c r="B48306" s="2" t="s">
        <v>48928</v>
      </c>
      <c r="C48306" s="2">
        <v>41</v>
      </c>
      <c r="D48306" s="2" t="s">
        <v>625</v>
      </c>
      <c r="E48306" s="2"/>
      <c r="F48306" s="2"/>
      <c r="G48306" s="2"/>
      <c r="H48306" s="2"/>
    </row>
    <row r="48307" spans="2:8">
      <c r="B48307" s="2" t="s">
        <v>48929</v>
      </c>
      <c r="C48307" s="2">
        <v>19</v>
      </c>
      <c r="D48307" s="2" t="s">
        <v>625</v>
      </c>
      <c r="E48307" s="2"/>
      <c r="F48307" s="2"/>
      <c r="G48307" s="2"/>
      <c r="H48307" s="2"/>
    </row>
    <row r="48308" spans="2:8">
      <c r="B48308" s="2" t="s">
        <v>48930</v>
      </c>
      <c r="C48308" s="2">
        <v>19</v>
      </c>
      <c r="D48308" s="2" t="s">
        <v>625</v>
      </c>
      <c r="E48308" s="2"/>
      <c r="F48308" s="2"/>
      <c r="G48308" s="2"/>
      <c r="H48308" s="2"/>
    </row>
    <row r="48309" spans="2:8">
      <c r="B48309" s="2" t="s">
        <v>48931</v>
      </c>
      <c r="C48309" s="2">
        <v>19</v>
      </c>
      <c r="D48309" s="2" t="s">
        <v>625</v>
      </c>
      <c r="E48309" s="2"/>
      <c r="F48309" s="2"/>
      <c r="G48309" s="2"/>
      <c r="H48309" s="2"/>
    </row>
    <row r="48310" spans="2:8">
      <c r="B48310" s="2" t="s">
        <v>48932</v>
      </c>
      <c r="C48310" s="2">
        <v>18</v>
      </c>
      <c r="D48310" s="2" t="s">
        <v>625</v>
      </c>
      <c r="E48310" s="2"/>
      <c r="F48310" s="2"/>
      <c r="G48310" s="2"/>
      <c r="H48310" s="2"/>
    </row>
    <row r="48311" spans="2:8">
      <c r="B48311" s="2" t="s">
        <v>48933</v>
      </c>
      <c r="C48311" s="2">
        <v>18</v>
      </c>
      <c r="D48311" s="2" t="s">
        <v>625</v>
      </c>
      <c r="E48311" s="2"/>
      <c r="F48311" s="2"/>
      <c r="G48311" s="2"/>
      <c r="H48311" s="2"/>
    </row>
    <row r="48312" spans="2:8">
      <c r="B48312" s="2" t="s">
        <v>48934</v>
      </c>
      <c r="C48312" s="2">
        <v>18</v>
      </c>
      <c r="D48312" s="2" t="s">
        <v>625</v>
      </c>
      <c r="E48312" s="2"/>
      <c r="F48312" s="2"/>
      <c r="G48312" s="2"/>
      <c r="H48312" s="2"/>
    </row>
    <row r="48313" spans="2:8">
      <c r="B48313" s="2" t="s">
        <v>48935</v>
      </c>
      <c r="C48313" s="2">
        <v>15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48936</v>
      </c>
      <c r="C48314" s="2">
        <v>14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48937</v>
      </c>
      <c r="C48315" s="2">
        <v>32</v>
      </c>
      <c r="D48315" s="2" t="s">
        <v>625</v>
      </c>
      <c r="E48315" s="2"/>
      <c r="F48315" s="2"/>
      <c r="G48315" s="2"/>
      <c r="H48315" s="2"/>
    </row>
    <row r="48316" spans="2:8">
      <c r="B48316" s="2" t="s">
        <v>48938</v>
      </c>
      <c r="C48316" s="2">
        <v>31</v>
      </c>
      <c r="D48316" s="2" t="s">
        <v>625</v>
      </c>
      <c r="E48316" s="2"/>
      <c r="F48316" s="2"/>
      <c r="G48316" s="2"/>
      <c r="H48316" s="2"/>
    </row>
    <row r="48317" spans="2:8">
      <c r="B48317" s="2" t="s">
        <v>48939</v>
      </c>
      <c r="C48317" s="2">
        <v>30</v>
      </c>
      <c r="D48317" s="2" t="s">
        <v>625</v>
      </c>
      <c r="E48317" s="2"/>
      <c r="F48317" s="2"/>
      <c r="G48317" s="2"/>
      <c r="H48317" s="2"/>
    </row>
    <row r="48318" spans="2:8">
      <c r="B48318" s="2" t="s">
        <v>48940</v>
      </c>
      <c r="C48318" s="2">
        <v>29</v>
      </c>
      <c r="D48318" s="2" t="s">
        <v>625</v>
      </c>
      <c r="E48318" s="2"/>
      <c r="F48318" s="2"/>
      <c r="G48318" s="2"/>
      <c r="H48318" s="2"/>
    </row>
    <row r="48319" spans="2:8">
      <c r="B48319" s="2" t="s">
        <v>48941</v>
      </c>
      <c r="C48319" s="2">
        <v>27</v>
      </c>
      <c r="D48319" s="2" t="s">
        <v>625</v>
      </c>
      <c r="E48319" s="2"/>
      <c r="F48319" s="2"/>
      <c r="G48319" s="2"/>
      <c r="H48319" s="2"/>
    </row>
    <row r="48320" spans="2:8">
      <c r="B48320" s="2" t="s">
        <v>48942</v>
      </c>
      <c r="C48320" s="2">
        <v>30</v>
      </c>
      <c r="D48320" s="2" t="s">
        <v>625</v>
      </c>
      <c r="E48320" s="2"/>
      <c r="F48320" s="2"/>
      <c r="G48320" s="2"/>
      <c r="H48320" s="2"/>
    </row>
    <row r="48321" spans="2:8">
      <c r="B48321" s="2" t="s">
        <v>48943</v>
      </c>
      <c r="C48321" s="2">
        <v>31</v>
      </c>
      <c r="D48321" s="2" t="s">
        <v>625</v>
      </c>
      <c r="E48321" s="2"/>
      <c r="F48321" s="2"/>
      <c r="G48321" s="2"/>
      <c r="H48321" s="2"/>
    </row>
    <row r="48322" spans="2:8">
      <c r="B48322" s="2" t="s">
        <v>48944</v>
      </c>
      <c r="C48322" s="2">
        <v>29</v>
      </c>
      <c r="D48322" s="2" t="s">
        <v>625</v>
      </c>
      <c r="E48322" s="2"/>
      <c r="F48322" s="2"/>
      <c r="G48322" s="2"/>
      <c r="H48322" s="2"/>
    </row>
    <row r="48323" spans="2:8">
      <c r="B48323" s="2" t="s">
        <v>48945</v>
      </c>
      <c r="C48323" s="2">
        <v>26</v>
      </c>
      <c r="D48323" s="2" t="s">
        <v>625</v>
      </c>
      <c r="E48323" s="2"/>
      <c r="F48323" s="2"/>
      <c r="G48323" s="2"/>
      <c r="H48323" s="2"/>
    </row>
    <row r="48324" spans="2:8">
      <c r="B48324" s="2" t="s">
        <v>48946</v>
      </c>
      <c r="C48324" s="2">
        <v>25</v>
      </c>
      <c r="D48324" s="2" t="s">
        <v>625</v>
      </c>
      <c r="E48324" s="2"/>
      <c r="F48324" s="2"/>
      <c r="G48324" s="2"/>
      <c r="H48324" s="2"/>
    </row>
    <row r="48325" spans="2:8">
      <c r="B48325" s="2" t="s">
        <v>48947</v>
      </c>
      <c r="C48325" s="2">
        <v>26</v>
      </c>
      <c r="D48325" s="2" t="s">
        <v>625</v>
      </c>
      <c r="E48325" s="2"/>
      <c r="F48325" s="2"/>
      <c r="G48325" s="2"/>
      <c r="H48325" s="2"/>
    </row>
    <row r="48326" spans="2:8">
      <c r="B48326" s="2" t="s">
        <v>48948</v>
      </c>
      <c r="C48326" s="2">
        <v>27</v>
      </c>
      <c r="D48326" s="2" t="s">
        <v>625</v>
      </c>
      <c r="E48326" s="2"/>
      <c r="F48326" s="2"/>
      <c r="G48326" s="2"/>
      <c r="H48326" s="2"/>
    </row>
    <row r="48327" spans="2:8">
      <c r="B48327" s="2" t="s">
        <v>48949</v>
      </c>
      <c r="C48327" s="2">
        <v>37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48950</v>
      </c>
      <c r="C48328" s="2">
        <v>39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48951</v>
      </c>
      <c r="C48329" s="2">
        <v>41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48952</v>
      </c>
      <c r="C48330" s="2">
        <v>42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48953</v>
      </c>
      <c r="C48331" s="2">
        <v>42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48954</v>
      </c>
      <c r="C48332" s="2">
        <v>42</v>
      </c>
      <c r="D48332" s="2" t="s">
        <v>625</v>
      </c>
      <c r="E48332" s="2"/>
      <c r="F48332" s="2"/>
      <c r="G48332" s="2"/>
      <c r="H48332" s="2"/>
    </row>
    <row r="48333" spans="2:8">
      <c r="B48333" s="2" t="s">
        <v>48955</v>
      </c>
      <c r="C48333" s="2">
        <v>40</v>
      </c>
      <c r="D48333" s="2" t="s">
        <v>625</v>
      </c>
      <c r="E48333" s="2"/>
      <c r="F48333" s="2"/>
      <c r="G48333" s="2"/>
      <c r="H48333" s="2"/>
    </row>
    <row r="48334" spans="2:8">
      <c r="B48334" s="2" t="s">
        <v>48956</v>
      </c>
      <c r="C48334" s="2">
        <v>30</v>
      </c>
      <c r="D48334" s="2" t="s">
        <v>625</v>
      </c>
      <c r="E48334" s="2"/>
      <c r="F48334" s="2"/>
      <c r="G48334" s="2"/>
      <c r="H48334" s="2"/>
    </row>
    <row r="48335" spans="2:8">
      <c r="B48335" s="2" t="s">
        <v>48957</v>
      </c>
      <c r="C48335" s="2">
        <v>28</v>
      </c>
      <c r="D48335" s="2" t="s">
        <v>625</v>
      </c>
      <c r="E48335" s="2"/>
      <c r="F48335" s="2"/>
      <c r="G48335" s="2"/>
      <c r="H48335" s="2"/>
    </row>
    <row r="48336" spans="2:8">
      <c r="B48336" s="2" t="s">
        <v>48958</v>
      </c>
      <c r="C48336" s="2">
        <v>42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48959</v>
      </c>
      <c r="C48337" s="2">
        <v>42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48960</v>
      </c>
      <c r="C48338" s="2">
        <v>42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48961</v>
      </c>
      <c r="C48339" s="2">
        <v>43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48962</v>
      </c>
      <c r="C48340" s="2">
        <v>42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48963</v>
      </c>
      <c r="C48341" s="2">
        <v>33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48964</v>
      </c>
      <c r="C48342" s="2">
        <v>33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48965</v>
      </c>
      <c r="C48343" s="2">
        <v>34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48966</v>
      </c>
      <c r="C48344" s="2">
        <v>35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48967</v>
      </c>
      <c r="C48345" s="2">
        <v>35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48968</v>
      </c>
      <c r="C48346" s="2">
        <v>34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48969</v>
      </c>
      <c r="C48347" s="2">
        <v>33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48970</v>
      </c>
      <c r="C48348" s="2">
        <v>41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48971</v>
      </c>
      <c r="C48349" s="2">
        <v>42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48972</v>
      </c>
      <c r="C48350" s="2">
        <v>43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48973</v>
      </c>
      <c r="C48351" s="2">
        <v>44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48974</v>
      </c>
      <c r="C48352" s="2">
        <v>41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48975</v>
      </c>
      <c r="C48353" s="2">
        <v>44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48976</v>
      </c>
      <c r="C48354" s="2">
        <v>46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48977</v>
      </c>
      <c r="C48355" s="2">
        <v>48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48978</v>
      </c>
      <c r="C48356" s="2">
        <v>49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48979</v>
      </c>
      <c r="C48357" s="2">
        <v>47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48980</v>
      </c>
      <c r="C48358" s="2">
        <v>34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48981</v>
      </c>
      <c r="C48359" s="2">
        <v>35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48982</v>
      </c>
      <c r="C48360" s="2">
        <v>35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48983</v>
      </c>
      <c r="C48361" s="2">
        <v>35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48984</v>
      </c>
      <c r="C48362" s="2">
        <v>35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48985</v>
      </c>
      <c r="C48363" s="2">
        <v>35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48986</v>
      </c>
      <c r="C48364" s="2">
        <v>35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48987</v>
      </c>
      <c r="C48365" s="2">
        <v>33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48988</v>
      </c>
      <c r="C48366" s="2">
        <v>30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48989</v>
      </c>
      <c r="C48367" s="2">
        <v>30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48990</v>
      </c>
      <c r="C48368" s="2">
        <v>41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48991</v>
      </c>
      <c r="C48369" s="2">
        <v>42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48992</v>
      </c>
      <c r="C48370" s="2">
        <v>41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48993</v>
      </c>
      <c r="C48371" s="2">
        <v>46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48994</v>
      </c>
      <c r="C48372" s="2">
        <v>45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48995</v>
      </c>
      <c r="C48373" s="2">
        <v>45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48996</v>
      </c>
      <c r="C48374" s="2">
        <v>44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48997</v>
      </c>
      <c r="C48375" s="2">
        <v>64</v>
      </c>
      <c r="D48375" s="2" t="s">
        <v>625</v>
      </c>
      <c r="E48375" s="2"/>
      <c r="F48375" s="2"/>
      <c r="G48375" s="2"/>
      <c r="H48375" s="2"/>
    </row>
    <row r="48376" spans="2:8">
      <c r="B48376" s="2" t="s">
        <v>48998</v>
      </c>
      <c r="C48376" s="2">
        <v>63</v>
      </c>
      <c r="D48376" s="2" t="s">
        <v>625</v>
      </c>
      <c r="E48376" s="2"/>
      <c r="F48376" s="2"/>
      <c r="G48376" s="2"/>
      <c r="H48376" s="2"/>
    </row>
    <row r="48377" spans="2:8">
      <c r="B48377" s="2" t="s">
        <v>48999</v>
      </c>
      <c r="C48377" s="2">
        <v>48</v>
      </c>
      <c r="D48377" s="2" t="s">
        <v>625</v>
      </c>
      <c r="E48377" s="2"/>
      <c r="F48377" s="2"/>
      <c r="G48377" s="2"/>
      <c r="H48377" s="2"/>
    </row>
    <row r="48378" spans="2:8">
      <c r="B48378" s="2" t="s">
        <v>49000</v>
      </c>
      <c r="C48378" s="2">
        <v>48</v>
      </c>
      <c r="D48378" s="2" t="s">
        <v>625</v>
      </c>
      <c r="E48378" s="2"/>
      <c r="F48378" s="2"/>
      <c r="G48378" s="2"/>
      <c r="H48378" s="2"/>
    </row>
    <row r="48379" spans="2:8">
      <c r="B48379" s="2" t="s">
        <v>49001</v>
      </c>
      <c r="C48379" s="2">
        <v>43</v>
      </c>
      <c r="D48379" s="2" t="s">
        <v>625</v>
      </c>
      <c r="E48379" s="2"/>
      <c r="F48379" s="2"/>
      <c r="G48379" s="2"/>
      <c r="H48379" s="2"/>
    </row>
    <row r="48380" spans="2:8">
      <c r="B48380" s="2" t="s">
        <v>49002</v>
      </c>
      <c r="C48380" s="2">
        <v>39</v>
      </c>
      <c r="D48380" s="2" t="s">
        <v>625</v>
      </c>
      <c r="E48380" s="2"/>
      <c r="F48380" s="2"/>
      <c r="G48380" s="2"/>
      <c r="H48380" s="2"/>
    </row>
    <row r="48381" spans="2:8">
      <c r="B48381" s="2" t="s">
        <v>49003</v>
      </c>
      <c r="C48381" s="2">
        <v>35</v>
      </c>
      <c r="D48381" s="2" t="s">
        <v>625</v>
      </c>
      <c r="E48381" s="2"/>
      <c r="F48381" s="2"/>
      <c r="G48381" s="2"/>
      <c r="H48381" s="2"/>
    </row>
    <row r="48382" spans="2:8">
      <c r="B48382" s="2" t="s">
        <v>49004</v>
      </c>
      <c r="C48382" s="2">
        <v>41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49005</v>
      </c>
      <c r="C48383" s="2">
        <v>40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49006</v>
      </c>
      <c r="C48384" s="2">
        <v>41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49007</v>
      </c>
      <c r="C48385" s="2">
        <v>41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49008</v>
      </c>
      <c r="C48386" s="2">
        <v>26</v>
      </c>
      <c r="D48386" s="2" t="s">
        <v>625</v>
      </c>
      <c r="E48386" s="2"/>
      <c r="F48386" s="2"/>
      <c r="G48386" s="2"/>
      <c r="H48386" s="2"/>
    </row>
    <row r="48387" spans="2:8">
      <c r="B48387" s="2" t="s">
        <v>49009</v>
      </c>
      <c r="C48387" s="2">
        <v>28</v>
      </c>
      <c r="D48387" s="2" t="s">
        <v>625</v>
      </c>
      <c r="E48387" s="2"/>
      <c r="F48387" s="2"/>
      <c r="G48387" s="2"/>
      <c r="H48387" s="2"/>
    </row>
    <row r="48388" spans="2:8">
      <c r="B48388" s="2" t="s">
        <v>49010</v>
      </c>
      <c r="C48388" s="2">
        <v>29</v>
      </c>
      <c r="D48388" s="2" t="s">
        <v>625</v>
      </c>
      <c r="E48388" s="2"/>
      <c r="F48388" s="2"/>
      <c r="G48388" s="2"/>
      <c r="H48388" s="2"/>
    </row>
    <row r="48389" spans="2:8">
      <c r="B48389" s="2" t="s">
        <v>49011</v>
      </c>
      <c r="C48389" s="2">
        <v>30</v>
      </c>
      <c r="D48389" s="2" t="s">
        <v>625</v>
      </c>
      <c r="E48389" s="2"/>
      <c r="F48389" s="2"/>
      <c r="G48389" s="2"/>
      <c r="H48389" s="2"/>
    </row>
    <row r="48390" spans="2:8">
      <c r="B48390" s="2" t="s">
        <v>49012</v>
      </c>
      <c r="C48390" s="2">
        <v>31</v>
      </c>
      <c r="D48390" s="2" t="s">
        <v>625</v>
      </c>
      <c r="E48390" s="2"/>
      <c r="F48390" s="2"/>
      <c r="G48390" s="2"/>
      <c r="H48390" s="2"/>
    </row>
    <row r="48391" spans="2:8">
      <c r="B48391" s="2" t="s">
        <v>49013</v>
      </c>
      <c r="C48391" s="2">
        <v>30</v>
      </c>
      <c r="D48391" s="2" t="s">
        <v>625</v>
      </c>
      <c r="E48391" s="2"/>
      <c r="F48391" s="2"/>
      <c r="G48391" s="2"/>
      <c r="H48391" s="2"/>
    </row>
    <row r="48392" spans="2:8">
      <c r="B48392" s="2" t="s">
        <v>49014</v>
      </c>
      <c r="C48392" s="2">
        <v>30</v>
      </c>
      <c r="D48392" s="2" t="s">
        <v>625</v>
      </c>
      <c r="E48392" s="2"/>
      <c r="F48392" s="2"/>
      <c r="G48392" s="2"/>
      <c r="H48392" s="2"/>
    </row>
    <row r="48393" spans="2:8">
      <c r="B48393" s="2" t="s">
        <v>49015</v>
      </c>
      <c r="C48393" s="2">
        <v>30</v>
      </c>
      <c r="D48393" s="2" t="s">
        <v>625</v>
      </c>
      <c r="E48393" s="2"/>
      <c r="F48393" s="2"/>
      <c r="G48393" s="2"/>
      <c r="H48393" s="2"/>
    </row>
    <row r="48394" spans="2:8">
      <c r="B48394" s="2" t="s">
        <v>49016</v>
      </c>
      <c r="C48394" s="2">
        <v>28</v>
      </c>
      <c r="D48394" s="2" t="s">
        <v>625</v>
      </c>
      <c r="E48394" s="2"/>
      <c r="F48394" s="2"/>
      <c r="G48394" s="2"/>
      <c r="H48394" s="2"/>
    </row>
    <row r="48395" spans="2:8">
      <c r="B48395" s="2" t="s">
        <v>49017</v>
      </c>
      <c r="C48395" s="2">
        <v>27</v>
      </c>
      <c r="D48395" s="2" t="s">
        <v>625</v>
      </c>
      <c r="E48395" s="2"/>
      <c r="F48395" s="2"/>
      <c r="G48395" s="2"/>
      <c r="H48395" s="2"/>
    </row>
    <row r="48396" spans="2:8">
      <c r="B48396" s="2" t="s">
        <v>49018</v>
      </c>
      <c r="C48396" s="2">
        <v>30</v>
      </c>
      <c r="D48396" s="2" t="s">
        <v>625</v>
      </c>
      <c r="E48396" s="2"/>
      <c r="F48396" s="2"/>
      <c r="G48396" s="2"/>
      <c r="H48396" s="2"/>
    </row>
    <row r="48397" spans="2:8">
      <c r="B48397" s="2" t="s">
        <v>49019</v>
      </c>
      <c r="C48397" s="2">
        <v>30</v>
      </c>
      <c r="D48397" s="2" t="s">
        <v>625</v>
      </c>
      <c r="E48397" s="2"/>
      <c r="F48397" s="2"/>
      <c r="G48397" s="2"/>
      <c r="H48397" s="2"/>
    </row>
    <row r="48398" spans="2:8">
      <c r="B48398" s="2" t="s">
        <v>49020</v>
      </c>
      <c r="C48398" s="2">
        <v>33</v>
      </c>
      <c r="D48398" s="2" t="s">
        <v>625</v>
      </c>
      <c r="E48398" s="2"/>
      <c r="F48398" s="2"/>
      <c r="G48398" s="2"/>
      <c r="H48398" s="2"/>
    </row>
    <row r="48399" spans="2:8">
      <c r="B48399" s="2" t="s">
        <v>49021</v>
      </c>
      <c r="C48399" s="2">
        <v>35</v>
      </c>
      <c r="D48399" s="2" t="s">
        <v>625</v>
      </c>
      <c r="E48399" s="2"/>
      <c r="F48399" s="2"/>
      <c r="G48399" s="2"/>
      <c r="H48399" s="2"/>
    </row>
    <row r="48400" spans="2:8">
      <c r="B48400" s="2" t="s">
        <v>49022</v>
      </c>
      <c r="C48400" s="2">
        <v>35</v>
      </c>
      <c r="D48400" s="2" t="s">
        <v>625</v>
      </c>
      <c r="E48400" s="2"/>
      <c r="F48400" s="2"/>
      <c r="G48400" s="2"/>
      <c r="H48400" s="2"/>
    </row>
    <row r="48401" spans="2:8">
      <c r="B48401" s="2" t="s">
        <v>49023</v>
      </c>
      <c r="C48401" s="2">
        <v>35</v>
      </c>
      <c r="D48401" s="2" t="s">
        <v>625</v>
      </c>
      <c r="E48401" s="2"/>
      <c r="F48401" s="2"/>
      <c r="G48401" s="2"/>
      <c r="H48401" s="2"/>
    </row>
    <row r="48402" spans="2:8">
      <c r="B48402" s="2" t="s">
        <v>49024</v>
      </c>
      <c r="C48402" s="2">
        <v>33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49025</v>
      </c>
      <c r="C48403" s="2">
        <v>34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49026</v>
      </c>
      <c r="C48404" s="2">
        <v>35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49027</v>
      </c>
      <c r="C48405" s="2">
        <v>35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49028</v>
      </c>
      <c r="C48406" s="2">
        <v>35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49029</v>
      </c>
      <c r="C48407" s="2">
        <v>36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49030</v>
      </c>
      <c r="C48408" s="2">
        <v>34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49031</v>
      </c>
      <c r="C48409" s="2">
        <v>35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49032</v>
      </c>
      <c r="C48410" s="2">
        <v>37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49033</v>
      </c>
      <c r="C48411" s="2">
        <v>37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49034</v>
      </c>
      <c r="C48412" s="2">
        <v>33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49035</v>
      </c>
      <c r="C48413" s="2">
        <v>28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49036</v>
      </c>
      <c r="C48414" s="2">
        <v>19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49037</v>
      </c>
      <c r="C48415" s="2">
        <v>13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49038</v>
      </c>
      <c r="C48416" s="2">
        <v>10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49039</v>
      </c>
      <c r="C48417" s="2">
        <v>38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49040</v>
      </c>
      <c r="C48418" s="2">
        <v>39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49041</v>
      </c>
      <c r="C48419" s="2">
        <v>38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49042</v>
      </c>
      <c r="C48420" s="2">
        <v>41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49043</v>
      </c>
      <c r="C48421" s="2">
        <v>40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49044</v>
      </c>
      <c r="C48422" s="2">
        <v>38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49045</v>
      </c>
      <c r="C48423" s="2">
        <v>39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49046</v>
      </c>
      <c r="C48424" s="2">
        <v>39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49047</v>
      </c>
      <c r="C48425" s="2">
        <v>40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49048</v>
      </c>
      <c r="C48426" s="2">
        <v>41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49049</v>
      </c>
      <c r="C48427" s="2">
        <v>29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49050</v>
      </c>
      <c r="C48428" s="2">
        <v>30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49051</v>
      </c>
      <c r="C48429" s="2">
        <v>31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49052</v>
      </c>
      <c r="C48430" s="2">
        <v>32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49053</v>
      </c>
      <c r="C48431" s="2">
        <v>31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49054</v>
      </c>
      <c r="C48432" s="2">
        <v>31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49055</v>
      </c>
      <c r="C48433" s="2">
        <v>30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49056</v>
      </c>
      <c r="C48434" s="2">
        <v>58</v>
      </c>
      <c r="D48434" s="2" t="s">
        <v>625</v>
      </c>
      <c r="E48434" s="2"/>
      <c r="F48434" s="2"/>
      <c r="G48434" s="2"/>
      <c r="H48434" s="2"/>
    </row>
    <row r="48435" spans="2:8">
      <c r="B48435" s="2" t="s">
        <v>49057</v>
      </c>
      <c r="C48435" s="2">
        <v>56</v>
      </c>
      <c r="D48435" s="2" t="s">
        <v>625</v>
      </c>
      <c r="E48435" s="2"/>
      <c r="F48435" s="2"/>
      <c r="G48435" s="2"/>
      <c r="H48435" s="2"/>
    </row>
    <row r="48436" spans="2:8">
      <c r="B48436" s="2" t="s">
        <v>49058</v>
      </c>
      <c r="C48436" s="2">
        <v>55</v>
      </c>
      <c r="D48436" s="2" t="s">
        <v>625</v>
      </c>
      <c r="E48436" s="2"/>
      <c r="F48436" s="2"/>
      <c r="G48436" s="2"/>
      <c r="H48436" s="2"/>
    </row>
    <row r="48437" spans="2:8">
      <c r="B48437" s="2" t="s">
        <v>49059</v>
      </c>
      <c r="C48437" s="2">
        <v>52</v>
      </c>
      <c r="D48437" s="2" t="s">
        <v>625</v>
      </c>
      <c r="E48437" s="2"/>
      <c r="F48437" s="2"/>
      <c r="G48437" s="2"/>
      <c r="H48437" s="2"/>
    </row>
    <row r="48438" spans="2:8">
      <c r="B48438" s="2" t="s">
        <v>49060</v>
      </c>
      <c r="C48438" s="2">
        <v>34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49061</v>
      </c>
      <c r="C48439" s="2">
        <v>42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49062</v>
      </c>
      <c r="C48440" s="2">
        <v>39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49063</v>
      </c>
      <c r="C48441" s="2">
        <v>39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49064</v>
      </c>
      <c r="C48442" s="2">
        <v>43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49065</v>
      </c>
      <c r="C48443" s="2">
        <v>35</v>
      </c>
      <c r="D48443" s="2" t="s">
        <v>625</v>
      </c>
      <c r="E48443" s="2"/>
      <c r="F48443" s="2"/>
      <c r="G48443" s="2"/>
      <c r="H48443" s="2"/>
    </row>
    <row r="48444" spans="2:8">
      <c r="B48444" s="2" t="s">
        <v>49066</v>
      </c>
      <c r="C48444" s="2">
        <v>36</v>
      </c>
      <c r="D48444" s="2" t="s">
        <v>625</v>
      </c>
      <c r="E48444" s="2"/>
      <c r="F48444" s="2"/>
      <c r="G48444" s="2"/>
      <c r="H48444" s="2"/>
    </row>
    <row r="48445" spans="2:8">
      <c r="B48445" s="2" t="s">
        <v>49067</v>
      </c>
      <c r="C48445" s="2">
        <v>38</v>
      </c>
      <c r="D48445" s="2" t="s">
        <v>625</v>
      </c>
      <c r="E48445" s="2"/>
      <c r="F48445" s="2"/>
      <c r="G48445" s="2"/>
      <c r="H48445" s="2"/>
    </row>
    <row r="48446" spans="2:8">
      <c r="B48446" s="2" t="s">
        <v>49068</v>
      </c>
      <c r="C48446" s="2">
        <v>38</v>
      </c>
      <c r="D48446" s="2" t="s">
        <v>625</v>
      </c>
      <c r="E48446" s="2"/>
      <c r="F48446" s="2"/>
      <c r="G48446" s="2"/>
      <c r="H48446" s="2"/>
    </row>
    <row r="48447" spans="2:8">
      <c r="B48447" s="2" t="s">
        <v>49069</v>
      </c>
      <c r="C48447" s="2">
        <v>38</v>
      </c>
      <c r="D48447" s="2" t="s">
        <v>625</v>
      </c>
      <c r="E48447" s="2"/>
      <c r="F48447" s="2"/>
      <c r="G48447" s="2"/>
      <c r="H48447" s="2"/>
    </row>
    <row r="48448" spans="2:8">
      <c r="B48448" s="2" t="s">
        <v>49070</v>
      </c>
      <c r="C48448" s="2">
        <v>32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49071</v>
      </c>
      <c r="C48449" s="2">
        <v>33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49072</v>
      </c>
      <c r="C48450" s="2">
        <v>33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49073</v>
      </c>
      <c r="C48451" s="2">
        <v>34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49074</v>
      </c>
      <c r="C48452" s="2">
        <v>34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49075</v>
      </c>
      <c r="C48453" s="2">
        <v>35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49076</v>
      </c>
      <c r="C48454" s="2">
        <v>34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49077</v>
      </c>
      <c r="C48455" s="2">
        <v>34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49078</v>
      </c>
      <c r="C48456" s="2">
        <v>34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49079</v>
      </c>
      <c r="C48457" s="2">
        <v>33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49080</v>
      </c>
      <c r="C48458" s="2">
        <v>27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49081</v>
      </c>
      <c r="C48459" s="2">
        <v>27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49082</v>
      </c>
      <c r="C48460" s="2">
        <v>27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49083</v>
      </c>
      <c r="C48461" s="2">
        <v>27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49084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49085</v>
      </c>
      <c r="C48463" s="2">
        <v>28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49086</v>
      </c>
      <c r="C48464" s="2">
        <v>65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49087</v>
      </c>
      <c r="C48465" s="2">
        <v>63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49088</v>
      </c>
      <c r="C48466" s="2">
        <v>59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49089</v>
      </c>
      <c r="C48467" s="2">
        <v>34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49090</v>
      </c>
      <c r="C48468" s="2">
        <v>34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49091</v>
      </c>
      <c r="C48469" s="2">
        <v>34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49092</v>
      </c>
      <c r="C48470" s="2">
        <v>34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49093</v>
      </c>
      <c r="C48471" s="2">
        <v>33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49094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49095</v>
      </c>
      <c r="C48473" s="2">
        <v>8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49096</v>
      </c>
      <c r="C48474" s="2">
        <v>29</v>
      </c>
      <c r="D48474" s="2" t="s">
        <v>625</v>
      </c>
      <c r="E48474" s="2"/>
      <c r="F48474" s="2"/>
      <c r="G48474" s="2"/>
      <c r="H48474" s="2"/>
    </row>
    <row r="48475" spans="2:8">
      <c r="B48475" s="2" t="s">
        <v>49097</v>
      </c>
      <c r="C48475" s="2">
        <v>29</v>
      </c>
      <c r="D48475" s="2" t="s">
        <v>625</v>
      </c>
      <c r="E48475" s="2"/>
      <c r="F48475" s="2"/>
      <c r="G48475" s="2"/>
      <c r="H48475" s="2"/>
    </row>
    <row r="48476" spans="2:8">
      <c r="B48476" s="2" t="s">
        <v>49098</v>
      </c>
      <c r="C48476" s="2">
        <v>29</v>
      </c>
      <c r="D48476" s="2" t="s">
        <v>625</v>
      </c>
      <c r="E48476" s="2"/>
      <c r="F48476" s="2"/>
      <c r="G48476" s="2"/>
      <c r="H48476" s="2"/>
    </row>
    <row r="48477" spans="2:8">
      <c r="B48477" s="2" t="s">
        <v>49099</v>
      </c>
      <c r="C48477" s="2">
        <v>29</v>
      </c>
      <c r="D48477" s="2" t="s">
        <v>625</v>
      </c>
      <c r="E48477" s="2"/>
      <c r="F48477" s="2"/>
      <c r="G48477" s="2"/>
      <c r="H48477" s="2"/>
    </row>
    <row r="48478" spans="2:8">
      <c r="B48478" s="2" t="s">
        <v>49100</v>
      </c>
      <c r="C48478" s="2">
        <v>28</v>
      </c>
      <c r="D48478" s="2" t="s">
        <v>625</v>
      </c>
      <c r="E48478" s="2"/>
      <c r="F48478" s="2"/>
      <c r="G48478" s="2"/>
      <c r="H48478" s="2"/>
    </row>
    <row r="48479" spans="2:8">
      <c r="B48479" s="2" t="s">
        <v>49101</v>
      </c>
      <c r="C48479" s="2">
        <v>28</v>
      </c>
      <c r="D48479" s="2" t="s">
        <v>625</v>
      </c>
      <c r="E48479" s="2"/>
      <c r="F48479" s="2"/>
      <c r="G48479" s="2"/>
      <c r="H48479" s="2"/>
    </row>
    <row r="48480" spans="2:8">
      <c r="B48480" s="2" t="s">
        <v>49102</v>
      </c>
      <c r="C48480" s="2">
        <v>28</v>
      </c>
      <c r="D48480" s="2" t="s">
        <v>625</v>
      </c>
      <c r="E48480" s="2"/>
      <c r="F48480" s="2"/>
      <c r="G48480" s="2"/>
      <c r="H48480" s="2"/>
    </row>
    <row r="48481" spans="2:8">
      <c r="B48481" s="2" t="s">
        <v>49103</v>
      </c>
      <c r="C48481" s="2">
        <v>27</v>
      </c>
      <c r="D48481" s="2" t="s">
        <v>625</v>
      </c>
      <c r="E48481" s="2"/>
      <c r="F48481" s="2"/>
      <c r="G48481" s="2"/>
      <c r="H48481" s="2"/>
    </row>
    <row r="48482" spans="2:8">
      <c r="B48482" s="2" t="s">
        <v>49104</v>
      </c>
      <c r="C48482" s="2">
        <v>36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49105</v>
      </c>
      <c r="C48483" s="2">
        <v>41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49106</v>
      </c>
      <c r="C48484" s="2">
        <v>43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49107</v>
      </c>
      <c r="C48485" s="2">
        <v>44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49108</v>
      </c>
      <c r="C48486" s="2">
        <v>42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49109</v>
      </c>
      <c r="C48487" s="2">
        <v>39</v>
      </c>
      <c r="D48487" s="2" t="s">
        <v>625</v>
      </c>
      <c r="E48487" s="2"/>
      <c r="F48487" s="2"/>
      <c r="G48487" s="2"/>
      <c r="H48487" s="2"/>
    </row>
    <row r="48488" spans="2:8">
      <c r="B48488" s="2" t="s">
        <v>49110</v>
      </c>
      <c r="C48488" s="2">
        <v>43</v>
      </c>
      <c r="D48488" s="2" t="s">
        <v>625</v>
      </c>
      <c r="E48488" s="2"/>
      <c r="F48488" s="2"/>
      <c r="G48488" s="2"/>
      <c r="H48488" s="2"/>
    </row>
    <row r="48489" spans="2:8">
      <c r="B48489" s="2" t="s">
        <v>49111</v>
      </c>
      <c r="C48489" s="2">
        <v>44</v>
      </c>
      <c r="D48489" s="2" t="s">
        <v>625</v>
      </c>
      <c r="E48489" s="2"/>
      <c r="F48489" s="2"/>
      <c r="G48489" s="2"/>
      <c r="H48489" s="2"/>
    </row>
    <row r="48490" spans="2:8">
      <c r="B48490" s="2" t="s">
        <v>49112</v>
      </c>
      <c r="C48490" s="2">
        <v>43</v>
      </c>
      <c r="D48490" s="2" t="s">
        <v>625</v>
      </c>
      <c r="E48490" s="2"/>
      <c r="F48490" s="2"/>
      <c r="G48490" s="2"/>
      <c r="H48490" s="2"/>
    </row>
    <row r="48491" spans="2:8">
      <c r="B48491" s="2" t="s">
        <v>49113</v>
      </c>
      <c r="C48491" s="2">
        <v>45</v>
      </c>
      <c r="D48491" s="2" t="s">
        <v>625</v>
      </c>
      <c r="E48491" s="2"/>
      <c r="F48491" s="2"/>
      <c r="G48491" s="2"/>
      <c r="H48491" s="2"/>
    </row>
    <row r="48492" spans="2:8">
      <c r="B48492" s="2" t="s">
        <v>49114</v>
      </c>
      <c r="C48492" s="2">
        <v>31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49115</v>
      </c>
      <c r="C48493" s="2">
        <v>30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49116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49117</v>
      </c>
      <c r="C48495" s="2">
        <v>31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49118</v>
      </c>
      <c r="C48496" s="2">
        <v>31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49119</v>
      </c>
      <c r="C48497" s="2">
        <v>43</v>
      </c>
      <c r="D48497" s="2" t="s">
        <v>625</v>
      </c>
      <c r="E48497" s="2"/>
      <c r="F48497" s="2"/>
      <c r="G48497" s="2"/>
      <c r="H48497" s="2"/>
    </row>
    <row r="48498" spans="2:8">
      <c r="B48498" s="2" t="s">
        <v>49120</v>
      </c>
      <c r="C48498" s="2">
        <v>42</v>
      </c>
      <c r="D48498" s="2" t="s">
        <v>625</v>
      </c>
      <c r="E48498" s="2"/>
      <c r="F48498" s="2"/>
      <c r="G48498" s="2"/>
      <c r="H48498" s="2"/>
    </row>
    <row r="48499" spans="2:8">
      <c r="B48499" s="2" t="s">
        <v>49121</v>
      </c>
      <c r="C48499" s="2">
        <v>47</v>
      </c>
      <c r="D48499" s="2" t="s">
        <v>625</v>
      </c>
      <c r="E48499" s="2"/>
      <c r="F48499" s="2"/>
      <c r="G48499" s="2"/>
      <c r="H48499" s="2"/>
    </row>
    <row r="48500" spans="2:8">
      <c r="B48500" s="2" t="s">
        <v>49122</v>
      </c>
      <c r="C48500" s="2">
        <v>45</v>
      </c>
      <c r="D48500" s="2" t="s">
        <v>625</v>
      </c>
      <c r="E48500" s="2"/>
      <c r="F48500" s="2"/>
      <c r="G48500" s="2"/>
      <c r="H48500" s="2"/>
    </row>
    <row r="48501" spans="2:8">
      <c r="B48501" s="2" t="s">
        <v>49123</v>
      </c>
      <c r="C48501" s="2">
        <v>41</v>
      </c>
      <c r="D48501" s="2" t="s">
        <v>625</v>
      </c>
      <c r="E48501" s="2"/>
      <c r="F48501" s="2"/>
      <c r="G48501" s="2"/>
      <c r="H48501" s="2"/>
    </row>
    <row r="48502" spans="2:8">
      <c r="B48502" s="2" t="s">
        <v>49124</v>
      </c>
      <c r="C48502" s="2">
        <v>46</v>
      </c>
      <c r="D48502" s="2" t="s">
        <v>625</v>
      </c>
      <c r="E48502" s="2"/>
      <c r="F48502" s="2"/>
      <c r="G48502" s="2"/>
      <c r="H48502" s="2"/>
    </row>
    <row r="48503" spans="2:8">
      <c r="B48503" s="2" t="s">
        <v>49125</v>
      </c>
      <c r="C48503" s="2">
        <v>44</v>
      </c>
      <c r="D48503" s="2" t="s">
        <v>625</v>
      </c>
      <c r="E48503" s="2"/>
      <c r="F48503" s="2"/>
      <c r="G48503" s="2"/>
      <c r="H48503" s="2"/>
    </row>
    <row r="48504" spans="2:8">
      <c r="B48504" s="2" t="s">
        <v>49126</v>
      </c>
      <c r="C48504" s="2">
        <v>40</v>
      </c>
      <c r="D48504" s="2" t="s">
        <v>625</v>
      </c>
      <c r="E48504" s="2"/>
      <c r="F48504" s="2"/>
      <c r="G48504" s="2"/>
      <c r="H48504" s="2"/>
    </row>
    <row r="48505" spans="2:8">
      <c r="B48505" s="2" t="s">
        <v>49127</v>
      </c>
      <c r="C48505" s="2">
        <v>37</v>
      </c>
      <c r="D48505" s="2" t="s">
        <v>625</v>
      </c>
      <c r="E48505" s="2"/>
      <c r="F48505" s="2"/>
      <c r="G48505" s="2"/>
      <c r="H48505" s="2"/>
    </row>
    <row r="48506" spans="2:8">
      <c r="B48506" s="2" t="s">
        <v>49128</v>
      </c>
      <c r="C48506" s="2">
        <v>34</v>
      </c>
      <c r="D48506" s="2" t="s">
        <v>625</v>
      </c>
      <c r="E48506" s="2"/>
      <c r="F48506" s="2"/>
      <c r="G48506" s="2"/>
      <c r="H48506" s="2"/>
    </row>
    <row r="48507" spans="2:8">
      <c r="B48507" s="2" t="s">
        <v>49129</v>
      </c>
      <c r="C48507" s="2">
        <v>42</v>
      </c>
      <c r="D48507" s="2" t="s">
        <v>625</v>
      </c>
      <c r="E48507" s="2"/>
      <c r="F48507" s="2"/>
      <c r="G48507" s="2"/>
      <c r="H48507" s="2"/>
    </row>
    <row r="48508" spans="2:8">
      <c r="B48508" s="2" t="s">
        <v>49130</v>
      </c>
      <c r="C48508" s="2">
        <v>40</v>
      </c>
      <c r="D48508" s="2" t="s">
        <v>625</v>
      </c>
      <c r="E48508" s="2"/>
      <c r="F48508" s="2"/>
      <c r="G48508" s="2"/>
      <c r="H48508" s="2"/>
    </row>
    <row r="48509" spans="2:8">
      <c r="B48509" s="2" t="s">
        <v>49131</v>
      </c>
      <c r="C48509" s="2">
        <v>36</v>
      </c>
      <c r="D48509" s="2" t="s">
        <v>625</v>
      </c>
      <c r="E48509" s="2"/>
      <c r="F48509" s="2"/>
      <c r="G48509" s="2"/>
      <c r="H48509" s="2"/>
    </row>
    <row r="48510" spans="2:8">
      <c r="B48510" s="2" t="s">
        <v>49132</v>
      </c>
      <c r="C48510" s="2">
        <v>35</v>
      </c>
      <c r="D48510" s="2" t="s">
        <v>625</v>
      </c>
      <c r="E48510" s="2"/>
      <c r="F48510" s="2"/>
      <c r="G48510" s="2"/>
      <c r="H48510" s="2"/>
    </row>
    <row r="48511" spans="2:8">
      <c r="B48511" s="2" t="s">
        <v>49133</v>
      </c>
      <c r="C48511" s="2">
        <v>43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49134</v>
      </c>
      <c r="C48512" s="2">
        <v>47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49135</v>
      </c>
      <c r="C48513" s="2">
        <v>45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49136</v>
      </c>
      <c r="C48514" s="2">
        <v>42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49137</v>
      </c>
      <c r="C48515" s="2">
        <v>42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49138</v>
      </c>
      <c r="C48516" s="2">
        <v>43</v>
      </c>
      <c r="D48516" s="2" t="s">
        <v>625</v>
      </c>
      <c r="E48516" s="2"/>
      <c r="F48516" s="2"/>
      <c r="G48516" s="2"/>
      <c r="H48516" s="2"/>
    </row>
    <row r="48517" spans="2:8">
      <c r="B48517" s="2" t="s">
        <v>49139</v>
      </c>
      <c r="C48517" s="2">
        <v>42</v>
      </c>
      <c r="D48517" s="2" t="s">
        <v>625</v>
      </c>
      <c r="E48517" s="2"/>
      <c r="F48517" s="2"/>
      <c r="G48517" s="2"/>
      <c r="H48517" s="2"/>
    </row>
    <row r="48518" spans="2:8">
      <c r="B48518" s="2" t="s">
        <v>49140</v>
      </c>
      <c r="C48518" s="2">
        <v>39</v>
      </c>
      <c r="D48518" s="2" t="s">
        <v>625</v>
      </c>
      <c r="E48518" s="2"/>
      <c r="F48518" s="2"/>
      <c r="G48518" s="2"/>
      <c r="H48518" s="2"/>
    </row>
    <row r="48519" spans="2:8">
      <c r="B48519" s="2" t="s">
        <v>49141</v>
      </c>
      <c r="C48519" s="2">
        <v>37</v>
      </c>
      <c r="D48519" s="2" t="s">
        <v>625</v>
      </c>
      <c r="E48519" s="2"/>
      <c r="F48519" s="2"/>
      <c r="G48519" s="2"/>
      <c r="H48519" s="2"/>
    </row>
    <row r="48520" spans="2:8">
      <c r="B48520" s="2" t="s">
        <v>49142</v>
      </c>
      <c r="C48520" s="2">
        <v>47</v>
      </c>
      <c r="D48520" s="2" t="s">
        <v>625</v>
      </c>
      <c r="E48520" s="2"/>
      <c r="F48520" s="2"/>
      <c r="G48520" s="2"/>
      <c r="H48520" s="2"/>
    </row>
    <row r="48521" spans="2:8">
      <c r="B48521" s="2" t="s">
        <v>49143</v>
      </c>
      <c r="C48521" s="2">
        <v>46</v>
      </c>
      <c r="D48521" s="2" t="s">
        <v>625</v>
      </c>
      <c r="E48521" s="2"/>
      <c r="F48521" s="2"/>
      <c r="G48521" s="2"/>
      <c r="H48521" s="2"/>
    </row>
    <row r="48522" spans="2:8">
      <c r="B48522" s="2" t="s">
        <v>49144</v>
      </c>
      <c r="C48522" s="2">
        <v>46</v>
      </c>
      <c r="D48522" s="2" t="s">
        <v>625</v>
      </c>
      <c r="E48522" s="2"/>
      <c r="F48522" s="2"/>
      <c r="G48522" s="2"/>
      <c r="H48522" s="2"/>
    </row>
    <row r="48523" spans="2:8">
      <c r="B48523" s="2" t="s">
        <v>49145</v>
      </c>
      <c r="C48523" s="2">
        <v>47</v>
      </c>
      <c r="D48523" s="2" t="s">
        <v>625</v>
      </c>
      <c r="E48523" s="2"/>
      <c r="F48523" s="2"/>
      <c r="G48523" s="2"/>
      <c r="H48523" s="2"/>
    </row>
    <row r="48524" spans="2:8">
      <c r="B48524" s="2" t="s">
        <v>49146</v>
      </c>
      <c r="C48524" s="2">
        <v>38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49147</v>
      </c>
      <c r="C48525" s="2">
        <v>38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49148</v>
      </c>
      <c r="C48526" s="2">
        <v>38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49149</v>
      </c>
      <c r="C48527" s="2">
        <v>38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49150</v>
      </c>
      <c r="C48528" s="2">
        <v>38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49151</v>
      </c>
      <c r="C48529" s="2">
        <v>40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49152</v>
      </c>
      <c r="C48530" s="2">
        <v>34</v>
      </c>
      <c r="D48530" s="2" t="s">
        <v>625</v>
      </c>
      <c r="E48530" s="2"/>
      <c r="F48530" s="2"/>
      <c r="G48530" s="2"/>
      <c r="H48530" s="2"/>
    </row>
    <row r="48531" spans="2:8">
      <c r="B48531" s="2" t="s">
        <v>49153</v>
      </c>
      <c r="C48531" s="2">
        <v>36</v>
      </c>
      <c r="D48531" s="2" t="s">
        <v>625</v>
      </c>
      <c r="E48531" s="2"/>
      <c r="F48531" s="2"/>
      <c r="G48531" s="2"/>
      <c r="H48531" s="2"/>
    </row>
    <row r="48532" spans="2:8">
      <c r="B48532" s="2" t="s">
        <v>49154</v>
      </c>
      <c r="C48532" s="2">
        <v>35</v>
      </c>
      <c r="D48532" s="2" t="s">
        <v>625</v>
      </c>
      <c r="E48532" s="2"/>
      <c r="F48532" s="2"/>
      <c r="G48532" s="2"/>
      <c r="H48532" s="2"/>
    </row>
    <row r="48533" spans="2:8">
      <c r="B48533" s="2" t="s">
        <v>49155</v>
      </c>
      <c r="C48533" s="2">
        <v>33</v>
      </c>
      <c r="D48533" s="2" t="s">
        <v>625</v>
      </c>
      <c r="E48533" s="2"/>
      <c r="F48533" s="2"/>
      <c r="G48533" s="2"/>
      <c r="H48533" s="2"/>
    </row>
    <row r="48534" spans="2:8">
      <c r="B48534" s="2" t="s">
        <v>49156</v>
      </c>
      <c r="C48534" s="2">
        <v>32</v>
      </c>
      <c r="D48534" s="2" t="s">
        <v>625</v>
      </c>
      <c r="E48534" s="2"/>
      <c r="F48534" s="2"/>
      <c r="G48534" s="2"/>
      <c r="H48534" s="2"/>
    </row>
    <row r="48535" spans="2:8">
      <c r="B48535" s="2" t="s">
        <v>49157</v>
      </c>
      <c r="C48535" s="2">
        <v>31</v>
      </c>
      <c r="D48535" s="2" t="s">
        <v>625</v>
      </c>
      <c r="E48535" s="2"/>
      <c r="F48535" s="2"/>
      <c r="G48535" s="2"/>
      <c r="H48535" s="2"/>
    </row>
    <row r="48536" spans="2:8">
      <c r="B48536" s="2" t="s">
        <v>49158</v>
      </c>
      <c r="C48536" s="2">
        <v>35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49159</v>
      </c>
      <c r="C48537" s="2">
        <v>36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49160</v>
      </c>
      <c r="C48538" s="2">
        <v>36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49161</v>
      </c>
      <c r="C48539" s="2">
        <v>38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49162</v>
      </c>
      <c r="C48540" s="2">
        <v>37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49163</v>
      </c>
      <c r="C48541" s="2">
        <v>36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49164</v>
      </c>
      <c r="C48542" s="2">
        <v>41</v>
      </c>
      <c r="D48542" s="2" t="s">
        <v>625</v>
      </c>
      <c r="E48542" s="2"/>
      <c r="F48542" s="2"/>
      <c r="G48542" s="2"/>
      <c r="H48542" s="2"/>
    </row>
    <row r="48543" spans="2:8">
      <c r="B48543" s="2" t="s">
        <v>49165</v>
      </c>
      <c r="C48543" s="2">
        <v>40</v>
      </c>
      <c r="D48543" s="2" t="s">
        <v>625</v>
      </c>
      <c r="E48543" s="2"/>
      <c r="F48543" s="2"/>
      <c r="G48543" s="2"/>
      <c r="H48543" s="2"/>
    </row>
    <row r="48544" spans="2:8">
      <c r="B48544" s="2" t="s">
        <v>49166</v>
      </c>
      <c r="C48544" s="2">
        <v>41</v>
      </c>
      <c r="D48544" s="2" t="s">
        <v>625</v>
      </c>
      <c r="E48544" s="2"/>
      <c r="F48544" s="2"/>
      <c r="G48544" s="2"/>
      <c r="H48544" s="2"/>
    </row>
    <row r="48545" spans="2:8">
      <c r="B48545" s="2" t="s">
        <v>49167</v>
      </c>
      <c r="C48545" s="2">
        <v>39</v>
      </c>
      <c r="D48545" s="2" t="s">
        <v>625</v>
      </c>
      <c r="E48545" s="2"/>
      <c r="F48545" s="2"/>
      <c r="G48545" s="2"/>
      <c r="H48545" s="2"/>
    </row>
    <row r="48546" spans="2:8">
      <c r="B48546" s="2" t="s">
        <v>49168</v>
      </c>
      <c r="C48546" s="2">
        <v>38</v>
      </c>
      <c r="D48546" s="2" t="s">
        <v>625</v>
      </c>
      <c r="E48546" s="2"/>
      <c r="F48546" s="2"/>
      <c r="G48546" s="2"/>
      <c r="H48546" s="2"/>
    </row>
    <row r="48547" spans="2:8">
      <c r="B48547" s="2" t="s">
        <v>49169</v>
      </c>
      <c r="C48547" s="2">
        <v>50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49170</v>
      </c>
      <c r="C48548" s="2">
        <v>49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49171</v>
      </c>
      <c r="C48549" s="2">
        <v>49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49172</v>
      </c>
      <c r="C48550" s="2">
        <v>51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49173</v>
      </c>
      <c r="C48551" s="2">
        <v>44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49174</v>
      </c>
      <c r="C48552" s="2">
        <v>46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49175</v>
      </c>
      <c r="C48553" s="2">
        <v>47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49176</v>
      </c>
      <c r="C48554" s="2">
        <v>44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49177</v>
      </c>
      <c r="C48555" s="2">
        <v>36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49178</v>
      </c>
      <c r="C48556" s="2">
        <v>35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49179</v>
      </c>
      <c r="C48557" s="2">
        <v>35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49180</v>
      </c>
      <c r="C48558" s="2">
        <v>35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49181</v>
      </c>
      <c r="C48559" s="2">
        <v>35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49182</v>
      </c>
      <c r="C48560" s="2">
        <v>35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49183</v>
      </c>
      <c r="C48561" s="2">
        <v>34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49184</v>
      </c>
      <c r="C48562" s="2">
        <v>35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49185</v>
      </c>
      <c r="C48563" s="2">
        <v>34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49186</v>
      </c>
      <c r="C48564" s="2">
        <v>62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49187</v>
      </c>
      <c r="C48565" s="2">
        <v>64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49188</v>
      </c>
      <c r="C48566" s="2">
        <v>63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49189</v>
      </c>
      <c r="C48567" s="2">
        <v>62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49190</v>
      </c>
      <c r="C48568" s="2">
        <v>46</v>
      </c>
      <c r="D48568" s="2" t="s">
        <v>625</v>
      </c>
      <c r="E48568" s="2"/>
      <c r="F48568" s="2"/>
      <c r="G48568" s="2"/>
      <c r="H48568" s="2"/>
    </row>
    <row r="48569" spans="2:8">
      <c r="B48569" s="2" t="s">
        <v>49191</v>
      </c>
      <c r="C48569" s="2">
        <v>47</v>
      </c>
      <c r="D48569" s="2" t="s">
        <v>625</v>
      </c>
      <c r="E48569" s="2"/>
      <c r="F48569" s="2"/>
      <c r="G48569" s="2"/>
      <c r="H48569" s="2"/>
    </row>
    <row r="48570" spans="2:8">
      <c r="B48570" s="2" t="s">
        <v>49192</v>
      </c>
      <c r="C48570" s="2">
        <v>46</v>
      </c>
      <c r="D48570" s="2" t="s">
        <v>625</v>
      </c>
      <c r="E48570" s="2"/>
      <c r="F48570" s="2"/>
      <c r="G48570" s="2"/>
      <c r="H48570" s="2"/>
    </row>
    <row r="48571" spans="2:8">
      <c r="B48571" s="2" t="s">
        <v>49193</v>
      </c>
      <c r="C48571" s="2">
        <v>46</v>
      </c>
      <c r="D48571" s="2" t="s">
        <v>625</v>
      </c>
      <c r="E48571" s="2"/>
      <c r="F48571" s="2"/>
      <c r="G48571" s="2"/>
      <c r="H48571" s="2"/>
    </row>
    <row r="48572" spans="2:8">
      <c r="B48572" s="2" t="s">
        <v>49194</v>
      </c>
      <c r="C48572" s="2">
        <v>47</v>
      </c>
      <c r="D48572" s="2" t="s">
        <v>625</v>
      </c>
      <c r="E48572" s="2"/>
      <c r="F48572" s="2"/>
      <c r="G48572" s="2"/>
      <c r="H48572" s="2"/>
    </row>
    <row r="48573" spans="2:8">
      <c r="B48573" s="2" t="s">
        <v>49195</v>
      </c>
      <c r="C48573" s="2">
        <v>29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49196</v>
      </c>
      <c r="C48574" s="2">
        <v>29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49197</v>
      </c>
      <c r="C48575" s="2">
        <v>30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49198</v>
      </c>
      <c r="C48576" s="2">
        <v>32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49199</v>
      </c>
      <c r="C48577" s="2">
        <v>34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49200</v>
      </c>
      <c r="C48578" s="2">
        <v>33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49201</v>
      </c>
      <c r="C48579" s="2">
        <v>36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49202</v>
      </c>
      <c r="C48580" s="2">
        <v>36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49203</v>
      </c>
      <c r="C48581" s="2">
        <v>36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49204</v>
      </c>
      <c r="C48582" s="2">
        <v>37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49205</v>
      </c>
      <c r="C48583" s="2">
        <v>36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49206</v>
      </c>
      <c r="C48584" s="2">
        <v>37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49207</v>
      </c>
      <c r="C48585" s="2">
        <v>37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49208</v>
      </c>
      <c r="C48586" s="2">
        <v>36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49209</v>
      </c>
      <c r="C48587" s="2">
        <v>33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49210</v>
      </c>
      <c r="C48588" s="2">
        <v>48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49211</v>
      </c>
      <c r="C48589" s="2">
        <v>50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49212</v>
      </c>
      <c r="C48590" s="2">
        <v>48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49213</v>
      </c>
      <c r="C48591" s="2">
        <v>46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49214</v>
      </c>
      <c r="C48592" s="2">
        <v>44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49215</v>
      </c>
      <c r="C48593" s="2">
        <v>46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49216</v>
      </c>
      <c r="C48594" s="2">
        <v>45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49217</v>
      </c>
      <c r="C48595" s="2">
        <v>43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49218</v>
      </c>
      <c r="C48596" s="2">
        <v>44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49219</v>
      </c>
      <c r="C48597" s="2">
        <v>44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49220</v>
      </c>
      <c r="C48598" s="2">
        <v>45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49221</v>
      </c>
      <c r="C48599" s="2">
        <v>46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49222</v>
      </c>
      <c r="C48600" s="2">
        <v>44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49223</v>
      </c>
      <c r="C48601" s="2">
        <v>37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49224</v>
      </c>
      <c r="C48602" s="2">
        <v>41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49225</v>
      </c>
      <c r="C48603" s="2">
        <v>42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49226</v>
      </c>
      <c r="C48604" s="2">
        <v>41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49227</v>
      </c>
      <c r="C48605" s="2">
        <v>41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49228</v>
      </c>
      <c r="C48606" s="2">
        <v>39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49229</v>
      </c>
      <c r="C48607" s="2">
        <v>30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49230</v>
      </c>
      <c r="C48608" s="2">
        <v>30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49231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49232</v>
      </c>
      <c r="C48610" s="2">
        <v>30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49233</v>
      </c>
      <c r="C48611" s="2">
        <v>30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49234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49235</v>
      </c>
      <c r="C48613" s="2">
        <v>36</v>
      </c>
      <c r="D48613" s="2" t="s">
        <v>625</v>
      </c>
      <c r="E48613" s="2"/>
      <c r="F48613" s="2"/>
      <c r="G48613" s="2"/>
      <c r="H48613" s="2"/>
    </row>
    <row r="48614" spans="2:8">
      <c r="B48614" s="2" t="s">
        <v>49236</v>
      </c>
      <c r="C48614" s="2">
        <v>36</v>
      </c>
      <c r="D48614" s="2" t="s">
        <v>625</v>
      </c>
      <c r="E48614" s="2"/>
      <c r="F48614" s="2"/>
      <c r="G48614" s="2"/>
      <c r="H48614" s="2"/>
    </row>
    <row r="48615" spans="2:8">
      <c r="B48615" s="2" t="s">
        <v>49237</v>
      </c>
      <c r="C48615" s="2">
        <v>36</v>
      </c>
      <c r="D48615" s="2" t="s">
        <v>625</v>
      </c>
      <c r="E48615" s="2"/>
      <c r="F48615" s="2"/>
      <c r="G48615" s="2"/>
      <c r="H48615" s="2"/>
    </row>
    <row r="48616" spans="2:8">
      <c r="B48616" s="2" t="s">
        <v>49238</v>
      </c>
      <c r="C48616" s="2">
        <v>41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49239</v>
      </c>
      <c r="C48617" s="2">
        <v>43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49240</v>
      </c>
      <c r="C48618" s="2">
        <v>44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49241</v>
      </c>
      <c r="C48619" s="2">
        <v>44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49242</v>
      </c>
      <c r="C48620" s="2">
        <v>44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49243</v>
      </c>
      <c r="C48621" s="2">
        <v>42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49244</v>
      </c>
      <c r="C48622" s="2">
        <v>48</v>
      </c>
      <c r="D48622" s="2" t="s">
        <v>625</v>
      </c>
      <c r="E48622" s="2"/>
      <c r="F48622" s="2"/>
      <c r="G48622" s="2"/>
      <c r="H48622" s="2"/>
    </row>
    <row r="48623" spans="2:8">
      <c r="B48623" s="2" t="s">
        <v>49245</v>
      </c>
      <c r="C48623" s="2">
        <v>50</v>
      </c>
      <c r="D48623" s="2" t="s">
        <v>625</v>
      </c>
      <c r="E48623" s="2"/>
      <c r="F48623" s="2"/>
      <c r="G48623" s="2"/>
      <c r="H48623" s="2"/>
    </row>
    <row r="48624" spans="2:8">
      <c r="B48624" s="2" t="s">
        <v>49246</v>
      </c>
      <c r="C48624" s="2">
        <v>47</v>
      </c>
      <c r="D48624" s="2" t="s">
        <v>625</v>
      </c>
      <c r="E48624" s="2"/>
      <c r="F48624" s="2"/>
      <c r="G48624" s="2"/>
      <c r="H48624" s="2"/>
    </row>
    <row r="48625" spans="2:8">
      <c r="B48625" s="2" t="s">
        <v>49247</v>
      </c>
      <c r="C48625" s="2">
        <v>46</v>
      </c>
      <c r="D48625" s="2" t="s">
        <v>625</v>
      </c>
      <c r="E48625" s="2"/>
      <c r="F48625" s="2"/>
      <c r="G48625" s="2"/>
      <c r="H48625" s="2"/>
    </row>
    <row r="48626" spans="2:8">
      <c r="B48626" s="2" t="s">
        <v>49248</v>
      </c>
      <c r="C48626" s="2">
        <v>42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49249</v>
      </c>
      <c r="C48627" s="2">
        <v>42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49250</v>
      </c>
      <c r="C48628" s="2">
        <v>42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49251</v>
      </c>
      <c r="C48629" s="2">
        <v>41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49252</v>
      </c>
      <c r="C48630" s="2">
        <v>58</v>
      </c>
      <c r="D48630" s="2" t="s">
        <v>625</v>
      </c>
      <c r="E48630" s="2"/>
      <c r="F48630" s="2"/>
      <c r="G48630" s="2"/>
      <c r="H48630" s="2"/>
    </row>
    <row r="48631" spans="2:8">
      <c r="B48631" s="2" t="s">
        <v>49253</v>
      </c>
      <c r="C48631" s="2">
        <v>57</v>
      </c>
      <c r="D48631" s="2" t="s">
        <v>625</v>
      </c>
      <c r="E48631" s="2"/>
      <c r="F48631" s="2"/>
      <c r="G48631" s="2"/>
      <c r="H48631" s="2"/>
    </row>
    <row r="48632" spans="2:8">
      <c r="B48632" s="2" t="s">
        <v>49254</v>
      </c>
      <c r="C48632" s="2">
        <v>55</v>
      </c>
      <c r="D48632" s="2" t="s">
        <v>625</v>
      </c>
      <c r="E48632" s="2"/>
      <c r="F48632" s="2"/>
      <c r="G48632" s="2"/>
      <c r="H48632" s="2"/>
    </row>
    <row r="48633" spans="2:8">
      <c r="B48633" s="2" t="s">
        <v>49255</v>
      </c>
      <c r="C48633" s="2">
        <v>51</v>
      </c>
      <c r="D48633" s="2" t="s">
        <v>625</v>
      </c>
      <c r="E48633" s="2"/>
      <c r="F48633" s="2"/>
      <c r="G48633" s="2"/>
      <c r="H48633" s="2"/>
    </row>
    <row r="48634" spans="2:8">
      <c r="B48634" s="2" t="s">
        <v>49256</v>
      </c>
      <c r="C48634" s="2">
        <v>25</v>
      </c>
      <c r="D48634" s="2" t="s">
        <v>625</v>
      </c>
      <c r="E48634" s="2"/>
      <c r="F48634" s="2"/>
      <c r="G48634" s="2"/>
      <c r="H48634" s="2"/>
    </row>
    <row r="48635" spans="2:8">
      <c r="B48635" s="2" t="s">
        <v>49257</v>
      </c>
      <c r="C48635" s="2">
        <v>24</v>
      </c>
      <c r="D48635" s="2" t="s">
        <v>625</v>
      </c>
      <c r="E48635" s="2"/>
      <c r="F48635" s="2"/>
      <c r="G48635" s="2"/>
      <c r="H48635" s="2"/>
    </row>
    <row r="48636" spans="2:8">
      <c r="B48636" s="2" t="s">
        <v>49258</v>
      </c>
      <c r="C48636" s="2">
        <v>24</v>
      </c>
      <c r="D48636" s="2" t="s">
        <v>625</v>
      </c>
      <c r="E48636" s="2"/>
      <c r="F48636" s="2"/>
      <c r="G48636" s="2"/>
      <c r="H48636" s="2"/>
    </row>
    <row r="48637" spans="2:8">
      <c r="B48637" s="2" t="s">
        <v>49259</v>
      </c>
      <c r="C48637" s="2">
        <v>24</v>
      </c>
      <c r="D48637" s="2" t="s">
        <v>625</v>
      </c>
      <c r="E48637" s="2"/>
      <c r="F48637" s="2"/>
      <c r="G48637" s="2"/>
      <c r="H48637" s="2"/>
    </row>
    <row r="48638" spans="2:8">
      <c r="B48638" s="2" t="s">
        <v>49260</v>
      </c>
      <c r="C48638" s="2">
        <v>20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49261</v>
      </c>
      <c r="C48639" s="2">
        <v>19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49262</v>
      </c>
      <c r="C48640" s="2">
        <v>21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49263</v>
      </c>
      <c r="C48641" s="2">
        <v>36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49264</v>
      </c>
      <c r="C48642" s="2">
        <v>37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49265</v>
      </c>
      <c r="C48643" s="2">
        <v>38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49266</v>
      </c>
      <c r="C48644" s="2">
        <v>37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49267</v>
      </c>
      <c r="C48645" s="2">
        <v>38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49268</v>
      </c>
      <c r="C48646" s="2">
        <v>30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49269</v>
      </c>
      <c r="C48647" s="2">
        <v>30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49270</v>
      </c>
      <c r="C48648" s="2">
        <v>29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49271</v>
      </c>
      <c r="C48649" s="2">
        <v>29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49272</v>
      </c>
      <c r="C48650" s="2">
        <v>30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49273</v>
      </c>
      <c r="C48651" s="2">
        <v>28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49274</v>
      </c>
      <c r="C48652" s="2">
        <v>54</v>
      </c>
      <c r="D48652" s="2" t="s">
        <v>625</v>
      </c>
      <c r="E48652" s="2"/>
      <c r="F48652" s="2"/>
      <c r="G48652" s="2"/>
      <c r="H48652" s="2"/>
    </row>
    <row r="48653" spans="2:8">
      <c r="B48653" s="2" t="s">
        <v>49275</v>
      </c>
      <c r="C48653" s="2">
        <v>54</v>
      </c>
      <c r="D48653" s="2" t="s">
        <v>625</v>
      </c>
      <c r="E48653" s="2"/>
      <c r="F48653" s="2"/>
      <c r="G48653" s="2"/>
      <c r="H48653" s="2"/>
    </row>
    <row r="48654" spans="2:8">
      <c r="B48654" s="2" t="s">
        <v>49276</v>
      </c>
      <c r="C48654" s="2">
        <v>53</v>
      </c>
      <c r="D48654" s="2" t="s">
        <v>625</v>
      </c>
      <c r="E48654" s="2"/>
      <c r="F48654" s="2"/>
      <c r="G48654" s="2"/>
      <c r="H48654" s="2"/>
    </row>
    <row r="48655" spans="2:8">
      <c r="B48655" s="2" t="s">
        <v>49277</v>
      </c>
      <c r="C48655" s="2">
        <v>53</v>
      </c>
      <c r="D48655" s="2" t="s">
        <v>625</v>
      </c>
      <c r="E48655" s="2"/>
      <c r="F48655" s="2"/>
      <c r="G48655" s="2"/>
      <c r="H48655" s="2"/>
    </row>
    <row r="48656" spans="2:8">
      <c r="B48656" s="2" t="s">
        <v>49278</v>
      </c>
      <c r="C48656" s="2">
        <v>50</v>
      </c>
      <c r="D48656" s="2" t="s">
        <v>625</v>
      </c>
      <c r="E48656" s="2"/>
      <c r="F48656" s="2"/>
      <c r="G48656" s="2"/>
      <c r="H48656" s="2"/>
    </row>
    <row r="48657" spans="2:8">
      <c r="B48657" s="2" t="s">
        <v>49279</v>
      </c>
      <c r="C48657" s="2">
        <v>50</v>
      </c>
      <c r="D48657" s="2" t="s">
        <v>625</v>
      </c>
      <c r="E48657" s="2"/>
      <c r="F48657" s="2"/>
      <c r="G48657" s="2"/>
      <c r="H48657" s="2"/>
    </row>
    <row r="48658" spans="2:8">
      <c r="B48658" s="2" t="s">
        <v>49280</v>
      </c>
      <c r="C48658" s="2">
        <v>52</v>
      </c>
      <c r="D48658" s="2" t="s">
        <v>625</v>
      </c>
      <c r="E48658" s="2"/>
      <c r="F48658" s="2"/>
      <c r="G48658" s="2"/>
      <c r="H48658" s="2"/>
    </row>
    <row r="48659" spans="2:8">
      <c r="B48659" s="2" t="s">
        <v>49281</v>
      </c>
      <c r="C48659" s="2">
        <v>54</v>
      </c>
      <c r="D48659" s="2" t="s">
        <v>625</v>
      </c>
      <c r="E48659" s="2"/>
      <c r="F48659" s="2"/>
      <c r="G48659" s="2"/>
      <c r="H48659" s="2"/>
    </row>
    <row r="48660" spans="2:8">
      <c r="B48660" s="2" t="s">
        <v>49282</v>
      </c>
      <c r="C48660" s="2">
        <v>55</v>
      </c>
      <c r="D48660" s="2" t="s">
        <v>625</v>
      </c>
      <c r="E48660" s="2"/>
      <c r="F48660" s="2"/>
      <c r="G48660" s="2"/>
      <c r="H48660" s="2"/>
    </row>
    <row r="48661" spans="2:8">
      <c r="B48661" s="2" t="s">
        <v>49283</v>
      </c>
      <c r="C48661" s="2">
        <v>38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49284</v>
      </c>
      <c r="C48662" s="2">
        <v>38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49285</v>
      </c>
      <c r="C48663" s="2">
        <v>38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49286</v>
      </c>
      <c r="C48664" s="2">
        <v>38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49287</v>
      </c>
      <c r="C48665" s="2">
        <v>37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49288</v>
      </c>
      <c r="C48666" s="2">
        <v>37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49289</v>
      </c>
      <c r="C48667" s="2">
        <v>46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49290</v>
      </c>
      <c r="C48668" s="2">
        <v>46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49291</v>
      </c>
      <c r="C48669" s="2">
        <v>45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49292</v>
      </c>
      <c r="C48670" s="2">
        <v>45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49293</v>
      </c>
      <c r="C48671" s="2">
        <v>17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49294</v>
      </c>
      <c r="C48672" s="2">
        <v>62</v>
      </c>
      <c r="D48672" s="2" t="s">
        <v>625</v>
      </c>
      <c r="E48672" s="2"/>
      <c r="F48672" s="2"/>
      <c r="G48672" s="2"/>
      <c r="H48672" s="2"/>
    </row>
    <row r="48673" spans="2:8">
      <c r="B48673" s="2" t="s">
        <v>49295</v>
      </c>
      <c r="C48673" s="2">
        <v>57</v>
      </c>
      <c r="D48673" s="2" t="s">
        <v>625</v>
      </c>
      <c r="E48673" s="2"/>
      <c r="F48673" s="2"/>
      <c r="G48673" s="2"/>
      <c r="H48673" s="2"/>
    </row>
    <row r="48674" spans="2:8">
      <c r="B48674" s="2" t="s">
        <v>49296</v>
      </c>
      <c r="C48674" s="2">
        <v>57</v>
      </c>
      <c r="D48674" s="2" t="s">
        <v>625</v>
      </c>
      <c r="E48674" s="2"/>
      <c r="F48674" s="2"/>
      <c r="G48674" s="2"/>
      <c r="H48674" s="2"/>
    </row>
    <row r="48675" spans="2:8">
      <c r="B48675" s="2" t="s">
        <v>49297</v>
      </c>
      <c r="C48675" s="2">
        <v>42</v>
      </c>
      <c r="D48675" s="2" t="s">
        <v>625</v>
      </c>
      <c r="E48675" s="2"/>
      <c r="F48675" s="2"/>
      <c r="G48675" s="2"/>
      <c r="H48675" s="2"/>
    </row>
    <row r="48676" spans="2:8">
      <c r="B48676" s="2" t="s">
        <v>49298</v>
      </c>
      <c r="C48676" s="2">
        <v>46</v>
      </c>
      <c r="D48676" s="2" t="s">
        <v>625</v>
      </c>
      <c r="E48676" s="2"/>
      <c r="F48676" s="2"/>
      <c r="G48676" s="2"/>
      <c r="H48676" s="2"/>
    </row>
    <row r="48677" spans="2:8">
      <c r="B48677" s="2" t="s">
        <v>49299</v>
      </c>
      <c r="C48677" s="2">
        <v>47</v>
      </c>
      <c r="D48677" s="2" t="s">
        <v>625</v>
      </c>
      <c r="E48677" s="2"/>
      <c r="F48677" s="2"/>
      <c r="G48677" s="2"/>
      <c r="H48677" s="2"/>
    </row>
    <row r="48678" spans="2:8">
      <c r="B48678" s="2" t="s">
        <v>49300</v>
      </c>
      <c r="C48678" s="2">
        <v>48</v>
      </c>
      <c r="D48678" s="2" t="s">
        <v>625</v>
      </c>
      <c r="E48678" s="2"/>
      <c r="F48678" s="2"/>
      <c r="G48678" s="2"/>
      <c r="H48678" s="2"/>
    </row>
    <row r="48679" spans="2:8">
      <c r="B48679" s="2" t="s">
        <v>49301</v>
      </c>
      <c r="C48679" s="2">
        <v>49</v>
      </c>
      <c r="D48679" s="2" t="s">
        <v>625</v>
      </c>
      <c r="E48679" s="2"/>
      <c r="F48679" s="2"/>
      <c r="G48679" s="2"/>
      <c r="H48679" s="2"/>
    </row>
    <row r="48680" spans="2:8">
      <c r="B48680" s="2" t="s">
        <v>49302</v>
      </c>
      <c r="C48680" s="2">
        <v>25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49303</v>
      </c>
      <c r="C48681" s="2">
        <v>24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49304</v>
      </c>
      <c r="C48682" s="2">
        <v>24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49305</v>
      </c>
      <c r="C48683" s="2">
        <v>23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49306</v>
      </c>
      <c r="C48684" s="2">
        <v>21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49307</v>
      </c>
      <c r="C48685" s="2">
        <v>20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49308</v>
      </c>
      <c r="C48686" s="2">
        <v>21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49309</v>
      </c>
      <c r="C48687" s="2">
        <v>24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49310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49311</v>
      </c>
      <c r="C48689" s="2">
        <v>33</v>
      </c>
      <c r="D48689" s="2" t="s">
        <v>625</v>
      </c>
      <c r="E48689" s="2"/>
      <c r="F48689" s="2"/>
      <c r="G48689" s="2"/>
      <c r="H48689" s="2"/>
    </row>
    <row r="48690" spans="2:8">
      <c r="B48690" s="2" t="s">
        <v>49312</v>
      </c>
      <c r="C48690" s="2">
        <v>35</v>
      </c>
      <c r="D48690" s="2" t="s">
        <v>625</v>
      </c>
      <c r="E48690" s="2"/>
      <c r="F48690" s="2"/>
      <c r="G48690" s="2"/>
      <c r="H48690" s="2"/>
    </row>
    <row r="48691" spans="2:8">
      <c r="B48691" s="2" t="s">
        <v>49313</v>
      </c>
      <c r="C48691" s="2">
        <v>34</v>
      </c>
      <c r="D48691" s="2" t="s">
        <v>625</v>
      </c>
      <c r="E48691" s="2"/>
      <c r="F48691" s="2"/>
      <c r="G48691" s="2"/>
      <c r="H48691" s="2"/>
    </row>
    <row r="48692" spans="2:8">
      <c r="B48692" s="2" t="s">
        <v>49314</v>
      </c>
      <c r="C48692" s="2">
        <v>32</v>
      </c>
      <c r="D48692" s="2" t="s">
        <v>625</v>
      </c>
      <c r="E48692" s="2"/>
      <c r="F48692" s="2"/>
      <c r="G48692" s="2"/>
      <c r="H48692" s="2"/>
    </row>
    <row r="48693" spans="2:8">
      <c r="B48693" s="2" t="s">
        <v>49315</v>
      </c>
      <c r="C48693" s="2">
        <v>32</v>
      </c>
      <c r="D48693" s="2" t="s">
        <v>625</v>
      </c>
      <c r="E48693" s="2"/>
      <c r="F48693" s="2"/>
      <c r="G48693" s="2"/>
      <c r="H48693" s="2"/>
    </row>
    <row r="48694" spans="2:8">
      <c r="B48694" s="2" t="s">
        <v>49316</v>
      </c>
      <c r="C48694" s="2">
        <v>32</v>
      </c>
      <c r="D48694" s="2" t="s">
        <v>625</v>
      </c>
      <c r="E48694" s="2"/>
      <c r="F48694" s="2"/>
      <c r="G48694" s="2"/>
      <c r="H48694" s="2"/>
    </row>
    <row r="48695" spans="2:8">
      <c r="B48695" s="2" t="s">
        <v>49317</v>
      </c>
      <c r="C48695" s="2">
        <v>43</v>
      </c>
      <c r="D48695" s="2" t="s">
        <v>625</v>
      </c>
      <c r="E48695" s="2"/>
      <c r="F48695" s="2"/>
      <c r="G48695" s="2"/>
      <c r="H48695" s="2"/>
    </row>
    <row r="48696" spans="2:8">
      <c r="B48696" s="2" t="s">
        <v>49318</v>
      </c>
      <c r="C48696" s="2">
        <v>42</v>
      </c>
      <c r="D48696" s="2" t="s">
        <v>625</v>
      </c>
      <c r="E48696" s="2"/>
      <c r="F48696" s="2"/>
      <c r="G48696" s="2"/>
      <c r="H48696" s="2"/>
    </row>
    <row r="48697" spans="2:8">
      <c r="B48697" s="2" t="s">
        <v>49319</v>
      </c>
      <c r="C48697" s="2">
        <v>42</v>
      </c>
      <c r="D48697" s="2" t="s">
        <v>625</v>
      </c>
      <c r="E48697" s="2"/>
      <c r="F48697" s="2"/>
      <c r="G48697" s="2"/>
      <c r="H48697" s="2"/>
    </row>
    <row r="48698" spans="2:8">
      <c r="B48698" s="2" t="s">
        <v>49320</v>
      </c>
      <c r="C48698" s="2">
        <v>42</v>
      </c>
      <c r="D48698" s="2" t="s">
        <v>625</v>
      </c>
      <c r="E48698" s="2"/>
      <c r="F48698" s="2"/>
      <c r="G48698" s="2"/>
      <c r="H48698" s="2"/>
    </row>
    <row r="48699" spans="2:8">
      <c r="B48699" s="2" t="s">
        <v>49321</v>
      </c>
      <c r="C48699" s="2">
        <v>45</v>
      </c>
      <c r="D48699" s="2" t="s">
        <v>625</v>
      </c>
      <c r="E48699" s="2"/>
      <c r="F48699" s="2"/>
      <c r="G48699" s="2"/>
      <c r="H48699" s="2"/>
    </row>
    <row r="48700" spans="2:8">
      <c r="B48700" s="2" t="s">
        <v>49322</v>
      </c>
      <c r="C48700" s="2">
        <v>46</v>
      </c>
      <c r="D48700" s="2" t="s">
        <v>625</v>
      </c>
      <c r="E48700" s="2"/>
      <c r="F48700" s="2"/>
      <c r="G48700" s="2"/>
      <c r="H48700" s="2"/>
    </row>
    <row r="48701" spans="2:8">
      <c r="B48701" s="2" t="s">
        <v>49323</v>
      </c>
      <c r="C48701" s="2">
        <v>43</v>
      </c>
      <c r="D48701" s="2" t="s">
        <v>625</v>
      </c>
      <c r="E48701" s="2"/>
      <c r="F48701" s="2"/>
      <c r="G48701" s="2"/>
      <c r="H48701" s="2"/>
    </row>
    <row r="48702" spans="2:8">
      <c r="B48702" s="2" t="s">
        <v>49324</v>
      </c>
      <c r="C48702" s="2">
        <v>36</v>
      </c>
      <c r="D48702" s="2" t="s">
        <v>625</v>
      </c>
      <c r="E48702" s="2"/>
      <c r="F48702" s="2"/>
      <c r="G48702" s="2"/>
      <c r="H48702" s="2"/>
    </row>
    <row r="48703" spans="2:8">
      <c r="B48703" s="2" t="s">
        <v>49325</v>
      </c>
      <c r="C48703" s="2">
        <v>22</v>
      </c>
      <c r="D48703" s="2" t="s">
        <v>625</v>
      </c>
      <c r="E48703" s="2"/>
      <c r="F48703" s="2"/>
      <c r="G48703" s="2"/>
      <c r="H48703" s="2"/>
    </row>
    <row r="48704" spans="2:8">
      <c r="B48704" s="2" t="s">
        <v>49326</v>
      </c>
      <c r="C48704" s="2">
        <v>6</v>
      </c>
      <c r="D48704" s="2" t="s">
        <v>625</v>
      </c>
      <c r="E48704" s="2"/>
      <c r="F48704" s="2"/>
      <c r="G48704" s="2"/>
      <c r="H48704" s="2"/>
    </row>
    <row r="48705" spans="2:8">
      <c r="B48705" s="2" t="s">
        <v>49327</v>
      </c>
      <c r="C48705" s="2">
        <v>34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49328</v>
      </c>
      <c r="C48706" s="2">
        <v>35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49329</v>
      </c>
      <c r="C48707" s="2">
        <v>35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49330</v>
      </c>
      <c r="C48708" s="2">
        <v>37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49331</v>
      </c>
      <c r="C48709" s="2">
        <v>42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49332</v>
      </c>
      <c r="C48710" s="2">
        <v>44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49333</v>
      </c>
      <c r="C48711" s="2">
        <v>43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49334</v>
      </c>
      <c r="C48712" s="2">
        <v>44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49335</v>
      </c>
      <c r="C48713" s="2">
        <v>47</v>
      </c>
      <c r="D48713" s="2" t="s">
        <v>625</v>
      </c>
      <c r="E48713" s="2"/>
      <c r="F48713" s="2"/>
      <c r="G48713" s="2"/>
      <c r="H48713" s="2"/>
    </row>
    <row r="48714" spans="2:8">
      <c r="B48714" s="2" t="s">
        <v>49336</v>
      </c>
      <c r="C48714" s="2">
        <v>47</v>
      </c>
      <c r="D48714" s="2" t="s">
        <v>625</v>
      </c>
      <c r="E48714" s="2"/>
      <c r="F48714" s="2"/>
      <c r="G48714" s="2"/>
      <c r="H48714" s="2"/>
    </row>
    <row r="48715" spans="2:8">
      <c r="B48715" s="2" t="s">
        <v>49337</v>
      </c>
      <c r="C48715" s="2">
        <v>44</v>
      </c>
      <c r="D48715" s="2" t="s">
        <v>625</v>
      </c>
      <c r="E48715" s="2"/>
      <c r="F48715" s="2"/>
      <c r="G48715" s="2"/>
      <c r="H48715" s="2"/>
    </row>
    <row r="48716" spans="2:8">
      <c r="B48716" s="2" t="s">
        <v>49338</v>
      </c>
      <c r="C48716" s="2">
        <v>45</v>
      </c>
      <c r="D48716" s="2" t="s">
        <v>625</v>
      </c>
      <c r="E48716" s="2"/>
      <c r="F48716" s="2"/>
      <c r="G48716" s="2"/>
      <c r="H48716" s="2"/>
    </row>
    <row r="48717" spans="2:8">
      <c r="B48717" s="2" t="s">
        <v>49339</v>
      </c>
      <c r="C48717" s="2">
        <v>45</v>
      </c>
      <c r="D48717" s="2" t="s">
        <v>625</v>
      </c>
      <c r="E48717" s="2"/>
      <c r="F48717" s="2"/>
      <c r="G48717" s="2"/>
      <c r="H48717" s="2"/>
    </row>
    <row r="48718" spans="2:8">
      <c r="B48718" s="2" t="s">
        <v>49340</v>
      </c>
      <c r="C48718" s="2">
        <v>43</v>
      </c>
      <c r="D48718" s="2" t="s">
        <v>625</v>
      </c>
      <c r="E48718" s="2"/>
      <c r="F48718" s="2"/>
      <c r="G48718" s="2"/>
      <c r="H48718" s="2"/>
    </row>
    <row r="48719" spans="2:8">
      <c r="B48719" s="2" t="s">
        <v>49341</v>
      </c>
      <c r="C48719" s="2">
        <v>40</v>
      </c>
      <c r="D48719" s="2" t="s">
        <v>625</v>
      </c>
      <c r="E48719" s="2"/>
      <c r="F48719" s="2"/>
      <c r="G48719" s="2"/>
      <c r="H48719" s="2"/>
    </row>
    <row r="48720" spans="2:8">
      <c r="B48720" s="2" t="s">
        <v>49342</v>
      </c>
      <c r="C48720" s="2">
        <v>41</v>
      </c>
      <c r="D48720" s="2" t="s">
        <v>625</v>
      </c>
      <c r="E48720" s="2"/>
      <c r="F48720" s="2"/>
      <c r="G48720" s="2"/>
      <c r="H48720" s="2"/>
    </row>
    <row r="48721" spans="2:8">
      <c r="B48721" s="2" t="s">
        <v>49343</v>
      </c>
      <c r="C48721" s="2">
        <v>43</v>
      </c>
      <c r="D48721" s="2" t="s">
        <v>625</v>
      </c>
      <c r="E48721" s="2"/>
      <c r="F48721" s="2"/>
      <c r="G48721" s="2"/>
      <c r="H48721" s="2"/>
    </row>
    <row r="48722" spans="2:8">
      <c r="B48722" s="2" t="s">
        <v>49344</v>
      </c>
      <c r="C48722" s="2">
        <v>42</v>
      </c>
      <c r="D48722" s="2" t="s">
        <v>625</v>
      </c>
      <c r="E48722" s="2"/>
      <c r="F48722" s="2"/>
      <c r="G48722" s="2"/>
      <c r="H48722" s="2"/>
    </row>
    <row r="48723" spans="2:8">
      <c r="B48723" s="2" t="s">
        <v>49345</v>
      </c>
      <c r="C48723" s="2">
        <v>54</v>
      </c>
      <c r="D48723" s="2" t="s">
        <v>625</v>
      </c>
      <c r="E48723" s="2"/>
      <c r="F48723" s="2"/>
      <c r="G48723" s="2"/>
      <c r="H48723" s="2"/>
    </row>
    <row r="48724" spans="2:8">
      <c r="B48724" s="2" t="s">
        <v>49346</v>
      </c>
      <c r="C48724" s="2">
        <v>55</v>
      </c>
      <c r="D48724" s="2" t="s">
        <v>625</v>
      </c>
      <c r="E48724" s="2"/>
      <c r="F48724" s="2"/>
      <c r="G48724" s="2"/>
      <c r="H48724" s="2"/>
    </row>
    <row r="48725" spans="2:8">
      <c r="B48725" s="2" t="s">
        <v>49347</v>
      </c>
      <c r="C48725" s="2">
        <v>52</v>
      </c>
      <c r="D48725" s="2" t="s">
        <v>625</v>
      </c>
      <c r="E48725" s="2"/>
      <c r="F48725" s="2"/>
      <c r="G48725" s="2"/>
      <c r="H48725" s="2"/>
    </row>
    <row r="48726" spans="2:8">
      <c r="B48726" s="2" t="s">
        <v>49348</v>
      </c>
      <c r="C48726" s="2">
        <v>49</v>
      </c>
      <c r="D48726" s="2" t="s">
        <v>625</v>
      </c>
      <c r="E48726" s="2"/>
      <c r="F48726" s="2"/>
      <c r="G48726" s="2"/>
      <c r="H48726" s="2"/>
    </row>
    <row r="48727" spans="2:8">
      <c r="B48727" s="2" t="s">
        <v>49349</v>
      </c>
      <c r="C48727" s="2">
        <v>52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49350</v>
      </c>
      <c r="C48728" s="2">
        <v>53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49351</v>
      </c>
      <c r="C48729" s="2">
        <v>53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49352</v>
      </c>
      <c r="C48730" s="2">
        <v>51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49353</v>
      </c>
      <c r="C48731" s="2">
        <v>54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49354</v>
      </c>
      <c r="C48732" s="2">
        <v>54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49355</v>
      </c>
      <c r="C48733" s="2">
        <v>55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49356</v>
      </c>
      <c r="C48734" s="2">
        <v>54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49357</v>
      </c>
      <c r="C48735" s="2">
        <v>48</v>
      </c>
      <c r="D48735" s="2" t="s">
        <v>625</v>
      </c>
      <c r="E48735" s="2"/>
      <c r="F48735" s="2"/>
      <c r="G48735" s="2"/>
      <c r="H48735" s="2"/>
    </row>
    <row r="48736" spans="2:8">
      <c r="B48736" s="2" t="s">
        <v>49358</v>
      </c>
      <c r="C48736" s="2">
        <v>47</v>
      </c>
      <c r="D48736" s="2" t="s">
        <v>625</v>
      </c>
      <c r="E48736" s="2"/>
      <c r="F48736" s="2"/>
      <c r="G48736" s="2"/>
      <c r="H48736" s="2"/>
    </row>
    <row r="48737" spans="2:8">
      <c r="B48737" s="2" t="s">
        <v>49359</v>
      </c>
      <c r="C48737" s="2">
        <v>46</v>
      </c>
      <c r="D48737" s="2" t="s">
        <v>625</v>
      </c>
      <c r="E48737" s="2"/>
      <c r="F48737" s="2"/>
      <c r="G48737" s="2"/>
      <c r="H48737" s="2"/>
    </row>
    <row r="48738" spans="2:8">
      <c r="B48738" s="2" t="s">
        <v>49360</v>
      </c>
      <c r="C48738" s="2">
        <v>46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49361</v>
      </c>
      <c r="C48739" s="2">
        <v>48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49362</v>
      </c>
      <c r="C48740" s="2">
        <v>49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49363</v>
      </c>
      <c r="C48741" s="2">
        <v>48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49364</v>
      </c>
      <c r="C48742" s="2">
        <v>48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49365</v>
      </c>
      <c r="C48743" s="2">
        <v>31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49366</v>
      </c>
      <c r="C48744" s="2">
        <v>32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49367</v>
      </c>
      <c r="C48745" s="2">
        <v>33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49368</v>
      </c>
      <c r="C48746" s="2">
        <v>25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49369</v>
      </c>
      <c r="C48747" s="2">
        <v>17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49370</v>
      </c>
      <c r="C48748" s="2">
        <v>43</v>
      </c>
      <c r="D48748" s="2" t="s">
        <v>625</v>
      </c>
      <c r="E48748" s="2"/>
      <c r="F48748" s="2"/>
      <c r="G48748" s="2"/>
      <c r="H48748" s="2"/>
    </row>
    <row r="48749" spans="2:8">
      <c r="B48749" s="2" t="s">
        <v>49371</v>
      </c>
      <c r="C48749" s="2">
        <v>49</v>
      </c>
      <c r="D48749" s="2" t="s">
        <v>625</v>
      </c>
      <c r="E48749" s="2"/>
      <c r="F48749" s="2"/>
      <c r="G48749" s="2"/>
      <c r="H48749" s="2"/>
    </row>
    <row r="48750" spans="2:8">
      <c r="B48750" s="2" t="s">
        <v>49372</v>
      </c>
      <c r="C48750" s="2">
        <v>48</v>
      </c>
      <c r="D48750" s="2" t="s">
        <v>625</v>
      </c>
      <c r="E48750" s="2"/>
      <c r="F48750" s="2"/>
      <c r="G48750" s="2"/>
      <c r="H48750" s="2"/>
    </row>
    <row r="48751" spans="2:8">
      <c r="B48751" s="2" t="s">
        <v>49373</v>
      </c>
      <c r="C48751" s="2">
        <v>47</v>
      </c>
      <c r="D48751" s="2" t="s">
        <v>625</v>
      </c>
      <c r="E48751" s="2"/>
      <c r="F48751" s="2"/>
      <c r="G48751" s="2"/>
      <c r="H48751" s="2"/>
    </row>
    <row r="48752" spans="2:8">
      <c r="B48752" s="2" t="s">
        <v>49374</v>
      </c>
      <c r="C48752" s="2">
        <v>43</v>
      </c>
      <c r="D48752" s="2" t="s">
        <v>625</v>
      </c>
      <c r="E48752" s="2"/>
      <c r="F48752" s="2"/>
      <c r="G48752" s="2"/>
      <c r="H48752" s="2"/>
    </row>
    <row r="48753" spans="2:8">
      <c r="B48753" s="2" t="s">
        <v>49375</v>
      </c>
      <c r="C48753" s="2">
        <v>53</v>
      </c>
      <c r="D48753" s="2" t="s">
        <v>625</v>
      </c>
      <c r="E48753" s="2"/>
      <c r="F48753" s="2"/>
      <c r="G48753" s="2"/>
      <c r="H48753" s="2"/>
    </row>
    <row r="48754" spans="2:8">
      <c r="B48754" s="2" t="s">
        <v>49376</v>
      </c>
      <c r="C48754" s="2">
        <v>52</v>
      </c>
      <c r="D48754" s="2" t="s">
        <v>625</v>
      </c>
      <c r="E48754" s="2"/>
      <c r="F48754" s="2"/>
      <c r="G48754" s="2"/>
      <c r="H48754" s="2"/>
    </row>
    <row r="48755" spans="2:8">
      <c r="B48755" s="2" t="s">
        <v>49377</v>
      </c>
      <c r="C48755" s="2">
        <v>52</v>
      </c>
      <c r="D48755" s="2" t="s">
        <v>625</v>
      </c>
      <c r="E48755" s="2"/>
      <c r="F48755" s="2"/>
      <c r="G48755" s="2"/>
      <c r="H48755" s="2"/>
    </row>
    <row r="48756" spans="2:8">
      <c r="B48756" s="2" t="s">
        <v>49378</v>
      </c>
      <c r="C48756" s="2">
        <v>35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49379</v>
      </c>
      <c r="C48757" s="2">
        <v>37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49380</v>
      </c>
      <c r="C48758" s="2">
        <v>40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49381</v>
      </c>
      <c r="C48759" s="2">
        <v>43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49382</v>
      </c>
      <c r="C48760" s="2">
        <v>44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49383</v>
      </c>
      <c r="C48761" s="2">
        <v>37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49384</v>
      </c>
      <c r="C48762" s="2">
        <v>38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49385</v>
      </c>
      <c r="C48763" s="2">
        <v>40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49386</v>
      </c>
      <c r="C48764" s="2">
        <v>39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49387</v>
      </c>
      <c r="C48765" s="2">
        <v>39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49388</v>
      </c>
      <c r="C48766" s="2">
        <v>39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49389</v>
      </c>
      <c r="C48767" s="2">
        <v>33</v>
      </c>
      <c r="D48767" s="2" t="s">
        <v>625</v>
      </c>
      <c r="E48767" s="2"/>
      <c r="F48767" s="2"/>
      <c r="G48767" s="2"/>
      <c r="H48767" s="2"/>
    </row>
    <row r="48768" spans="2:8">
      <c r="B48768" s="2" t="s">
        <v>49390</v>
      </c>
      <c r="C48768" s="2">
        <v>35</v>
      </c>
      <c r="D48768" s="2" t="s">
        <v>625</v>
      </c>
      <c r="E48768" s="2"/>
      <c r="F48768" s="2"/>
      <c r="G48768" s="2"/>
      <c r="H48768" s="2"/>
    </row>
    <row r="48769" spans="2:8">
      <c r="B48769" s="2" t="s">
        <v>49391</v>
      </c>
      <c r="C48769" s="2">
        <v>35</v>
      </c>
      <c r="D48769" s="2" t="s">
        <v>625</v>
      </c>
      <c r="E48769" s="2"/>
      <c r="F48769" s="2"/>
      <c r="G48769" s="2"/>
      <c r="H48769" s="2"/>
    </row>
    <row r="48770" spans="2:8">
      <c r="B48770" s="2" t="s">
        <v>49392</v>
      </c>
      <c r="C48770" s="2">
        <v>33</v>
      </c>
      <c r="D48770" s="2" t="s">
        <v>625</v>
      </c>
      <c r="E48770" s="2"/>
      <c r="F48770" s="2"/>
      <c r="G48770" s="2"/>
      <c r="H48770" s="2"/>
    </row>
    <row r="48771" spans="2:8">
      <c r="B48771" s="2" t="s">
        <v>49393</v>
      </c>
      <c r="C48771" s="2">
        <v>31</v>
      </c>
      <c r="D48771" s="2" t="s">
        <v>625</v>
      </c>
      <c r="E48771" s="2"/>
      <c r="F48771" s="2"/>
      <c r="G48771" s="2"/>
      <c r="H48771" s="2"/>
    </row>
    <row r="48772" spans="2:8">
      <c r="B48772" s="2" t="s">
        <v>49394</v>
      </c>
      <c r="C48772" s="2">
        <v>51</v>
      </c>
      <c r="D48772" s="2" t="s">
        <v>625</v>
      </c>
      <c r="E48772" s="2"/>
      <c r="F48772" s="2"/>
      <c r="G48772" s="2"/>
      <c r="H48772" s="2"/>
    </row>
    <row r="48773" spans="2:8">
      <c r="B48773" s="2" t="s">
        <v>49395</v>
      </c>
      <c r="C48773" s="2">
        <v>52</v>
      </c>
      <c r="D48773" s="2" t="s">
        <v>625</v>
      </c>
      <c r="E48773" s="2"/>
      <c r="F48773" s="2"/>
      <c r="G48773" s="2"/>
      <c r="H48773" s="2"/>
    </row>
    <row r="48774" spans="2:8">
      <c r="B48774" s="2" t="s">
        <v>49396</v>
      </c>
      <c r="C48774" s="2">
        <v>49</v>
      </c>
      <c r="D48774" s="2" t="s">
        <v>625</v>
      </c>
      <c r="E48774" s="2"/>
      <c r="F48774" s="2"/>
      <c r="G48774" s="2"/>
      <c r="H48774" s="2"/>
    </row>
    <row r="48775" spans="2:8">
      <c r="B48775" s="2" t="s">
        <v>49397</v>
      </c>
      <c r="C48775" s="2">
        <v>48</v>
      </c>
      <c r="D48775" s="2" t="s">
        <v>625</v>
      </c>
      <c r="E48775" s="2"/>
      <c r="F48775" s="2"/>
      <c r="G48775" s="2"/>
      <c r="H48775" s="2"/>
    </row>
    <row r="48776" spans="2:8">
      <c r="B48776" s="2" t="s">
        <v>49398</v>
      </c>
      <c r="C48776" s="2">
        <v>23</v>
      </c>
      <c r="D48776" s="2" t="s">
        <v>625</v>
      </c>
      <c r="E48776" s="2"/>
      <c r="F48776" s="2"/>
      <c r="G48776" s="2"/>
      <c r="H48776" s="2"/>
    </row>
    <row r="48777" spans="2:8">
      <c r="B48777" s="2" t="s">
        <v>49399</v>
      </c>
      <c r="C48777" s="2">
        <v>21</v>
      </c>
      <c r="D48777" s="2" t="s">
        <v>625</v>
      </c>
      <c r="E48777" s="2"/>
      <c r="F48777" s="2"/>
      <c r="G48777" s="2"/>
      <c r="H48777" s="2"/>
    </row>
    <row r="48778" spans="2:8">
      <c r="B48778" s="2" t="s">
        <v>49400</v>
      </c>
      <c r="C48778" s="2">
        <v>18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49401</v>
      </c>
      <c r="C48779" s="2">
        <v>28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49402</v>
      </c>
      <c r="C48780" s="2">
        <v>29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49403</v>
      </c>
      <c r="C48781" s="2">
        <v>30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49404</v>
      </c>
      <c r="C48782" s="2">
        <v>30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49405</v>
      </c>
      <c r="C48783" s="2">
        <v>30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49406</v>
      </c>
      <c r="C48784" s="2">
        <v>29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49407</v>
      </c>
      <c r="C48785" s="2">
        <v>43</v>
      </c>
      <c r="D48785" s="2" t="s">
        <v>625</v>
      </c>
      <c r="E48785" s="2"/>
      <c r="F48785" s="2"/>
      <c r="G48785" s="2"/>
      <c r="H48785" s="2"/>
    </row>
    <row r="48786" spans="2:8">
      <c r="B48786" s="2" t="s">
        <v>49408</v>
      </c>
      <c r="C48786" s="2">
        <v>44</v>
      </c>
      <c r="D48786" s="2" t="s">
        <v>625</v>
      </c>
      <c r="E48786" s="2"/>
      <c r="F48786" s="2"/>
      <c r="G48786" s="2"/>
      <c r="H48786" s="2"/>
    </row>
    <row r="48787" spans="2:8">
      <c r="B48787" s="2" t="s">
        <v>49409</v>
      </c>
      <c r="C48787" s="2">
        <v>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49410</v>
      </c>
      <c r="C48788" s="2">
        <v>11</v>
      </c>
      <c r="D48788" s="2" t="s">
        <v>625</v>
      </c>
      <c r="E48788" s="2"/>
      <c r="F48788" s="2"/>
      <c r="G48788" s="2"/>
      <c r="H48788" s="2"/>
    </row>
    <row r="48789" spans="2:8">
      <c r="B48789" s="2" t="s">
        <v>49411</v>
      </c>
      <c r="C48789" s="2">
        <v>10</v>
      </c>
      <c r="D48789" s="2" t="s">
        <v>625</v>
      </c>
      <c r="E48789" s="2"/>
      <c r="F48789" s="2"/>
      <c r="G48789" s="2"/>
      <c r="H48789" s="2"/>
    </row>
    <row r="48790" spans="2:8">
      <c r="B48790" s="2" t="s">
        <v>49412</v>
      </c>
      <c r="C48790" s="2">
        <v>33</v>
      </c>
      <c r="D48790" s="2" t="s">
        <v>625</v>
      </c>
      <c r="E48790" s="2"/>
      <c r="F48790" s="2"/>
      <c r="G48790" s="2"/>
      <c r="H48790" s="2"/>
    </row>
    <row r="48791" spans="2:8">
      <c r="B48791" s="2" t="s">
        <v>49413</v>
      </c>
      <c r="C48791" s="2">
        <v>52</v>
      </c>
      <c r="D48791" s="2" t="s">
        <v>625</v>
      </c>
      <c r="E48791" s="2"/>
      <c r="F48791" s="2"/>
      <c r="G48791" s="2"/>
      <c r="H48791" s="2"/>
    </row>
    <row r="48792" spans="2:8">
      <c r="B48792" s="2" t="s">
        <v>49414</v>
      </c>
      <c r="C48792" s="2">
        <v>53</v>
      </c>
      <c r="D48792" s="2" t="s">
        <v>625</v>
      </c>
      <c r="E48792" s="2"/>
      <c r="F48792" s="2"/>
      <c r="G48792" s="2"/>
      <c r="H48792" s="2"/>
    </row>
    <row r="48793" spans="2:8">
      <c r="B48793" s="2" t="s">
        <v>49415</v>
      </c>
      <c r="C48793" s="2">
        <v>53</v>
      </c>
      <c r="D48793" s="2" t="s">
        <v>625</v>
      </c>
      <c r="E48793" s="2"/>
      <c r="F48793" s="2"/>
      <c r="G48793" s="2"/>
      <c r="H48793" s="2"/>
    </row>
    <row r="48794" spans="2:8">
      <c r="B48794" s="2" t="s">
        <v>49416</v>
      </c>
      <c r="C48794" s="2">
        <v>48</v>
      </c>
      <c r="D48794" s="2" t="s">
        <v>625</v>
      </c>
      <c r="E48794" s="2"/>
      <c r="F48794" s="2"/>
      <c r="G48794" s="2"/>
      <c r="H48794" s="2"/>
    </row>
    <row r="48795" spans="2:8">
      <c r="B48795" s="2" t="s">
        <v>49417</v>
      </c>
      <c r="C48795" s="2">
        <v>47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49418</v>
      </c>
      <c r="C48796" s="2">
        <v>48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49419</v>
      </c>
      <c r="C48797" s="2">
        <v>49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49420</v>
      </c>
      <c r="C48798" s="2">
        <v>27</v>
      </c>
      <c r="D48798" s="2" t="s">
        <v>625</v>
      </c>
      <c r="E48798" s="2"/>
      <c r="F48798" s="2"/>
      <c r="G48798" s="2"/>
      <c r="H48798" s="2"/>
    </row>
    <row r="48799" spans="2:8">
      <c r="B48799" s="2" t="s">
        <v>49421</v>
      </c>
      <c r="C48799" s="2">
        <v>26</v>
      </c>
      <c r="D48799" s="2" t="s">
        <v>625</v>
      </c>
      <c r="E48799" s="2"/>
      <c r="F48799" s="2"/>
      <c r="G48799" s="2"/>
      <c r="H48799" s="2"/>
    </row>
    <row r="48800" spans="2:8">
      <c r="B48800" s="2" t="s">
        <v>49422</v>
      </c>
      <c r="C48800" s="2">
        <v>26</v>
      </c>
      <c r="D48800" s="2" t="s">
        <v>625</v>
      </c>
      <c r="E48800" s="2"/>
      <c r="F48800" s="2"/>
      <c r="G48800" s="2"/>
      <c r="H48800" s="2"/>
    </row>
    <row r="48801" spans="2:8">
      <c r="B48801" s="2" t="s">
        <v>49423</v>
      </c>
      <c r="C48801" s="2">
        <v>10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49424</v>
      </c>
      <c r="C48802" s="2">
        <v>13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49425</v>
      </c>
      <c r="C48803" s="2">
        <v>31</v>
      </c>
      <c r="D48803" s="2" t="s">
        <v>625</v>
      </c>
      <c r="E48803" s="2"/>
      <c r="F48803" s="2"/>
      <c r="G48803" s="2"/>
      <c r="H48803" s="2"/>
    </row>
    <row r="48804" spans="2:8">
      <c r="B48804" s="2" t="s">
        <v>49426</v>
      </c>
      <c r="C48804" s="2">
        <v>31</v>
      </c>
      <c r="D48804" s="2" t="s">
        <v>625</v>
      </c>
      <c r="E48804" s="2"/>
      <c r="F48804" s="2"/>
      <c r="G48804" s="2"/>
      <c r="H48804" s="2"/>
    </row>
    <row r="48805" spans="2:8">
      <c r="B48805" s="2" t="s">
        <v>49427</v>
      </c>
      <c r="C48805" s="2">
        <v>30</v>
      </c>
      <c r="D48805" s="2" t="s">
        <v>625</v>
      </c>
      <c r="E48805" s="2"/>
      <c r="F48805" s="2"/>
      <c r="G48805" s="2"/>
      <c r="H48805" s="2"/>
    </row>
    <row r="48806" spans="2:8">
      <c r="B48806" s="2" t="s">
        <v>49428</v>
      </c>
      <c r="C48806" s="2">
        <v>31</v>
      </c>
      <c r="D48806" s="2" t="s">
        <v>625</v>
      </c>
      <c r="E48806" s="2"/>
      <c r="F48806" s="2"/>
      <c r="G48806" s="2"/>
      <c r="H48806" s="2"/>
    </row>
    <row r="48807" spans="2:8">
      <c r="B48807" s="2" t="s">
        <v>49429</v>
      </c>
      <c r="C48807" s="2">
        <v>31</v>
      </c>
      <c r="D48807" s="2" t="s">
        <v>625</v>
      </c>
      <c r="E48807" s="2"/>
      <c r="F48807" s="2"/>
      <c r="G48807" s="2"/>
      <c r="H48807" s="2"/>
    </row>
    <row r="48808" spans="2:8">
      <c r="B48808" s="2" t="s">
        <v>49430</v>
      </c>
      <c r="C48808" s="2">
        <v>28</v>
      </c>
      <c r="D48808" s="2" t="s">
        <v>625</v>
      </c>
      <c r="E48808" s="2"/>
      <c r="F48808" s="2"/>
      <c r="G48808" s="2"/>
      <c r="H48808" s="2"/>
    </row>
    <row r="48809" spans="2:8">
      <c r="B48809" s="2" t="s">
        <v>49431</v>
      </c>
      <c r="C48809" s="2">
        <v>14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49432</v>
      </c>
      <c r="C48810" s="2">
        <v>15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49433</v>
      </c>
      <c r="C48811" s="2">
        <v>15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49434</v>
      </c>
      <c r="C48812" s="2">
        <v>34</v>
      </c>
      <c r="D48812" s="2" t="s">
        <v>625</v>
      </c>
      <c r="E48812" s="2"/>
      <c r="F48812" s="2"/>
      <c r="G48812" s="2"/>
      <c r="H48812" s="2"/>
    </row>
    <row r="48813" spans="2:8">
      <c r="B48813" s="2" t="s">
        <v>49435</v>
      </c>
      <c r="C48813" s="2">
        <v>36</v>
      </c>
      <c r="D48813" s="2" t="s">
        <v>625</v>
      </c>
      <c r="E48813" s="2"/>
      <c r="F48813" s="2"/>
      <c r="G48813" s="2"/>
      <c r="H48813" s="2"/>
    </row>
    <row r="48814" spans="2:8">
      <c r="B48814" s="2" t="s">
        <v>49436</v>
      </c>
      <c r="C48814" s="2">
        <v>37</v>
      </c>
      <c r="D48814" s="2" t="s">
        <v>625</v>
      </c>
      <c r="E48814" s="2"/>
      <c r="F48814" s="2"/>
      <c r="G48814" s="2"/>
      <c r="H48814" s="2"/>
    </row>
    <row r="48815" spans="2:8">
      <c r="B48815" s="2" t="s">
        <v>49437</v>
      </c>
      <c r="C48815" s="2">
        <v>37</v>
      </c>
      <c r="D48815" s="2" t="s">
        <v>625</v>
      </c>
      <c r="E48815" s="2"/>
      <c r="F48815" s="2"/>
      <c r="G48815" s="2"/>
      <c r="H48815" s="2"/>
    </row>
    <row r="48816" spans="2:8">
      <c r="B48816" s="2" t="s">
        <v>49438</v>
      </c>
      <c r="C48816" s="2">
        <v>36</v>
      </c>
      <c r="D48816" s="2" t="s">
        <v>625</v>
      </c>
      <c r="E48816" s="2"/>
      <c r="F48816" s="2"/>
      <c r="G48816" s="2"/>
      <c r="H48816" s="2"/>
    </row>
    <row r="48817" spans="2:8">
      <c r="B48817" s="2" t="s">
        <v>49439</v>
      </c>
      <c r="C48817" s="2">
        <v>23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49440</v>
      </c>
      <c r="C48818" s="2">
        <v>43</v>
      </c>
      <c r="D48818" s="2" t="s">
        <v>625</v>
      </c>
      <c r="E48818" s="2"/>
      <c r="F48818" s="2"/>
      <c r="G48818" s="2"/>
      <c r="H48818" s="2"/>
    </row>
    <row r="48819" spans="2:8">
      <c r="B48819" s="2" t="s">
        <v>49441</v>
      </c>
      <c r="C48819" s="2">
        <v>42</v>
      </c>
      <c r="D48819" s="2" t="s">
        <v>625</v>
      </c>
      <c r="E48819" s="2"/>
      <c r="F48819" s="2"/>
      <c r="G48819" s="2"/>
      <c r="H48819" s="2"/>
    </row>
    <row r="48820" spans="2:8">
      <c r="B48820" s="2" t="s">
        <v>49442</v>
      </c>
      <c r="C48820" s="2">
        <v>40</v>
      </c>
      <c r="D48820" s="2" t="s">
        <v>625</v>
      </c>
      <c r="E48820" s="2"/>
      <c r="F48820" s="2"/>
      <c r="G48820" s="2"/>
      <c r="H48820" s="2"/>
    </row>
    <row r="48821" spans="2:8">
      <c r="B48821" s="2" t="s">
        <v>49443</v>
      </c>
      <c r="C48821" s="2">
        <v>38</v>
      </c>
      <c r="D48821" s="2" t="s">
        <v>625</v>
      </c>
      <c r="E48821" s="2"/>
      <c r="F48821" s="2"/>
      <c r="G48821" s="2"/>
      <c r="H48821" s="2"/>
    </row>
    <row r="48822" spans="2:8">
      <c r="B48822" s="2" t="s">
        <v>49444</v>
      </c>
      <c r="C48822" s="2">
        <v>39</v>
      </c>
      <c r="D48822" s="2" t="s">
        <v>625</v>
      </c>
      <c r="E48822" s="2"/>
      <c r="F48822" s="2"/>
      <c r="G48822" s="2"/>
      <c r="H48822" s="2"/>
    </row>
    <row r="48823" spans="2:8">
      <c r="B48823" s="2" t="s">
        <v>49445</v>
      </c>
      <c r="C48823" s="2">
        <v>36</v>
      </c>
      <c r="D48823" s="2" t="s">
        <v>625</v>
      </c>
      <c r="E48823" s="2"/>
      <c r="F48823" s="2"/>
      <c r="G48823" s="2"/>
      <c r="H48823" s="2"/>
    </row>
    <row r="48824" spans="2:8">
      <c r="B48824" s="2" t="s">
        <v>49446</v>
      </c>
      <c r="C48824" s="2">
        <v>35</v>
      </c>
      <c r="D48824" s="2" t="s">
        <v>625</v>
      </c>
      <c r="E48824" s="2"/>
      <c r="F48824" s="2"/>
      <c r="G48824" s="2"/>
      <c r="H48824" s="2"/>
    </row>
    <row r="48825" spans="2:8">
      <c r="B48825" s="2" t="s">
        <v>49447</v>
      </c>
      <c r="C48825" s="2">
        <v>34</v>
      </c>
      <c r="D48825" s="2" t="s">
        <v>625</v>
      </c>
      <c r="E48825" s="2"/>
      <c r="F48825" s="2"/>
      <c r="G48825" s="2"/>
      <c r="H48825" s="2"/>
    </row>
    <row r="48826" spans="2:8">
      <c r="B48826" s="2" t="s">
        <v>49448</v>
      </c>
      <c r="C48826" s="2">
        <v>37</v>
      </c>
      <c r="D48826" s="2" t="s">
        <v>625</v>
      </c>
      <c r="E48826" s="2"/>
      <c r="F48826" s="2"/>
      <c r="G48826" s="2"/>
      <c r="H48826" s="2"/>
    </row>
    <row r="48827" spans="2:8">
      <c r="B48827" s="2" t="s">
        <v>49449</v>
      </c>
      <c r="C48827" s="2">
        <v>36</v>
      </c>
      <c r="D48827" s="2" t="s">
        <v>625</v>
      </c>
      <c r="E48827" s="2"/>
      <c r="F48827" s="2"/>
      <c r="G48827" s="2"/>
      <c r="H48827" s="2"/>
    </row>
    <row r="48828" spans="2:8">
      <c r="B48828" s="2" t="s">
        <v>49450</v>
      </c>
      <c r="C48828" s="2">
        <v>41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49451</v>
      </c>
      <c r="C48829" s="2">
        <v>44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49452</v>
      </c>
      <c r="C48830" s="2">
        <v>46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49453</v>
      </c>
      <c r="C48831" s="2">
        <v>46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49454</v>
      </c>
      <c r="C48832" s="2">
        <v>45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49455</v>
      </c>
      <c r="C48833" s="2">
        <v>15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49456</v>
      </c>
      <c r="C48834" s="2">
        <v>16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49457</v>
      </c>
      <c r="C48835" s="2">
        <v>16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49458</v>
      </c>
      <c r="C48836" s="2">
        <v>16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49459</v>
      </c>
      <c r="C48837" s="2">
        <v>16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49460</v>
      </c>
      <c r="C48838" s="2">
        <v>24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49461</v>
      </c>
      <c r="C48839" s="2">
        <v>24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49462</v>
      </c>
      <c r="C48840" s="2">
        <v>24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49463</v>
      </c>
      <c r="C48841" s="2">
        <v>25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49464</v>
      </c>
      <c r="C48842" s="2">
        <v>26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49465</v>
      </c>
      <c r="C48843" s="2">
        <v>24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49466</v>
      </c>
      <c r="C48844" s="2">
        <v>20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49467</v>
      </c>
      <c r="C48845" s="2">
        <v>13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49468</v>
      </c>
      <c r="C48846" s="2">
        <v>10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49469</v>
      </c>
      <c r="C48847" s="2">
        <v>10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49470</v>
      </c>
      <c r="C48848" s="2">
        <v>35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49471</v>
      </c>
      <c r="C48849" s="2">
        <v>36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49472</v>
      </c>
      <c r="C48850" s="2">
        <v>36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49473</v>
      </c>
      <c r="C48851" s="2">
        <v>36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49474</v>
      </c>
      <c r="C48852" s="2">
        <v>37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49475</v>
      </c>
      <c r="C48853" s="2">
        <v>35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49476</v>
      </c>
      <c r="C48854" s="2">
        <v>42</v>
      </c>
      <c r="D48854" s="2" t="s">
        <v>625</v>
      </c>
      <c r="E48854" s="2"/>
      <c r="F48854" s="2"/>
      <c r="G48854" s="2"/>
      <c r="H48854" s="2"/>
    </row>
    <row r="48855" spans="2:8">
      <c r="B48855" s="2" t="s">
        <v>49477</v>
      </c>
      <c r="C48855" s="2">
        <v>42</v>
      </c>
      <c r="D48855" s="2" t="s">
        <v>625</v>
      </c>
      <c r="E48855" s="2"/>
      <c r="F48855" s="2"/>
      <c r="G48855" s="2"/>
      <c r="H48855" s="2"/>
    </row>
    <row r="48856" spans="2:8">
      <c r="B48856" s="2" t="s">
        <v>49478</v>
      </c>
      <c r="C48856" s="2">
        <v>40</v>
      </c>
      <c r="D48856" s="2" t="s">
        <v>625</v>
      </c>
      <c r="E48856" s="2"/>
      <c r="F48856" s="2"/>
      <c r="G48856" s="2"/>
      <c r="H48856" s="2"/>
    </row>
    <row r="48857" spans="2:8">
      <c r="B48857" s="2" t="s">
        <v>49479</v>
      </c>
      <c r="C48857" s="2">
        <v>39</v>
      </c>
      <c r="D48857" s="2" t="s">
        <v>625</v>
      </c>
      <c r="E48857" s="2"/>
      <c r="F48857" s="2"/>
      <c r="G48857" s="2"/>
      <c r="H48857" s="2"/>
    </row>
    <row r="48858" spans="2:8">
      <c r="B48858" s="2" t="s">
        <v>49480</v>
      </c>
      <c r="C48858" s="2">
        <v>39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49481</v>
      </c>
      <c r="C48859" s="2">
        <v>41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49482</v>
      </c>
      <c r="C48860" s="2">
        <v>43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49483</v>
      </c>
      <c r="C48861" s="2">
        <v>44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49484</v>
      </c>
      <c r="C48862" s="2">
        <v>37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49485</v>
      </c>
      <c r="C48863" s="2">
        <v>41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49486</v>
      </c>
      <c r="C48864" s="2">
        <v>42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49487</v>
      </c>
      <c r="C48865" s="2">
        <v>42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49488</v>
      </c>
      <c r="C48866" s="2">
        <v>27</v>
      </c>
      <c r="D48866" s="2" t="s">
        <v>625</v>
      </c>
      <c r="E48866" s="2"/>
      <c r="F48866" s="2"/>
      <c r="G48866" s="2"/>
      <c r="H48866" s="2"/>
    </row>
    <row r="48867" spans="2:8">
      <c r="B48867" s="2" t="s">
        <v>49489</v>
      </c>
      <c r="C48867" s="2">
        <v>30</v>
      </c>
      <c r="D48867" s="2" t="s">
        <v>625</v>
      </c>
      <c r="E48867" s="2"/>
      <c r="F48867" s="2"/>
      <c r="G48867" s="2"/>
      <c r="H48867" s="2"/>
    </row>
    <row r="48868" spans="2:8">
      <c r="B48868" s="2" t="s">
        <v>49490</v>
      </c>
      <c r="C48868" s="2">
        <v>32</v>
      </c>
      <c r="D48868" s="2" t="s">
        <v>625</v>
      </c>
      <c r="E48868" s="2"/>
      <c r="F48868" s="2"/>
      <c r="G48868" s="2"/>
      <c r="H48868" s="2"/>
    </row>
    <row r="48869" spans="2:8">
      <c r="B48869" s="2" t="s">
        <v>49491</v>
      </c>
      <c r="C48869" s="2">
        <v>33</v>
      </c>
      <c r="D48869" s="2" t="s">
        <v>625</v>
      </c>
      <c r="E48869" s="2"/>
      <c r="F48869" s="2"/>
      <c r="G48869" s="2"/>
      <c r="H48869" s="2"/>
    </row>
    <row r="48870" spans="2:8">
      <c r="B48870" s="2" t="s">
        <v>49492</v>
      </c>
      <c r="C48870" s="2">
        <v>34</v>
      </c>
      <c r="D48870" s="2" t="s">
        <v>625</v>
      </c>
      <c r="E48870" s="2"/>
      <c r="F48870" s="2"/>
      <c r="G48870" s="2"/>
      <c r="H48870" s="2"/>
    </row>
    <row r="48871" spans="2:8">
      <c r="B48871" s="2" t="s">
        <v>49493</v>
      </c>
      <c r="C48871" s="2">
        <v>34</v>
      </c>
      <c r="D48871" s="2" t="s">
        <v>625</v>
      </c>
      <c r="E48871" s="2"/>
      <c r="F48871" s="2"/>
      <c r="G48871" s="2"/>
      <c r="H48871" s="2"/>
    </row>
    <row r="48872" spans="2:8">
      <c r="B48872" s="2" t="s">
        <v>49494</v>
      </c>
      <c r="C48872" s="2">
        <v>33</v>
      </c>
      <c r="D48872" s="2" t="s">
        <v>625</v>
      </c>
      <c r="E48872" s="2"/>
      <c r="F48872" s="2"/>
      <c r="G48872" s="2"/>
      <c r="H48872" s="2"/>
    </row>
    <row r="48873" spans="2:8">
      <c r="B48873" s="2" t="s">
        <v>49495</v>
      </c>
      <c r="C48873" s="2">
        <v>31</v>
      </c>
      <c r="D48873" s="2" t="s">
        <v>625</v>
      </c>
      <c r="E48873" s="2"/>
      <c r="F48873" s="2"/>
      <c r="G48873" s="2"/>
      <c r="H48873" s="2"/>
    </row>
    <row r="48874" spans="2:8">
      <c r="B48874" s="2" t="s">
        <v>49496</v>
      </c>
      <c r="C48874" s="2">
        <v>28</v>
      </c>
      <c r="D48874" s="2" t="s">
        <v>625</v>
      </c>
      <c r="E48874" s="2"/>
      <c r="F48874" s="2"/>
      <c r="G48874" s="2"/>
      <c r="H48874" s="2"/>
    </row>
    <row r="48875" spans="2:8">
      <c r="B48875" s="2" t="s">
        <v>49497</v>
      </c>
      <c r="C48875" s="2">
        <v>28</v>
      </c>
      <c r="D48875" s="2" t="s">
        <v>625</v>
      </c>
      <c r="E48875" s="2"/>
      <c r="F48875" s="2"/>
      <c r="G48875" s="2"/>
      <c r="H48875" s="2"/>
    </row>
    <row r="48876" spans="2:8">
      <c r="B48876" s="2" t="s">
        <v>49498</v>
      </c>
      <c r="C48876" s="2">
        <v>26</v>
      </c>
      <c r="D48876" s="2" t="s">
        <v>625</v>
      </c>
      <c r="E48876" s="2"/>
      <c r="F48876" s="2"/>
      <c r="G48876" s="2"/>
      <c r="H48876" s="2"/>
    </row>
    <row r="48877" spans="2:8">
      <c r="B48877" s="2" t="s">
        <v>49499</v>
      </c>
      <c r="C48877" s="2">
        <v>41</v>
      </c>
      <c r="D48877" s="2" t="s">
        <v>625</v>
      </c>
      <c r="E48877" s="2"/>
      <c r="F48877" s="2"/>
      <c r="G48877" s="2"/>
      <c r="H48877" s="2"/>
    </row>
    <row r="48878" spans="2:8">
      <c r="B48878" s="2" t="s">
        <v>49500</v>
      </c>
      <c r="C48878" s="2">
        <v>40</v>
      </c>
      <c r="D48878" s="2" t="s">
        <v>625</v>
      </c>
      <c r="E48878" s="2"/>
      <c r="F48878" s="2"/>
      <c r="G48878" s="2"/>
      <c r="H48878" s="2"/>
    </row>
    <row r="48879" spans="2:8">
      <c r="B48879" s="2" t="s">
        <v>49501</v>
      </c>
      <c r="C48879" s="2">
        <v>40</v>
      </c>
      <c r="D48879" s="2" t="s">
        <v>625</v>
      </c>
      <c r="E48879" s="2"/>
      <c r="F48879" s="2"/>
      <c r="G48879" s="2"/>
      <c r="H48879" s="2"/>
    </row>
    <row r="48880" spans="2:8">
      <c r="B48880" s="2" t="s">
        <v>49502</v>
      </c>
      <c r="C48880" s="2">
        <v>39</v>
      </c>
      <c r="D48880" s="2" t="s">
        <v>625</v>
      </c>
      <c r="E48880" s="2"/>
      <c r="F48880" s="2"/>
      <c r="G48880" s="2"/>
      <c r="H48880" s="2"/>
    </row>
    <row r="48881" spans="2:8">
      <c r="B48881" s="2" t="s">
        <v>49503</v>
      </c>
      <c r="C48881" s="2">
        <v>36</v>
      </c>
      <c r="D48881" s="2" t="s">
        <v>625</v>
      </c>
      <c r="E48881" s="2"/>
      <c r="F48881" s="2"/>
      <c r="G48881" s="2"/>
      <c r="H48881" s="2"/>
    </row>
    <row r="48882" spans="2:8">
      <c r="B48882" s="2" t="s">
        <v>49504</v>
      </c>
      <c r="C48882" s="2">
        <v>21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49505</v>
      </c>
      <c r="C48883" s="2">
        <v>40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49506</v>
      </c>
      <c r="C48884" s="2">
        <v>40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49507</v>
      </c>
      <c r="C48885" s="2">
        <v>42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49508</v>
      </c>
      <c r="C48886" s="2">
        <v>38</v>
      </c>
      <c r="D48886" s="2" t="s">
        <v>625</v>
      </c>
      <c r="E48886" s="2"/>
      <c r="F48886" s="2"/>
      <c r="G48886" s="2"/>
      <c r="H48886" s="2"/>
    </row>
    <row r="48887" spans="2:8">
      <c r="B48887" s="2" t="s">
        <v>49509</v>
      </c>
      <c r="C48887" s="2">
        <v>37</v>
      </c>
      <c r="D48887" s="2" t="s">
        <v>625</v>
      </c>
      <c r="E48887" s="2"/>
      <c r="F48887" s="2"/>
      <c r="G48887" s="2"/>
      <c r="H48887" s="2"/>
    </row>
    <row r="48888" spans="2:8">
      <c r="B48888" s="2" t="s">
        <v>49510</v>
      </c>
      <c r="C48888" s="2">
        <v>35</v>
      </c>
      <c r="D48888" s="2" t="s">
        <v>625</v>
      </c>
      <c r="E48888" s="2"/>
      <c r="F48888" s="2"/>
      <c r="G48888" s="2"/>
      <c r="H48888" s="2"/>
    </row>
    <row r="48889" spans="2:8">
      <c r="B48889" s="2" t="s">
        <v>49511</v>
      </c>
      <c r="C48889" s="2">
        <v>36</v>
      </c>
      <c r="D48889" s="2" t="s">
        <v>625</v>
      </c>
      <c r="E48889" s="2"/>
      <c r="F48889" s="2"/>
      <c r="G48889" s="2"/>
      <c r="H48889" s="2"/>
    </row>
    <row r="48890" spans="2:8">
      <c r="B48890" s="2" t="s">
        <v>49512</v>
      </c>
      <c r="C48890" s="2">
        <v>34</v>
      </c>
      <c r="D48890" s="2" t="s">
        <v>625</v>
      </c>
      <c r="E48890" s="2"/>
      <c r="F48890" s="2"/>
      <c r="G48890" s="2"/>
      <c r="H48890" s="2"/>
    </row>
    <row r="48891" spans="2:8">
      <c r="B48891" s="2" t="s">
        <v>49513</v>
      </c>
      <c r="C48891" s="2">
        <v>33</v>
      </c>
      <c r="D48891" s="2" t="s">
        <v>625</v>
      </c>
      <c r="E48891" s="2"/>
      <c r="F48891" s="2"/>
      <c r="G48891" s="2"/>
      <c r="H48891" s="2"/>
    </row>
    <row r="48892" spans="2:8">
      <c r="B48892" s="2" t="s">
        <v>49514</v>
      </c>
      <c r="C48892" s="2">
        <v>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49515</v>
      </c>
      <c r="C48893" s="2">
        <v>44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49516</v>
      </c>
      <c r="C48894" s="2">
        <v>46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49517</v>
      </c>
      <c r="C48895" s="2">
        <v>47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49518</v>
      </c>
      <c r="C48896" s="2">
        <v>49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49519</v>
      </c>
      <c r="C48897" s="2">
        <v>48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49520</v>
      </c>
      <c r="C48898" s="2">
        <v>43</v>
      </c>
      <c r="D48898" s="2" t="s">
        <v>625</v>
      </c>
      <c r="E48898" s="2"/>
      <c r="F48898" s="2"/>
      <c r="G48898" s="2"/>
      <c r="H48898" s="2"/>
    </row>
    <row r="48899" spans="2:8">
      <c r="B48899" s="2" t="s">
        <v>49521</v>
      </c>
      <c r="C48899" s="2">
        <v>43</v>
      </c>
      <c r="D48899" s="2" t="s">
        <v>625</v>
      </c>
      <c r="E48899" s="2"/>
      <c r="F48899" s="2"/>
      <c r="G48899" s="2"/>
      <c r="H48899" s="2"/>
    </row>
    <row r="48900" spans="2:8">
      <c r="B48900" s="2" t="s">
        <v>49522</v>
      </c>
      <c r="C48900" s="2">
        <v>42</v>
      </c>
      <c r="D48900" s="2" t="s">
        <v>625</v>
      </c>
      <c r="E48900" s="2"/>
      <c r="F48900" s="2"/>
      <c r="G48900" s="2"/>
      <c r="H48900" s="2"/>
    </row>
    <row r="48901" spans="2:8">
      <c r="B48901" s="2" t="s">
        <v>49523</v>
      </c>
      <c r="C48901" s="2">
        <v>41</v>
      </c>
      <c r="D48901" s="2" t="s">
        <v>625</v>
      </c>
      <c r="E48901" s="2"/>
      <c r="F48901" s="2"/>
      <c r="G48901" s="2"/>
      <c r="H48901" s="2"/>
    </row>
    <row r="48902" spans="2:8">
      <c r="B48902" s="2" t="s">
        <v>49524</v>
      </c>
      <c r="C48902" s="2">
        <v>39</v>
      </c>
      <c r="D48902" s="2" t="s">
        <v>625</v>
      </c>
      <c r="E48902" s="2"/>
      <c r="F48902" s="2"/>
      <c r="G48902" s="2"/>
      <c r="H48902" s="2"/>
    </row>
    <row r="48903" spans="2:8">
      <c r="B48903" s="2" t="s">
        <v>49525</v>
      </c>
      <c r="C48903" s="2">
        <v>56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49526</v>
      </c>
      <c r="C48904" s="2">
        <v>56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49527</v>
      </c>
      <c r="C48905" s="2">
        <v>54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49528</v>
      </c>
      <c r="C48906" s="2">
        <v>51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49529</v>
      </c>
      <c r="C48907" s="2">
        <v>47</v>
      </c>
      <c r="D48907" s="2" t="s">
        <v>625</v>
      </c>
      <c r="E48907" s="2"/>
      <c r="F48907" s="2"/>
      <c r="G48907" s="2"/>
      <c r="H48907" s="2"/>
    </row>
    <row r="48908" spans="2:8">
      <c r="B48908" s="2" t="s">
        <v>49530</v>
      </c>
      <c r="C48908" s="2">
        <v>50</v>
      </c>
      <c r="D48908" s="2" t="s">
        <v>625</v>
      </c>
      <c r="E48908" s="2"/>
      <c r="F48908" s="2"/>
      <c r="G48908" s="2"/>
      <c r="H48908" s="2"/>
    </row>
    <row r="48909" spans="2:8">
      <c r="B48909" s="2" t="s">
        <v>49531</v>
      </c>
      <c r="C48909" s="2">
        <v>50</v>
      </c>
      <c r="D48909" s="2" t="s">
        <v>625</v>
      </c>
      <c r="E48909" s="2"/>
      <c r="F48909" s="2"/>
      <c r="G48909" s="2"/>
      <c r="H48909" s="2"/>
    </row>
    <row r="48910" spans="2:8">
      <c r="B48910" s="2" t="s">
        <v>49532</v>
      </c>
      <c r="C48910" s="2">
        <v>49</v>
      </c>
      <c r="D48910" s="2" t="s">
        <v>625</v>
      </c>
      <c r="E48910" s="2"/>
      <c r="F48910" s="2"/>
      <c r="G48910" s="2"/>
      <c r="H48910" s="2"/>
    </row>
    <row r="48911" spans="2:8">
      <c r="B48911" s="2" t="s">
        <v>49533</v>
      </c>
      <c r="C48911" s="2">
        <v>34</v>
      </c>
      <c r="D48911" s="2" t="s">
        <v>625</v>
      </c>
      <c r="E48911" s="2"/>
      <c r="F48911" s="2"/>
      <c r="G48911" s="2"/>
      <c r="H48911" s="2"/>
    </row>
    <row r="48912" spans="2:8">
      <c r="B48912" s="2" t="s">
        <v>49534</v>
      </c>
      <c r="C48912" s="2">
        <v>35</v>
      </c>
      <c r="D48912" s="2" t="s">
        <v>625</v>
      </c>
      <c r="E48912" s="2"/>
      <c r="F48912" s="2"/>
      <c r="G48912" s="2"/>
      <c r="H48912" s="2"/>
    </row>
    <row r="48913" spans="2:8">
      <c r="B48913" s="2" t="s">
        <v>49535</v>
      </c>
      <c r="C48913" s="2">
        <v>34</v>
      </c>
      <c r="D48913" s="2" t="s">
        <v>625</v>
      </c>
      <c r="E48913" s="2"/>
      <c r="F48913" s="2"/>
      <c r="G48913" s="2"/>
      <c r="H48913" s="2"/>
    </row>
    <row r="48914" spans="2:8">
      <c r="B48914" s="2" t="s">
        <v>49536</v>
      </c>
      <c r="C48914" s="2">
        <v>34</v>
      </c>
      <c r="D48914" s="2" t="s">
        <v>625</v>
      </c>
      <c r="E48914" s="2"/>
      <c r="F48914" s="2"/>
      <c r="G48914" s="2"/>
      <c r="H48914" s="2"/>
    </row>
    <row r="48915" spans="2:8">
      <c r="B48915" s="2" t="s">
        <v>49537</v>
      </c>
      <c r="C48915" s="2">
        <v>34</v>
      </c>
      <c r="D48915" s="2" t="s">
        <v>625</v>
      </c>
      <c r="E48915" s="2"/>
      <c r="F48915" s="2"/>
      <c r="G48915" s="2"/>
      <c r="H48915" s="2"/>
    </row>
    <row r="48916" spans="2:8">
      <c r="B48916" s="2" t="s">
        <v>49538</v>
      </c>
      <c r="C48916" s="2">
        <v>33</v>
      </c>
      <c r="D48916" s="2" t="s">
        <v>625</v>
      </c>
      <c r="E48916" s="2"/>
      <c r="F48916" s="2"/>
      <c r="G48916" s="2"/>
      <c r="H48916" s="2"/>
    </row>
    <row r="48917" spans="2:8">
      <c r="B48917" s="2" t="s">
        <v>49539</v>
      </c>
      <c r="C48917" s="2">
        <v>20</v>
      </c>
      <c r="D48917" s="2" t="s">
        <v>625</v>
      </c>
      <c r="E48917" s="2"/>
      <c r="F48917" s="2"/>
      <c r="G48917" s="2"/>
      <c r="H48917" s="2"/>
    </row>
    <row r="48918" spans="2:8">
      <c r="B48918" s="2" t="s">
        <v>49540</v>
      </c>
      <c r="C48918" s="2">
        <v>20</v>
      </c>
      <c r="D48918" s="2" t="s">
        <v>625</v>
      </c>
      <c r="E48918" s="2"/>
      <c r="F48918" s="2"/>
      <c r="G48918" s="2"/>
      <c r="H48918" s="2"/>
    </row>
    <row r="48919" spans="2:8">
      <c r="B48919" s="2" t="s">
        <v>49541</v>
      </c>
      <c r="C48919" s="2">
        <v>21</v>
      </c>
      <c r="D48919" s="2" t="s">
        <v>625</v>
      </c>
      <c r="E48919" s="2"/>
      <c r="F48919" s="2"/>
      <c r="G48919" s="2"/>
      <c r="H48919" s="2"/>
    </row>
    <row r="48920" spans="2:8">
      <c r="B48920" s="2" t="s">
        <v>49542</v>
      </c>
      <c r="C48920" s="2">
        <v>21</v>
      </c>
      <c r="D48920" s="2" t="s">
        <v>625</v>
      </c>
      <c r="E48920" s="2"/>
      <c r="F48920" s="2"/>
      <c r="G48920" s="2"/>
      <c r="H48920" s="2"/>
    </row>
    <row r="48921" spans="2:8">
      <c r="B48921" s="2" t="s">
        <v>49543</v>
      </c>
      <c r="C48921" s="2">
        <v>21</v>
      </c>
      <c r="D48921" s="2" t="s">
        <v>625</v>
      </c>
      <c r="E48921" s="2"/>
      <c r="F48921" s="2"/>
      <c r="G48921" s="2"/>
      <c r="H48921" s="2"/>
    </row>
    <row r="48922" spans="2:8">
      <c r="B48922" s="2" t="s">
        <v>49544</v>
      </c>
      <c r="C48922" s="2">
        <v>21</v>
      </c>
      <c r="D48922" s="2" t="s">
        <v>625</v>
      </c>
      <c r="E48922" s="2"/>
      <c r="F48922" s="2"/>
      <c r="G48922" s="2"/>
      <c r="H48922" s="2"/>
    </row>
    <row r="48923" spans="2:8">
      <c r="B48923" s="2" t="s">
        <v>49545</v>
      </c>
      <c r="C48923" s="2">
        <v>21</v>
      </c>
      <c r="D48923" s="2" t="s">
        <v>625</v>
      </c>
      <c r="E48923" s="2"/>
      <c r="F48923" s="2"/>
      <c r="G48923" s="2"/>
      <c r="H48923" s="2"/>
    </row>
    <row r="48924" spans="2:8">
      <c r="B48924" s="2" t="s">
        <v>49546</v>
      </c>
      <c r="C48924" s="2">
        <v>35</v>
      </c>
      <c r="D48924" s="2" t="s">
        <v>625</v>
      </c>
      <c r="E48924" s="2"/>
      <c r="F48924" s="2"/>
      <c r="G48924" s="2"/>
      <c r="H48924" s="2"/>
    </row>
    <row r="48925" spans="2:8">
      <c r="B48925" s="2" t="s">
        <v>49547</v>
      </c>
      <c r="C48925" s="2">
        <v>34</v>
      </c>
      <c r="D48925" s="2" t="s">
        <v>625</v>
      </c>
      <c r="E48925" s="2"/>
      <c r="F48925" s="2"/>
      <c r="G48925" s="2"/>
      <c r="H48925" s="2"/>
    </row>
    <row r="48926" spans="2:8">
      <c r="B48926" s="2" t="s">
        <v>49548</v>
      </c>
      <c r="C48926" s="2">
        <v>34</v>
      </c>
      <c r="D48926" s="2" t="s">
        <v>625</v>
      </c>
      <c r="E48926" s="2"/>
      <c r="F48926" s="2"/>
      <c r="G48926" s="2"/>
      <c r="H48926" s="2"/>
    </row>
    <row r="48927" spans="2:8">
      <c r="B48927" s="2" t="s">
        <v>49549</v>
      </c>
      <c r="C48927" s="2">
        <v>34</v>
      </c>
      <c r="D48927" s="2" t="s">
        <v>625</v>
      </c>
      <c r="E48927" s="2"/>
      <c r="F48927" s="2"/>
      <c r="G48927" s="2"/>
      <c r="H48927" s="2"/>
    </row>
    <row r="48928" spans="2:8">
      <c r="B48928" s="2" t="s">
        <v>49550</v>
      </c>
      <c r="C48928" s="2">
        <v>33</v>
      </c>
      <c r="D48928" s="2" t="s">
        <v>625</v>
      </c>
      <c r="E48928" s="2"/>
      <c r="F48928" s="2"/>
      <c r="G48928" s="2"/>
      <c r="H48928" s="2"/>
    </row>
    <row r="48929" spans="2:8">
      <c r="B48929" s="2" t="s">
        <v>49551</v>
      </c>
      <c r="C48929" s="2">
        <v>42</v>
      </c>
      <c r="D48929" s="2" t="s">
        <v>625</v>
      </c>
      <c r="E48929" s="2"/>
      <c r="F48929" s="2"/>
      <c r="G48929" s="2"/>
      <c r="H48929" s="2"/>
    </row>
    <row r="48930" spans="2:8">
      <c r="B48930" s="2" t="s">
        <v>49552</v>
      </c>
      <c r="C48930" s="2">
        <v>41</v>
      </c>
      <c r="D48930" s="2" t="s">
        <v>625</v>
      </c>
      <c r="E48930" s="2"/>
      <c r="F48930" s="2"/>
      <c r="G48930" s="2"/>
      <c r="H48930" s="2"/>
    </row>
    <row r="48931" spans="2:8">
      <c r="B48931" s="2" t="s">
        <v>49553</v>
      </c>
      <c r="C48931" s="2">
        <v>40</v>
      </c>
      <c r="D48931" s="2" t="s">
        <v>625</v>
      </c>
      <c r="E48931" s="2"/>
      <c r="F48931" s="2"/>
      <c r="G48931" s="2"/>
      <c r="H48931" s="2"/>
    </row>
    <row r="48932" spans="2:8">
      <c r="B48932" s="2" t="s">
        <v>49554</v>
      </c>
      <c r="C48932" s="2">
        <v>38</v>
      </c>
      <c r="D48932" s="2" t="s">
        <v>625</v>
      </c>
      <c r="E48932" s="2"/>
      <c r="F48932" s="2"/>
      <c r="G48932" s="2"/>
      <c r="H48932" s="2"/>
    </row>
    <row r="48933" spans="2:8">
      <c r="B48933" s="2" t="s">
        <v>49555</v>
      </c>
      <c r="C48933" s="2">
        <v>45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49556</v>
      </c>
      <c r="C48934" s="2">
        <v>46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49557</v>
      </c>
      <c r="C48935" s="2">
        <v>48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49558</v>
      </c>
      <c r="C48936" s="2">
        <v>47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49559</v>
      </c>
      <c r="C48937" s="2">
        <v>46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49560</v>
      </c>
      <c r="C48938" s="2">
        <v>53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49561</v>
      </c>
      <c r="C48939" s="2">
        <v>55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49562</v>
      </c>
      <c r="C48940" s="2">
        <v>56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49563</v>
      </c>
      <c r="C48941" s="2">
        <v>55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49564</v>
      </c>
      <c r="C48942" s="2">
        <v>36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49565</v>
      </c>
      <c r="C48943" s="2">
        <v>35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49566</v>
      </c>
      <c r="C48944" s="2">
        <v>36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49567</v>
      </c>
      <c r="C48945" s="2">
        <v>37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49568</v>
      </c>
      <c r="C48946" s="2">
        <v>37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49569</v>
      </c>
      <c r="C48947" s="2">
        <v>27</v>
      </c>
      <c r="D48947" s="2" t="s">
        <v>625</v>
      </c>
      <c r="E48947" s="2"/>
      <c r="F48947" s="2"/>
      <c r="G48947" s="2"/>
      <c r="H48947" s="2"/>
    </row>
    <row r="48948" spans="2:8">
      <c r="B48948" s="2" t="s">
        <v>49570</v>
      </c>
      <c r="C48948" s="2">
        <v>30</v>
      </c>
      <c r="D48948" s="2" t="s">
        <v>625</v>
      </c>
      <c r="E48948" s="2"/>
      <c r="F48948" s="2"/>
      <c r="G48948" s="2"/>
      <c r="H48948" s="2"/>
    </row>
    <row r="48949" spans="2:8">
      <c r="B48949" s="2" t="s">
        <v>49571</v>
      </c>
      <c r="C48949" s="2">
        <v>30</v>
      </c>
      <c r="D48949" s="2" t="s">
        <v>625</v>
      </c>
      <c r="E48949" s="2"/>
      <c r="F48949" s="2"/>
      <c r="G48949" s="2"/>
      <c r="H48949" s="2"/>
    </row>
    <row r="48950" spans="2:8">
      <c r="B48950" s="2" t="s">
        <v>49572</v>
      </c>
      <c r="C48950" s="2">
        <v>29</v>
      </c>
      <c r="D48950" s="2" t="s">
        <v>625</v>
      </c>
      <c r="E48950" s="2"/>
      <c r="F48950" s="2"/>
      <c r="G48950" s="2"/>
      <c r="H48950" s="2"/>
    </row>
    <row r="48951" spans="2:8">
      <c r="B48951" s="2" t="s">
        <v>49573</v>
      </c>
      <c r="C48951" s="2">
        <v>28</v>
      </c>
      <c r="D48951" s="2" t="s">
        <v>625</v>
      </c>
      <c r="E48951" s="2"/>
      <c r="F48951" s="2"/>
      <c r="G48951" s="2"/>
      <c r="H48951" s="2"/>
    </row>
    <row r="48952" spans="2:8">
      <c r="B48952" s="2" t="s">
        <v>49574</v>
      </c>
      <c r="C48952" s="2">
        <v>27</v>
      </c>
      <c r="D48952" s="2" t="s">
        <v>625</v>
      </c>
      <c r="E48952" s="2"/>
      <c r="F48952" s="2"/>
      <c r="G48952" s="2"/>
      <c r="H48952" s="2"/>
    </row>
    <row r="48953" spans="2:8">
      <c r="B48953" s="2" t="s">
        <v>49575</v>
      </c>
      <c r="C48953" s="2">
        <v>29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49576</v>
      </c>
      <c r="C48954" s="2">
        <v>33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49577</v>
      </c>
      <c r="C48955" s="2">
        <v>37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49578</v>
      </c>
      <c r="C48956" s="2">
        <v>38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49579</v>
      </c>
      <c r="C48957" s="2">
        <v>41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49580</v>
      </c>
      <c r="C48958" s="2">
        <v>32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49581</v>
      </c>
      <c r="C48959" s="2">
        <v>34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49582</v>
      </c>
      <c r="C48960" s="2">
        <v>35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49583</v>
      </c>
      <c r="C48961" s="2">
        <v>38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49584</v>
      </c>
      <c r="C48962" s="2">
        <v>37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49585</v>
      </c>
      <c r="C48963" s="2">
        <v>35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49586</v>
      </c>
      <c r="C48964" s="2">
        <v>36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49587</v>
      </c>
      <c r="C48965" s="2">
        <v>35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49588</v>
      </c>
      <c r="C48966" s="2">
        <v>35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49589</v>
      </c>
      <c r="C48967" s="2">
        <v>33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49590</v>
      </c>
      <c r="C48968" s="2">
        <v>32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49591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49592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49593</v>
      </c>
      <c r="C48971" s="2">
        <v>27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49594</v>
      </c>
      <c r="C48972" s="2">
        <v>28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49595</v>
      </c>
      <c r="C48973" s="2">
        <v>29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49596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49597</v>
      </c>
      <c r="C48975" s="2">
        <v>29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49598</v>
      </c>
      <c r="C48976" s="2">
        <v>29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49599</v>
      </c>
      <c r="C48977" s="2">
        <v>28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49600</v>
      </c>
      <c r="C48978" s="2">
        <v>42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49601</v>
      </c>
      <c r="C48979" s="2">
        <v>42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49602</v>
      </c>
      <c r="C48980" s="2">
        <v>45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49603</v>
      </c>
      <c r="C48981" s="2">
        <v>50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49604</v>
      </c>
      <c r="C48982" s="2">
        <v>49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49605</v>
      </c>
      <c r="C48983" s="2">
        <v>38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49606</v>
      </c>
      <c r="C48984" s="2">
        <v>38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49607</v>
      </c>
      <c r="C48985" s="2">
        <v>37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49608</v>
      </c>
      <c r="C48986" s="2">
        <v>37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49609</v>
      </c>
      <c r="C48987" s="2">
        <v>38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49610</v>
      </c>
      <c r="C48988" s="2">
        <v>36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49611</v>
      </c>
      <c r="C48989" s="2">
        <v>37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49612</v>
      </c>
      <c r="C48990" s="2">
        <v>36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49613</v>
      </c>
      <c r="C48991" s="2">
        <v>35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49614</v>
      </c>
      <c r="C48992" s="2">
        <v>34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49615</v>
      </c>
      <c r="C48993" s="2">
        <v>35</v>
      </c>
      <c r="D48993" s="2" t="s">
        <v>625</v>
      </c>
      <c r="E48993" s="2"/>
      <c r="F48993" s="2"/>
      <c r="G48993" s="2"/>
      <c r="H48993" s="2"/>
    </row>
    <row r="48994" spans="2:8">
      <c r="B48994" s="2" t="s">
        <v>49616</v>
      </c>
      <c r="C48994" s="2">
        <v>37</v>
      </c>
      <c r="D48994" s="2" t="s">
        <v>625</v>
      </c>
      <c r="E48994" s="2"/>
      <c r="F48994" s="2"/>
      <c r="G48994" s="2"/>
      <c r="H48994" s="2"/>
    </row>
    <row r="48995" spans="2:8">
      <c r="B48995" s="2" t="s">
        <v>49617</v>
      </c>
      <c r="C48995" s="2">
        <v>38</v>
      </c>
      <c r="D48995" s="2" t="s">
        <v>625</v>
      </c>
      <c r="E48995" s="2"/>
      <c r="F48995" s="2"/>
      <c r="G48995" s="2"/>
      <c r="H48995" s="2"/>
    </row>
    <row r="48996" spans="2:8">
      <c r="B48996" s="2" t="s">
        <v>49618</v>
      </c>
      <c r="C48996" s="2">
        <v>39</v>
      </c>
      <c r="D48996" s="2" t="s">
        <v>625</v>
      </c>
      <c r="E48996" s="2"/>
      <c r="F48996" s="2"/>
      <c r="G48996" s="2"/>
      <c r="H48996" s="2"/>
    </row>
    <row r="48997" spans="2:8">
      <c r="B48997" s="2" t="s">
        <v>49619</v>
      </c>
      <c r="C48997" s="2">
        <v>39</v>
      </c>
      <c r="D48997" s="2" t="s">
        <v>625</v>
      </c>
      <c r="E48997" s="2"/>
      <c r="F48997" s="2"/>
      <c r="G48997" s="2"/>
      <c r="H48997" s="2"/>
    </row>
    <row r="48998" spans="2:8">
      <c r="B48998" s="2" t="s">
        <v>49620</v>
      </c>
      <c r="C48998" s="2">
        <v>37</v>
      </c>
      <c r="D48998" s="2" t="s">
        <v>625</v>
      </c>
      <c r="E48998" s="2"/>
      <c r="F48998" s="2"/>
      <c r="G48998" s="2"/>
      <c r="H48998" s="2"/>
    </row>
    <row r="48999" spans="2:8">
      <c r="B48999" s="2" t="s">
        <v>49621</v>
      </c>
      <c r="C48999" s="2">
        <v>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49622</v>
      </c>
      <c r="C49000" s="2">
        <v>26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49623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49624</v>
      </c>
      <c r="C49002" s="2">
        <v>27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49625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49626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49627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49628</v>
      </c>
      <c r="C49006" s="2">
        <v>30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49629</v>
      </c>
      <c r="C49007" s="2">
        <v>28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49630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49631</v>
      </c>
      <c r="C49009" s="2">
        <v>26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49632</v>
      </c>
      <c r="C49010" s="2">
        <v>27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49633</v>
      </c>
      <c r="C49011" s="2">
        <v>34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49634</v>
      </c>
      <c r="C49012" s="2">
        <v>36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49635</v>
      </c>
      <c r="C49013" s="2">
        <v>37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49636</v>
      </c>
      <c r="C49014" s="2">
        <v>37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49637</v>
      </c>
      <c r="C49015" s="2">
        <v>34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49638</v>
      </c>
      <c r="C49016" s="2">
        <v>36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49639</v>
      </c>
      <c r="C49017" s="2">
        <v>24</v>
      </c>
      <c r="D49017" s="2" t="s">
        <v>625</v>
      </c>
      <c r="E49017" s="2"/>
      <c r="F49017" s="2"/>
      <c r="G49017" s="2"/>
      <c r="H49017" s="2"/>
    </row>
    <row r="49018" spans="2:8">
      <c r="B49018" s="2" t="s">
        <v>49640</v>
      </c>
      <c r="C49018" s="2">
        <v>24</v>
      </c>
      <c r="D49018" s="2" t="s">
        <v>625</v>
      </c>
      <c r="E49018" s="2"/>
      <c r="F49018" s="2"/>
      <c r="G49018" s="2"/>
      <c r="H49018" s="2"/>
    </row>
    <row r="49019" spans="2:8">
      <c r="B49019" s="2" t="s">
        <v>49641</v>
      </c>
      <c r="C49019" s="2">
        <v>24</v>
      </c>
      <c r="D49019" s="2" t="s">
        <v>625</v>
      </c>
      <c r="E49019" s="2"/>
      <c r="F49019" s="2"/>
      <c r="G49019" s="2"/>
      <c r="H49019" s="2"/>
    </row>
    <row r="49020" spans="2:8">
      <c r="B49020" s="2" t="s">
        <v>49642</v>
      </c>
      <c r="C49020" s="2">
        <v>23</v>
      </c>
      <c r="D49020" s="2" t="s">
        <v>625</v>
      </c>
      <c r="E49020" s="2"/>
      <c r="F49020" s="2"/>
      <c r="G49020" s="2"/>
      <c r="H49020" s="2"/>
    </row>
    <row r="49021" spans="2:8">
      <c r="B49021" s="2" t="s">
        <v>49643</v>
      </c>
      <c r="C49021" s="2">
        <v>33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49644</v>
      </c>
      <c r="C49022" s="2">
        <v>34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49645</v>
      </c>
      <c r="C49023" s="2">
        <v>35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49646</v>
      </c>
      <c r="C49024" s="2">
        <v>35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49647</v>
      </c>
      <c r="C49025" s="2">
        <v>35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49648</v>
      </c>
      <c r="C49026" s="2">
        <v>26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49649</v>
      </c>
      <c r="C49027" s="2">
        <v>28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49650</v>
      </c>
      <c r="C49028" s="2">
        <v>29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49651</v>
      </c>
      <c r="C49029" s="2">
        <v>30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49652</v>
      </c>
      <c r="C49030" s="2">
        <v>42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49653</v>
      </c>
      <c r="C49031" s="2">
        <v>40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49654</v>
      </c>
      <c r="C49032" s="2">
        <v>38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49655</v>
      </c>
      <c r="C49033" s="2">
        <v>38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49656</v>
      </c>
      <c r="C49034" s="2">
        <v>38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49657</v>
      </c>
      <c r="C49035" s="2">
        <v>34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49658</v>
      </c>
      <c r="C49036" s="2">
        <v>35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49659</v>
      </c>
      <c r="C49037" s="2">
        <v>35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49660</v>
      </c>
      <c r="C49038" s="2">
        <v>36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49661</v>
      </c>
      <c r="C49039" s="2">
        <v>36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49662</v>
      </c>
      <c r="C49040" s="2">
        <v>33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49663</v>
      </c>
      <c r="C49041" s="2">
        <v>34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49664</v>
      </c>
      <c r="C49042" s="2">
        <v>33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49665</v>
      </c>
      <c r="C49043" s="2">
        <v>30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49666</v>
      </c>
      <c r="C49044" s="2">
        <v>26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49667</v>
      </c>
      <c r="C49045" s="2">
        <v>37</v>
      </c>
      <c r="D49045" s="2" t="s">
        <v>625</v>
      </c>
      <c r="E49045" s="2"/>
      <c r="F49045" s="2"/>
      <c r="G49045" s="2"/>
      <c r="H49045" s="2"/>
    </row>
    <row r="49046" spans="2:8">
      <c r="B49046" s="2" t="s">
        <v>49668</v>
      </c>
      <c r="C49046" s="2">
        <v>38</v>
      </c>
      <c r="D49046" s="2" t="s">
        <v>625</v>
      </c>
      <c r="E49046" s="2"/>
      <c r="F49046" s="2"/>
      <c r="G49046" s="2"/>
      <c r="H49046" s="2"/>
    </row>
    <row r="49047" spans="2:8">
      <c r="B49047" s="2" t="s">
        <v>49669</v>
      </c>
      <c r="C49047" s="2">
        <v>40</v>
      </c>
      <c r="D49047" s="2" t="s">
        <v>625</v>
      </c>
      <c r="E49047" s="2"/>
      <c r="F49047" s="2"/>
      <c r="G49047" s="2"/>
      <c r="H49047" s="2"/>
    </row>
    <row r="49048" spans="2:8">
      <c r="B49048" s="2" t="s">
        <v>49670</v>
      </c>
      <c r="C49048" s="2">
        <v>41</v>
      </c>
      <c r="D49048" s="2" t="s">
        <v>625</v>
      </c>
      <c r="E49048" s="2"/>
      <c r="F49048" s="2"/>
      <c r="G49048" s="2"/>
      <c r="H49048" s="2"/>
    </row>
    <row r="49049" spans="2:8">
      <c r="B49049" s="2" t="s">
        <v>49671</v>
      </c>
      <c r="C49049" s="2">
        <v>41</v>
      </c>
      <c r="D49049" s="2" t="s">
        <v>625</v>
      </c>
      <c r="E49049" s="2"/>
      <c r="F49049" s="2"/>
      <c r="G49049" s="2"/>
      <c r="H49049" s="2"/>
    </row>
    <row r="49050" spans="2:8">
      <c r="B49050" s="2" t="s">
        <v>49672</v>
      </c>
      <c r="C49050" s="2">
        <v>39</v>
      </c>
      <c r="D49050" s="2" t="s">
        <v>625</v>
      </c>
      <c r="E49050" s="2"/>
      <c r="F49050" s="2"/>
      <c r="G49050" s="2"/>
      <c r="H49050" s="2"/>
    </row>
    <row r="49051" spans="2:8">
      <c r="B49051" s="2" t="s">
        <v>49673</v>
      </c>
      <c r="C49051" s="2">
        <v>29</v>
      </c>
      <c r="D49051" s="2" t="s">
        <v>625</v>
      </c>
      <c r="E49051" s="2"/>
      <c r="F49051" s="2"/>
      <c r="G49051" s="2"/>
      <c r="H49051" s="2"/>
    </row>
    <row r="49052" spans="2:8">
      <c r="B49052" s="2" t="s">
        <v>49674</v>
      </c>
      <c r="C49052" s="2">
        <v>29</v>
      </c>
      <c r="D49052" s="2" t="s">
        <v>625</v>
      </c>
      <c r="E49052" s="2"/>
      <c r="F49052" s="2"/>
      <c r="G49052" s="2"/>
      <c r="H49052" s="2"/>
    </row>
    <row r="49053" spans="2:8">
      <c r="B49053" s="2" t="s">
        <v>49675</v>
      </c>
      <c r="C49053" s="2">
        <v>31</v>
      </c>
      <c r="D49053" s="2" t="s">
        <v>625</v>
      </c>
      <c r="E49053" s="2"/>
      <c r="F49053" s="2"/>
      <c r="G49053" s="2"/>
      <c r="H49053" s="2"/>
    </row>
    <row r="49054" spans="2:8">
      <c r="B49054" s="2" t="s">
        <v>49676</v>
      </c>
      <c r="C49054" s="2">
        <v>30</v>
      </c>
      <c r="D49054" s="2" t="s">
        <v>625</v>
      </c>
      <c r="E49054" s="2"/>
      <c r="F49054" s="2"/>
      <c r="G49054" s="2"/>
      <c r="H49054" s="2"/>
    </row>
    <row r="49055" spans="2:8">
      <c r="B49055" s="2" t="s">
        <v>49677</v>
      </c>
      <c r="C49055" s="2">
        <v>29</v>
      </c>
      <c r="D49055" s="2" t="s">
        <v>625</v>
      </c>
      <c r="E49055" s="2"/>
      <c r="F49055" s="2"/>
      <c r="G49055" s="2"/>
      <c r="H49055" s="2"/>
    </row>
    <row r="49056" spans="2:8">
      <c r="B49056" s="2" t="s">
        <v>49678</v>
      </c>
      <c r="C49056" s="2">
        <v>27</v>
      </c>
      <c r="D49056" s="2" t="s">
        <v>625</v>
      </c>
      <c r="E49056" s="2"/>
      <c r="F49056" s="2"/>
      <c r="G49056" s="2"/>
      <c r="H49056" s="2"/>
    </row>
    <row r="49057" spans="2:8">
      <c r="B49057" s="2" t="s">
        <v>49679</v>
      </c>
      <c r="C49057" s="2">
        <v>27</v>
      </c>
      <c r="D49057" s="2" t="s">
        <v>625</v>
      </c>
      <c r="E49057" s="2"/>
      <c r="F49057" s="2"/>
      <c r="G49057" s="2"/>
      <c r="H49057" s="2"/>
    </row>
    <row r="49058" spans="2:8">
      <c r="B49058" s="2" t="s">
        <v>49680</v>
      </c>
      <c r="C49058" s="2">
        <v>27</v>
      </c>
      <c r="D49058" s="2" t="s">
        <v>625</v>
      </c>
      <c r="E49058" s="2"/>
      <c r="F49058" s="2"/>
      <c r="G49058" s="2"/>
      <c r="H49058" s="2"/>
    </row>
    <row r="49059" spans="2:8">
      <c r="B49059" s="2" t="s">
        <v>49681</v>
      </c>
      <c r="C49059" s="2">
        <v>27</v>
      </c>
      <c r="D49059" s="2" t="s">
        <v>625</v>
      </c>
      <c r="E49059" s="2"/>
      <c r="F49059" s="2"/>
      <c r="G49059" s="2"/>
      <c r="H49059" s="2"/>
    </row>
    <row r="49060" spans="2:8">
      <c r="B49060" s="2" t="s">
        <v>49682</v>
      </c>
      <c r="C49060" s="2">
        <v>26</v>
      </c>
      <c r="D49060" s="2" t="s">
        <v>625</v>
      </c>
      <c r="E49060" s="2"/>
      <c r="F49060" s="2"/>
      <c r="G49060" s="2"/>
      <c r="H49060" s="2"/>
    </row>
    <row r="49061" spans="2:8">
      <c r="B49061" s="2" t="s">
        <v>49683</v>
      </c>
      <c r="C49061" s="2">
        <v>25</v>
      </c>
      <c r="D49061" s="2" t="s">
        <v>625</v>
      </c>
      <c r="E49061" s="2"/>
      <c r="F49061" s="2"/>
      <c r="G49061" s="2"/>
      <c r="H49061" s="2"/>
    </row>
    <row r="49062" spans="2:8">
      <c r="B49062" s="2" t="s">
        <v>49684</v>
      </c>
      <c r="C49062" s="2">
        <v>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49685</v>
      </c>
      <c r="C49063" s="2">
        <v>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49686</v>
      </c>
      <c r="C49064" s="2">
        <v>32</v>
      </c>
      <c r="D49064" s="2" t="s">
        <v>625</v>
      </c>
      <c r="E49064" s="2"/>
      <c r="F49064" s="2"/>
      <c r="G49064" s="2"/>
      <c r="H49064" s="2"/>
    </row>
    <row r="49065" spans="2:8">
      <c r="B49065" s="2" t="s">
        <v>49687</v>
      </c>
      <c r="C49065" s="2">
        <v>33</v>
      </c>
      <c r="D49065" s="2" t="s">
        <v>625</v>
      </c>
      <c r="E49065" s="2"/>
      <c r="F49065" s="2"/>
      <c r="G49065" s="2"/>
      <c r="H49065" s="2"/>
    </row>
    <row r="49066" spans="2:8">
      <c r="B49066" s="2" t="s">
        <v>49688</v>
      </c>
      <c r="C49066" s="2">
        <v>33</v>
      </c>
      <c r="D49066" s="2" t="s">
        <v>625</v>
      </c>
      <c r="E49066" s="2"/>
      <c r="F49066" s="2"/>
      <c r="G49066" s="2"/>
      <c r="H49066" s="2"/>
    </row>
    <row r="49067" spans="2:8">
      <c r="B49067" s="2" t="s">
        <v>49689</v>
      </c>
      <c r="C49067" s="2">
        <v>33</v>
      </c>
      <c r="D49067" s="2" t="s">
        <v>625</v>
      </c>
      <c r="E49067" s="2"/>
      <c r="F49067" s="2"/>
      <c r="G49067" s="2"/>
      <c r="H49067" s="2"/>
    </row>
    <row r="49068" spans="2:8">
      <c r="B49068" s="2" t="s">
        <v>49690</v>
      </c>
      <c r="C49068" s="2">
        <v>33</v>
      </c>
      <c r="D49068" s="2" t="s">
        <v>625</v>
      </c>
      <c r="E49068" s="2"/>
      <c r="F49068" s="2"/>
      <c r="G49068" s="2"/>
      <c r="H49068" s="2"/>
    </row>
    <row r="49069" spans="2:8">
      <c r="B49069" s="2" t="s">
        <v>49691</v>
      </c>
      <c r="C49069" s="2">
        <v>31</v>
      </c>
      <c r="D49069" s="2" t="s">
        <v>625</v>
      </c>
      <c r="E49069" s="2"/>
      <c r="F49069" s="2"/>
      <c r="G49069" s="2"/>
      <c r="H49069" s="2"/>
    </row>
    <row r="49070" spans="2:8">
      <c r="B49070" s="2" t="s">
        <v>49692</v>
      </c>
      <c r="C49070" s="2">
        <v>27</v>
      </c>
      <c r="D49070" s="2" t="s">
        <v>625</v>
      </c>
      <c r="E49070" s="2"/>
      <c r="F49070" s="2"/>
      <c r="G49070" s="2"/>
      <c r="H49070" s="2"/>
    </row>
    <row r="49071" spans="2:8">
      <c r="B49071" s="2" t="s">
        <v>49693</v>
      </c>
      <c r="C49071" s="2">
        <v>22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49694</v>
      </c>
      <c r="C49072" s="2">
        <v>30</v>
      </c>
      <c r="D49072" s="2" t="s">
        <v>625</v>
      </c>
      <c r="E49072" s="2"/>
      <c r="F49072" s="2"/>
      <c r="G49072" s="2"/>
      <c r="H49072" s="2"/>
    </row>
    <row r="49073" spans="2:8">
      <c r="B49073" s="2" t="s">
        <v>49695</v>
      </c>
      <c r="C49073" s="2">
        <v>31</v>
      </c>
      <c r="D49073" s="2" t="s">
        <v>625</v>
      </c>
      <c r="E49073" s="2"/>
      <c r="F49073" s="2"/>
      <c r="G49073" s="2"/>
      <c r="H49073" s="2"/>
    </row>
    <row r="49074" spans="2:8">
      <c r="B49074" s="2" t="s">
        <v>49696</v>
      </c>
      <c r="C49074" s="2">
        <v>31</v>
      </c>
      <c r="D49074" s="2" t="s">
        <v>625</v>
      </c>
      <c r="E49074" s="2"/>
      <c r="F49074" s="2"/>
      <c r="G49074" s="2"/>
      <c r="H49074" s="2"/>
    </row>
    <row r="49075" spans="2:8">
      <c r="B49075" s="2" t="s">
        <v>49697</v>
      </c>
      <c r="C49075" s="2">
        <v>30</v>
      </c>
      <c r="D49075" s="2" t="s">
        <v>625</v>
      </c>
      <c r="E49075" s="2"/>
      <c r="F49075" s="2"/>
      <c r="G49075" s="2"/>
      <c r="H49075" s="2"/>
    </row>
    <row r="49076" spans="2:8">
      <c r="B49076" s="2" t="s">
        <v>49698</v>
      </c>
      <c r="C49076" s="2">
        <v>32</v>
      </c>
      <c r="D49076" s="2" t="s">
        <v>625</v>
      </c>
      <c r="E49076" s="2"/>
      <c r="F49076" s="2"/>
      <c r="G49076" s="2"/>
      <c r="H49076" s="2"/>
    </row>
    <row r="49077" spans="2:8">
      <c r="B49077" s="2" t="s">
        <v>49699</v>
      </c>
      <c r="C49077" s="2">
        <v>33</v>
      </c>
      <c r="D49077" s="2" t="s">
        <v>625</v>
      </c>
      <c r="E49077" s="2"/>
      <c r="F49077" s="2"/>
      <c r="G49077" s="2"/>
      <c r="H49077" s="2"/>
    </row>
    <row r="49078" spans="2:8">
      <c r="B49078" s="2" t="s">
        <v>49700</v>
      </c>
      <c r="C49078" s="2">
        <v>31</v>
      </c>
      <c r="D49078" s="2" t="s">
        <v>625</v>
      </c>
      <c r="E49078" s="2"/>
      <c r="F49078" s="2"/>
      <c r="G49078" s="2"/>
      <c r="H49078" s="2"/>
    </row>
    <row r="49079" spans="2:8">
      <c r="B49079" s="2" t="s">
        <v>49701</v>
      </c>
      <c r="C49079" s="2">
        <v>21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49702</v>
      </c>
      <c r="C49080" s="2">
        <v>34</v>
      </c>
      <c r="D49080" s="2" t="s">
        <v>625</v>
      </c>
      <c r="E49080" s="2"/>
      <c r="F49080" s="2"/>
      <c r="G49080" s="2"/>
      <c r="H49080" s="2"/>
    </row>
    <row r="49081" spans="2:8">
      <c r="B49081" s="2" t="s">
        <v>49703</v>
      </c>
      <c r="C49081" s="2">
        <v>35</v>
      </c>
      <c r="D49081" s="2" t="s">
        <v>625</v>
      </c>
      <c r="E49081" s="2"/>
      <c r="F49081" s="2"/>
      <c r="G49081" s="2"/>
      <c r="H49081" s="2"/>
    </row>
    <row r="49082" spans="2:8">
      <c r="B49082" s="2" t="s">
        <v>49704</v>
      </c>
      <c r="C49082" s="2">
        <v>32</v>
      </c>
      <c r="D49082" s="2" t="s">
        <v>625</v>
      </c>
      <c r="E49082" s="2"/>
      <c r="F49082" s="2"/>
      <c r="G49082" s="2"/>
      <c r="H49082" s="2"/>
    </row>
    <row r="49083" spans="2:8">
      <c r="B49083" s="2" t="s">
        <v>49705</v>
      </c>
      <c r="C49083" s="2">
        <v>32</v>
      </c>
      <c r="D49083" s="2" t="s">
        <v>625</v>
      </c>
      <c r="E49083" s="2"/>
      <c r="F49083" s="2"/>
      <c r="G49083" s="2"/>
      <c r="H49083" s="2"/>
    </row>
    <row r="49084" spans="2:8">
      <c r="B49084" s="2" t="s">
        <v>49706</v>
      </c>
      <c r="C49084" s="2">
        <v>32</v>
      </c>
      <c r="D49084" s="2" t="s">
        <v>625</v>
      </c>
      <c r="E49084" s="2"/>
      <c r="F49084" s="2"/>
      <c r="G49084" s="2"/>
      <c r="H49084" s="2"/>
    </row>
    <row r="49085" spans="2:8">
      <c r="B49085" s="2" t="s">
        <v>49707</v>
      </c>
      <c r="C49085" s="2">
        <v>31</v>
      </c>
      <c r="D49085" s="2" t="s">
        <v>625</v>
      </c>
      <c r="E49085" s="2"/>
      <c r="F49085" s="2"/>
      <c r="G49085" s="2"/>
      <c r="H49085" s="2"/>
    </row>
    <row r="49086" spans="2:8">
      <c r="B49086" s="2" t="s">
        <v>49708</v>
      </c>
      <c r="C49086" s="2">
        <v>37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49709</v>
      </c>
      <c r="C49087" s="2">
        <v>39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49710</v>
      </c>
      <c r="C49088" s="2">
        <v>41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49711</v>
      </c>
      <c r="C49089" s="2">
        <v>41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49712</v>
      </c>
      <c r="C49090" s="2">
        <v>21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49713</v>
      </c>
      <c r="C49091" s="2">
        <v>23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49714</v>
      </c>
      <c r="C49092" s="2">
        <v>39</v>
      </c>
      <c r="D49092" s="2" t="s">
        <v>625</v>
      </c>
      <c r="E49092" s="2"/>
      <c r="F49092" s="2"/>
      <c r="G49092" s="2"/>
      <c r="H49092" s="2"/>
    </row>
    <row r="49093" spans="2:8">
      <c r="B49093" s="2" t="s">
        <v>49715</v>
      </c>
      <c r="C49093" s="2">
        <v>36</v>
      </c>
      <c r="D49093" s="2" t="s">
        <v>625</v>
      </c>
      <c r="E49093" s="2"/>
      <c r="F49093" s="2"/>
      <c r="G49093" s="2"/>
      <c r="H49093" s="2"/>
    </row>
    <row r="49094" spans="2:8">
      <c r="B49094" s="2" t="s">
        <v>49716</v>
      </c>
      <c r="C49094" s="2">
        <v>35</v>
      </c>
      <c r="D49094" s="2" t="s">
        <v>625</v>
      </c>
      <c r="E49094" s="2"/>
      <c r="F49094" s="2"/>
      <c r="G49094" s="2"/>
      <c r="H49094" s="2"/>
    </row>
    <row r="49095" spans="2:8">
      <c r="B49095" s="2" t="s">
        <v>49717</v>
      </c>
      <c r="C49095" s="2">
        <v>34</v>
      </c>
      <c r="D49095" s="2" t="s">
        <v>625</v>
      </c>
      <c r="E49095" s="2"/>
      <c r="F49095" s="2"/>
      <c r="G49095" s="2"/>
      <c r="H49095" s="2"/>
    </row>
    <row r="49096" spans="2:8">
      <c r="B49096" s="2" t="s">
        <v>49718</v>
      </c>
      <c r="C49096" s="2">
        <v>34</v>
      </c>
      <c r="D49096" s="2" t="s">
        <v>625</v>
      </c>
      <c r="E49096" s="2"/>
      <c r="F49096" s="2"/>
      <c r="G49096" s="2"/>
      <c r="H49096" s="2"/>
    </row>
    <row r="49097" spans="2:8">
      <c r="B49097" s="2" t="s">
        <v>49719</v>
      </c>
      <c r="C49097" s="2">
        <v>33</v>
      </c>
      <c r="D49097" s="2" t="s">
        <v>625</v>
      </c>
      <c r="E49097" s="2"/>
      <c r="F49097" s="2"/>
      <c r="G49097" s="2"/>
      <c r="H49097" s="2"/>
    </row>
    <row r="49098" spans="2:8">
      <c r="B49098" s="2" t="s">
        <v>49720</v>
      </c>
      <c r="C49098" s="2">
        <v>34</v>
      </c>
      <c r="D49098" s="2" t="s">
        <v>625</v>
      </c>
      <c r="E49098" s="2"/>
      <c r="F49098" s="2"/>
      <c r="G49098" s="2"/>
      <c r="H49098" s="2"/>
    </row>
    <row r="49099" spans="2:8">
      <c r="B49099" s="2" t="s">
        <v>49721</v>
      </c>
      <c r="C49099" s="2">
        <v>34</v>
      </c>
      <c r="D49099" s="2" t="s">
        <v>625</v>
      </c>
      <c r="E49099" s="2"/>
      <c r="F49099" s="2"/>
      <c r="G49099" s="2"/>
      <c r="H49099" s="2"/>
    </row>
    <row r="49100" spans="2:8">
      <c r="B49100" s="2" t="s">
        <v>49722</v>
      </c>
      <c r="C49100" s="2">
        <v>21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49723</v>
      </c>
      <c r="C49101" s="2">
        <v>22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49724</v>
      </c>
      <c r="C49102" s="2">
        <v>31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49725</v>
      </c>
      <c r="C49103" s="2">
        <v>32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49726</v>
      </c>
      <c r="C49104" s="2">
        <v>32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49727</v>
      </c>
      <c r="C49105" s="2">
        <v>31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49728</v>
      </c>
      <c r="C49106" s="2">
        <v>24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49729</v>
      </c>
      <c r="C49107" s="2">
        <v>29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49730</v>
      </c>
      <c r="C49108" s="2">
        <v>29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49731</v>
      </c>
      <c r="C49109" s="2">
        <v>29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49732</v>
      </c>
      <c r="C49110" s="2">
        <v>28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49733</v>
      </c>
      <c r="C49111" s="2">
        <v>28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49734</v>
      </c>
      <c r="C49112" s="2">
        <v>29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49735</v>
      </c>
      <c r="C49113" s="2">
        <v>29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49736</v>
      </c>
      <c r="C49114" s="2">
        <v>29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49737</v>
      </c>
      <c r="C49115" s="2">
        <v>25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49738</v>
      </c>
      <c r="C49116" s="2">
        <v>26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49739</v>
      </c>
      <c r="C49117" s="2">
        <v>28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49740</v>
      </c>
      <c r="C49118" s="2">
        <v>28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49741</v>
      </c>
      <c r="C49119" s="2">
        <v>28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49742</v>
      </c>
      <c r="C49120" s="2">
        <v>28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49743</v>
      </c>
      <c r="C49121" s="2">
        <v>28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49744</v>
      </c>
      <c r="C49122" s="2">
        <v>30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49745</v>
      </c>
      <c r="C49123" s="2">
        <v>32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49746</v>
      </c>
      <c r="C49124" s="2">
        <v>32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49747</v>
      </c>
      <c r="C49125" s="2">
        <v>33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49748</v>
      </c>
      <c r="C49126" s="2">
        <v>33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49749</v>
      </c>
      <c r="C49127" s="2">
        <v>39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49750</v>
      </c>
      <c r="C49128" s="2">
        <v>40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49751</v>
      </c>
      <c r="C49129" s="2">
        <v>40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49752</v>
      </c>
      <c r="C49130" s="2">
        <v>40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49753</v>
      </c>
      <c r="C49131" s="2">
        <v>41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49754</v>
      </c>
      <c r="C49132" s="2">
        <v>25</v>
      </c>
      <c r="D49132" s="2" t="s">
        <v>625</v>
      </c>
      <c r="E49132" s="2"/>
      <c r="F49132" s="2"/>
      <c r="G49132" s="2"/>
      <c r="H49132" s="2"/>
    </row>
    <row r="49133" spans="2:8">
      <c r="B49133" s="2" t="s">
        <v>49755</v>
      </c>
      <c r="C49133" s="2">
        <v>23</v>
      </c>
      <c r="D49133" s="2" t="s">
        <v>625</v>
      </c>
      <c r="E49133" s="2"/>
      <c r="F49133" s="2"/>
      <c r="G49133" s="2"/>
      <c r="H49133" s="2"/>
    </row>
    <row r="49134" spans="2:8">
      <c r="B49134" s="2" t="s">
        <v>49756</v>
      </c>
      <c r="C49134" s="2">
        <v>37</v>
      </c>
      <c r="D49134" s="2" t="s">
        <v>625</v>
      </c>
      <c r="E49134" s="2"/>
      <c r="F49134" s="2"/>
      <c r="G49134" s="2"/>
      <c r="H49134" s="2"/>
    </row>
    <row r="49135" spans="2:8">
      <c r="B49135" s="2" t="s">
        <v>49757</v>
      </c>
      <c r="C49135" s="2">
        <v>37</v>
      </c>
      <c r="D49135" s="2" t="s">
        <v>625</v>
      </c>
      <c r="E49135" s="2"/>
      <c r="F49135" s="2"/>
      <c r="G49135" s="2"/>
      <c r="H49135" s="2"/>
    </row>
    <row r="49136" spans="2:8">
      <c r="B49136" s="2" t="s">
        <v>49758</v>
      </c>
      <c r="C49136" s="2">
        <v>35</v>
      </c>
      <c r="D49136" s="2" t="s">
        <v>625</v>
      </c>
      <c r="E49136" s="2"/>
      <c r="F49136" s="2"/>
      <c r="G49136" s="2"/>
      <c r="H49136" s="2"/>
    </row>
    <row r="49137" spans="2:8">
      <c r="B49137" s="2" t="s">
        <v>49759</v>
      </c>
      <c r="C49137" s="2">
        <v>32</v>
      </c>
      <c r="D49137" s="2" t="s">
        <v>625</v>
      </c>
      <c r="E49137" s="2"/>
      <c r="F49137" s="2"/>
      <c r="G49137" s="2"/>
      <c r="H49137" s="2"/>
    </row>
    <row r="49138" spans="2:8">
      <c r="B49138" s="2" t="s">
        <v>49760</v>
      </c>
      <c r="C49138" s="2">
        <v>31</v>
      </c>
      <c r="D49138" s="2" t="s">
        <v>625</v>
      </c>
      <c r="E49138" s="2"/>
      <c r="F49138" s="2"/>
      <c r="G49138" s="2"/>
      <c r="H49138" s="2"/>
    </row>
    <row r="49139" spans="2:8">
      <c r="B49139" s="2" t="s">
        <v>49761</v>
      </c>
      <c r="C49139" s="2">
        <v>29</v>
      </c>
      <c r="D49139" s="2" t="s">
        <v>625</v>
      </c>
      <c r="E49139" s="2"/>
      <c r="F49139" s="2"/>
      <c r="G49139" s="2"/>
      <c r="H49139" s="2"/>
    </row>
    <row r="49140" spans="2:8">
      <c r="B49140" s="2" t="s">
        <v>49762</v>
      </c>
      <c r="C49140" s="2">
        <v>42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49763</v>
      </c>
      <c r="C49141" s="2">
        <v>42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49764</v>
      </c>
      <c r="C49142" s="2">
        <v>43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49765</v>
      </c>
      <c r="C49143" s="2">
        <v>40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49766</v>
      </c>
      <c r="C49144" s="2">
        <v>38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49767</v>
      </c>
      <c r="C49145" s="2">
        <v>21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49768</v>
      </c>
      <c r="C49146" s="2">
        <v>34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49769</v>
      </c>
      <c r="C49147" s="2">
        <v>34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49770</v>
      </c>
      <c r="C49148" s="2">
        <v>35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49771</v>
      </c>
      <c r="C49149" s="2">
        <v>34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49772</v>
      </c>
      <c r="C49150" s="2">
        <v>34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49773</v>
      </c>
      <c r="C49151" s="2">
        <v>38</v>
      </c>
      <c r="D49151" s="2" t="s">
        <v>625</v>
      </c>
      <c r="E49151" s="2"/>
      <c r="F49151" s="2"/>
      <c r="G49151" s="2"/>
      <c r="H49151" s="2"/>
    </row>
    <row r="49152" spans="2:8">
      <c r="B49152" s="2" t="s">
        <v>49774</v>
      </c>
      <c r="C49152" s="2">
        <v>38</v>
      </c>
      <c r="D49152" s="2" t="s">
        <v>625</v>
      </c>
      <c r="E49152" s="2"/>
      <c r="F49152" s="2"/>
      <c r="G49152" s="2"/>
      <c r="H49152" s="2"/>
    </row>
    <row r="49153" spans="2:8">
      <c r="B49153" s="2" t="s">
        <v>49775</v>
      </c>
      <c r="C49153" s="2">
        <v>36</v>
      </c>
      <c r="D49153" s="2" t="s">
        <v>625</v>
      </c>
      <c r="E49153" s="2"/>
      <c r="F49153" s="2"/>
      <c r="G49153" s="2"/>
      <c r="H49153" s="2"/>
    </row>
    <row r="49154" spans="2:8">
      <c r="B49154" s="2" t="s">
        <v>49776</v>
      </c>
      <c r="C49154" s="2">
        <v>35</v>
      </c>
      <c r="D49154" s="2" t="s">
        <v>625</v>
      </c>
      <c r="E49154" s="2"/>
      <c r="F49154" s="2"/>
      <c r="G49154" s="2"/>
      <c r="H49154" s="2"/>
    </row>
    <row r="49155" spans="2:8">
      <c r="B49155" s="2" t="s">
        <v>49777</v>
      </c>
      <c r="C49155" s="2">
        <v>44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49778</v>
      </c>
      <c r="C49156" s="2">
        <v>47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49779</v>
      </c>
      <c r="C49157" s="2">
        <v>50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49780</v>
      </c>
      <c r="C49158" s="2">
        <v>49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49781</v>
      </c>
      <c r="C49159" s="2">
        <v>44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49782</v>
      </c>
      <c r="C49160" s="2">
        <v>27</v>
      </c>
      <c r="D49160" s="2" t="s">
        <v>625</v>
      </c>
      <c r="E49160" s="2"/>
      <c r="F49160" s="2"/>
      <c r="G49160" s="2"/>
      <c r="H49160" s="2"/>
    </row>
    <row r="49161" spans="2:8">
      <c r="B49161" s="2" t="s">
        <v>49783</v>
      </c>
      <c r="C49161" s="2">
        <v>27</v>
      </c>
      <c r="D49161" s="2" t="s">
        <v>625</v>
      </c>
      <c r="E49161" s="2"/>
      <c r="F49161" s="2"/>
      <c r="G49161" s="2"/>
      <c r="H49161" s="2"/>
    </row>
    <row r="49162" spans="2:8">
      <c r="B49162" s="2" t="s">
        <v>49784</v>
      </c>
      <c r="C49162" s="2">
        <v>27</v>
      </c>
      <c r="D49162" s="2" t="s">
        <v>625</v>
      </c>
      <c r="E49162" s="2"/>
      <c r="F49162" s="2"/>
      <c r="G49162" s="2"/>
      <c r="H49162" s="2"/>
    </row>
    <row r="49163" spans="2:8">
      <c r="B49163" s="2" t="s">
        <v>49785</v>
      </c>
      <c r="C49163" s="2">
        <v>26</v>
      </c>
      <c r="D49163" s="2" t="s">
        <v>625</v>
      </c>
      <c r="E49163" s="2"/>
      <c r="F49163" s="2"/>
      <c r="G49163" s="2"/>
      <c r="H49163" s="2"/>
    </row>
    <row r="49164" spans="2:8">
      <c r="B49164" s="2" t="s">
        <v>49786</v>
      </c>
      <c r="C49164" s="2">
        <v>26</v>
      </c>
      <c r="D49164" s="2" t="s">
        <v>625</v>
      </c>
      <c r="E49164" s="2"/>
      <c r="F49164" s="2"/>
      <c r="G49164" s="2"/>
      <c r="H49164" s="2"/>
    </row>
    <row r="49165" spans="2:8">
      <c r="B49165" s="2" t="s">
        <v>49787</v>
      </c>
      <c r="C49165" s="2">
        <v>10</v>
      </c>
      <c r="D49165" s="2" t="s">
        <v>625</v>
      </c>
      <c r="E49165" s="2"/>
      <c r="F49165" s="2"/>
      <c r="G49165" s="2"/>
      <c r="H49165" s="2"/>
    </row>
    <row r="49166" spans="2:8">
      <c r="B49166" s="2" t="s">
        <v>49788</v>
      </c>
      <c r="C49166" s="2">
        <v>12</v>
      </c>
      <c r="D49166" s="2" t="s">
        <v>625</v>
      </c>
      <c r="E49166" s="2"/>
      <c r="F49166" s="2"/>
      <c r="G49166" s="2"/>
      <c r="H49166" s="2"/>
    </row>
    <row r="49167" spans="2:8">
      <c r="B49167" s="2" t="s">
        <v>49789</v>
      </c>
      <c r="C49167" s="2">
        <v>12</v>
      </c>
      <c r="D49167" s="2" t="s">
        <v>625</v>
      </c>
      <c r="E49167" s="2"/>
      <c r="F49167" s="2"/>
      <c r="G49167" s="2"/>
      <c r="H49167" s="2"/>
    </row>
    <row r="49168" spans="2:8">
      <c r="B49168" s="2" t="s">
        <v>49790</v>
      </c>
      <c r="C49168" s="2">
        <v>13</v>
      </c>
      <c r="D49168" s="2" t="s">
        <v>625</v>
      </c>
      <c r="E49168" s="2"/>
      <c r="F49168" s="2"/>
      <c r="G49168" s="2"/>
      <c r="H49168" s="2"/>
    </row>
    <row r="49169" spans="2:8">
      <c r="B49169" s="2" t="s">
        <v>49791</v>
      </c>
      <c r="C49169" s="2">
        <v>29</v>
      </c>
      <c r="D49169" s="2" t="s">
        <v>625</v>
      </c>
      <c r="E49169" s="2"/>
      <c r="F49169" s="2"/>
      <c r="G49169" s="2"/>
      <c r="H49169" s="2"/>
    </row>
    <row r="49170" spans="2:8">
      <c r="B49170" s="2" t="s">
        <v>49792</v>
      </c>
      <c r="C49170" s="2">
        <v>29</v>
      </c>
      <c r="D49170" s="2" t="s">
        <v>625</v>
      </c>
      <c r="E49170" s="2"/>
      <c r="F49170" s="2"/>
      <c r="G49170" s="2"/>
      <c r="H49170" s="2"/>
    </row>
    <row r="49171" spans="2:8">
      <c r="B49171" s="2" t="s">
        <v>49793</v>
      </c>
      <c r="C49171" s="2">
        <v>28</v>
      </c>
      <c r="D49171" s="2" t="s">
        <v>625</v>
      </c>
      <c r="E49171" s="2"/>
      <c r="F49171" s="2"/>
      <c r="G49171" s="2"/>
      <c r="H49171" s="2"/>
    </row>
    <row r="49172" spans="2:8">
      <c r="B49172" s="2" t="s">
        <v>49794</v>
      </c>
      <c r="C49172" s="2">
        <v>29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49795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49796</v>
      </c>
      <c r="C49174" s="2">
        <v>32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49797</v>
      </c>
      <c r="C49175" s="2">
        <v>34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49798</v>
      </c>
      <c r="C49176" s="2">
        <v>36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49799</v>
      </c>
      <c r="C49177" s="2">
        <v>37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49800</v>
      </c>
      <c r="C49178" s="2">
        <v>35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49801</v>
      </c>
      <c r="C49179" s="2">
        <v>34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49802</v>
      </c>
      <c r="C49180" s="2">
        <v>31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49803</v>
      </c>
      <c r="C49181" s="2">
        <v>40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49804</v>
      </c>
      <c r="C49182" s="2">
        <v>40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49805</v>
      </c>
      <c r="C49183" s="2">
        <v>41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49806</v>
      </c>
      <c r="C49184" s="2">
        <v>40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49807</v>
      </c>
      <c r="C49185" s="2">
        <v>40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49808</v>
      </c>
      <c r="C49186" s="2">
        <v>38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49809</v>
      </c>
      <c r="C49187" s="2">
        <v>38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49810</v>
      </c>
      <c r="C49188" s="2">
        <v>18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49811</v>
      </c>
      <c r="C49189" s="2">
        <v>15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49812</v>
      </c>
      <c r="C49190" s="2">
        <v>15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49813</v>
      </c>
      <c r="C49191" s="2">
        <v>16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49814</v>
      </c>
      <c r="C49192" s="2">
        <v>37</v>
      </c>
      <c r="D49192" s="2" t="s">
        <v>625</v>
      </c>
      <c r="E49192" s="2"/>
      <c r="F49192" s="2"/>
      <c r="G49192" s="2"/>
      <c r="H49192" s="2"/>
    </row>
    <row r="49193" spans="2:8">
      <c r="B49193" s="2" t="s">
        <v>49815</v>
      </c>
      <c r="C49193" s="2">
        <v>41</v>
      </c>
      <c r="D49193" s="2" t="s">
        <v>625</v>
      </c>
      <c r="E49193" s="2"/>
      <c r="F49193" s="2"/>
      <c r="G49193" s="2"/>
      <c r="H49193" s="2"/>
    </row>
    <row r="49194" spans="2:8">
      <c r="B49194" s="2" t="s">
        <v>49816</v>
      </c>
      <c r="C49194" s="2">
        <v>41</v>
      </c>
      <c r="D49194" s="2" t="s">
        <v>625</v>
      </c>
      <c r="E49194" s="2"/>
      <c r="F49194" s="2"/>
      <c r="G49194" s="2"/>
      <c r="H49194" s="2"/>
    </row>
    <row r="49195" spans="2:8">
      <c r="B49195" s="2" t="s">
        <v>49817</v>
      </c>
      <c r="C49195" s="2">
        <v>39</v>
      </c>
      <c r="D49195" s="2" t="s">
        <v>625</v>
      </c>
      <c r="E49195" s="2"/>
      <c r="F49195" s="2"/>
      <c r="G49195" s="2"/>
      <c r="H49195" s="2"/>
    </row>
    <row r="49196" spans="2:8">
      <c r="B49196" s="2" t="s">
        <v>49818</v>
      </c>
      <c r="C49196" s="2">
        <v>42</v>
      </c>
      <c r="D49196" s="2" t="s">
        <v>625</v>
      </c>
      <c r="E49196" s="2"/>
      <c r="F49196" s="2"/>
      <c r="G49196" s="2"/>
      <c r="H49196" s="2"/>
    </row>
    <row r="49197" spans="2:8">
      <c r="B49197" s="2" t="s">
        <v>49819</v>
      </c>
      <c r="C49197" s="2">
        <v>39</v>
      </c>
      <c r="D49197" s="2" t="s">
        <v>625</v>
      </c>
      <c r="E49197" s="2"/>
      <c r="F49197" s="2"/>
      <c r="G49197" s="2"/>
      <c r="H49197" s="2"/>
    </row>
    <row r="49198" spans="2:8">
      <c r="B49198" s="2" t="s">
        <v>49820</v>
      </c>
      <c r="C49198" s="2">
        <v>58</v>
      </c>
      <c r="D49198" s="2" t="s">
        <v>625</v>
      </c>
      <c r="E49198" s="2"/>
      <c r="F49198" s="2"/>
      <c r="G49198" s="2"/>
      <c r="H49198" s="2"/>
    </row>
    <row r="49199" spans="2:8">
      <c r="B49199" s="2" t="s">
        <v>49821</v>
      </c>
      <c r="C49199" s="2">
        <v>57</v>
      </c>
      <c r="D49199" s="2" t="s">
        <v>625</v>
      </c>
      <c r="E49199" s="2"/>
      <c r="F49199" s="2"/>
      <c r="G49199" s="2"/>
      <c r="H49199" s="2"/>
    </row>
    <row r="49200" spans="2:8">
      <c r="B49200" s="2" t="s">
        <v>49822</v>
      </c>
      <c r="C49200" s="2">
        <v>59</v>
      </c>
      <c r="D49200" s="2" t="s">
        <v>625</v>
      </c>
      <c r="E49200" s="2"/>
      <c r="F49200" s="2"/>
      <c r="G49200" s="2"/>
      <c r="H49200" s="2"/>
    </row>
    <row r="49201" spans="2:8">
      <c r="B49201" s="2" t="s">
        <v>49823</v>
      </c>
      <c r="C49201" s="2">
        <v>55</v>
      </c>
      <c r="D49201" s="2" t="s">
        <v>625</v>
      </c>
      <c r="E49201" s="2"/>
      <c r="F49201" s="2"/>
      <c r="G49201" s="2"/>
      <c r="H49201" s="2"/>
    </row>
    <row r="49202" spans="2:8">
      <c r="B49202" s="2" t="s">
        <v>49824</v>
      </c>
      <c r="C49202" s="2">
        <v>34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49825</v>
      </c>
      <c r="C49203" s="2">
        <v>36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49826</v>
      </c>
      <c r="C49204" s="2">
        <v>36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49827</v>
      </c>
      <c r="C49205" s="2">
        <v>38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49828</v>
      </c>
      <c r="C49206" s="2">
        <v>39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49829</v>
      </c>
      <c r="C49207" s="2">
        <v>37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49830</v>
      </c>
      <c r="C49208" s="2">
        <v>40</v>
      </c>
      <c r="D49208" s="2" t="s">
        <v>625</v>
      </c>
      <c r="E49208" s="2"/>
      <c r="F49208" s="2"/>
      <c r="G49208" s="2"/>
      <c r="H49208" s="2"/>
    </row>
    <row r="49209" spans="2:8">
      <c r="B49209" s="2" t="s">
        <v>49831</v>
      </c>
      <c r="C49209" s="2">
        <v>39</v>
      </c>
      <c r="D49209" s="2" t="s">
        <v>625</v>
      </c>
      <c r="E49209" s="2"/>
      <c r="F49209" s="2"/>
      <c r="G49209" s="2"/>
      <c r="H49209" s="2"/>
    </row>
    <row r="49210" spans="2:8">
      <c r="B49210" s="2" t="s">
        <v>49832</v>
      </c>
      <c r="C49210" s="2">
        <v>29</v>
      </c>
      <c r="D49210" s="2" t="s">
        <v>625</v>
      </c>
      <c r="E49210" s="2"/>
      <c r="F49210" s="2"/>
      <c r="G49210" s="2"/>
      <c r="H49210" s="2"/>
    </row>
    <row r="49211" spans="2:8">
      <c r="B49211" s="2" t="s">
        <v>49833</v>
      </c>
      <c r="C49211" s="2">
        <v>27</v>
      </c>
      <c r="D49211" s="2" t="s">
        <v>625</v>
      </c>
      <c r="E49211" s="2"/>
      <c r="F49211" s="2"/>
      <c r="G49211" s="2"/>
      <c r="H49211" s="2"/>
    </row>
    <row r="49212" spans="2:8">
      <c r="B49212" s="2" t="s">
        <v>49834</v>
      </c>
      <c r="C49212" s="2">
        <v>29</v>
      </c>
      <c r="D49212" s="2" t="s">
        <v>625</v>
      </c>
      <c r="E49212" s="2"/>
      <c r="F49212" s="2"/>
      <c r="G49212" s="2"/>
      <c r="H49212" s="2"/>
    </row>
    <row r="49213" spans="2:8">
      <c r="B49213" s="2" t="s">
        <v>49835</v>
      </c>
      <c r="C49213" s="2">
        <v>38</v>
      </c>
      <c r="D49213" s="2" t="s">
        <v>625</v>
      </c>
      <c r="E49213" s="2"/>
      <c r="F49213" s="2"/>
      <c r="G49213" s="2"/>
      <c r="H49213" s="2"/>
    </row>
    <row r="49214" spans="2:8">
      <c r="B49214" s="2" t="s">
        <v>49836</v>
      </c>
      <c r="C49214" s="2">
        <v>37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49837</v>
      </c>
      <c r="C49215" s="2">
        <v>38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49838</v>
      </c>
      <c r="C49216" s="2">
        <v>39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49839</v>
      </c>
      <c r="C49217" s="2">
        <v>38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49840</v>
      </c>
      <c r="C49218" s="2">
        <v>38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49841</v>
      </c>
      <c r="C49219" s="2">
        <v>38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49842</v>
      </c>
      <c r="C49220" s="2">
        <v>39</v>
      </c>
      <c r="D49220" s="2" t="s">
        <v>625</v>
      </c>
      <c r="E49220" s="2"/>
      <c r="F49220" s="2"/>
      <c r="G49220" s="2"/>
      <c r="H49220" s="2"/>
    </row>
    <row r="49221" spans="2:8">
      <c r="B49221" s="2" t="s">
        <v>49843</v>
      </c>
      <c r="C49221" s="2">
        <v>40</v>
      </c>
      <c r="D49221" s="2" t="s">
        <v>625</v>
      </c>
      <c r="E49221" s="2"/>
      <c r="F49221" s="2"/>
      <c r="G49221" s="2"/>
      <c r="H49221" s="2"/>
    </row>
    <row r="49222" spans="2:8">
      <c r="B49222" s="2" t="s">
        <v>49844</v>
      </c>
      <c r="C49222" s="2">
        <v>37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49845</v>
      </c>
      <c r="C49223" s="2">
        <v>39</v>
      </c>
      <c r="D49223" s="2" t="s">
        <v>625</v>
      </c>
      <c r="E49223" s="2"/>
      <c r="F49223" s="2"/>
      <c r="G49223" s="2"/>
      <c r="H49223" s="2"/>
    </row>
    <row r="49224" spans="2:8">
      <c r="B49224" s="2" t="s">
        <v>49846</v>
      </c>
      <c r="C49224" s="2">
        <v>36</v>
      </c>
      <c r="D49224" s="2" t="s">
        <v>625</v>
      </c>
      <c r="E49224" s="2"/>
      <c r="F49224" s="2"/>
      <c r="G49224" s="2"/>
      <c r="H49224" s="2"/>
    </row>
    <row r="49225" spans="2:8">
      <c r="B49225" s="2" t="s">
        <v>49847</v>
      </c>
      <c r="C49225" s="2">
        <v>38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49848</v>
      </c>
      <c r="C49226" s="2">
        <v>37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49849</v>
      </c>
      <c r="C49227" s="2">
        <v>18</v>
      </c>
      <c r="D49227" s="2" t="s">
        <v>625</v>
      </c>
      <c r="E49227" s="2"/>
      <c r="F49227" s="2"/>
      <c r="G49227" s="2"/>
      <c r="H49227" s="2"/>
    </row>
    <row r="49228" spans="2:8">
      <c r="B49228" s="2" t="s">
        <v>49850</v>
      </c>
      <c r="C49228" s="2">
        <v>20</v>
      </c>
      <c r="D49228" s="2" t="s">
        <v>625</v>
      </c>
      <c r="E49228" s="2"/>
      <c r="F49228" s="2"/>
      <c r="G49228" s="2"/>
      <c r="H49228" s="2"/>
    </row>
    <row r="49229" spans="2:8">
      <c r="B49229" s="2" t="s">
        <v>49851</v>
      </c>
      <c r="C49229" s="2">
        <v>20</v>
      </c>
      <c r="D49229" s="2" t="s">
        <v>625</v>
      </c>
      <c r="E49229" s="2"/>
      <c r="F49229" s="2"/>
      <c r="G49229" s="2"/>
      <c r="H49229" s="2"/>
    </row>
    <row r="49230" spans="2:8">
      <c r="B49230" s="2" t="s">
        <v>49852</v>
      </c>
      <c r="C49230" s="2">
        <v>20</v>
      </c>
      <c r="D49230" s="2" t="s">
        <v>625</v>
      </c>
      <c r="E49230" s="2"/>
      <c r="F49230" s="2"/>
      <c r="G49230" s="2"/>
      <c r="H49230" s="2"/>
    </row>
    <row r="49231" spans="2:8">
      <c r="B49231" s="2" t="s">
        <v>49853</v>
      </c>
      <c r="C49231" s="2">
        <v>19</v>
      </c>
      <c r="D49231" s="2" t="s">
        <v>625</v>
      </c>
      <c r="E49231" s="2"/>
      <c r="F49231" s="2"/>
      <c r="G49231" s="2"/>
      <c r="H49231" s="2"/>
    </row>
    <row r="49232" spans="2:8">
      <c r="B49232" s="2" t="s">
        <v>49854</v>
      </c>
      <c r="C49232" s="2">
        <v>27</v>
      </c>
      <c r="D49232" s="2" t="s">
        <v>625</v>
      </c>
      <c r="E49232" s="2"/>
      <c r="F49232" s="2"/>
      <c r="G49232" s="2"/>
      <c r="H49232" s="2"/>
    </row>
    <row r="49233" spans="2:8">
      <c r="B49233" s="2" t="s">
        <v>49855</v>
      </c>
      <c r="C49233" s="2">
        <v>27</v>
      </c>
      <c r="D49233" s="2" t="s">
        <v>625</v>
      </c>
      <c r="E49233" s="2"/>
      <c r="F49233" s="2"/>
      <c r="G49233" s="2"/>
      <c r="H49233" s="2"/>
    </row>
    <row r="49234" spans="2:8">
      <c r="B49234" s="2" t="s">
        <v>49856</v>
      </c>
      <c r="C49234" s="2">
        <v>28</v>
      </c>
      <c r="D49234" s="2" t="s">
        <v>625</v>
      </c>
      <c r="E49234" s="2"/>
      <c r="F49234" s="2"/>
      <c r="G49234" s="2"/>
      <c r="H49234" s="2"/>
    </row>
    <row r="49235" spans="2:8">
      <c r="B49235" s="2" t="s">
        <v>49857</v>
      </c>
      <c r="C49235" s="2">
        <v>28</v>
      </c>
      <c r="D49235" s="2" t="s">
        <v>625</v>
      </c>
      <c r="E49235" s="2"/>
      <c r="F49235" s="2"/>
      <c r="G49235" s="2"/>
      <c r="H49235" s="2"/>
    </row>
    <row r="49236" spans="2:8">
      <c r="B49236" s="2" t="s">
        <v>49858</v>
      </c>
      <c r="C49236" s="2">
        <v>27</v>
      </c>
      <c r="D49236" s="2" t="s">
        <v>625</v>
      </c>
      <c r="E49236" s="2"/>
      <c r="F49236" s="2"/>
      <c r="G49236" s="2"/>
      <c r="H49236" s="2"/>
    </row>
    <row r="49237" spans="2:8">
      <c r="B49237" s="2" t="s">
        <v>49859</v>
      </c>
      <c r="C49237" s="2">
        <v>29</v>
      </c>
      <c r="D49237" s="2" t="s">
        <v>625</v>
      </c>
      <c r="E49237" s="2"/>
      <c r="F49237" s="2"/>
      <c r="G49237" s="2"/>
      <c r="H49237" s="2"/>
    </row>
    <row r="49238" spans="2:8">
      <c r="B49238" s="2" t="s">
        <v>49860</v>
      </c>
      <c r="C49238" s="2">
        <v>28</v>
      </c>
      <c r="D49238" s="2" t="s">
        <v>625</v>
      </c>
      <c r="E49238" s="2"/>
      <c r="F49238" s="2"/>
      <c r="G49238" s="2"/>
      <c r="H49238" s="2"/>
    </row>
    <row r="49239" spans="2:8">
      <c r="B49239" s="2" t="s">
        <v>49861</v>
      </c>
      <c r="C49239" s="2">
        <v>28</v>
      </c>
      <c r="D49239" s="2" t="s">
        <v>625</v>
      </c>
      <c r="E49239" s="2"/>
      <c r="F49239" s="2"/>
      <c r="G49239" s="2"/>
      <c r="H49239" s="2"/>
    </row>
    <row r="49240" spans="2:8">
      <c r="B49240" s="2" t="s">
        <v>49862</v>
      </c>
      <c r="C49240" s="2">
        <v>28</v>
      </c>
      <c r="D49240" s="2" t="s">
        <v>625</v>
      </c>
      <c r="E49240" s="2"/>
      <c r="F49240" s="2"/>
      <c r="G49240" s="2"/>
      <c r="H49240" s="2"/>
    </row>
    <row r="49241" spans="2:8">
      <c r="B49241" s="2" t="s">
        <v>49863</v>
      </c>
      <c r="C49241" s="2">
        <v>28</v>
      </c>
      <c r="D49241" s="2" t="s">
        <v>625</v>
      </c>
      <c r="E49241" s="2"/>
      <c r="F49241" s="2"/>
      <c r="G49241" s="2"/>
      <c r="H49241" s="2"/>
    </row>
    <row r="49242" spans="2:8">
      <c r="B49242" s="2" t="s">
        <v>49864</v>
      </c>
      <c r="C49242" s="2">
        <v>27</v>
      </c>
      <c r="D49242" s="2" t="s">
        <v>625</v>
      </c>
      <c r="E49242" s="2"/>
      <c r="F49242" s="2"/>
      <c r="G49242" s="2"/>
      <c r="H49242" s="2"/>
    </row>
    <row r="49243" spans="2:8">
      <c r="B49243" s="2" t="s">
        <v>49865</v>
      </c>
      <c r="C49243" s="2">
        <v>40</v>
      </c>
      <c r="D49243" s="2" t="s">
        <v>625</v>
      </c>
      <c r="E49243" s="2"/>
      <c r="F49243" s="2"/>
      <c r="G49243" s="2"/>
      <c r="H49243" s="2"/>
    </row>
    <row r="49244" spans="2:8">
      <c r="B49244" s="2" t="s">
        <v>49866</v>
      </c>
      <c r="C49244" s="2">
        <v>39</v>
      </c>
      <c r="D49244" s="2" t="s">
        <v>625</v>
      </c>
      <c r="E49244" s="2"/>
      <c r="F49244" s="2"/>
      <c r="G49244" s="2"/>
      <c r="H49244" s="2"/>
    </row>
    <row r="49245" spans="2:8">
      <c r="B49245" s="2" t="s">
        <v>49867</v>
      </c>
      <c r="C49245" s="2">
        <v>38</v>
      </c>
      <c r="D49245" s="2" t="s">
        <v>625</v>
      </c>
      <c r="E49245" s="2"/>
      <c r="F49245" s="2"/>
      <c r="G49245" s="2"/>
      <c r="H49245" s="2"/>
    </row>
    <row r="49246" spans="2:8">
      <c r="B49246" s="2" t="s">
        <v>49868</v>
      </c>
      <c r="C49246" s="2">
        <v>37</v>
      </c>
      <c r="D49246" s="2" t="s">
        <v>625</v>
      </c>
      <c r="E49246" s="2"/>
      <c r="F49246" s="2"/>
      <c r="G49246" s="2"/>
      <c r="H49246" s="2"/>
    </row>
    <row r="49247" spans="2:8">
      <c r="B49247" s="2" t="s">
        <v>49869</v>
      </c>
      <c r="C49247" s="2">
        <v>37</v>
      </c>
      <c r="D49247" s="2" t="s">
        <v>625</v>
      </c>
      <c r="E49247" s="2"/>
      <c r="F49247" s="2"/>
      <c r="G49247" s="2"/>
      <c r="H49247" s="2"/>
    </row>
    <row r="49248" spans="2:8">
      <c r="B49248" s="2" t="s">
        <v>49870</v>
      </c>
      <c r="C49248" s="2">
        <v>39</v>
      </c>
      <c r="D49248" s="2" t="s">
        <v>625</v>
      </c>
      <c r="E49248" s="2"/>
      <c r="F49248" s="2"/>
      <c r="G49248" s="2"/>
      <c r="H49248" s="2"/>
    </row>
    <row r="49249" spans="2:8">
      <c r="B49249" s="2" t="s">
        <v>49871</v>
      </c>
      <c r="C49249" s="2">
        <v>35</v>
      </c>
      <c r="D49249" s="2" t="s">
        <v>625</v>
      </c>
      <c r="E49249" s="2"/>
      <c r="F49249" s="2"/>
      <c r="G49249" s="2"/>
      <c r="H49249" s="2"/>
    </row>
    <row r="49250" spans="2:8">
      <c r="B49250" s="2" t="s">
        <v>49872</v>
      </c>
      <c r="C49250" s="2">
        <v>33</v>
      </c>
      <c r="D49250" s="2" t="s">
        <v>625</v>
      </c>
      <c r="E49250" s="2"/>
      <c r="F49250" s="2"/>
      <c r="G49250" s="2"/>
      <c r="H49250" s="2"/>
    </row>
    <row r="49251" spans="2:8">
      <c r="B49251" s="2" t="s">
        <v>49873</v>
      </c>
      <c r="C49251" s="2">
        <v>38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49874</v>
      </c>
      <c r="C49252" s="2">
        <v>41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49875</v>
      </c>
      <c r="C49253" s="2">
        <v>40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49876</v>
      </c>
      <c r="C49254" s="2">
        <v>42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49877</v>
      </c>
      <c r="C49255" s="2">
        <v>41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49878</v>
      </c>
      <c r="C49256" s="2">
        <v>32</v>
      </c>
      <c r="D49256" s="2" t="s">
        <v>625</v>
      </c>
      <c r="E49256" s="2"/>
      <c r="F49256" s="2"/>
      <c r="G49256" s="2"/>
      <c r="H49256" s="2"/>
    </row>
    <row r="49257" spans="2:8">
      <c r="B49257" s="2" t="s">
        <v>49879</v>
      </c>
      <c r="C49257" s="2">
        <v>16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49880</v>
      </c>
      <c r="C49258" s="2">
        <v>17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49881</v>
      </c>
      <c r="C49259" s="2">
        <v>18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49882</v>
      </c>
      <c r="C49260" s="2">
        <v>18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49883</v>
      </c>
      <c r="C49261" s="2">
        <v>22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49884</v>
      </c>
      <c r="C49262" s="2">
        <v>22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49885</v>
      </c>
      <c r="C49263" s="2">
        <v>23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49886</v>
      </c>
      <c r="C49264" s="2">
        <v>23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49887</v>
      </c>
      <c r="C49265" s="2">
        <v>24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49888</v>
      </c>
      <c r="C49266" s="2">
        <v>34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49889</v>
      </c>
      <c r="C49267" s="2">
        <v>34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49890</v>
      </c>
      <c r="C49268" s="2">
        <v>34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49891</v>
      </c>
      <c r="C49269" s="2">
        <v>33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49892</v>
      </c>
      <c r="C49270" s="2">
        <v>33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49893</v>
      </c>
      <c r="C49271" s="2">
        <v>34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49894</v>
      </c>
      <c r="C49272" s="2">
        <v>32</v>
      </c>
      <c r="D49272" s="2" t="s">
        <v>625</v>
      </c>
      <c r="E49272" s="2"/>
      <c r="F49272" s="2"/>
      <c r="G49272" s="2"/>
      <c r="H49272" s="2"/>
    </row>
    <row r="49273" spans="2:8">
      <c r="B49273" s="2" t="s">
        <v>49895</v>
      </c>
      <c r="C49273" s="2">
        <v>31</v>
      </c>
      <c r="D49273" s="2" t="s">
        <v>625</v>
      </c>
      <c r="E49273" s="2"/>
      <c r="F49273" s="2"/>
      <c r="G49273" s="2"/>
      <c r="H49273" s="2"/>
    </row>
    <row r="49274" spans="2:8">
      <c r="B49274" s="2" t="s">
        <v>49896</v>
      </c>
      <c r="C49274" s="2">
        <v>32</v>
      </c>
      <c r="D49274" s="2" t="s">
        <v>625</v>
      </c>
      <c r="E49274" s="2"/>
      <c r="F49274" s="2"/>
      <c r="G49274" s="2"/>
      <c r="H49274" s="2"/>
    </row>
    <row r="49275" spans="2:8">
      <c r="B49275" s="2" t="s">
        <v>49897</v>
      </c>
      <c r="C49275" s="2">
        <v>30</v>
      </c>
      <c r="D49275" s="2" t="s">
        <v>625</v>
      </c>
      <c r="E49275" s="2"/>
      <c r="F49275" s="2"/>
      <c r="G49275" s="2"/>
      <c r="H49275" s="2"/>
    </row>
    <row r="49276" spans="2:8">
      <c r="B49276" s="2" t="s">
        <v>49898</v>
      </c>
      <c r="C49276" s="2">
        <v>38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49899</v>
      </c>
      <c r="C49277" s="2">
        <v>39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49900</v>
      </c>
      <c r="C49278" s="2">
        <v>37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49901</v>
      </c>
      <c r="C49279" s="2">
        <v>36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49902</v>
      </c>
      <c r="C49280" s="2">
        <v>33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49903</v>
      </c>
      <c r="C49281" s="2">
        <v>31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49904</v>
      </c>
      <c r="C49282" s="2">
        <v>43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49905</v>
      </c>
      <c r="C49283" s="2">
        <v>42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49906</v>
      </c>
      <c r="C49284" s="2">
        <v>40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49907</v>
      </c>
      <c r="C49285" s="2">
        <v>37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49908</v>
      </c>
      <c r="C49286" s="2">
        <v>35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49909</v>
      </c>
      <c r="C49287" s="2">
        <v>29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49910</v>
      </c>
      <c r="C49288" s="2">
        <v>36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49911</v>
      </c>
      <c r="C49289" s="2">
        <v>38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49912</v>
      </c>
      <c r="C49290" s="2">
        <v>40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49913</v>
      </c>
      <c r="C49291" s="2">
        <v>42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49914</v>
      </c>
      <c r="C49292" s="2">
        <v>41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49915</v>
      </c>
      <c r="C49293" s="2">
        <v>39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49916</v>
      </c>
      <c r="C49294" s="2">
        <v>31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49917</v>
      </c>
      <c r="C49295" s="2">
        <v>36</v>
      </c>
      <c r="D49295" s="2" t="s">
        <v>625</v>
      </c>
      <c r="E49295" s="2"/>
      <c r="F49295" s="2"/>
      <c r="G49295" s="2"/>
      <c r="H49295" s="2"/>
    </row>
    <row r="49296" spans="2:8">
      <c r="B49296" s="2" t="s">
        <v>49918</v>
      </c>
      <c r="C49296" s="2">
        <v>35</v>
      </c>
      <c r="D49296" s="2" t="s">
        <v>625</v>
      </c>
      <c r="E49296" s="2"/>
      <c r="F49296" s="2"/>
      <c r="G49296" s="2"/>
      <c r="H49296" s="2"/>
    </row>
    <row r="49297" spans="2:8">
      <c r="B49297" s="2" t="s">
        <v>49919</v>
      </c>
      <c r="C49297" s="2">
        <v>35</v>
      </c>
      <c r="D49297" s="2" t="s">
        <v>625</v>
      </c>
      <c r="E49297" s="2"/>
      <c r="F49297" s="2"/>
      <c r="G49297" s="2"/>
      <c r="H49297" s="2"/>
    </row>
    <row r="49298" spans="2:8">
      <c r="B49298" s="2" t="s">
        <v>49920</v>
      </c>
      <c r="C49298" s="2">
        <v>34</v>
      </c>
      <c r="D49298" s="2" t="s">
        <v>625</v>
      </c>
      <c r="E49298" s="2"/>
      <c r="F49298" s="2"/>
      <c r="G49298" s="2"/>
      <c r="H49298" s="2"/>
    </row>
    <row r="49299" spans="2:8">
      <c r="B49299" s="2" t="s">
        <v>49921</v>
      </c>
      <c r="C49299" s="2">
        <v>33</v>
      </c>
      <c r="D49299" s="2" t="s">
        <v>625</v>
      </c>
      <c r="E49299" s="2"/>
      <c r="F49299" s="2"/>
      <c r="G49299" s="2"/>
      <c r="H49299" s="2"/>
    </row>
    <row r="49300" spans="2:8">
      <c r="B49300" s="2" t="s">
        <v>49922</v>
      </c>
      <c r="C49300" s="2">
        <v>15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49923</v>
      </c>
      <c r="C49301" s="2">
        <v>16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49924</v>
      </c>
      <c r="C49302" s="2">
        <v>37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49925</v>
      </c>
      <c r="C49303" s="2">
        <v>38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49926</v>
      </c>
      <c r="C49304" s="2">
        <v>40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49927</v>
      </c>
      <c r="C49305" s="2">
        <v>39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49928</v>
      </c>
      <c r="C49306" s="2">
        <v>36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49929</v>
      </c>
      <c r="C49307" s="2">
        <v>21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49930</v>
      </c>
      <c r="C49308" s="2">
        <v>21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49931</v>
      </c>
      <c r="C49309" s="2">
        <v>22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49932</v>
      </c>
      <c r="C49310" s="2">
        <v>22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49933</v>
      </c>
      <c r="C49311" s="2">
        <v>37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49934</v>
      </c>
      <c r="C49312" s="2">
        <v>38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49935</v>
      </c>
      <c r="C49313" s="2">
        <v>41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49936</v>
      </c>
      <c r="C49314" s="2">
        <v>40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49937</v>
      </c>
      <c r="C49315" s="2">
        <v>40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49938</v>
      </c>
      <c r="C49316" s="2">
        <v>39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49939</v>
      </c>
      <c r="C49317" s="2">
        <v>39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49940</v>
      </c>
      <c r="C49318" s="2">
        <v>23</v>
      </c>
      <c r="D49318" s="2" t="s">
        <v>625</v>
      </c>
      <c r="E49318" s="2"/>
      <c r="F49318" s="2"/>
      <c r="G49318" s="2"/>
      <c r="H49318" s="2"/>
    </row>
    <row r="49319" spans="2:8">
      <c r="B49319" s="2" t="s">
        <v>49941</v>
      </c>
      <c r="C49319" s="2">
        <v>23</v>
      </c>
      <c r="D49319" s="2" t="s">
        <v>625</v>
      </c>
      <c r="E49319" s="2"/>
      <c r="F49319" s="2"/>
      <c r="G49319" s="2"/>
      <c r="H49319" s="2"/>
    </row>
    <row r="49320" spans="2:8">
      <c r="B49320" s="2" t="s">
        <v>49942</v>
      </c>
      <c r="C49320" s="2">
        <v>23</v>
      </c>
      <c r="D49320" s="2" t="s">
        <v>625</v>
      </c>
      <c r="E49320" s="2"/>
      <c r="F49320" s="2"/>
      <c r="G49320" s="2"/>
      <c r="H49320" s="2"/>
    </row>
    <row r="49321" spans="2:8">
      <c r="B49321" s="2" t="s">
        <v>49943</v>
      </c>
      <c r="C49321" s="2">
        <v>45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49944</v>
      </c>
      <c r="C49322" s="2">
        <v>43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49945</v>
      </c>
      <c r="C49323" s="2">
        <v>37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49946</v>
      </c>
      <c r="C49324" s="2">
        <v>29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49947</v>
      </c>
      <c r="C49325" s="2">
        <v>30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49948</v>
      </c>
      <c r="C49326" s="2">
        <v>30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49949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49950</v>
      </c>
      <c r="C49328" s="2">
        <v>24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49951</v>
      </c>
      <c r="C49329" s="2">
        <v>19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49952</v>
      </c>
      <c r="C49330" s="2">
        <v>15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49953</v>
      </c>
      <c r="C49331" s="2">
        <v>12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49954</v>
      </c>
      <c r="C49332" s="2">
        <v>10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49955</v>
      </c>
      <c r="C49333" s="2">
        <v>38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49956</v>
      </c>
      <c r="C49334" s="2">
        <v>41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49957</v>
      </c>
      <c r="C49335" s="2">
        <v>39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49958</v>
      </c>
      <c r="C49336" s="2">
        <v>40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49959</v>
      </c>
      <c r="C49337" s="2">
        <v>38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49960</v>
      </c>
      <c r="C49338" s="2">
        <v>34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49961</v>
      </c>
      <c r="C49339" s="2">
        <v>41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49962</v>
      </c>
      <c r="C49340" s="2">
        <v>44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49963</v>
      </c>
      <c r="C49341" s="2">
        <v>45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49964</v>
      </c>
      <c r="C49342" s="2">
        <v>45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49965</v>
      </c>
      <c r="C49343" s="2">
        <v>43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49966</v>
      </c>
      <c r="C49344" s="2">
        <v>22</v>
      </c>
      <c r="D49344" s="2" t="s">
        <v>625</v>
      </c>
      <c r="E49344" s="2"/>
      <c r="F49344" s="2"/>
      <c r="G49344" s="2"/>
      <c r="H49344" s="2"/>
    </row>
    <row r="49345" spans="2:8">
      <c r="B49345" s="2" t="s">
        <v>49967</v>
      </c>
      <c r="C49345" s="2">
        <v>22</v>
      </c>
      <c r="D49345" s="2" t="s">
        <v>625</v>
      </c>
      <c r="E49345" s="2"/>
      <c r="F49345" s="2"/>
      <c r="G49345" s="2"/>
      <c r="H49345" s="2"/>
    </row>
    <row r="49346" spans="2:8">
      <c r="B49346" s="2" t="s">
        <v>49968</v>
      </c>
      <c r="C49346" s="2">
        <v>21</v>
      </c>
      <c r="D49346" s="2" t="s">
        <v>625</v>
      </c>
      <c r="E49346" s="2"/>
      <c r="F49346" s="2"/>
      <c r="G49346" s="2"/>
      <c r="H49346" s="2"/>
    </row>
    <row r="49347" spans="2:8">
      <c r="B49347" s="2" t="s">
        <v>49969</v>
      </c>
      <c r="C49347" s="2">
        <v>44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49970</v>
      </c>
      <c r="C49348" s="2">
        <v>47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49971</v>
      </c>
      <c r="C49349" s="2">
        <v>49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49972</v>
      </c>
      <c r="C49350" s="2">
        <v>50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49973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49974</v>
      </c>
      <c r="C49352" s="2">
        <v>28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49975</v>
      </c>
      <c r="C49353" s="2">
        <v>29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49976</v>
      </c>
      <c r="C49354" s="2">
        <v>29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49977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49978</v>
      </c>
      <c r="C49356" s="2">
        <v>29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49979</v>
      </c>
      <c r="C49357" s="2">
        <v>29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49980</v>
      </c>
      <c r="C49358" s="2">
        <v>33</v>
      </c>
      <c r="D49358" s="2" t="s">
        <v>625</v>
      </c>
      <c r="E49358" s="2"/>
      <c r="F49358" s="2"/>
      <c r="G49358" s="2"/>
      <c r="H49358" s="2"/>
    </row>
    <row r="49359" spans="2:8">
      <c r="B49359" s="2" t="s">
        <v>49981</v>
      </c>
      <c r="C49359" s="2">
        <v>34</v>
      </c>
      <c r="D49359" s="2" t="s">
        <v>625</v>
      </c>
      <c r="E49359" s="2"/>
      <c r="F49359" s="2"/>
      <c r="G49359" s="2"/>
      <c r="H49359" s="2"/>
    </row>
    <row r="49360" spans="2:8">
      <c r="B49360" s="2" t="s">
        <v>49982</v>
      </c>
      <c r="C49360" s="2">
        <v>34</v>
      </c>
      <c r="D49360" s="2" t="s">
        <v>625</v>
      </c>
      <c r="E49360" s="2"/>
      <c r="F49360" s="2"/>
      <c r="G49360" s="2"/>
      <c r="H49360" s="2"/>
    </row>
    <row r="49361" spans="2:8">
      <c r="B49361" s="2" t="s">
        <v>49983</v>
      </c>
      <c r="C49361" s="2">
        <v>30</v>
      </c>
      <c r="D49361" s="2" t="s">
        <v>625</v>
      </c>
      <c r="E49361" s="2"/>
      <c r="F49361" s="2"/>
      <c r="G49361" s="2"/>
      <c r="H49361" s="2"/>
    </row>
    <row r="49362" spans="2:8">
      <c r="B49362" s="2" t="s">
        <v>49984</v>
      </c>
      <c r="C49362" s="2">
        <v>30</v>
      </c>
      <c r="D49362" s="2" t="s">
        <v>625</v>
      </c>
      <c r="E49362" s="2"/>
      <c r="F49362" s="2"/>
      <c r="G49362" s="2"/>
      <c r="H49362" s="2"/>
    </row>
    <row r="49363" spans="2:8">
      <c r="B49363" s="2" t="s">
        <v>49985</v>
      </c>
      <c r="C49363" s="2">
        <v>28</v>
      </c>
      <c r="D49363" s="2" t="s">
        <v>625</v>
      </c>
      <c r="E49363" s="2"/>
      <c r="F49363" s="2"/>
      <c r="G49363" s="2"/>
      <c r="H49363" s="2"/>
    </row>
    <row r="49364" spans="2:8">
      <c r="B49364" s="2" t="s">
        <v>49986</v>
      </c>
      <c r="C49364" s="2">
        <v>42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49987</v>
      </c>
      <c r="C49365" s="2">
        <v>42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49988</v>
      </c>
      <c r="C49366" s="2">
        <v>42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49989</v>
      </c>
      <c r="C49367" s="2">
        <v>43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49990</v>
      </c>
      <c r="C49368" s="2">
        <v>42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49991</v>
      </c>
      <c r="C49369" s="2">
        <v>39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49992</v>
      </c>
      <c r="C49370" s="2">
        <v>35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49993</v>
      </c>
      <c r="C49371" s="2">
        <v>36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49994</v>
      </c>
      <c r="C49372" s="2">
        <v>38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49995</v>
      </c>
      <c r="C49373" s="2">
        <v>37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49996</v>
      </c>
      <c r="C49374" s="2">
        <v>26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49997</v>
      </c>
      <c r="C49375" s="2">
        <v>26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49998</v>
      </c>
      <c r="C49376" s="2">
        <v>25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49999</v>
      </c>
      <c r="C49377" s="2">
        <v>25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50000</v>
      </c>
      <c r="C49378" s="2">
        <v>25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50001</v>
      </c>
      <c r="C49379" s="2">
        <v>25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50002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50003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50004</v>
      </c>
      <c r="C49382" s="2">
        <v>31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50005</v>
      </c>
      <c r="C49383" s="2">
        <v>32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50006</v>
      </c>
      <c r="C49384" s="2">
        <v>33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50007</v>
      </c>
      <c r="C49385" s="2">
        <v>30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50008</v>
      </c>
      <c r="C49386" s="2">
        <v>29</v>
      </c>
      <c r="D49386" s="2" t="s">
        <v>625</v>
      </c>
      <c r="E49386" s="2"/>
      <c r="F49386" s="2"/>
      <c r="G49386" s="2"/>
      <c r="H49386" s="2"/>
    </row>
    <row r="49387" spans="2:8">
      <c r="B49387" s="2" t="s">
        <v>50009</v>
      </c>
      <c r="C49387" s="2">
        <v>30</v>
      </c>
      <c r="D49387" s="2" t="s">
        <v>625</v>
      </c>
      <c r="E49387" s="2"/>
      <c r="F49387" s="2"/>
      <c r="G49387" s="2"/>
      <c r="H49387" s="2"/>
    </row>
    <row r="49388" spans="2:8">
      <c r="B49388" s="2" t="s">
        <v>50010</v>
      </c>
      <c r="C49388" s="2">
        <v>32</v>
      </c>
      <c r="D49388" s="2" t="s">
        <v>625</v>
      </c>
      <c r="E49388" s="2"/>
      <c r="F49388" s="2"/>
      <c r="G49388" s="2"/>
      <c r="H49388" s="2"/>
    </row>
    <row r="49389" spans="2:8">
      <c r="B49389" s="2" t="s">
        <v>50011</v>
      </c>
      <c r="C49389" s="2">
        <v>32</v>
      </c>
      <c r="D49389" s="2" t="s">
        <v>625</v>
      </c>
      <c r="E49389" s="2"/>
      <c r="F49389" s="2"/>
      <c r="G49389" s="2"/>
      <c r="H49389" s="2"/>
    </row>
    <row r="49390" spans="2:8">
      <c r="B49390" s="2" t="s">
        <v>50012</v>
      </c>
      <c r="C49390" s="2">
        <v>31</v>
      </c>
      <c r="D49390" s="2" t="s">
        <v>625</v>
      </c>
      <c r="E49390" s="2"/>
      <c r="F49390" s="2"/>
      <c r="G49390" s="2"/>
      <c r="H49390" s="2"/>
    </row>
    <row r="49391" spans="2:8">
      <c r="B49391" s="2" t="s">
        <v>50013</v>
      </c>
      <c r="C49391" s="2">
        <v>29</v>
      </c>
      <c r="D49391" s="2" t="s">
        <v>625</v>
      </c>
      <c r="E49391" s="2"/>
      <c r="F49391" s="2"/>
      <c r="G49391" s="2"/>
      <c r="H49391" s="2"/>
    </row>
    <row r="49392" spans="2:8">
      <c r="B49392" s="2" t="s">
        <v>50014</v>
      </c>
      <c r="C49392" s="2">
        <v>28</v>
      </c>
      <c r="D49392" s="2" t="s">
        <v>625</v>
      </c>
      <c r="E49392" s="2"/>
      <c r="F49392" s="2"/>
      <c r="G49392" s="2"/>
      <c r="H49392" s="2"/>
    </row>
    <row r="49393" spans="2:8">
      <c r="B49393" s="2" t="s">
        <v>50015</v>
      </c>
      <c r="C49393" s="2">
        <v>28</v>
      </c>
      <c r="D49393" s="2" t="s">
        <v>625</v>
      </c>
      <c r="E49393" s="2"/>
      <c r="F49393" s="2"/>
      <c r="G49393" s="2"/>
      <c r="H49393" s="2"/>
    </row>
    <row r="49394" spans="2:8">
      <c r="B49394" s="2" t="s">
        <v>50016</v>
      </c>
      <c r="C49394" s="2">
        <v>29</v>
      </c>
      <c r="D49394" s="2" t="s">
        <v>625</v>
      </c>
      <c r="E49394" s="2"/>
      <c r="F49394" s="2"/>
      <c r="G49394" s="2"/>
      <c r="H49394" s="2"/>
    </row>
    <row r="49395" spans="2:8">
      <c r="B49395" s="2" t="s">
        <v>50017</v>
      </c>
      <c r="C49395" s="2">
        <v>29</v>
      </c>
      <c r="D49395" s="2" t="s">
        <v>625</v>
      </c>
      <c r="E49395" s="2"/>
      <c r="F49395" s="2"/>
      <c r="G49395" s="2"/>
      <c r="H49395" s="2"/>
    </row>
    <row r="49396" spans="2:8">
      <c r="B49396" s="2" t="s">
        <v>50018</v>
      </c>
      <c r="C49396" s="2">
        <v>28</v>
      </c>
      <c r="D49396" s="2" t="s">
        <v>625</v>
      </c>
      <c r="E49396" s="2"/>
      <c r="F49396" s="2"/>
      <c r="G49396" s="2"/>
      <c r="H49396" s="2"/>
    </row>
    <row r="49397" spans="2:8">
      <c r="B49397" s="2" t="s">
        <v>50019</v>
      </c>
      <c r="C49397" s="2">
        <v>26</v>
      </c>
      <c r="D49397" s="2" t="s">
        <v>625</v>
      </c>
      <c r="E49397" s="2"/>
      <c r="F49397" s="2"/>
      <c r="G49397" s="2"/>
      <c r="H49397" s="2"/>
    </row>
    <row r="49398" spans="2:8">
      <c r="B49398" s="2" t="s">
        <v>50020</v>
      </c>
      <c r="C49398" s="2">
        <v>39</v>
      </c>
      <c r="D49398" s="2" t="s">
        <v>625</v>
      </c>
      <c r="E49398" s="2"/>
      <c r="F49398" s="2"/>
      <c r="G49398" s="2"/>
      <c r="H49398" s="2"/>
    </row>
    <row r="49399" spans="2:8">
      <c r="B49399" s="2" t="s">
        <v>50021</v>
      </c>
      <c r="C49399" s="2">
        <v>39</v>
      </c>
      <c r="D49399" s="2" t="s">
        <v>625</v>
      </c>
      <c r="E49399" s="2"/>
      <c r="F49399" s="2"/>
      <c r="G49399" s="2"/>
      <c r="H49399" s="2"/>
    </row>
    <row r="49400" spans="2:8">
      <c r="B49400" s="2" t="s">
        <v>50022</v>
      </c>
      <c r="C49400" s="2">
        <v>38</v>
      </c>
      <c r="D49400" s="2" t="s">
        <v>625</v>
      </c>
      <c r="E49400" s="2"/>
      <c r="F49400" s="2"/>
      <c r="G49400" s="2"/>
      <c r="H49400" s="2"/>
    </row>
    <row r="49401" spans="2:8">
      <c r="B49401" s="2" t="s">
        <v>50023</v>
      </c>
      <c r="C49401" s="2">
        <v>38</v>
      </c>
      <c r="D49401" s="2" t="s">
        <v>625</v>
      </c>
      <c r="E49401" s="2"/>
      <c r="F49401" s="2"/>
      <c r="G49401" s="2"/>
      <c r="H49401" s="2"/>
    </row>
    <row r="49402" spans="2:8">
      <c r="B49402" s="2" t="s">
        <v>50024</v>
      </c>
      <c r="C49402" s="2">
        <v>37</v>
      </c>
      <c r="D49402" s="2" t="s">
        <v>625</v>
      </c>
      <c r="E49402" s="2"/>
      <c r="F49402" s="2"/>
      <c r="G49402" s="2"/>
      <c r="H49402" s="2"/>
    </row>
    <row r="49403" spans="2:8">
      <c r="B49403" s="2" t="s">
        <v>50025</v>
      </c>
      <c r="C49403" s="2">
        <v>21</v>
      </c>
      <c r="D49403" s="2" t="s">
        <v>625</v>
      </c>
      <c r="E49403" s="2"/>
      <c r="F49403" s="2"/>
      <c r="G49403" s="2"/>
      <c r="H49403" s="2"/>
    </row>
    <row r="49404" spans="2:8">
      <c r="B49404" s="2" t="s">
        <v>50026</v>
      </c>
      <c r="C49404" s="2">
        <v>20</v>
      </c>
      <c r="D49404" s="2" t="s">
        <v>625</v>
      </c>
      <c r="E49404" s="2"/>
      <c r="F49404" s="2"/>
      <c r="G49404" s="2"/>
      <c r="H49404" s="2"/>
    </row>
    <row r="49405" spans="2:8">
      <c r="B49405" s="2" t="s">
        <v>50027</v>
      </c>
      <c r="C49405" s="2">
        <v>15</v>
      </c>
      <c r="D49405" s="2" t="s">
        <v>625</v>
      </c>
      <c r="E49405" s="2"/>
      <c r="F49405" s="2"/>
      <c r="G49405" s="2"/>
      <c r="H49405" s="2"/>
    </row>
    <row r="49406" spans="2:8">
      <c r="B49406" s="2" t="s">
        <v>50028</v>
      </c>
      <c r="C49406" s="2">
        <v>16</v>
      </c>
      <c r="D49406" s="2" t="s">
        <v>625</v>
      </c>
      <c r="E49406" s="2"/>
      <c r="F49406" s="2"/>
      <c r="G49406" s="2"/>
      <c r="H49406" s="2"/>
    </row>
    <row r="49407" spans="2:8">
      <c r="B49407" s="2" t="s">
        <v>50029</v>
      </c>
      <c r="C49407" s="2">
        <v>17</v>
      </c>
      <c r="D49407" s="2" t="s">
        <v>625</v>
      </c>
      <c r="E49407" s="2"/>
      <c r="F49407" s="2"/>
      <c r="G49407" s="2"/>
      <c r="H49407" s="2"/>
    </row>
    <row r="49408" spans="2:8">
      <c r="B49408" s="2" t="s">
        <v>50030</v>
      </c>
      <c r="C49408" s="2">
        <v>9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50031</v>
      </c>
      <c r="C49409" s="2">
        <v>16</v>
      </c>
      <c r="D49409" s="2" t="s">
        <v>625</v>
      </c>
      <c r="E49409" s="2"/>
      <c r="F49409" s="2"/>
      <c r="G49409" s="2"/>
      <c r="H49409" s="2"/>
    </row>
    <row r="49410" spans="2:8">
      <c r="B49410" s="2" t="s">
        <v>50032</v>
      </c>
      <c r="C49410" s="2">
        <v>16</v>
      </c>
      <c r="D49410" s="2" t="s">
        <v>625</v>
      </c>
      <c r="E49410" s="2"/>
      <c r="F49410" s="2"/>
      <c r="G49410" s="2"/>
      <c r="H49410" s="2"/>
    </row>
    <row r="49411" spans="2:8">
      <c r="B49411" s="2" t="s">
        <v>50033</v>
      </c>
      <c r="C49411" s="2">
        <v>12</v>
      </c>
      <c r="D49411" s="2" t="s">
        <v>625</v>
      </c>
      <c r="E49411" s="2"/>
      <c r="F49411" s="2"/>
      <c r="G49411" s="2"/>
      <c r="H49411" s="2"/>
    </row>
    <row r="49412" spans="2:8">
      <c r="B49412" s="2" t="s">
        <v>50034</v>
      </c>
      <c r="C49412" s="2">
        <v>36</v>
      </c>
      <c r="D49412" s="2" t="s">
        <v>625</v>
      </c>
      <c r="E49412" s="2"/>
      <c r="F49412" s="2"/>
      <c r="G49412" s="2"/>
      <c r="H49412" s="2"/>
    </row>
    <row r="49413" spans="2:8">
      <c r="B49413" s="2" t="s">
        <v>50035</v>
      </c>
      <c r="C49413" s="2">
        <v>37</v>
      </c>
      <c r="D49413" s="2" t="s">
        <v>625</v>
      </c>
      <c r="E49413" s="2"/>
      <c r="F49413" s="2"/>
      <c r="G49413" s="2"/>
      <c r="H49413" s="2"/>
    </row>
    <row r="49414" spans="2:8">
      <c r="B49414" s="2" t="s">
        <v>50036</v>
      </c>
      <c r="C49414" s="2">
        <v>36</v>
      </c>
      <c r="D49414" s="2" t="s">
        <v>625</v>
      </c>
      <c r="E49414" s="2"/>
      <c r="F49414" s="2"/>
      <c r="G49414" s="2"/>
      <c r="H49414" s="2"/>
    </row>
    <row r="49415" spans="2:8">
      <c r="B49415" s="2" t="s">
        <v>50037</v>
      </c>
      <c r="C49415" s="2">
        <v>34</v>
      </c>
      <c r="D49415" s="2" t="s">
        <v>625</v>
      </c>
      <c r="E49415" s="2"/>
      <c r="F49415" s="2"/>
      <c r="G49415" s="2"/>
      <c r="H49415" s="2"/>
    </row>
    <row r="49416" spans="2:8">
      <c r="B49416" s="2" t="s">
        <v>50038</v>
      </c>
      <c r="C49416" s="2">
        <v>33</v>
      </c>
      <c r="D49416" s="2" t="s">
        <v>625</v>
      </c>
      <c r="E49416" s="2"/>
      <c r="F49416" s="2"/>
      <c r="G49416" s="2"/>
      <c r="H49416" s="2"/>
    </row>
    <row r="49417" spans="2:8">
      <c r="B49417" s="2" t="s">
        <v>50039</v>
      </c>
      <c r="C49417" s="2">
        <v>15</v>
      </c>
      <c r="D49417" s="2" t="s">
        <v>625</v>
      </c>
      <c r="E49417" s="2"/>
      <c r="F49417" s="2"/>
      <c r="G49417" s="2"/>
      <c r="H49417" s="2"/>
    </row>
    <row r="49418" spans="2:8">
      <c r="B49418" s="2" t="s">
        <v>50040</v>
      </c>
      <c r="C49418" s="2">
        <v>16</v>
      </c>
      <c r="D49418" s="2" t="s">
        <v>625</v>
      </c>
      <c r="E49418" s="2"/>
      <c r="F49418" s="2"/>
      <c r="G49418" s="2"/>
      <c r="H49418" s="2"/>
    </row>
    <row r="49419" spans="2:8">
      <c r="B49419" s="2" t="s">
        <v>50041</v>
      </c>
      <c r="C49419" s="2">
        <v>44</v>
      </c>
      <c r="D49419" s="2" t="s">
        <v>625</v>
      </c>
      <c r="E49419" s="2"/>
      <c r="F49419" s="2"/>
      <c r="G49419" s="2"/>
      <c r="H49419" s="2"/>
    </row>
    <row r="49420" spans="2:8">
      <c r="B49420" s="2" t="s">
        <v>50042</v>
      </c>
      <c r="C49420" s="2">
        <v>44</v>
      </c>
      <c r="D49420" s="2" t="s">
        <v>625</v>
      </c>
      <c r="E49420" s="2"/>
      <c r="F49420" s="2"/>
      <c r="G49420" s="2"/>
      <c r="H49420" s="2"/>
    </row>
    <row r="49421" spans="2:8">
      <c r="B49421" s="2" t="s">
        <v>50043</v>
      </c>
      <c r="C49421" s="2">
        <v>41</v>
      </c>
      <c r="D49421" s="2" t="s">
        <v>625</v>
      </c>
      <c r="E49421" s="2"/>
      <c r="F49421" s="2"/>
      <c r="G49421" s="2"/>
      <c r="H49421" s="2"/>
    </row>
    <row r="49422" spans="2:8">
      <c r="B49422" s="2" t="s">
        <v>50044</v>
      </c>
      <c r="C49422" s="2">
        <v>41</v>
      </c>
      <c r="D49422" s="2" t="s">
        <v>625</v>
      </c>
      <c r="E49422" s="2"/>
      <c r="F49422" s="2"/>
      <c r="G49422" s="2"/>
      <c r="H49422" s="2"/>
    </row>
    <row r="49423" spans="2:8">
      <c r="B49423" s="2" t="s">
        <v>50045</v>
      </c>
      <c r="C49423" s="2">
        <v>16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50046</v>
      </c>
      <c r="C49424" s="2">
        <v>17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50047</v>
      </c>
      <c r="C49425" s="2">
        <v>17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50048</v>
      </c>
      <c r="C49426" s="2">
        <v>16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50049</v>
      </c>
      <c r="C49427" s="2">
        <v>37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50050</v>
      </c>
      <c r="C49428" s="2">
        <v>38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50051</v>
      </c>
      <c r="C49429" s="2">
        <v>39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50052</v>
      </c>
      <c r="C49430" s="2">
        <v>39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50053</v>
      </c>
      <c r="C49431" s="2">
        <v>38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50054</v>
      </c>
      <c r="C49432" s="2">
        <v>25</v>
      </c>
      <c r="D49432" s="2" t="s">
        <v>625</v>
      </c>
      <c r="E49432" s="2"/>
      <c r="F49432" s="2"/>
      <c r="G49432" s="2"/>
      <c r="H49432" s="2"/>
    </row>
    <row r="49433" spans="2:8">
      <c r="B49433" s="2" t="s">
        <v>50055</v>
      </c>
      <c r="C49433" s="2">
        <v>28</v>
      </c>
      <c r="D49433" s="2" t="s">
        <v>625</v>
      </c>
      <c r="E49433" s="2"/>
      <c r="F49433" s="2"/>
      <c r="G49433" s="2"/>
      <c r="H49433" s="2"/>
    </row>
    <row r="49434" spans="2:8">
      <c r="B49434" s="2" t="s">
        <v>50056</v>
      </c>
      <c r="C49434" s="2">
        <v>33</v>
      </c>
      <c r="D49434" s="2" t="s">
        <v>625</v>
      </c>
      <c r="E49434" s="2"/>
      <c r="F49434" s="2"/>
      <c r="G49434" s="2"/>
      <c r="H49434" s="2"/>
    </row>
    <row r="49435" spans="2:8">
      <c r="B49435" s="2" t="s">
        <v>50057</v>
      </c>
      <c r="C49435" s="2">
        <v>36</v>
      </c>
      <c r="D49435" s="2" t="s">
        <v>625</v>
      </c>
      <c r="E49435" s="2"/>
      <c r="F49435" s="2"/>
      <c r="G49435" s="2"/>
      <c r="H49435" s="2"/>
    </row>
    <row r="49436" spans="2:8">
      <c r="B49436" s="2" t="s">
        <v>50058</v>
      </c>
      <c r="C49436" s="2">
        <v>38</v>
      </c>
      <c r="D49436" s="2" t="s">
        <v>625</v>
      </c>
      <c r="E49436" s="2"/>
      <c r="F49436" s="2"/>
      <c r="G49436" s="2"/>
      <c r="H49436" s="2"/>
    </row>
    <row r="49437" spans="2:8">
      <c r="B49437" s="2" t="s">
        <v>50059</v>
      </c>
      <c r="C49437" s="2">
        <v>36</v>
      </c>
      <c r="D49437" s="2" t="s">
        <v>625</v>
      </c>
      <c r="E49437" s="2"/>
      <c r="F49437" s="2"/>
      <c r="G49437" s="2"/>
      <c r="H49437" s="2"/>
    </row>
    <row r="49438" spans="2:8">
      <c r="B49438" s="2" t="s">
        <v>50060</v>
      </c>
      <c r="C49438" s="2">
        <v>34</v>
      </c>
      <c r="D49438" s="2" t="s">
        <v>625</v>
      </c>
      <c r="E49438" s="2"/>
      <c r="F49438" s="2"/>
      <c r="G49438" s="2"/>
      <c r="H49438" s="2"/>
    </row>
    <row r="49439" spans="2:8">
      <c r="B49439" s="2" t="s">
        <v>50061</v>
      </c>
      <c r="C49439" s="2">
        <v>32</v>
      </c>
      <c r="D49439" s="2" t="s">
        <v>625</v>
      </c>
      <c r="E49439" s="2"/>
      <c r="F49439" s="2"/>
      <c r="G49439" s="2"/>
      <c r="H49439" s="2"/>
    </row>
    <row r="49440" spans="2:8">
      <c r="B49440" s="2" t="s">
        <v>50062</v>
      </c>
      <c r="C49440" s="2">
        <v>31</v>
      </c>
      <c r="D49440" s="2" t="s">
        <v>625</v>
      </c>
      <c r="E49440" s="2"/>
      <c r="F49440" s="2"/>
      <c r="G49440" s="2"/>
      <c r="H49440" s="2"/>
    </row>
    <row r="49441" spans="2:8">
      <c r="B49441" s="2" t="s">
        <v>50063</v>
      </c>
      <c r="C49441" s="2">
        <v>28</v>
      </c>
      <c r="D49441" s="2" t="s">
        <v>625</v>
      </c>
      <c r="E49441" s="2"/>
      <c r="F49441" s="2"/>
      <c r="G49441" s="2"/>
      <c r="H49441" s="2"/>
    </row>
    <row r="49442" spans="2:8">
      <c r="B49442" s="2" t="s">
        <v>50064</v>
      </c>
      <c r="C49442" s="2">
        <v>26</v>
      </c>
      <c r="D49442" s="2" t="s">
        <v>625</v>
      </c>
      <c r="E49442" s="2"/>
      <c r="F49442" s="2"/>
      <c r="G49442" s="2"/>
      <c r="H49442" s="2"/>
    </row>
    <row r="49443" spans="2:8">
      <c r="B49443" s="2" t="s">
        <v>50065</v>
      </c>
      <c r="C49443" s="2">
        <v>5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50066</v>
      </c>
      <c r="C49444" s="2">
        <v>5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50067</v>
      </c>
      <c r="C49445" s="2">
        <v>27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50068</v>
      </c>
      <c r="C49446" s="2">
        <v>28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50069</v>
      </c>
      <c r="C49447" s="2">
        <v>28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50070</v>
      </c>
      <c r="C49448" s="2">
        <v>26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50071</v>
      </c>
      <c r="C49449" s="2">
        <v>26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50072</v>
      </c>
      <c r="C49450" s="2">
        <v>27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50073</v>
      </c>
      <c r="C49451" s="2">
        <v>27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50074</v>
      </c>
      <c r="C49452" s="2">
        <v>37</v>
      </c>
      <c r="D49452" s="2" t="s">
        <v>625</v>
      </c>
      <c r="E49452" s="2"/>
      <c r="F49452" s="2"/>
      <c r="G49452" s="2"/>
      <c r="H49452" s="2"/>
    </row>
    <row r="49453" spans="2:8">
      <c r="B49453" s="2" t="s">
        <v>50075</v>
      </c>
      <c r="C49453" s="2">
        <v>36</v>
      </c>
      <c r="D49453" s="2" t="s">
        <v>625</v>
      </c>
      <c r="E49453" s="2"/>
      <c r="F49453" s="2"/>
      <c r="G49453" s="2"/>
      <c r="H49453" s="2"/>
    </row>
    <row r="49454" spans="2:8">
      <c r="B49454" s="2" t="s">
        <v>50076</v>
      </c>
      <c r="C49454" s="2">
        <v>32</v>
      </c>
      <c r="D49454" s="2" t="s">
        <v>625</v>
      </c>
      <c r="E49454" s="2"/>
      <c r="F49454" s="2"/>
      <c r="G49454" s="2"/>
      <c r="H49454" s="2"/>
    </row>
    <row r="49455" spans="2:8">
      <c r="B49455" s="2" t="s">
        <v>50077</v>
      </c>
      <c r="C49455" s="2">
        <v>31</v>
      </c>
      <c r="D49455" s="2" t="s">
        <v>625</v>
      </c>
      <c r="E49455" s="2"/>
      <c r="F49455" s="2"/>
      <c r="G49455" s="2"/>
      <c r="H49455" s="2"/>
    </row>
    <row r="49456" spans="2:8">
      <c r="B49456" s="2" t="s">
        <v>50078</v>
      </c>
      <c r="C49456" s="2">
        <v>28</v>
      </c>
      <c r="D49456" s="2" t="s">
        <v>625</v>
      </c>
      <c r="E49456" s="2"/>
      <c r="F49456" s="2"/>
      <c r="G49456" s="2"/>
      <c r="H49456" s="2"/>
    </row>
    <row r="49457" spans="2:8">
      <c r="B49457" s="2" t="s">
        <v>50079</v>
      </c>
      <c r="C49457" s="2">
        <v>45</v>
      </c>
      <c r="D49457" s="2" t="s">
        <v>625</v>
      </c>
      <c r="E49457" s="2"/>
      <c r="F49457" s="2"/>
      <c r="G49457" s="2"/>
      <c r="H49457" s="2"/>
    </row>
    <row r="49458" spans="2:8">
      <c r="B49458" s="2" t="s">
        <v>50080</v>
      </c>
      <c r="C49458" s="2">
        <v>46</v>
      </c>
      <c r="D49458" s="2" t="s">
        <v>625</v>
      </c>
      <c r="E49458" s="2"/>
      <c r="F49458" s="2"/>
      <c r="G49458" s="2"/>
      <c r="H49458" s="2"/>
    </row>
    <row r="49459" spans="2:8">
      <c r="B49459" s="2" t="s">
        <v>50081</v>
      </c>
      <c r="C49459" s="2">
        <v>46</v>
      </c>
      <c r="D49459" s="2" t="s">
        <v>625</v>
      </c>
      <c r="E49459" s="2"/>
      <c r="F49459" s="2"/>
      <c r="G49459" s="2"/>
      <c r="H49459" s="2"/>
    </row>
    <row r="49460" spans="2:8">
      <c r="B49460" s="2" t="s">
        <v>50082</v>
      </c>
      <c r="C49460" s="2">
        <v>46</v>
      </c>
      <c r="D49460" s="2" t="s">
        <v>625</v>
      </c>
      <c r="E49460" s="2"/>
      <c r="F49460" s="2"/>
      <c r="G49460" s="2"/>
      <c r="H49460" s="2"/>
    </row>
    <row r="49461" spans="2:8">
      <c r="B49461" s="2" t="s">
        <v>50083</v>
      </c>
      <c r="C49461" s="2">
        <v>42</v>
      </c>
      <c r="D49461" s="2" t="s">
        <v>625</v>
      </c>
      <c r="E49461" s="2"/>
      <c r="F49461" s="2"/>
      <c r="G49461" s="2"/>
      <c r="H49461" s="2"/>
    </row>
    <row r="49462" spans="2:8">
      <c r="B49462" s="2" t="s">
        <v>50084</v>
      </c>
      <c r="C49462" s="2">
        <v>33</v>
      </c>
      <c r="D49462" s="2" t="s">
        <v>625</v>
      </c>
      <c r="E49462" s="2"/>
      <c r="F49462" s="2"/>
      <c r="G49462" s="2"/>
      <c r="H49462" s="2"/>
    </row>
    <row r="49463" spans="2:8">
      <c r="B49463" s="2" t="s">
        <v>50085</v>
      </c>
      <c r="C49463" s="2">
        <v>31</v>
      </c>
      <c r="D49463" s="2" t="s">
        <v>625</v>
      </c>
      <c r="E49463" s="2"/>
      <c r="F49463" s="2"/>
      <c r="G49463" s="2"/>
      <c r="H49463" s="2"/>
    </row>
    <row r="49464" spans="2:8">
      <c r="B49464" s="2" t="s">
        <v>50086</v>
      </c>
      <c r="C49464" s="2">
        <v>31</v>
      </c>
      <c r="D49464" s="2" t="s">
        <v>625</v>
      </c>
      <c r="E49464" s="2"/>
      <c r="F49464" s="2"/>
      <c r="G49464" s="2"/>
      <c r="H49464" s="2"/>
    </row>
    <row r="49465" spans="2:8">
      <c r="B49465" s="2" t="s">
        <v>50087</v>
      </c>
      <c r="C49465" s="2">
        <v>31</v>
      </c>
      <c r="D49465" s="2" t="s">
        <v>625</v>
      </c>
      <c r="E49465" s="2"/>
      <c r="F49465" s="2"/>
      <c r="G49465" s="2"/>
      <c r="H49465" s="2"/>
    </row>
    <row r="49466" spans="2:8">
      <c r="B49466" s="2" t="s">
        <v>50088</v>
      </c>
      <c r="C49466" s="2">
        <v>31</v>
      </c>
      <c r="D49466" s="2" t="s">
        <v>625</v>
      </c>
      <c r="E49466" s="2"/>
      <c r="F49466" s="2"/>
      <c r="G49466" s="2"/>
      <c r="H49466" s="2"/>
    </row>
    <row r="49467" spans="2:8">
      <c r="B49467" s="2" t="s">
        <v>50089</v>
      </c>
      <c r="C49467" s="2">
        <v>31</v>
      </c>
      <c r="D49467" s="2" t="s">
        <v>625</v>
      </c>
      <c r="E49467" s="2"/>
      <c r="F49467" s="2"/>
      <c r="G49467" s="2"/>
      <c r="H49467" s="2"/>
    </row>
    <row r="49468" spans="2:8">
      <c r="B49468" s="2" t="s">
        <v>50090</v>
      </c>
      <c r="C49468" s="2">
        <v>22</v>
      </c>
      <c r="D49468" s="2" t="s">
        <v>625</v>
      </c>
      <c r="E49468" s="2"/>
      <c r="F49468" s="2"/>
      <c r="G49468" s="2"/>
      <c r="H49468" s="2"/>
    </row>
    <row r="49469" spans="2:8">
      <c r="B49469" s="2" t="s">
        <v>50091</v>
      </c>
      <c r="C49469" s="2">
        <v>21</v>
      </c>
      <c r="D49469" s="2" t="s">
        <v>625</v>
      </c>
      <c r="E49469" s="2"/>
      <c r="F49469" s="2"/>
      <c r="G49469" s="2"/>
      <c r="H49469" s="2"/>
    </row>
    <row r="49470" spans="2:8">
      <c r="B49470" s="2" t="s">
        <v>50092</v>
      </c>
      <c r="C49470" s="2">
        <v>21</v>
      </c>
      <c r="D49470" s="2" t="s">
        <v>625</v>
      </c>
      <c r="E49470" s="2"/>
      <c r="F49470" s="2"/>
      <c r="G49470" s="2"/>
      <c r="H49470" s="2"/>
    </row>
    <row r="49471" spans="2:8">
      <c r="B49471" s="2" t="s">
        <v>50093</v>
      </c>
      <c r="C49471" s="2">
        <v>21</v>
      </c>
      <c r="D49471" s="2" t="s">
        <v>625</v>
      </c>
      <c r="E49471" s="2"/>
      <c r="F49471" s="2"/>
      <c r="G49471" s="2"/>
      <c r="H49471" s="2"/>
    </row>
    <row r="49472" spans="2:8">
      <c r="B49472" s="2" t="s">
        <v>50094</v>
      </c>
      <c r="C49472" s="2">
        <v>40</v>
      </c>
      <c r="D49472" s="2" t="s">
        <v>625</v>
      </c>
      <c r="E49472" s="2"/>
      <c r="F49472" s="2"/>
      <c r="G49472" s="2"/>
      <c r="H49472" s="2"/>
    </row>
    <row r="49473" spans="2:8">
      <c r="B49473" s="2" t="s">
        <v>50095</v>
      </c>
      <c r="C49473" s="2">
        <v>42</v>
      </c>
      <c r="D49473" s="2" t="s">
        <v>625</v>
      </c>
      <c r="E49473" s="2"/>
      <c r="F49473" s="2"/>
      <c r="G49473" s="2"/>
      <c r="H49473" s="2"/>
    </row>
    <row r="49474" spans="2:8">
      <c r="B49474" s="2" t="s">
        <v>50096</v>
      </c>
      <c r="C49474" s="2">
        <v>41</v>
      </c>
      <c r="D49474" s="2" t="s">
        <v>625</v>
      </c>
      <c r="E49474" s="2"/>
      <c r="F49474" s="2"/>
      <c r="G49474" s="2"/>
      <c r="H49474" s="2"/>
    </row>
    <row r="49475" spans="2:8">
      <c r="B49475" s="2" t="s">
        <v>50097</v>
      </c>
      <c r="C49475" s="2">
        <v>40</v>
      </c>
      <c r="D49475" s="2" t="s">
        <v>625</v>
      </c>
      <c r="E49475" s="2"/>
      <c r="F49475" s="2"/>
      <c r="G49475" s="2"/>
      <c r="H49475" s="2"/>
    </row>
    <row r="49476" spans="2:8">
      <c r="B49476" s="2" t="s">
        <v>50098</v>
      </c>
      <c r="C49476" s="2">
        <v>34</v>
      </c>
      <c r="D49476" s="2" t="s">
        <v>625</v>
      </c>
      <c r="E49476" s="2"/>
      <c r="F49476" s="2"/>
      <c r="G49476" s="2"/>
      <c r="H49476" s="2"/>
    </row>
    <row r="49477" spans="2:8">
      <c r="B49477" s="2" t="s">
        <v>50099</v>
      </c>
      <c r="C49477" s="2">
        <v>31</v>
      </c>
      <c r="D49477" s="2" t="s">
        <v>625</v>
      </c>
      <c r="E49477" s="2"/>
      <c r="F49477" s="2"/>
      <c r="G49477" s="2"/>
      <c r="H49477" s="2"/>
    </row>
    <row r="49478" spans="2:8">
      <c r="B49478" s="2" t="s">
        <v>50100</v>
      </c>
      <c r="C49478" s="2">
        <v>20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50101</v>
      </c>
      <c r="C49479" s="2">
        <v>20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50102</v>
      </c>
      <c r="C49480" s="2">
        <v>10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50103</v>
      </c>
      <c r="C49481" s="2">
        <v>9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50104</v>
      </c>
      <c r="C49482" s="2">
        <v>15</v>
      </c>
      <c r="D49482" s="2" t="s">
        <v>625</v>
      </c>
      <c r="E49482" s="2"/>
      <c r="F49482" s="2"/>
      <c r="G49482" s="2"/>
      <c r="H49482" s="2"/>
    </row>
    <row r="49483" spans="2:8">
      <c r="B49483" s="2" t="s">
        <v>50105</v>
      </c>
      <c r="C49483" s="2">
        <v>12</v>
      </c>
      <c r="D49483" s="2" t="s">
        <v>625</v>
      </c>
      <c r="E49483" s="2"/>
      <c r="F49483" s="2"/>
      <c r="G49483" s="2"/>
      <c r="H49483" s="2"/>
    </row>
    <row r="49484" spans="2:8">
      <c r="B49484" s="2" t="s">
        <v>50106</v>
      </c>
      <c r="C49484" s="2">
        <v>10</v>
      </c>
      <c r="D49484" s="2" t="s">
        <v>625</v>
      </c>
      <c r="E49484" s="2"/>
      <c r="F49484" s="2"/>
      <c r="G49484" s="2"/>
      <c r="H49484" s="2"/>
    </row>
    <row r="49485" spans="2:8">
      <c r="B49485" s="2" t="s">
        <v>50107</v>
      </c>
      <c r="C49485" s="2">
        <v>23</v>
      </c>
      <c r="D49485" s="2" t="s">
        <v>625</v>
      </c>
      <c r="E49485" s="2"/>
      <c r="F49485" s="2"/>
      <c r="G49485" s="2"/>
      <c r="H49485" s="2"/>
    </row>
    <row r="49486" spans="2:8">
      <c r="B49486" s="2" t="s">
        <v>50108</v>
      </c>
      <c r="C49486" s="2">
        <v>22</v>
      </c>
      <c r="D49486" s="2" t="s">
        <v>625</v>
      </c>
      <c r="E49486" s="2"/>
      <c r="F49486" s="2"/>
      <c r="G49486" s="2"/>
      <c r="H49486" s="2"/>
    </row>
    <row r="49487" spans="2:8">
      <c r="B49487" s="2" t="s">
        <v>50109</v>
      </c>
      <c r="C49487" s="2">
        <v>10</v>
      </c>
      <c r="D49487" s="2" t="s">
        <v>625</v>
      </c>
      <c r="E49487" s="2"/>
      <c r="F49487" s="2"/>
      <c r="G49487" s="2"/>
      <c r="H49487" s="2"/>
    </row>
    <row r="49488" spans="2:8">
      <c r="B49488" s="2" t="s">
        <v>50110</v>
      </c>
      <c r="C49488" s="2">
        <v>25</v>
      </c>
      <c r="D49488" s="2" t="s">
        <v>625</v>
      </c>
      <c r="E49488" s="2"/>
      <c r="F49488" s="2"/>
      <c r="G49488" s="2"/>
      <c r="H49488" s="2"/>
    </row>
    <row r="49489" spans="2:8">
      <c r="B49489" s="2" t="s">
        <v>50111</v>
      </c>
      <c r="C49489" s="2">
        <v>24</v>
      </c>
      <c r="D49489" s="2" t="s">
        <v>625</v>
      </c>
      <c r="E49489" s="2"/>
      <c r="F49489" s="2"/>
      <c r="G49489" s="2"/>
      <c r="H49489" s="2"/>
    </row>
    <row r="49490" spans="2:8">
      <c r="B49490" s="2" t="s">
        <v>50112</v>
      </c>
      <c r="C49490" s="2">
        <v>24</v>
      </c>
      <c r="D49490" s="2" t="s">
        <v>625</v>
      </c>
      <c r="E49490" s="2"/>
      <c r="F49490" s="2"/>
      <c r="G49490" s="2"/>
      <c r="H49490" s="2"/>
    </row>
    <row r="49491" spans="2:8">
      <c r="B49491" s="2" t="s">
        <v>50113</v>
      </c>
      <c r="C49491" s="2">
        <v>34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50114</v>
      </c>
      <c r="C49492" s="2">
        <v>35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50115</v>
      </c>
      <c r="C49493" s="2">
        <v>36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50116</v>
      </c>
      <c r="C49494" s="2">
        <v>37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50117</v>
      </c>
      <c r="C49495" s="2">
        <v>37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50118</v>
      </c>
      <c r="C49496" s="2">
        <v>37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50119</v>
      </c>
      <c r="C49497" s="2">
        <v>19</v>
      </c>
      <c r="D49497" s="2" t="s">
        <v>625</v>
      </c>
      <c r="E49497" s="2"/>
      <c r="F49497" s="2"/>
      <c r="G49497" s="2"/>
      <c r="H49497" s="2"/>
    </row>
    <row r="49498" spans="2:8">
      <c r="B49498" s="2" t="s">
        <v>50120</v>
      </c>
      <c r="C49498" s="2">
        <v>19</v>
      </c>
      <c r="D49498" s="2" t="s">
        <v>625</v>
      </c>
      <c r="E49498" s="2"/>
      <c r="F49498" s="2"/>
      <c r="G49498" s="2"/>
      <c r="H49498" s="2"/>
    </row>
    <row r="49499" spans="2:8">
      <c r="B49499" s="2" t="s">
        <v>50121</v>
      </c>
      <c r="C49499" s="2">
        <v>32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50122</v>
      </c>
      <c r="C49500" s="2">
        <v>32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50123</v>
      </c>
      <c r="C49501" s="2">
        <v>32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50124</v>
      </c>
      <c r="C49502" s="2">
        <v>33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50125</v>
      </c>
      <c r="C49503" s="2">
        <v>33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50126</v>
      </c>
      <c r="C49504" s="2">
        <v>38</v>
      </c>
      <c r="D49504" s="2" t="s">
        <v>625</v>
      </c>
      <c r="E49504" s="2"/>
      <c r="F49504" s="2"/>
      <c r="G49504" s="2"/>
      <c r="H49504" s="2"/>
    </row>
    <row r="49505" spans="2:8">
      <c r="B49505" s="2" t="s">
        <v>50127</v>
      </c>
      <c r="C49505" s="2">
        <v>37</v>
      </c>
      <c r="D49505" s="2" t="s">
        <v>625</v>
      </c>
      <c r="E49505" s="2"/>
      <c r="F49505" s="2"/>
      <c r="G49505" s="2"/>
      <c r="H49505" s="2"/>
    </row>
    <row r="49506" spans="2:8">
      <c r="B49506" s="2" t="s">
        <v>50128</v>
      </c>
      <c r="C49506" s="2">
        <v>37</v>
      </c>
      <c r="D49506" s="2" t="s">
        <v>625</v>
      </c>
      <c r="E49506" s="2"/>
      <c r="F49506" s="2"/>
      <c r="G49506" s="2"/>
      <c r="H49506" s="2"/>
    </row>
    <row r="49507" spans="2:8">
      <c r="B49507" s="2" t="s">
        <v>50129</v>
      </c>
      <c r="C49507" s="2">
        <v>35</v>
      </c>
      <c r="D49507" s="2" t="s">
        <v>625</v>
      </c>
      <c r="E49507" s="2"/>
      <c r="F49507" s="2"/>
      <c r="G49507" s="2"/>
      <c r="H49507" s="2"/>
    </row>
    <row r="49508" spans="2:8">
      <c r="B49508" s="2" t="s">
        <v>50130</v>
      </c>
      <c r="C49508" s="2">
        <v>34</v>
      </c>
      <c r="D49508" s="2" t="s">
        <v>625</v>
      </c>
      <c r="E49508" s="2"/>
      <c r="F49508" s="2"/>
      <c r="G49508" s="2"/>
      <c r="H49508" s="2"/>
    </row>
    <row r="49509" spans="2:8">
      <c r="B49509" s="2" t="s">
        <v>50131</v>
      </c>
      <c r="C49509" s="2">
        <v>34</v>
      </c>
      <c r="D49509" s="2" t="s">
        <v>625</v>
      </c>
      <c r="E49509" s="2"/>
      <c r="F49509" s="2"/>
      <c r="G49509" s="2"/>
      <c r="H49509" s="2"/>
    </row>
    <row r="49510" spans="2:8">
      <c r="B49510" s="2" t="s">
        <v>50132</v>
      </c>
      <c r="C49510" s="2">
        <v>36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50133</v>
      </c>
      <c r="C49511" s="2">
        <v>34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50134</v>
      </c>
      <c r="C49512" s="2">
        <v>38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50135</v>
      </c>
      <c r="C49513" s="2">
        <v>40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50136</v>
      </c>
      <c r="C49514" s="2">
        <v>43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50137</v>
      </c>
      <c r="C49515" s="2">
        <v>41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50138</v>
      </c>
      <c r="C49516" s="2">
        <v>38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50139</v>
      </c>
      <c r="C49517" s="2">
        <v>40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50140</v>
      </c>
      <c r="C49518" s="2">
        <v>41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50141</v>
      </c>
      <c r="C49519" s="2">
        <v>43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50142</v>
      </c>
      <c r="C49520" s="2">
        <v>43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50143</v>
      </c>
      <c r="C49521" s="2">
        <v>42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50144</v>
      </c>
      <c r="C49522" s="2">
        <v>38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50145</v>
      </c>
      <c r="C49523" s="2">
        <v>31</v>
      </c>
      <c r="D49523" s="2" t="s">
        <v>625</v>
      </c>
      <c r="E49523" s="2"/>
      <c r="F49523" s="2"/>
      <c r="G49523" s="2"/>
      <c r="H49523" s="2"/>
    </row>
    <row r="49524" spans="2:8">
      <c r="B49524" s="2" t="s">
        <v>50146</v>
      </c>
      <c r="C49524" s="2">
        <v>32</v>
      </c>
      <c r="D49524" s="2" t="s">
        <v>625</v>
      </c>
      <c r="E49524" s="2"/>
      <c r="F49524" s="2"/>
      <c r="G49524" s="2"/>
      <c r="H49524" s="2"/>
    </row>
    <row r="49525" spans="2:8">
      <c r="B49525" s="2" t="s">
        <v>50147</v>
      </c>
      <c r="C49525" s="2">
        <v>31</v>
      </c>
      <c r="D49525" s="2" t="s">
        <v>625</v>
      </c>
      <c r="E49525" s="2"/>
      <c r="F49525" s="2"/>
      <c r="G49525" s="2"/>
      <c r="H49525" s="2"/>
    </row>
    <row r="49526" spans="2:8">
      <c r="B49526" s="2" t="s">
        <v>50148</v>
      </c>
      <c r="C49526" s="2">
        <v>28</v>
      </c>
      <c r="D49526" s="2" t="s">
        <v>625</v>
      </c>
      <c r="E49526" s="2"/>
      <c r="F49526" s="2"/>
      <c r="G49526" s="2"/>
      <c r="H49526" s="2"/>
    </row>
    <row r="49527" spans="2:8">
      <c r="B49527" s="2" t="s">
        <v>50149</v>
      </c>
      <c r="C49527" s="2">
        <v>26</v>
      </c>
      <c r="D49527" s="2" t="s">
        <v>625</v>
      </c>
      <c r="E49527" s="2"/>
      <c r="F49527" s="2"/>
      <c r="G49527" s="2"/>
      <c r="H49527" s="2"/>
    </row>
    <row r="49528" spans="2:8">
      <c r="B49528" s="2" t="s">
        <v>50150</v>
      </c>
      <c r="C49528" s="2">
        <v>24</v>
      </c>
      <c r="D49528" s="2" t="s">
        <v>625</v>
      </c>
      <c r="E49528" s="2"/>
      <c r="F49528" s="2"/>
      <c r="G49528" s="2"/>
      <c r="H49528" s="2"/>
    </row>
    <row r="49529" spans="2:8">
      <c r="B49529" s="2" t="s">
        <v>50151</v>
      </c>
      <c r="C49529" s="2">
        <v>44</v>
      </c>
      <c r="D49529" s="2" t="s">
        <v>625</v>
      </c>
      <c r="E49529" s="2"/>
      <c r="F49529" s="2"/>
      <c r="G49529" s="2"/>
      <c r="H49529" s="2"/>
    </row>
    <row r="49530" spans="2:8">
      <c r="B49530" s="2" t="s">
        <v>50152</v>
      </c>
      <c r="C49530" s="2">
        <v>45</v>
      </c>
      <c r="D49530" s="2" t="s">
        <v>625</v>
      </c>
      <c r="E49530" s="2"/>
      <c r="F49530" s="2"/>
      <c r="G49530" s="2"/>
      <c r="H49530" s="2"/>
    </row>
    <row r="49531" spans="2:8">
      <c r="B49531" s="2" t="s">
        <v>50153</v>
      </c>
      <c r="C49531" s="2">
        <v>43</v>
      </c>
      <c r="D49531" s="2" t="s">
        <v>625</v>
      </c>
      <c r="E49531" s="2"/>
      <c r="F49531" s="2"/>
      <c r="G49531" s="2"/>
      <c r="H49531" s="2"/>
    </row>
    <row r="49532" spans="2:8">
      <c r="B49532" s="2" t="s">
        <v>50154</v>
      </c>
      <c r="C49532" s="2">
        <v>44</v>
      </c>
      <c r="D49532" s="2" t="s">
        <v>625</v>
      </c>
      <c r="E49532" s="2"/>
      <c r="F49532" s="2"/>
      <c r="G49532" s="2"/>
      <c r="H49532" s="2"/>
    </row>
    <row r="49533" spans="2:8">
      <c r="B49533" s="2" t="s">
        <v>50155</v>
      </c>
      <c r="C49533" s="2">
        <v>43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50156</v>
      </c>
      <c r="C49534" s="2">
        <v>42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50157</v>
      </c>
      <c r="C49535" s="2">
        <v>42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50158</v>
      </c>
      <c r="C49536" s="2">
        <v>43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50159</v>
      </c>
      <c r="C49537" s="2">
        <v>43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50160</v>
      </c>
      <c r="C49538" s="2">
        <v>41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50161</v>
      </c>
      <c r="C49539" s="2">
        <v>42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50162</v>
      </c>
      <c r="C49540" s="2">
        <v>42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50163</v>
      </c>
      <c r="C49541" s="2">
        <v>41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50164</v>
      </c>
      <c r="C49542" s="2">
        <v>40</v>
      </c>
      <c r="D49542" s="2" t="s">
        <v>625</v>
      </c>
      <c r="E49542" s="2"/>
      <c r="F49542" s="2"/>
      <c r="G49542" s="2"/>
      <c r="H49542" s="2"/>
    </row>
    <row r="49543" spans="2:8">
      <c r="B49543" s="2" t="s">
        <v>50165</v>
      </c>
      <c r="C49543" s="2">
        <v>43</v>
      </c>
      <c r="D49543" s="2" t="s">
        <v>625</v>
      </c>
      <c r="E49543" s="2"/>
      <c r="F49543" s="2"/>
      <c r="G49543" s="2"/>
      <c r="H49543" s="2"/>
    </row>
    <row r="49544" spans="2:8">
      <c r="B49544" s="2" t="s">
        <v>50166</v>
      </c>
      <c r="C49544" s="2">
        <v>40</v>
      </c>
      <c r="D49544" s="2" t="s">
        <v>625</v>
      </c>
      <c r="E49544" s="2"/>
      <c r="F49544" s="2"/>
      <c r="G49544" s="2"/>
      <c r="H49544" s="2"/>
    </row>
    <row r="49545" spans="2:8">
      <c r="B49545" s="2" t="s">
        <v>50167</v>
      </c>
      <c r="C49545" s="2">
        <v>31</v>
      </c>
      <c r="D49545" s="2" t="s">
        <v>625</v>
      </c>
      <c r="E49545" s="2"/>
      <c r="F49545" s="2"/>
      <c r="G49545" s="2"/>
      <c r="H49545" s="2"/>
    </row>
    <row r="49546" spans="2:8">
      <c r="B49546" s="2" t="s">
        <v>50168</v>
      </c>
      <c r="C49546" s="2">
        <v>29</v>
      </c>
      <c r="D49546" s="2" t="s">
        <v>625</v>
      </c>
      <c r="E49546" s="2"/>
      <c r="F49546" s="2"/>
      <c r="G49546" s="2"/>
      <c r="H49546" s="2"/>
    </row>
    <row r="49547" spans="2:8">
      <c r="B49547" s="2" t="s">
        <v>50169</v>
      </c>
      <c r="C49547" s="2">
        <v>28</v>
      </c>
      <c r="D49547" s="2" t="s">
        <v>625</v>
      </c>
      <c r="E49547" s="2"/>
      <c r="F49547" s="2"/>
      <c r="G49547" s="2"/>
      <c r="H49547" s="2"/>
    </row>
    <row r="49548" spans="2:8">
      <c r="B49548" s="2" t="s">
        <v>50170</v>
      </c>
      <c r="C49548" s="2">
        <v>47</v>
      </c>
      <c r="D49548" s="2" t="s">
        <v>625</v>
      </c>
      <c r="E49548" s="2"/>
      <c r="F49548" s="2"/>
      <c r="G49548" s="2"/>
      <c r="H49548" s="2"/>
    </row>
    <row r="49549" spans="2:8">
      <c r="B49549" s="2" t="s">
        <v>50171</v>
      </c>
      <c r="C49549" s="2">
        <v>47</v>
      </c>
      <c r="D49549" s="2" t="s">
        <v>625</v>
      </c>
      <c r="E49549" s="2"/>
      <c r="F49549" s="2"/>
      <c r="G49549" s="2"/>
      <c r="H49549" s="2"/>
    </row>
    <row r="49550" spans="2:8">
      <c r="B49550" s="2" t="s">
        <v>50172</v>
      </c>
      <c r="C49550" s="2">
        <v>46</v>
      </c>
      <c r="D49550" s="2" t="s">
        <v>625</v>
      </c>
      <c r="E49550" s="2"/>
      <c r="F49550" s="2"/>
      <c r="G49550" s="2"/>
      <c r="H49550" s="2"/>
    </row>
    <row r="49551" spans="2:8">
      <c r="B49551" s="2" t="s">
        <v>50173</v>
      </c>
      <c r="C49551" s="2">
        <v>46</v>
      </c>
      <c r="D49551" s="2" t="s">
        <v>625</v>
      </c>
      <c r="E49551" s="2"/>
      <c r="F49551" s="2"/>
      <c r="G49551" s="2"/>
      <c r="H49551" s="2"/>
    </row>
    <row r="49552" spans="2:8">
      <c r="B49552" s="2" t="s">
        <v>50174</v>
      </c>
      <c r="C49552" s="2">
        <v>43</v>
      </c>
      <c r="D49552" s="2" t="s">
        <v>625</v>
      </c>
      <c r="E49552" s="2"/>
      <c r="F49552" s="2"/>
      <c r="G49552" s="2"/>
      <c r="H49552" s="2"/>
    </row>
    <row r="49553" spans="2:8">
      <c r="B49553" s="2" t="s">
        <v>50175</v>
      </c>
      <c r="C49553" s="2">
        <v>30</v>
      </c>
      <c r="D49553" s="2" t="s">
        <v>625</v>
      </c>
      <c r="E49553" s="2"/>
      <c r="F49553" s="2"/>
      <c r="G49553" s="2"/>
      <c r="H49553" s="2"/>
    </row>
    <row r="49554" spans="2:8">
      <c r="B49554" s="2" t="s">
        <v>50176</v>
      </c>
      <c r="C49554" s="2">
        <v>29</v>
      </c>
      <c r="D49554" s="2" t="s">
        <v>625</v>
      </c>
      <c r="E49554" s="2"/>
      <c r="F49554" s="2"/>
      <c r="G49554" s="2"/>
      <c r="H49554" s="2"/>
    </row>
    <row r="49555" spans="2:8">
      <c r="B49555" s="2" t="s">
        <v>50177</v>
      </c>
      <c r="C49555" s="2">
        <v>31</v>
      </c>
      <c r="D49555" s="2" t="s">
        <v>625</v>
      </c>
      <c r="E49555" s="2"/>
      <c r="F49555" s="2"/>
      <c r="G49555" s="2"/>
      <c r="H49555" s="2"/>
    </row>
    <row r="49556" spans="2:8">
      <c r="B49556" s="2" t="s">
        <v>50178</v>
      </c>
      <c r="C49556" s="2">
        <v>30</v>
      </c>
      <c r="D49556" s="2" t="s">
        <v>625</v>
      </c>
      <c r="E49556" s="2"/>
      <c r="F49556" s="2"/>
      <c r="G49556" s="2"/>
      <c r="H49556" s="2"/>
    </row>
    <row r="49557" spans="2:8">
      <c r="B49557" s="2" t="s">
        <v>50179</v>
      </c>
      <c r="C49557" s="2">
        <v>30</v>
      </c>
      <c r="D49557" s="2" t="s">
        <v>625</v>
      </c>
      <c r="E49557" s="2"/>
      <c r="F49557" s="2"/>
      <c r="G49557" s="2"/>
      <c r="H49557" s="2"/>
    </row>
    <row r="49558" spans="2:8">
      <c r="B49558" s="2" t="s">
        <v>50180</v>
      </c>
      <c r="C49558" s="2">
        <v>29</v>
      </c>
      <c r="D49558" s="2" t="s">
        <v>625</v>
      </c>
      <c r="E49558" s="2"/>
      <c r="F49558" s="2"/>
      <c r="G49558" s="2"/>
      <c r="H49558" s="2"/>
    </row>
    <row r="49559" spans="2:8">
      <c r="B49559" s="2" t="s">
        <v>50181</v>
      </c>
      <c r="C49559" s="2">
        <v>44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50182</v>
      </c>
      <c r="C49560" s="2">
        <v>46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50183</v>
      </c>
      <c r="C49561" s="2">
        <v>44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50184</v>
      </c>
      <c r="C49562" s="2">
        <v>44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50185</v>
      </c>
      <c r="C49563" s="2">
        <v>42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50186</v>
      </c>
      <c r="C49564" s="2">
        <v>40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50187</v>
      </c>
      <c r="C49565" s="2">
        <v>36</v>
      </c>
      <c r="D49565" s="2" t="s">
        <v>625</v>
      </c>
      <c r="E49565" s="2"/>
      <c r="F49565" s="2"/>
      <c r="G49565" s="2"/>
      <c r="H49565" s="2"/>
    </row>
    <row r="49566" spans="2:8">
      <c r="B49566" s="2" t="s">
        <v>50188</v>
      </c>
      <c r="C49566" s="2">
        <v>38</v>
      </c>
      <c r="D49566" s="2" t="s">
        <v>625</v>
      </c>
      <c r="E49566" s="2"/>
      <c r="F49566" s="2"/>
      <c r="G49566" s="2"/>
      <c r="H49566" s="2"/>
    </row>
    <row r="49567" spans="2:8">
      <c r="B49567" s="2" t="s">
        <v>50189</v>
      </c>
      <c r="C49567" s="2">
        <v>38</v>
      </c>
      <c r="D49567" s="2" t="s">
        <v>625</v>
      </c>
      <c r="E49567" s="2"/>
      <c r="F49567" s="2"/>
      <c r="G49567" s="2"/>
      <c r="H49567" s="2"/>
    </row>
    <row r="49568" spans="2:8">
      <c r="B49568" s="2" t="s">
        <v>50190</v>
      </c>
      <c r="C49568" s="2">
        <v>36</v>
      </c>
      <c r="D49568" s="2" t="s">
        <v>625</v>
      </c>
      <c r="E49568" s="2"/>
      <c r="F49568" s="2"/>
      <c r="G49568" s="2"/>
      <c r="H49568" s="2"/>
    </row>
    <row r="49569" spans="2:8">
      <c r="B49569" s="2" t="s">
        <v>50191</v>
      </c>
      <c r="C49569" s="2">
        <v>37</v>
      </c>
      <c r="D49569" s="2" t="s">
        <v>625</v>
      </c>
      <c r="E49569" s="2"/>
      <c r="F49569" s="2"/>
      <c r="G49569" s="2"/>
      <c r="H49569" s="2"/>
    </row>
    <row r="49570" spans="2:8">
      <c r="B49570" s="2" t="s">
        <v>50192</v>
      </c>
      <c r="C49570" s="2">
        <v>33</v>
      </c>
      <c r="D49570" s="2" t="s">
        <v>625</v>
      </c>
      <c r="E49570" s="2"/>
      <c r="F49570" s="2"/>
      <c r="G49570" s="2"/>
      <c r="H49570" s="2"/>
    </row>
    <row r="49571" spans="2:8">
      <c r="B49571" s="2" t="s">
        <v>50193</v>
      </c>
      <c r="C49571" s="2">
        <v>35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50194</v>
      </c>
      <c r="C49572" s="2">
        <v>35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50195</v>
      </c>
      <c r="C49573" s="2">
        <v>37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50196</v>
      </c>
      <c r="C49574" s="2">
        <v>39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50197</v>
      </c>
      <c r="C49575" s="2">
        <v>40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50198</v>
      </c>
      <c r="C49576" s="2">
        <v>43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50199</v>
      </c>
      <c r="C49577" s="2">
        <v>45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50200</v>
      </c>
      <c r="C49578" s="2">
        <v>45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50201</v>
      </c>
      <c r="C49579" s="2">
        <v>31</v>
      </c>
      <c r="D49579" s="2" t="s">
        <v>625</v>
      </c>
      <c r="E49579" s="2"/>
      <c r="F49579" s="2"/>
      <c r="G49579" s="2"/>
      <c r="H49579" s="2"/>
    </row>
    <row r="49580" spans="2:8">
      <c r="B49580" s="2" t="s">
        <v>50202</v>
      </c>
      <c r="C49580" s="2">
        <v>32</v>
      </c>
      <c r="D49580" s="2" t="s">
        <v>625</v>
      </c>
      <c r="E49580" s="2"/>
      <c r="F49580" s="2"/>
      <c r="G49580" s="2"/>
      <c r="H49580" s="2"/>
    </row>
    <row r="49581" spans="2:8">
      <c r="B49581" s="2" t="s">
        <v>50203</v>
      </c>
      <c r="C49581" s="2">
        <v>31</v>
      </c>
      <c r="D49581" s="2" t="s">
        <v>625</v>
      </c>
      <c r="E49581" s="2"/>
      <c r="F49581" s="2"/>
      <c r="G49581" s="2"/>
      <c r="H49581" s="2"/>
    </row>
    <row r="49582" spans="2:8">
      <c r="B49582" s="2" t="s">
        <v>50204</v>
      </c>
      <c r="C49582" s="2">
        <v>30</v>
      </c>
      <c r="D49582" s="2" t="s">
        <v>625</v>
      </c>
      <c r="E49582" s="2"/>
      <c r="F49582" s="2"/>
      <c r="G49582" s="2"/>
      <c r="H49582" s="2"/>
    </row>
    <row r="49583" spans="2:8">
      <c r="B49583" s="2" t="s">
        <v>50205</v>
      </c>
      <c r="C49583" s="2">
        <v>29</v>
      </c>
      <c r="D49583" s="2" t="s">
        <v>625</v>
      </c>
      <c r="E49583" s="2"/>
      <c r="F49583" s="2"/>
      <c r="G49583" s="2"/>
      <c r="H49583" s="2"/>
    </row>
    <row r="49584" spans="2:8">
      <c r="B49584" s="2" t="s">
        <v>50206</v>
      </c>
      <c r="C49584" s="2">
        <v>27</v>
      </c>
      <c r="D49584" s="2" t="s">
        <v>625</v>
      </c>
      <c r="E49584" s="2"/>
      <c r="F49584" s="2"/>
      <c r="G49584" s="2"/>
      <c r="H49584" s="2"/>
    </row>
    <row r="49585" spans="2:8">
      <c r="B49585" s="2" t="s">
        <v>50207</v>
      </c>
      <c r="C49585" s="2">
        <v>26</v>
      </c>
      <c r="D49585" s="2" t="s">
        <v>625</v>
      </c>
      <c r="E49585" s="2"/>
      <c r="F49585" s="2"/>
      <c r="G49585" s="2"/>
      <c r="H49585" s="2"/>
    </row>
    <row r="49586" spans="2:8">
      <c r="B49586" s="2" t="s">
        <v>50208</v>
      </c>
      <c r="C49586" s="2">
        <v>26</v>
      </c>
      <c r="D49586" s="2" t="s">
        <v>625</v>
      </c>
      <c r="E49586" s="2"/>
      <c r="F49586" s="2"/>
      <c r="G49586" s="2"/>
      <c r="H49586" s="2"/>
    </row>
    <row r="49587" spans="2:8">
      <c r="B49587" s="2" t="s">
        <v>50209</v>
      </c>
      <c r="C49587" s="2">
        <v>25</v>
      </c>
      <c r="D49587" s="2" t="s">
        <v>625</v>
      </c>
      <c r="E49587" s="2"/>
      <c r="F49587" s="2"/>
      <c r="G49587" s="2"/>
      <c r="H49587" s="2"/>
    </row>
    <row r="49588" spans="2:8">
      <c r="B49588" s="2" t="s">
        <v>50210</v>
      </c>
      <c r="C49588" s="2">
        <v>29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50211</v>
      </c>
      <c r="C49589" s="2">
        <v>30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50212</v>
      </c>
      <c r="C49590" s="2">
        <v>31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50213</v>
      </c>
      <c r="C49591" s="2">
        <v>32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50214</v>
      </c>
      <c r="C49592" s="2">
        <v>33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50215</v>
      </c>
      <c r="C49593" s="2">
        <v>33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50216</v>
      </c>
      <c r="C49594" s="2">
        <v>32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50217</v>
      </c>
      <c r="C49595" s="2">
        <v>31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50218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50219</v>
      </c>
      <c r="C49597" s="2">
        <v>38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50220</v>
      </c>
      <c r="C49598" s="2">
        <v>38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50221</v>
      </c>
      <c r="C49599" s="2">
        <v>40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50222</v>
      </c>
      <c r="C49600" s="2">
        <v>40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50223</v>
      </c>
      <c r="C49601" s="2">
        <v>11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50224</v>
      </c>
      <c r="C49602" s="2">
        <v>11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50225</v>
      </c>
      <c r="C49603" s="2">
        <v>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50226</v>
      </c>
      <c r="C49604" s="2">
        <v>15</v>
      </c>
      <c r="D49604" s="2" t="s">
        <v>625</v>
      </c>
      <c r="E49604" s="2"/>
      <c r="F49604" s="2"/>
      <c r="G49604" s="2"/>
      <c r="H49604" s="2"/>
    </row>
    <row r="49605" spans="2:8">
      <c r="B49605" s="2" t="s">
        <v>50227</v>
      </c>
      <c r="C49605" s="2">
        <v>16</v>
      </c>
      <c r="D49605" s="2" t="s">
        <v>625</v>
      </c>
      <c r="E49605" s="2"/>
      <c r="F49605" s="2"/>
      <c r="G49605" s="2"/>
      <c r="H49605" s="2"/>
    </row>
    <row r="49606" spans="2:8">
      <c r="B49606" s="2" t="s">
        <v>50228</v>
      </c>
      <c r="C49606" s="2">
        <v>14</v>
      </c>
      <c r="D49606" s="2" t="s">
        <v>625</v>
      </c>
      <c r="E49606" s="2"/>
      <c r="F49606" s="2"/>
      <c r="G49606" s="2"/>
      <c r="H49606" s="2"/>
    </row>
    <row r="49607" spans="2:8">
      <c r="B49607" s="2" t="s">
        <v>50229</v>
      </c>
      <c r="C49607" s="2">
        <v>10</v>
      </c>
      <c r="D49607" s="2" t="s">
        <v>625</v>
      </c>
      <c r="E49607" s="2"/>
      <c r="F49607" s="2"/>
      <c r="G49607" s="2"/>
      <c r="H49607" s="2"/>
    </row>
    <row r="49608" spans="2:8">
      <c r="B49608" s="2" t="s">
        <v>50230</v>
      </c>
      <c r="C49608" s="2">
        <v>17</v>
      </c>
      <c r="D49608" s="2" t="s">
        <v>625</v>
      </c>
      <c r="E49608" s="2"/>
      <c r="F49608" s="2"/>
      <c r="G49608" s="2"/>
      <c r="H49608" s="2"/>
    </row>
    <row r="49609" spans="2:8">
      <c r="B49609" s="2" t="s">
        <v>50231</v>
      </c>
      <c r="C49609" s="2">
        <v>20</v>
      </c>
      <c r="D49609" s="2" t="s">
        <v>625</v>
      </c>
      <c r="E49609" s="2"/>
      <c r="F49609" s="2"/>
      <c r="G49609" s="2"/>
      <c r="H49609" s="2"/>
    </row>
    <row r="49610" spans="2:8">
      <c r="B49610" s="2" t="s">
        <v>50232</v>
      </c>
      <c r="C49610" s="2">
        <v>18</v>
      </c>
      <c r="D49610" s="2" t="s">
        <v>625</v>
      </c>
      <c r="E49610" s="2"/>
      <c r="F49610" s="2"/>
      <c r="G49610" s="2"/>
      <c r="H49610" s="2"/>
    </row>
    <row r="49611" spans="2:8">
      <c r="B49611" s="2" t="s">
        <v>50233</v>
      </c>
      <c r="C49611" s="2">
        <v>17</v>
      </c>
      <c r="D49611" s="2" t="s">
        <v>625</v>
      </c>
      <c r="E49611" s="2"/>
      <c r="F49611" s="2"/>
      <c r="G49611" s="2"/>
      <c r="H49611" s="2"/>
    </row>
    <row r="49612" spans="2:8">
      <c r="B49612" s="2" t="s">
        <v>50234</v>
      </c>
      <c r="C49612" s="2">
        <v>14</v>
      </c>
      <c r="D49612" s="2" t="s">
        <v>625</v>
      </c>
      <c r="E49612" s="2"/>
      <c r="F49612" s="2"/>
      <c r="G49612" s="2"/>
      <c r="H49612" s="2"/>
    </row>
    <row r="49613" spans="2:8">
      <c r="B49613" s="2" t="s">
        <v>50235</v>
      </c>
      <c r="C49613" s="2">
        <v>14</v>
      </c>
      <c r="D49613" s="2" t="s">
        <v>625</v>
      </c>
      <c r="E49613" s="2"/>
      <c r="F49613" s="2"/>
      <c r="G49613" s="2"/>
      <c r="H49613" s="2"/>
    </row>
    <row r="49614" spans="2:8">
      <c r="B49614" s="2" t="s">
        <v>50236</v>
      </c>
      <c r="C49614" s="2">
        <v>12</v>
      </c>
      <c r="D49614" s="2" t="s">
        <v>625</v>
      </c>
      <c r="E49614" s="2"/>
      <c r="F49614" s="2"/>
      <c r="G49614" s="2"/>
      <c r="H49614" s="2"/>
    </row>
    <row r="49615" spans="2:8">
      <c r="B49615" s="2" t="s">
        <v>50237</v>
      </c>
      <c r="C49615" s="2">
        <v>21</v>
      </c>
      <c r="D49615" s="2" t="s">
        <v>625</v>
      </c>
      <c r="E49615" s="2"/>
      <c r="F49615" s="2"/>
      <c r="G49615" s="2"/>
      <c r="H49615" s="2"/>
    </row>
    <row r="49616" spans="2:8">
      <c r="B49616" s="2" t="s">
        <v>50238</v>
      </c>
      <c r="C49616" s="2">
        <v>15</v>
      </c>
      <c r="D49616" s="2" t="s">
        <v>625</v>
      </c>
      <c r="E49616" s="2"/>
      <c r="F49616" s="2"/>
      <c r="G49616" s="2"/>
      <c r="H49616" s="2"/>
    </row>
    <row r="49617" spans="2:8">
      <c r="B49617" s="2" t="s">
        <v>50239</v>
      </c>
      <c r="C49617" s="2">
        <v>20</v>
      </c>
      <c r="D49617" s="2" t="s">
        <v>625</v>
      </c>
      <c r="E49617" s="2"/>
      <c r="F49617" s="2"/>
      <c r="G49617" s="2"/>
      <c r="H49617" s="2"/>
    </row>
    <row r="49618" spans="2:8">
      <c r="B49618" s="2" t="s">
        <v>50240</v>
      </c>
      <c r="C49618" s="2">
        <v>17</v>
      </c>
      <c r="D49618" s="2" t="s">
        <v>625</v>
      </c>
      <c r="E49618" s="2"/>
      <c r="F49618" s="2"/>
      <c r="G49618" s="2"/>
      <c r="H49618" s="2"/>
    </row>
    <row r="49619" spans="2:8">
      <c r="B49619" s="2" t="s">
        <v>50241</v>
      </c>
      <c r="C49619" s="2">
        <v>30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50242</v>
      </c>
      <c r="C49620" s="2">
        <v>33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50243</v>
      </c>
      <c r="C49621" s="2">
        <v>34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50244</v>
      </c>
      <c r="C49622" s="2">
        <v>34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50245</v>
      </c>
      <c r="C49623" s="2">
        <v>36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50246</v>
      </c>
      <c r="C49624" s="2">
        <v>37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50247</v>
      </c>
      <c r="C49625" s="2">
        <v>25</v>
      </c>
      <c r="D49625" s="2" t="s">
        <v>625</v>
      </c>
      <c r="E49625" s="2"/>
      <c r="F49625" s="2"/>
      <c r="G49625" s="2"/>
      <c r="H49625" s="2"/>
    </row>
    <row r="49626" spans="2:8">
      <c r="B49626" s="2" t="s">
        <v>50248</v>
      </c>
      <c r="C49626" s="2">
        <v>24</v>
      </c>
      <c r="D49626" s="2" t="s">
        <v>625</v>
      </c>
      <c r="E49626" s="2"/>
      <c r="F49626" s="2"/>
      <c r="G49626" s="2"/>
      <c r="H49626" s="2"/>
    </row>
    <row r="49627" spans="2:8">
      <c r="B49627" s="2" t="s">
        <v>50249</v>
      </c>
      <c r="C49627" s="2">
        <v>23</v>
      </c>
      <c r="D49627" s="2" t="s">
        <v>625</v>
      </c>
      <c r="E49627" s="2"/>
      <c r="F49627" s="2"/>
      <c r="G49627" s="2"/>
      <c r="H49627" s="2"/>
    </row>
    <row r="49628" spans="2:8">
      <c r="B49628" s="2" t="s">
        <v>50250</v>
      </c>
      <c r="C49628" s="2">
        <v>41</v>
      </c>
      <c r="D49628" s="2" t="s">
        <v>625</v>
      </c>
      <c r="E49628" s="2"/>
      <c r="F49628" s="2"/>
      <c r="G49628" s="2"/>
      <c r="H49628" s="2"/>
    </row>
    <row r="49629" spans="2:8">
      <c r="B49629" s="2" t="s">
        <v>50251</v>
      </c>
      <c r="C49629" s="2">
        <v>41</v>
      </c>
      <c r="D49629" s="2" t="s">
        <v>625</v>
      </c>
      <c r="E49629" s="2"/>
      <c r="F49629" s="2"/>
      <c r="G49629" s="2"/>
      <c r="H49629" s="2"/>
    </row>
    <row r="49630" spans="2:8">
      <c r="B49630" s="2" t="s">
        <v>50252</v>
      </c>
      <c r="C49630" s="2">
        <v>38</v>
      </c>
      <c r="D49630" s="2" t="s">
        <v>625</v>
      </c>
      <c r="E49630" s="2"/>
      <c r="F49630" s="2"/>
      <c r="G49630" s="2"/>
      <c r="H49630" s="2"/>
    </row>
    <row r="49631" spans="2:8">
      <c r="B49631" s="2" t="s">
        <v>50253</v>
      </c>
      <c r="C49631" s="2">
        <v>18</v>
      </c>
      <c r="D49631" s="2" t="s">
        <v>625</v>
      </c>
      <c r="E49631" s="2"/>
      <c r="F49631" s="2"/>
      <c r="G49631" s="2"/>
      <c r="H49631" s="2"/>
    </row>
    <row r="49632" spans="2:8">
      <c r="B49632" s="2" t="s">
        <v>50254</v>
      </c>
      <c r="C49632" s="2">
        <v>32</v>
      </c>
      <c r="D49632" s="2" t="s">
        <v>625</v>
      </c>
      <c r="E49632" s="2"/>
      <c r="F49632" s="2"/>
      <c r="G49632" s="2"/>
      <c r="H49632" s="2"/>
    </row>
    <row r="49633" spans="2:8">
      <c r="B49633" s="2" t="s">
        <v>50255</v>
      </c>
      <c r="C49633" s="2">
        <v>31</v>
      </c>
      <c r="D49633" s="2" t="s">
        <v>625</v>
      </c>
      <c r="E49633" s="2"/>
      <c r="F49633" s="2"/>
      <c r="G49633" s="2"/>
      <c r="H49633" s="2"/>
    </row>
    <row r="49634" spans="2:8">
      <c r="B49634" s="2" t="s">
        <v>50256</v>
      </c>
      <c r="C49634" s="2">
        <v>32</v>
      </c>
      <c r="D49634" s="2" t="s">
        <v>625</v>
      </c>
      <c r="E49634" s="2"/>
      <c r="F49634" s="2"/>
      <c r="G49634" s="2"/>
      <c r="H49634" s="2"/>
    </row>
    <row r="49635" spans="2:8">
      <c r="B49635" s="2" t="s">
        <v>50257</v>
      </c>
      <c r="C49635" s="2">
        <v>31</v>
      </c>
      <c r="D49635" s="2" t="s">
        <v>625</v>
      </c>
      <c r="E49635" s="2"/>
      <c r="F49635" s="2"/>
      <c r="G49635" s="2"/>
      <c r="H49635" s="2"/>
    </row>
    <row r="49636" spans="2:8">
      <c r="B49636" s="2" t="s">
        <v>50258</v>
      </c>
      <c r="C49636" s="2">
        <v>30</v>
      </c>
      <c r="D49636" s="2" t="s">
        <v>625</v>
      </c>
      <c r="E49636" s="2"/>
      <c r="F49636" s="2"/>
      <c r="G49636" s="2"/>
      <c r="H49636" s="2"/>
    </row>
    <row r="49637" spans="2:8">
      <c r="B49637" s="2" t="s">
        <v>50259</v>
      </c>
      <c r="C49637" s="2">
        <v>28</v>
      </c>
      <c r="D49637" s="2" t="s">
        <v>625</v>
      </c>
      <c r="E49637" s="2"/>
      <c r="F49637" s="2"/>
      <c r="G49637" s="2"/>
      <c r="H49637" s="2"/>
    </row>
    <row r="49638" spans="2:8">
      <c r="B49638" s="2" t="s">
        <v>50260</v>
      </c>
      <c r="C49638" s="2">
        <v>24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50261</v>
      </c>
      <c r="C49639" s="2">
        <v>26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50262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50263</v>
      </c>
      <c r="C49641" s="2">
        <v>27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50264</v>
      </c>
      <c r="C49642" s="2">
        <v>16</v>
      </c>
      <c r="D49642" s="2" t="s">
        <v>625</v>
      </c>
      <c r="E49642" s="2"/>
      <c r="F49642" s="2"/>
      <c r="G49642" s="2"/>
      <c r="H49642" s="2"/>
    </row>
    <row r="49643" spans="2:8">
      <c r="B49643" s="2" t="s">
        <v>50265</v>
      </c>
      <c r="C49643" s="2">
        <v>15</v>
      </c>
      <c r="D49643" s="2" t="s">
        <v>625</v>
      </c>
      <c r="E49643" s="2"/>
      <c r="F49643" s="2"/>
      <c r="G49643" s="2"/>
      <c r="H49643" s="2"/>
    </row>
    <row r="49644" spans="2:8">
      <c r="B49644" s="2" t="s">
        <v>50266</v>
      </c>
      <c r="C49644" s="2">
        <v>25</v>
      </c>
      <c r="D49644" s="2" t="s">
        <v>625</v>
      </c>
      <c r="E49644" s="2"/>
      <c r="F49644" s="2"/>
      <c r="G49644" s="2"/>
      <c r="H49644" s="2"/>
    </row>
    <row r="49645" spans="2:8">
      <c r="B49645" s="2" t="s">
        <v>50267</v>
      </c>
      <c r="C49645" s="2">
        <v>27</v>
      </c>
      <c r="D49645" s="2" t="s">
        <v>625</v>
      </c>
      <c r="E49645" s="2"/>
      <c r="F49645" s="2"/>
      <c r="G49645" s="2"/>
      <c r="H49645" s="2"/>
    </row>
    <row r="49646" spans="2:8">
      <c r="B49646" s="2" t="s">
        <v>50268</v>
      </c>
      <c r="C49646" s="2">
        <v>28</v>
      </c>
      <c r="D49646" s="2" t="s">
        <v>625</v>
      </c>
      <c r="E49646" s="2"/>
      <c r="F49646" s="2"/>
      <c r="G49646" s="2"/>
      <c r="H49646" s="2"/>
    </row>
    <row r="49647" spans="2:8">
      <c r="B49647" s="2" t="s">
        <v>50269</v>
      </c>
      <c r="C49647" s="2">
        <v>29</v>
      </c>
      <c r="D49647" s="2" t="s">
        <v>625</v>
      </c>
      <c r="E49647" s="2"/>
      <c r="F49647" s="2"/>
      <c r="G49647" s="2"/>
      <c r="H49647" s="2"/>
    </row>
    <row r="49648" spans="2:8">
      <c r="B49648" s="2" t="s">
        <v>50270</v>
      </c>
      <c r="C49648" s="2">
        <v>26</v>
      </c>
      <c r="D49648" s="2" t="s">
        <v>625</v>
      </c>
      <c r="E49648" s="2"/>
      <c r="F49648" s="2"/>
      <c r="G49648" s="2"/>
      <c r="H49648" s="2"/>
    </row>
    <row r="49649" spans="2:8">
      <c r="B49649" s="2" t="s">
        <v>50271</v>
      </c>
      <c r="C49649" s="2">
        <v>30</v>
      </c>
      <c r="D49649" s="2" t="s">
        <v>625</v>
      </c>
      <c r="E49649" s="2"/>
      <c r="F49649" s="2"/>
      <c r="G49649" s="2"/>
      <c r="H49649" s="2"/>
    </row>
    <row r="49650" spans="2:8">
      <c r="B49650" s="2" t="s">
        <v>50272</v>
      </c>
      <c r="C49650" s="2">
        <v>32</v>
      </c>
      <c r="D49650" s="2" t="s">
        <v>625</v>
      </c>
      <c r="E49650" s="2"/>
      <c r="F49650" s="2"/>
      <c r="G49650" s="2"/>
      <c r="H49650" s="2"/>
    </row>
    <row r="49651" spans="2:8">
      <c r="B49651" s="2" t="s">
        <v>50273</v>
      </c>
      <c r="C49651" s="2">
        <v>26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50274</v>
      </c>
      <c r="C49652" s="2">
        <v>14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50275</v>
      </c>
      <c r="C49653" s="2">
        <v>35</v>
      </c>
      <c r="D49653" s="2" t="s">
        <v>625</v>
      </c>
      <c r="E49653" s="2"/>
      <c r="F49653" s="2"/>
      <c r="G49653" s="2"/>
      <c r="H49653" s="2"/>
    </row>
    <row r="49654" spans="2:8">
      <c r="B49654" s="2" t="s">
        <v>50276</v>
      </c>
      <c r="C49654" s="2">
        <v>34</v>
      </c>
      <c r="D49654" s="2" t="s">
        <v>625</v>
      </c>
      <c r="E49654" s="2"/>
      <c r="F49654" s="2"/>
      <c r="G49654" s="2"/>
      <c r="H49654" s="2"/>
    </row>
    <row r="49655" spans="2:8">
      <c r="B49655" s="2" t="s">
        <v>50277</v>
      </c>
      <c r="C49655" s="2">
        <v>31</v>
      </c>
      <c r="D49655" s="2" t="s">
        <v>625</v>
      </c>
      <c r="E49655" s="2"/>
      <c r="F49655" s="2"/>
      <c r="G49655" s="2"/>
      <c r="H49655" s="2"/>
    </row>
    <row r="49656" spans="2:8">
      <c r="B49656" s="2" t="s">
        <v>50278</v>
      </c>
      <c r="C49656" s="2">
        <v>29</v>
      </c>
      <c r="D49656" s="2" t="s">
        <v>625</v>
      </c>
      <c r="E49656" s="2"/>
      <c r="F49656" s="2"/>
      <c r="G49656" s="2"/>
      <c r="H49656" s="2"/>
    </row>
    <row r="49657" spans="2:8">
      <c r="B49657" s="2" t="s">
        <v>50279</v>
      </c>
      <c r="C49657" s="2">
        <v>36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50280</v>
      </c>
      <c r="C49658" s="2">
        <v>34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50281</v>
      </c>
      <c r="C49659" s="2">
        <v>36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50282</v>
      </c>
      <c r="C49660" s="2">
        <v>38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50283</v>
      </c>
      <c r="C49661" s="2">
        <v>28</v>
      </c>
      <c r="D49661" s="2" t="s">
        <v>625</v>
      </c>
      <c r="E49661" s="2"/>
      <c r="F49661" s="2"/>
      <c r="G49661" s="2"/>
      <c r="H49661" s="2"/>
    </row>
    <row r="49662" spans="2:8">
      <c r="B49662" s="2" t="s">
        <v>50284</v>
      </c>
      <c r="C49662" s="2">
        <v>28</v>
      </c>
      <c r="D49662" s="2" t="s">
        <v>625</v>
      </c>
      <c r="E49662" s="2"/>
      <c r="F49662" s="2"/>
      <c r="G49662" s="2"/>
      <c r="H49662" s="2"/>
    </row>
    <row r="49663" spans="2:8">
      <c r="B49663" s="2" t="s">
        <v>50285</v>
      </c>
      <c r="C49663" s="2">
        <v>27</v>
      </c>
      <c r="D49663" s="2" t="s">
        <v>625</v>
      </c>
      <c r="E49663" s="2"/>
      <c r="F49663" s="2"/>
      <c r="G49663" s="2"/>
      <c r="H49663" s="2"/>
    </row>
    <row r="49664" spans="2:8">
      <c r="B49664" s="2" t="s">
        <v>50286</v>
      </c>
      <c r="C49664" s="2">
        <v>25</v>
      </c>
      <c r="D49664" s="2" t="s">
        <v>625</v>
      </c>
      <c r="E49664" s="2"/>
      <c r="F49664" s="2"/>
      <c r="G49664" s="2"/>
      <c r="H49664" s="2"/>
    </row>
    <row r="49665" spans="2:8">
      <c r="B49665" s="2" t="s">
        <v>50287</v>
      </c>
      <c r="C49665" s="2">
        <v>24</v>
      </c>
      <c r="D49665" s="2" t="s">
        <v>625</v>
      </c>
      <c r="E49665" s="2"/>
      <c r="F49665" s="2"/>
      <c r="G49665" s="2"/>
      <c r="H49665" s="2"/>
    </row>
    <row r="49666" spans="2:8">
      <c r="B49666" s="2" t="s">
        <v>50288</v>
      </c>
      <c r="C49666" s="2">
        <v>24</v>
      </c>
      <c r="D49666" s="2" t="s">
        <v>625</v>
      </c>
      <c r="E49666" s="2"/>
      <c r="F49666" s="2"/>
      <c r="G49666" s="2"/>
      <c r="H49666" s="2"/>
    </row>
    <row r="49667" spans="2:8">
      <c r="B49667" s="2" t="s">
        <v>50289</v>
      </c>
      <c r="C49667" s="2">
        <v>35</v>
      </c>
      <c r="D49667" s="2" t="s">
        <v>625</v>
      </c>
      <c r="E49667" s="2"/>
      <c r="F49667" s="2"/>
      <c r="G49667" s="2"/>
      <c r="H49667" s="2"/>
    </row>
    <row r="49668" spans="2:8">
      <c r="B49668" s="2" t="s">
        <v>50290</v>
      </c>
      <c r="C49668" s="2">
        <v>38</v>
      </c>
      <c r="D49668" s="2" t="s">
        <v>625</v>
      </c>
      <c r="E49668" s="2"/>
      <c r="F49668" s="2"/>
      <c r="G49668" s="2"/>
      <c r="H49668" s="2"/>
    </row>
    <row r="49669" spans="2:8">
      <c r="B49669" s="2" t="s">
        <v>50291</v>
      </c>
      <c r="C49669" s="2">
        <v>37</v>
      </c>
      <c r="D49669" s="2" t="s">
        <v>625</v>
      </c>
      <c r="E49669" s="2"/>
      <c r="F49669" s="2"/>
      <c r="G49669" s="2"/>
      <c r="H49669" s="2"/>
    </row>
    <row r="49670" spans="2:8">
      <c r="B49670" s="2" t="s">
        <v>50292</v>
      </c>
      <c r="C49670" s="2">
        <v>36</v>
      </c>
      <c r="D49670" s="2" t="s">
        <v>625</v>
      </c>
      <c r="E49670" s="2"/>
      <c r="F49670" s="2"/>
      <c r="G49670" s="2"/>
      <c r="H49670" s="2"/>
    </row>
    <row r="49671" spans="2:8">
      <c r="B49671" s="2" t="s">
        <v>50293</v>
      </c>
      <c r="C49671" s="2">
        <v>36</v>
      </c>
      <c r="D49671" s="2" t="s">
        <v>625</v>
      </c>
      <c r="E49671" s="2"/>
      <c r="F49671" s="2"/>
      <c r="G49671" s="2"/>
      <c r="H49671" s="2"/>
    </row>
    <row r="49672" spans="2:8">
      <c r="B49672" s="2" t="s">
        <v>50294</v>
      </c>
      <c r="C49672" s="2">
        <v>38</v>
      </c>
      <c r="D49672" s="2" t="s">
        <v>625</v>
      </c>
      <c r="E49672" s="2"/>
      <c r="F49672" s="2"/>
      <c r="G49672" s="2"/>
      <c r="H49672" s="2"/>
    </row>
    <row r="49673" spans="2:8">
      <c r="B49673" s="2" t="s">
        <v>50295</v>
      </c>
      <c r="C49673" s="2">
        <v>36</v>
      </c>
      <c r="D49673" s="2" t="s">
        <v>625</v>
      </c>
      <c r="E49673" s="2"/>
      <c r="F49673" s="2"/>
      <c r="G49673" s="2"/>
      <c r="H49673" s="2"/>
    </row>
    <row r="49674" spans="2:8">
      <c r="B49674" s="2" t="s">
        <v>50296</v>
      </c>
      <c r="C49674" s="2">
        <v>21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50297</v>
      </c>
      <c r="C49675" s="2">
        <v>42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50298</v>
      </c>
      <c r="C49676" s="2">
        <v>42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50299</v>
      </c>
      <c r="C49677" s="2">
        <v>43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50300</v>
      </c>
      <c r="C49678" s="2">
        <v>42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50301</v>
      </c>
      <c r="C49679" s="2">
        <v>42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50302</v>
      </c>
      <c r="C49680" s="2">
        <v>33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50303</v>
      </c>
      <c r="C49681" s="2">
        <v>35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50304</v>
      </c>
      <c r="C49682" s="2">
        <v>35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50305</v>
      </c>
      <c r="C49683" s="2">
        <v>36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50306</v>
      </c>
      <c r="C49684" s="2">
        <v>36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50307</v>
      </c>
      <c r="C49685" s="2">
        <v>37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50308</v>
      </c>
      <c r="C49686" s="2">
        <v>34</v>
      </c>
      <c r="D49686" s="2" t="s">
        <v>625</v>
      </c>
      <c r="E49686" s="2"/>
      <c r="F49686" s="2"/>
      <c r="G49686" s="2"/>
      <c r="H49686" s="2"/>
    </row>
    <row r="49687" spans="2:8">
      <c r="B49687" s="2" t="s">
        <v>50309</v>
      </c>
      <c r="C49687" s="2">
        <v>34</v>
      </c>
      <c r="D49687" s="2" t="s">
        <v>625</v>
      </c>
      <c r="E49687" s="2"/>
      <c r="F49687" s="2"/>
      <c r="G49687" s="2"/>
      <c r="H49687" s="2"/>
    </row>
    <row r="49688" spans="2:8">
      <c r="B49688" s="2" t="s">
        <v>50310</v>
      </c>
      <c r="C49688" s="2">
        <v>33</v>
      </c>
      <c r="D49688" s="2" t="s">
        <v>625</v>
      </c>
      <c r="E49688" s="2"/>
      <c r="F49688" s="2"/>
      <c r="G49688" s="2"/>
      <c r="H49688" s="2"/>
    </row>
    <row r="49689" spans="2:8">
      <c r="B49689" s="2" t="s">
        <v>50311</v>
      </c>
      <c r="C49689" s="2">
        <v>31</v>
      </c>
      <c r="D49689" s="2" t="s">
        <v>625</v>
      </c>
      <c r="E49689" s="2"/>
      <c r="F49689" s="2"/>
      <c r="G49689" s="2"/>
      <c r="H49689" s="2"/>
    </row>
    <row r="49690" spans="2:8">
      <c r="B49690" s="2" t="s">
        <v>50312</v>
      </c>
      <c r="C49690" s="2">
        <v>39</v>
      </c>
      <c r="D49690" s="2" t="s">
        <v>625</v>
      </c>
      <c r="E49690" s="2"/>
      <c r="F49690" s="2"/>
      <c r="G49690" s="2"/>
      <c r="H49690" s="2"/>
    </row>
    <row r="49691" spans="2:8">
      <c r="B49691" s="2" t="s">
        <v>50313</v>
      </c>
      <c r="C49691" s="2">
        <v>39</v>
      </c>
      <c r="D49691" s="2" t="s">
        <v>625</v>
      </c>
      <c r="E49691" s="2"/>
      <c r="F49691" s="2"/>
      <c r="G49691" s="2"/>
      <c r="H49691" s="2"/>
    </row>
    <row r="49692" spans="2:8">
      <c r="B49692" s="2" t="s">
        <v>50314</v>
      </c>
      <c r="C49692" s="2">
        <v>36</v>
      </c>
      <c r="D49692" s="2" t="s">
        <v>625</v>
      </c>
      <c r="E49692" s="2"/>
      <c r="F49692" s="2"/>
      <c r="G49692" s="2"/>
      <c r="H49692" s="2"/>
    </row>
    <row r="49693" spans="2:8">
      <c r="B49693" s="2" t="s">
        <v>50315</v>
      </c>
      <c r="C49693" s="2">
        <v>35</v>
      </c>
      <c r="D49693" s="2" t="s">
        <v>625</v>
      </c>
      <c r="E49693" s="2"/>
      <c r="F49693" s="2"/>
      <c r="G49693" s="2"/>
      <c r="H49693" s="2"/>
    </row>
    <row r="49694" spans="2:8">
      <c r="B49694" s="2" t="s">
        <v>50316</v>
      </c>
      <c r="C49694" s="2">
        <v>39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50317</v>
      </c>
      <c r="C49695" s="2">
        <v>40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50318</v>
      </c>
      <c r="C49696" s="2">
        <v>37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50319</v>
      </c>
      <c r="C49697" s="2">
        <v>38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50320</v>
      </c>
      <c r="C49698" s="2">
        <v>38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50321</v>
      </c>
      <c r="C49699" s="2">
        <v>40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50322</v>
      </c>
      <c r="C49700" s="2">
        <v>39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50323</v>
      </c>
      <c r="C49701" s="2">
        <v>39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50324</v>
      </c>
      <c r="C49702" s="2">
        <v>39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50325</v>
      </c>
      <c r="C49703" s="2">
        <v>39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50326</v>
      </c>
      <c r="C49704" s="2">
        <v>39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50327</v>
      </c>
      <c r="C49705" s="2">
        <v>15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50328</v>
      </c>
      <c r="C49706" s="2">
        <v>33</v>
      </c>
      <c r="D49706" s="2" t="s">
        <v>625</v>
      </c>
      <c r="E49706" s="2"/>
      <c r="F49706" s="2"/>
      <c r="G49706" s="2"/>
      <c r="H49706" s="2"/>
    </row>
    <row r="49707" spans="2:8">
      <c r="B49707" s="2" t="s">
        <v>50329</v>
      </c>
      <c r="C49707" s="2">
        <v>33</v>
      </c>
      <c r="D49707" s="2" t="s">
        <v>625</v>
      </c>
      <c r="E49707" s="2"/>
      <c r="F49707" s="2"/>
      <c r="G49707" s="2"/>
      <c r="H49707" s="2"/>
    </row>
    <row r="49708" spans="2:8">
      <c r="B49708" s="2" t="s">
        <v>50330</v>
      </c>
      <c r="C49708" s="2">
        <v>29</v>
      </c>
      <c r="D49708" s="2" t="s">
        <v>625</v>
      </c>
      <c r="E49708" s="2"/>
      <c r="F49708" s="2"/>
      <c r="G49708" s="2"/>
      <c r="H49708" s="2"/>
    </row>
    <row r="49709" spans="2:8">
      <c r="B49709" s="2" t="s">
        <v>50331</v>
      </c>
      <c r="C49709" s="2">
        <v>27</v>
      </c>
      <c r="D49709" s="2" t="s">
        <v>625</v>
      </c>
      <c r="E49709" s="2"/>
      <c r="F49709" s="2"/>
      <c r="G49709" s="2"/>
      <c r="H49709" s="2"/>
    </row>
    <row r="49710" spans="2:8">
      <c r="B49710" s="2" t="s">
        <v>50332</v>
      </c>
      <c r="C49710" s="2">
        <v>26</v>
      </c>
      <c r="D49710" s="2" t="s">
        <v>625</v>
      </c>
      <c r="E49710" s="2"/>
      <c r="F49710" s="2"/>
      <c r="G49710" s="2"/>
      <c r="H49710" s="2"/>
    </row>
    <row r="49711" spans="2:8">
      <c r="B49711" s="2" t="s">
        <v>50333</v>
      </c>
      <c r="C49711" s="2">
        <v>25</v>
      </c>
      <c r="D49711" s="2" t="s">
        <v>625</v>
      </c>
      <c r="E49711" s="2"/>
      <c r="F49711" s="2"/>
      <c r="G49711" s="2"/>
      <c r="H49711" s="2"/>
    </row>
    <row r="49712" spans="2:8">
      <c r="B49712" s="2" t="s">
        <v>50334</v>
      </c>
      <c r="C49712" s="2">
        <v>24</v>
      </c>
      <c r="D49712" s="2" t="s">
        <v>625</v>
      </c>
      <c r="E49712" s="2"/>
      <c r="F49712" s="2"/>
      <c r="G49712" s="2"/>
      <c r="H49712" s="2"/>
    </row>
    <row r="49713" spans="2:8">
      <c r="B49713" s="2" t="s">
        <v>50335</v>
      </c>
      <c r="C49713" s="2">
        <v>24</v>
      </c>
      <c r="D49713" s="2" t="s">
        <v>625</v>
      </c>
      <c r="E49713" s="2"/>
      <c r="F49713" s="2"/>
      <c r="G49713" s="2"/>
      <c r="H49713" s="2"/>
    </row>
    <row r="49714" spans="2:8">
      <c r="B49714" s="2" t="s">
        <v>50336</v>
      </c>
      <c r="C49714" s="2">
        <v>24</v>
      </c>
      <c r="D49714" s="2" t="s">
        <v>625</v>
      </c>
      <c r="E49714" s="2"/>
      <c r="F49714" s="2"/>
      <c r="G49714" s="2"/>
      <c r="H49714" s="2"/>
    </row>
    <row r="49715" spans="2:8">
      <c r="B49715" s="2" t="s">
        <v>50337</v>
      </c>
      <c r="C49715" s="2">
        <v>23</v>
      </c>
      <c r="D49715" s="2" t="s">
        <v>625</v>
      </c>
      <c r="E49715" s="2"/>
      <c r="F49715" s="2"/>
      <c r="G49715" s="2"/>
      <c r="H49715" s="2"/>
    </row>
    <row r="49716" spans="2:8">
      <c r="B49716" s="2" t="s">
        <v>50338</v>
      </c>
      <c r="C49716" s="2">
        <v>47</v>
      </c>
      <c r="D49716" s="2" t="s">
        <v>625</v>
      </c>
      <c r="E49716" s="2"/>
      <c r="F49716" s="2"/>
      <c r="G49716" s="2"/>
      <c r="H49716" s="2"/>
    </row>
    <row r="49717" spans="2:8">
      <c r="B49717" s="2" t="s">
        <v>50339</v>
      </c>
      <c r="C49717" s="2">
        <v>47</v>
      </c>
      <c r="D49717" s="2" t="s">
        <v>625</v>
      </c>
      <c r="E49717" s="2"/>
      <c r="F49717" s="2"/>
      <c r="G49717" s="2"/>
      <c r="H49717" s="2"/>
    </row>
    <row r="49718" spans="2:8">
      <c r="B49718" s="2" t="s">
        <v>50340</v>
      </c>
      <c r="C49718" s="2">
        <v>47</v>
      </c>
      <c r="D49718" s="2" t="s">
        <v>625</v>
      </c>
      <c r="E49718" s="2"/>
      <c r="F49718" s="2"/>
      <c r="G49718" s="2"/>
      <c r="H49718" s="2"/>
    </row>
    <row r="49719" spans="2:8">
      <c r="B49719" s="2" t="s">
        <v>50341</v>
      </c>
      <c r="C49719" s="2">
        <v>46</v>
      </c>
      <c r="D49719" s="2" t="s">
        <v>625</v>
      </c>
      <c r="E49719" s="2"/>
      <c r="F49719" s="2"/>
      <c r="G49719" s="2"/>
      <c r="H49719" s="2"/>
    </row>
    <row r="49720" spans="2:8">
      <c r="B49720" s="2" t="s">
        <v>50342</v>
      </c>
      <c r="C49720" s="2">
        <v>44</v>
      </c>
      <c r="D49720" s="2" t="s">
        <v>625</v>
      </c>
      <c r="E49720" s="2"/>
      <c r="F49720" s="2"/>
      <c r="G49720" s="2"/>
      <c r="H49720" s="2"/>
    </row>
    <row r="49721" spans="2:8">
      <c r="B49721" s="2" t="s">
        <v>50343</v>
      </c>
      <c r="C49721" s="2">
        <v>44</v>
      </c>
      <c r="D49721" s="2" t="s">
        <v>625</v>
      </c>
      <c r="E49721" s="2"/>
      <c r="F49721" s="2"/>
      <c r="G49721" s="2"/>
      <c r="H49721" s="2"/>
    </row>
    <row r="49722" spans="2:8">
      <c r="B49722" s="2" t="s">
        <v>50344</v>
      </c>
      <c r="C49722" s="2">
        <v>40</v>
      </c>
      <c r="D49722" s="2" t="s">
        <v>625</v>
      </c>
      <c r="E49722" s="2"/>
      <c r="F49722" s="2"/>
      <c r="G49722" s="2"/>
      <c r="H49722" s="2"/>
    </row>
    <row r="49723" spans="2:8">
      <c r="B49723" s="2" t="s">
        <v>50345</v>
      </c>
      <c r="C49723" s="2">
        <v>38</v>
      </c>
      <c r="D49723" s="2" t="s">
        <v>625</v>
      </c>
      <c r="E49723" s="2"/>
      <c r="F49723" s="2"/>
      <c r="G49723" s="2"/>
      <c r="H49723" s="2"/>
    </row>
    <row r="49724" spans="2:8">
      <c r="B49724" s="2" t="s">
        <v>50346</v>
      </c>
      <c r="C49724" s="2">
        <v>41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50347</v>
      </c>
      <c r="C49725" s="2">
        <v>43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50348</v>
      </c>
      <c r="C49726" s="2">
        <v>43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50349</v>
      </c>
      <c r="C49727" s="2">
        <v>44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50350</v>
      </c>
      <c r="C49728" s="2">
        <v>45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50351</v>
      </c>
      <c r="C49729" s="2">
        <v>36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50352</v>
      </c>
      <c r="C49730" s="2">
        <v>38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50353</v>
      </c>
      <c r="C49731" s="2">
        <v>41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50354</v>
      </c>
      <c r="C49732" s="2">
        <v>44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50355</v>
      </c>
      <c r="C49733" s="2">
        <v>43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50356</v>
      </c>
      <c r="C49734" s="2">
        <v>44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50357</v>
      </c>
      <c r="C49735" s="2">
        <v>33</v>
      </c>
      <c r="D49735" s="2" t="s">
        <v>625</v>
      </c>
      <c r="E49735" s="2"/>
      <c r="F49735" s="2"/>
      <c r="G49735" s="2"/>
      <c r="H49735" s="2"/>
    </row>
    <row r="49736" spans="2:8">
      <c r="B49736" s="2" t="s">
        <v>50358</v>
      </c>
      <c r="C49736" s="2">
        <v>35</v>
      </c>
      <c r="D49736" s="2" t="s">
        <v>625</v>
      </c>
      <c r="E49736" s="2"/>
      <c r="F49736" s="2"/>
      <c r="G49736" s="2"/>
      <c r="H49736" s="2"/>
    </row>
    <row r="49737" spans="2:8">
      <c r="B49737" s="2" t="s">
        <v>50359</v>
      </c>
      <c r="C49737" s="2">
        <v>35</v>
      </c>
      <c r="D49737" s="2" t="s">
        <v>625</v>
      </c>
      <c r="E49737" s="2"/>
      <c r="F49737" s="2"/>
      <c r="G49737" s="2"/>
      <c r="H49737" s="2"/>
    </row>
    <row r="49738" spans="2:8">
      <c r="B49738" s="2" t="s">
        <v>50360</v>
      </c>
      <c r="C49738" s="2">
        <v>35</v>
      </c>
      <c r="D49738" s="2" t="s">
        <v>625</v>
      </c>
      <c r="E49738" s="2"/>
      <c r="F49738" s="2"/>
      <c r="G49738" s="2"/>
      <c r="H49738" s="2"/>
    </row>
    <row r="49739" spans="2:8">
      <c r="B49739" s="2" t="s">
        <v>50361</v>
      </c>
      <c r="C49739" s="2">
        <v>34</v>
      </c>
      <c r="D49739" s="2" t="s">
        <v>625</v>
      </c>
      <c r="E49739" s="2"/>
      <c r="F49739" s="2"/>
      <c r="G49739" s="2"/>
      <c r="H49739" s="2"/>
    </row>
    <row r="49740" spans="2:8">
      <c r="B49740" s="2" t="s">
        <v>50362</v>
      </c>
      <c r="C49740" s="2">
        <v>38</v>
      </c>
      <c r="D49740" s="2" t="s">
        <v>625</v>
      </c>
      <c r="E49740" s="2"/>
      <c r="F49740" s="2"/>
      <c r="G49740" s="2"/>
      <c r="H49740" s="2"/>
    </row>
    <row r="49741" spans="2:8">
      <c r="B49741" s="2" t="s">
        <v>50363</v>
      </c>
      <c r="C49741" s="2">
        <v>38</v>
      </c>
      <c r="D49741" s="2" t="s">
        <v>625</v>
      </c>
      <c r="E49741" s="2"/>
      <c r="F49741" s="2"/>
      <c r="G49741" s="2"/>
      <c r="H49741" s="2"/>
    </row>
    <row r="49742" spans="2:8">
      <c r="B49742" s="2" t="s">
        <v>50364</v>
      </c>
      <c r="C49742" s="2">
        <v>37</v>
      </c>
      <c r="D49742" s="2" t="s">
        <v>625</v>
      </c>
      <c r="E49742" s="2"/>
      <c r="F49742" s="2"/>
      <c r="G49742" s="2"/>
      <c r="H49742" s="2"/>
    </row>
    <row r="49743" spans="2:8">
      <c r="B49743" s="2" t="s">
        <v>50365</v>
      </c>
      <c r="C49743" s="2">
        <v>35</v>
      </c>
      <c r="D49743" s="2" t="s">
        <v>625</v>
      </c>
      <c r="E49743" s="2"/>
      <c r="F49743" s="2"/>
      <c r="G49743" s="2"/>
      <c r="H49743" s="2"/>
    </row>
    <row r="49744" spans="2:8">
      <c r="B49744" s="2" t="s">
        <v>50366</v>
      </c>
      <c r="C49744" s="2">
        <v>49</v>
      </c>
      <c r="D49744" s="2" t="s">
        <v>625</v>
      </c>
      <c r="E49744" s="2"/>
      <c r="F49744" s="2"/>
      <c r="G49744" s="2"/>
      <c r="H49744" s="2"/>
    </row>
    <row r="49745" spans="2:8">
      <c r="B49745" s="2" t="s">
        <v>50367</v>
      </c>
      <c r="C49745" s="2">
        <v>47</v>
      </c>
      <c r="D49745" s="2" t="s">
        <v>625</v>
      </c>
      <c r="E49745" s="2"/>
      <c r="F49745" s="2"/>
      <c r="G49745" s="2"/>
      <c r="H49745" s="2"/>
    </row>
    <row r="49746" spans="2:8">
      <c r="B49746" s="2" t="s">
        <v>50368</v>
      </c>
      <c r="C49746" s="2">
        <v>45</v>
      </c>
      <c r="D49746" s="2" t="s">
        <v>625</v>
      </c>
      <c r="E49746" s="2"/>
      <c r="F49746" s="2"/>
      <c r="G49746" s="2"/>
      <c r="H49746" s="2"/>
    </row>
    <row r="49747" spans="2:8">
      <c r="B49747" s="2" t="s">
        <v>50369</v>
      </c>
      <c r="C49747" s="2">
        <v>28</v>
      </c>
      <c r="D49747" s="2" t="s">
        <v>625</v>
      </c>
      <c r="E49747" s="2"/>
      <c r="F49747" s="2"/>
      <c r="G49747" s="2"/>
      <c r="H49747" s="2"/>
    </row>
    <row r="49748" spans="2:8">
      <c r="B49748" s="2" t="s">
        <v>50370</v>
      </c>
      <c r="C49748" s="2">
        <v>28</v>
      </c>
      <c r="D49748" s="2" t="s">
        <v>625</v>
      </c>
      <c r="E49748" s="2"/>
      <c r="F49748" s="2"/>
      <c r="G49748" s="2"/>
      <c r="H49748" s="2"/>
    </row>
    <row r="49749" spans="2:8">
      <c r="B49749" s="2" t="s">
        <v>50371</v>
      </c>
      <c r="C49749" s="2">
        <v>47</v>
      </c>
      <c r="D49749" s="2" t="s">
        <v>625</v>
      </c>
      <c r="E49749" s="2"/>
      <c r="F49749" s="2"/>
      <c r="G49749" s="2"/>
      <c r="H49749" s="2"/>
    </row>
    <row r="49750" spans="2:8">
      <c r="B49750" s="2" t="s">
        <v>50372</v>
      </c>
      <c r="C49750" s="2">
        <v>40</v>
      </c>
      <c r="D49750" s="2" t="s">
        <v>625</v>
      </c>
      <c r="E49750" s="2"/>
      <c r="F49750" s="2"/>
      <c r="G49750" s="2"/>
      <c r="H49750" s="2"/>
    </row>
    <row r="49751" spans="2:8">
      <c r="B49751" s="2" t="s">
        <v>50373</v>
      </c>
      <c r="C49751" s="2">
        <v>40</v>
      </c>
      <c r="D49751" s="2" t="s">
        <v>625</v>
      </c>
      <c r="E49751" s="2"/>
      <c r="F49751" s="2"/>
      <c r="G49751" s="2"/>
      <c r="H49751" s="2"/>
    </row>
    <row r="49752" spans="2:8">
      <c r="B49752" s="2" t="s">
        <v>50374</v>
      </c>
      <c r="C49752" s="2">
        <v>36</v>
      </c>
      <c r="D49752" s="2" t="s">
        <v>625</v>
      </c>
      <c r="E49752" s="2"/>
      <c r="F49752" s="2"/>
      <c r="G49752" s="2"/>
      <c r="H49752" s="2"/>
    </row>
    <row r="49753" spans="2:8">
      <c r="B49753" s="2" t="s">
        <v>50375</v>
      </c>
      <c r="C49753" s="2">
        <v>42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50376</v>
      </c>
      <c r="C49754" s="2">
        <v>42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50377</v>
      </c>
      <c r="C49755" s="2">
        <v>49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50378</v>
      </c>
      <c r="C49756" s="2">
        <v>50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50379</v>
      </c>
      <c r="C49757" s="2">
        <v>46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50380</v>
      </c>
      <c r="C49758" s="2">
        <v>29</v>
      </c>
      <c r="D49758" s="2" t="s">
        <v>625</v>
      </c>
      <c r="E49758" s="2"/>
      <c r="F49758" s="2"/>
      <c r="G49758" s="2"/>
      <c r="H49758" s="2"/>
    </row>
    <row r="49759" spans="2:8">
      <c r="B49759" s="2" t="s">
        <v>50381</v>
      </c>
      <c r="C49759" s="2">
        <v>44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50382</v>
      </c>
      <c r="C49760" s="2">
        <v>45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50383</v>
      </c>
      <c r="C49761" s="2">
        <v>44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50384</v>
      </c>
      <c r="C49762" s="2">
        <v>45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50385</v>
      </c>
      <c r="C49763" s="2">
        <v>41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50386</v>
      </c>
      <c r="C49764" s="2">
        <v>25</v>
      </c>
      <c r="D49764" s="2" t="s">
        <v>625</v>
      </c>
      <c r="E49764" s="2"/>
      <c r="F49764" s="2"/>
      <c r="G49764" s="2"/>
      <c r="H49764" s="2"/>
    </row>
    <row r="49765" spans="2:8">
      <c r="B49765" s="2" t="s">
        <v>50387</v>
      </c>
      <c r="C49765" s="2">
        <v>25</v>
      </c>
      <c r="D49765" s="2" t="s">
        <v>625</v>
      </c>
      <c r="E49765" s="2"/>
      <c r="F49765" s="2"/>
      <c r="G49765" s="2"/>
      <c r="H49765" s="2"/>
    </row>
    <row r="49766" spans="2:8">
      <c r="B49766" s="2" t="s">
        <v>50388</v>
      </c>
      <c r="C49766" s="2">
        <v>25</v>
      </c>
      <c r="D49766" s="2" t="s">
        <v>625</v>
      </c>
      <c r="E49766" s="2"/>
      <c r="F49766" s="2"/>
      <c r="G49766" s="2"/>
      <c r="H49766" s="2"/>
    </row>
    <row r="49767" spans="2:8">
      <c r="B49767" s="2" t="s">
        <v>50389</v>
      </c>
      <c r="C49767" s="2">
        <v>25</v>
      </c>
      <c r="D49767" s="2" t="s">
        <v>625</v>
      </c>
      <c r="E49767" s="2"/>
      <c r="F49767" s="2"/>
      <c r="G49767" s="2"/>
      <c r="H49767" s="2"/>
    </row>
    <row r="49768" spans="2:8">
      <c r="B49768" s="2" t="s">
        <v>50390</v>
      </c>
      <c r="C49768" s="2">
        <v>24</v>
      </c>
      <c r="D49768" s="2" t="s">
        <v>625</v>
      </c>
      <c r="E49768" s="2"/>
      <c r="F49768" s="2"/>
      <c r="G49768" s="2"/>
      <c r="H49768" s="2"/>
    </row>
    <row r="49769" spans="2:8">
      <c r="B49769" s="2" t="s">
        <v>50391</v>
      </c>
      <c r="C49769" s="2">
        <v>24</v>
      </c>
      <c r="D49769" s="2" t="s">
        <v>625</v>
      </c>
      <c r="E49769" s="2"/>
      <c r="F49769" s="2"/>
      <c r="G49769" s="2"/>
      <c r="H49769" s="2"/>
    </row>
    <row r="49770" spans="2:8">
      <c r="B49770" s="2" t="s">
        <v>50392</v>
      </c>
      <c r="C49770" s="2">
        <v>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50393</v>
      </c>
      <c r="C49771" s="2">
        <v>5</v>
      </c>
      <c r="D49771" s="2" t="s">
        <v>625</v>
      </c>
      <c r="E49771" s="2"/>
      <c r="F49771" s="2"/>
      <c r="G49771" s="2"/>
      <c r="H49771" s="2"/>
    </row>
    <row r="49772" spans="2:8">
      <c r="B49772" s="2" t="s">
        <v>50394</v>
      </c>
      <c r="C49772" s="2">
        <v>18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50395</v>
      </c>
      <c r="C49773" s="2">
        <v>37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50396</v>
      </c>
      <c r="C49774" s="2">
        <v>36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50397</v>
      </c>
      <c r="C49775" s="2">
        <v>37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50398</v>
      </c>
      <c r="C49776" s="2">
        <v>37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50399</v>
      </c>
      <c r="C49777" s="2">
        <v>36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50400</v>
      </c>
      <c r="C49778" s="2">
        <v>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50401</v>
      </c>
      <c r="C49779" s="2">
        <v>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50402</v>
      </c>
      <c r="C49780" s="2">
        <v>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50403</v>
      </c>
      <c r="C49781" s="2">
        <v>49</v>
      </c>
      <c r="D49781" s="2" t="s">
        <v>625</v>
      </c>
      <c r="E49781" s="2"/>
      <c r="F49781" s="2"/>
      <c r="G49781" s="2"/>
      <c r="H49781" s="2"/>
    </row>
    <row r="49782" spans="2:8">
      <c r="B49782" s="2" t="s">
        <v>50404</v>
      </c>
      <c r="C49782" s="2">
        <v>48</v>
      </c>
      <c r="D49782" s="2" t="s">
        <v>625</v>
      </c>
      <c r="E49782" s="2"/>
      <c r="F49782" s="2"/>
      <c r="G49782" s="2"/>
      <c r="H49782" s="2"/>
    </row>
    <row r="49783" spans="2:8">
      <c r="B49783" s="2" t="s">
        <v>50405</v>
      </c>
      <c r="C49783" s="2">
        <v>45</v>
      </c>
      <c r="D49783" s="2" t="s">
        <v>625</v>
      </c>
      <c r="E49783" s="2"/>
      <c r="F49783" s="2"/>
      <c r="G49783" s="2"/>
      <c r="H49783" s="2"/>
    </row>
    <row r="49784" spans="2:8">
      <c r="B49784" s="2" t="s">
        <v>50406</v>
      </c>
      <c r="C49784" s="2">
        <v>46</v>
      </c>
      <c r="D49784" s="2" t="s">
        <v>625</v>
      </c>
      <c r="E49784" s="2"/>
      <c r="F49784" s="2"/>
      <c r="G49784" s="2"/>
      <c r="H49784" s="2"/>
    </row>
    <row r="49785" spans="2:8">
      <c r="B49785" s="2" t="s">
        <v>50407</v>
      </c>
      <c r="C49785" s="2">
        <v>39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50408</v>
      </c>
      <c r="C49786" s="2">
        <v>41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50409</v>
      </c>
      <c r="C49787" s="2">
        <v>42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50410</v>
      </c>
      <c r="C49788" s="2">
        <v>43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50411</v>
      </c>
      <c r="C49789" s="2">
        <v>42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50412</v>
      </c>
      <c r="C49790" s="2">
        <v>34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50413</v>
      </c>
      <c r="C49791" s="2">
        <v>36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50414</v>
      </c>
      <c r="C49792" s="2">
        <v>37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50415</v>
      </c>
      <c r="C49793" s="2">
        <v>37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50416</v>
      </c>
      <c r="C49794" s="2">
        <v>39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50417</v>
      </c>
      <c r="C49795" s="2">
        <v>37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50418</v>
      </c>
      <c r="C49796" s="2">
        <v>37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50419</v>
      </c>
      <c r="C49797" s="2">
        <v>42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50420</v>
      </c>
      <c r="C49798" s="2">
        <v>42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50421</v>
      </c>
      <c r="C49799" s="2">
        <v>40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50422</v>
      </c>
      <c r="C49800" s="2">
        <v>40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50423</v>
      </c>
      <c r="C49801" s="2">
        <v>15</v>
      </c>
      <c r="D49801" s="2" t="s">
        <v>625</v>
      </c>
      <c r="E49801" s="2"/>
      <c r="F49801" s="2"/>
      <c r="G49801" s="2"/>
      <c r="H49801" s="2"/>
    </row>
    <row r="49802" spans="2:8">
      <c r="B49802" s="2" t="s">
        <v>50424</v>
      </c>
      <c r="C49802" s="2">
        <v>15</v>
      </c>
      <c r="D49802" s="2" t="s">
        <v>625</v>
      </c>
      <c r="E49802" s="2"/>
      <c r="F49802" s="2"/>
      <c r="G49802" s="2"/>
      <c r="H49802" s="2"/>
    </row>
    <row r="49803" spans="2:8">
      <c r="B49803" s="2" t="s">
        <v>50425</v>
      </c>
      <c r="C49803" s="2">
        <v>15</v>
      </c>
      <c r="D49803" s="2" t="s">
        <v>625</v>
      </c>
      <c r="E49803" s="2"/>
      <c r="F49803" s="2"/>
      <c r="G49803" s="2"/>
      <c r="H49803" s="2"/>
    </row>
    <row r="49804" spans="2:8">
      <c r="B49804" s="2" t="s">
        <v>50426</v>
      </c>
      <c r="C49804" s="2">
        <v>13</v>
      </c>
      <c r="D49804" s="2" t="s">
        <v>625</v>
      </c>
      <c r="E49804" s="2"/>
      <c r="F49804" s="2"/>
      <c r="G49804" s="2"/>
      <c r="H49804" s="2"/>
    </row>
    <row r="49805" spans="2:8">
      <c r="B49805" s="2" t="s">
        <v>50427</v>
      </c>
      <c r="C49805" s="2">
        <v>12</v>
      </c>
      <c r="D49805" s="2" t="s">
        <v>625</v>
      </c>
      <c r="E49805" s="2"/>
      <c r="F49805" s="2"/>
      <c r="G49805" s="2"/>
      <c r="H49805" s="2"/>
    </row>
    <row r="49806" spans="2:8">
      <c r="B49806" s="2" t="s">
        <v>50428</v>
      </c>
      <c r="C49806" s="2">
        <v>30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50429</v>
      </c>
      <c r="C49807" s="2">
        <v>28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50430</v>
      </c>
      <c r="C49808" s="2">
        <v>29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50431</v>
      </c>
      <c r="C49809" s="2">
        <v>30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50432</v>
      </c>
      <c r="C49810" s="2">
        <v>33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50433</v>
      </c>
      <c r="C49811" s="2">
        <v>33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50434</v>
      </c>
      <c r="C49812" s="2">
        <v>34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50435</v>
      </c>
      <c r="C49813" s="2">
        <v>34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50436</v>
      </c>
      <c r="C49814" s="2">
        <v>34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50437</v>
      </c>
      <c r="C49815" s="2">
        <v>39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50438</v>
      </c>
      <c r="C49816" s="2">
        <v>41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50439</v>
      </c>
      <c r="C49817" s="2">
        <v>42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50440</v>
      </c>
      <c r="C49818" s="2">
        <v>42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50441</v>
      </c>
      <c r="C49819" s="2">
        <v>42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50442</v>
      </c>
      <c r="C49820" s="2">
        <v>35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50443</v>
      </c>
      <c r="C49821" s="2">
        <v>35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50444</v>
      </c>
      <c r="C49822" s="2">
        <v>37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50445</v>
      </c>
      <c r="C49823" s="2">
        <v>37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50446</v>
      </c>
      <c r="C49824" s="2">
        <v>37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50447</v>
      </c>
      <c r="C49825" s="2">
        <v>54</v>
      </c>
      <c r="D49825" s="2" t="s">
        <v>625</v>
      </c>
      <c r="E49825" s="2"/>
      <c r="F49825" s="2"/>
      <c r="G49825" s="2"/>
      <c r="H49825" s="2"/>
    </row>
    <row r="49826" spans="2:8">
      <c r="B49826" s="2" t="s">
        <v>50448</v>
      </c>
      <c r="C49826" s="2">
        <v>49</v>
      </c>
      <c r="D49826" s="2" t="s">
        <v>625</v>
      </c>
      <c r="E49826" s="2"/>
      <c r="F49826" s="2"/>
      <c r="G49826" s="2"/>
      <c r="H49826" s="2"/>
    </row>
    <row r="49827" spans="2:8">
      <c r="B49827" s="2" t="s">
        <v>50449</v>
      </c>
      <c r="C49827" s="2">
        <v>32</v>
      </c>
      <c r="D49827" s="2" t="s">
        <v>625</v>
      </c>
      <c r="E49827" s="2"/>
      <c r="F49827" s="2"/>
      <c r="G49827" s="2"/>
      <c r="H49827" s="2"/>
    </row>
    <row r="49828" spans="2:8">
      <c r="B49828" s="2" t="s">
        <v>50450</v>
      </c>
      <c r="C49828" s="2">
        <v>33</v>
      </c>
      <c r="D49828" s="2" t="s">
        <v>625</v>
      </c>
      <c r="E49828" s="2"/>
      <c r="F49828" s="2"/>
      <c r="G49828" s="2"/>
      <c r="H49828" s="2"/>
    </row>
    <row r="49829" spans="2:8">
      <c r="B49829" s="2" t="s">
        <v>50451</v>
      </c>
      <c r="C49829" s="2">
        <v>31</v>
      </c>
      <c r="D49829" s="2" t="s">
        <v>625</v>
      </c>
      <c r="E49829" s="2"/>
      <c r="F49829" s="2"/>
      <c r="G49829" s="2"/>
      <c r="H49829" s="2"/>
    </row>
    <row r="49830" spans="2:8">
      <c r="B49830" s="2" t="s">
        <v>50452</v>
      </c>
      <c r="C49830" s="2">
        <v>33</v>
      </c>
      <c r="D49830" s="2" t="s">
        <v>625</v>
      </c>
      <c r="E49830" s="2"/>
      <c r="F49830" s="2"/>
      <c r="G49830" s="2"/>
      <c r="H49830" s="2"/>
    </row>
    <row r="49831" spans="2:8">
      <c r="B49831" s="2" t="s">
        <v>50453</v>
      </c>
      <c r="C49831" s="2">
        <v>32</v>
      </c>
      <c r="D49831" s="2" t="s">
        <v>625</v>
      </c>
      <c r="E49831" s="2"/>
      <c r="F49831" s="2"/>
      <c r="G49831" s="2"/>
      <c r="H49831" s="2"/>
    </row>
    <row r="49832" spans="2:8">
      <c r="B49832" s="2" t="s">
        <v>50454</v>
      </c>
      <c r="C49832" s="2">
        <v>37</v>
      </c>
      <c r="D49832" s="2" t="s">
        <v>625</v>
      </c>
      <c r="E49832" s="2"/>
      <c r="F49832" s="2"/>
      <c r="G49832" s="2"/>
      <c r="H49832" s="2"/>
    </row>
    <row r="49833" spans="2:8">
      <c r="B49833" s="2" t="s">
        <v>50455</v>
      </c>
      <c r="C49833" s="2">
        <v>37</v>
      </c>
      <c r="D49833" s="2" t="s">
        <v>625</v>
      </c>
      <c r="E49833" s="2"/>
      <c r="F49833" s="2"/>
      <c r="G49833" s="2"/>
      <c r="H49833" s="2"/>
    </row>
    <row r="49834" spans="2:8">
      <c r="B49834" s="2" t="s">
        <v>50456</v>
      </c>
      <c r="C49834" s="2">
        <v>35</v>
      </c>
      <c r="D49834" s="2" t="s">
        <v>625</v>
      </c>
      <c r="E49834" s="2"/>
      <c r="F49834" s="2"/>
      <c r="G49834" s="2"/>
      <c r="H49834" s="2"/>
    </row>
    <row r="49835" spans="2:8">
      <c r="B49835" s="2" t="s">
        <v>50457</v>
      </c>
      <c r="C49835" s="2">
        <v>28</v>
      </c>
      <c r="D49835" s="2" t="s">
        <v>625</v>
      </c>
      <c r="E49835" s="2"/>
      <c r="F49835" s="2"/>
      <c r="G49835" s="2"/>
      <c r="H49835" s="2"/>
    </row>
    <row r="49836" spans="2:8">
      <c r="B49836" s="2" t="s">
        <v>50458</v>
      </c>
      <c r="C49836" s="2">
        <v>23</v>
      </c>
      <c r="D49836" s="2" t="s">
        <v>625</v>
      </c>
      <c r="E49836" s="2"/>
      <c r="F49836" s="2"/>
      <c r="G49836" s="2"/>
      <c r="H49836" s="2"/>
    </row>
    <row r="49837" spans="2:8">
      <c r="B49837" s="2" t="s">
        <v>50459</v>
      </c>
      <c r="C49837" s="2">
        <v>26</v>
      </c>
      <c r="D49837" s="2" t="s">
        <v>625</v>
      </c>
      <c r="E49837" s="2"/>
      <c r="F49837" s="2"/>
      <c r="G49837" s="2"/>
      <c r="H49837" s="2"/>
    </row>
    <row r="49838" spans="2:8">
      <c r="B49838" s="2" t="s">
        <v>50460</v>
      </c>
      <c r="C49838" s="2">
        <v>26</v>
      </c>
      <c r="D49838" s="2" t="s">
        <v>625</v>
      </c>
      <c r="E49838" s="2"/>
      <c r="F49838" s="2"/>
      <c r="G49838" s="2"/>
      <c r="H49838" s="2"/>
    </row>
    <row r="49839" spans="2:8">
      <c r="B49839" s="2" t="s">
        <v>50461</v>
      </c>
      <c r="C49839" s="2">
        <v>25</v>
      </c>
      <c r="D49839" s="2" t="s">
        <v>625</v>
      </c>
      <c r="E49839" s="2"/>
      <c r="F49839" s="2"/>
      <c r="G49839" s="2"/>
      <c r="H49839" s="2"/>
    </row>
    <row r="49840" spans="2:8">
      <c r="B49840" s="2" t="s">
        <v>50462</v>
      </c>
      <c r="C49840" s="2">
        <v>43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50463</v>
      </c>
      <c r="C49841" s="2">
        <v>42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50464</v>
      </c>
      <c r="C49842" s="2">
        <v>43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50465</v>
      </c>
      <c r="C49843" s="2">
        <v>45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50466</v>
      </c>
      <c r="C49844" s="2">
        <v>44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50467</v>
      </c>
      <c r="C49845" s="2">
        <v>42</v>
      </c>
      <c r="D49845" s="2" t="s">
        <v>625</v>
      </c>
      <c r="E49845" s="2"/>
      <c r="F49845" s="2"/>
      <c r="G49845" s="2"/>
      <c r="H49845" s="2"/>
    </row>
    <row r="49846" spans="2:8">
      <c r="B49846" s="2" t="s">
        <v>50468</v>
      </c>
      <c r="C49846" s="2">
        <v>39</v>
      </c>
      <c r="D49846" s="2" t="s">
        <v>625</v>
      </c>
      <c r="E49846" s="2"/>
      <c r="F49846" s="2"/>
      <c r="G49846" s="2"/>
      <c r="H49846" s="2"/>
    </row>
    <row r="49847" spans="2:8">
      <c r="B49847" s="2" t="s">
        <v>50469</v>
      </c>
      <c r="C49847" s="2">
        <v>32</v>
      </c>
      <c r="D49847" s="2" t="s">
        <v>625</v>
      </c>
      <c r="E49847" s="2"/>
      <c r="F49847" s="2"/>
      <c r="G49847" s="2"/>
      <c r="H49847" s="2"/>
    </row>
    <row r="49848" spans="2:8">
      <c r="B49848" s="2" t="s">
        <v>50470</v>
      </c>
      <c r="C49848" s="2">
        <v>27</v>
      </c>
      <c r="D49848" s="2" t="s">
        <v>625</v>
      </c>
      <c r="E49848" s="2"/>
      <c r="F49848" s="2"/>
      <c r="G49848" s="2"/>
      <c r="H49848" s="2"/>
    </row>
    <row r="49849" spans="2:8">
      <c r="B49849" s="2" t="s">
        <v>50471</v>
      </c>
      <c r="C49849" s="2">
        <v>24</v>
      </c>
      <c r="D49849" s="2" t="s">
        <v>625</v>
      </c>
      <c r="E49849" s="2"/>
      <c r="F49849" s="2"/>
      <c r="G49849" s="2"/>
      <c r="H49849" s="2"/>
    </row>
    <row r="49850" spans="2:8">
      <c r="B49850" s="2" t="s">
        <v>50472</v>
      </c>
      <c r="C49850" s="2">
        <v>38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50473</v>
      </c>
      <c r="C49851" s="2">
        <v>40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50474</v>
      </c>
      <c r="C49852" s="2">
        <v>40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50475</v>
      </c>
      <c r="C49853" s="2">
        <v>41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50476</v>
      </c>
      <c r="C49854" s="2">
        <v>40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50477</v>
      </c>
      <c r="C49855" s="2">
        <v>37</v>
      </c>
      <c r="D49855" s="2" t="s">
        <v>625</v>
      </c>
      <c r="E49855" s="2"/>
      <c r="F49855" s="2"/>
      <c r="G49855" s="2"/>
      <c r="H49855" s="2"/>
    </row>
    <row r="49856" spans="2:8">
      <c r="B49856" s="2" t="s">
        <v>50478</v>
      </c>
      <c r="C49856" s="2">
        <v>37</v>
      </c>
      <c r="D49856" s="2" t="s">
        <v>625</v>
      </c>
      <c r="E49856" s="2"/>
      <c r="F49856" s="2"/>
      <c r="G49856" s="2"/>
      <c r="H49856" s="2"/>
    </row>
    <row r="49857" spans="2:8">
      <c r="B49857" s="2" t="s">
        <v>50479</v>
      </c>
      <c r="C49857" s="2">
        <v>32</v>
      </c>
      <c r="D49857" s="2" t="s">
        <v>625</v>
      </c>
      <c r="E49857" s="2"/>
      <c r="F49857" s="2"/>
      <c r="G49857" s="2"/>
      <c r="H49857" s="2"/>
    </row>
    <row r="49858" spans="2:8">
      <c r="B49858" s="2" t="s">
        <v>50480</v>
      </c>
      <c r="C49858" s="2">
        <v>29</v>
      </c>
      <c r="D49858" s="2" t="s">
        <v>625</v>
      </c>
      <c r="E49858" s="2"/>
      <c r="F49858" s="2"/>
      <c r="G49858" s="2"/>
      <c r="H49858" s="2"/>
    </row>
    <row r="49859" spans="2:8">
      <c r="B49859" s="2" t="s">
        <v>50481</v>
      </c>
      <c r="C49859" s="2">
        <v>26</v>
      </c>
      <c r="D49859" s="2" t="s">
        <v>625</v>
      </c>
      <c r="E49859" s="2"/>
      <c r="F49859" s="2"/>
      <c r="G49859" s="2"/>
      <c r="H49859" s="2"/>
    </row>
    <row r="49860" spans="2:8">
      <c r="B49860" s="2" t="s">
        <v>50482</v>
      </c>
      <c r="C49860" s="2">
        <v>39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50483</v>
      </c>
      <c r="C49861" s="2">
        <v>42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50484</v>
      </c>
      <c r="C49862" s="2">
        <v>43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50485</v>
      </c>
      <c r="C49863" s="2">
        <v>45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50486</v>
      </c>
      <c r="C49864" s="2">
        <v>36</v>
      </c>
      <c r="D49864" s="2" t="s">
        <v>625</v>
      </c>
      <c r="E49864" s="2"/>
      <c r="F49864" s="2"/>
      <c r="G49864" s="2"/>
      <c r="H49864" s="2"/>
    </row>
    <row r="49865" spans="2:8">
      <c r="B49865" s="2" t="s">
        <v>50487</v>
      </c>
      <c r="C49865" s="2">
        <v>38</v>
      </c>
      <c r="D49865" s="2" t="s">
        <v>625</v>
      </c>
      <c r="E49865" s="2"/>
      <c r="F49865" s="2"/>
      <c r="G49865" s="2"/>
      <c r="H49865" s="2"/>
    </row>
    <row r="49866" spans="2:8">
      <c r="B49866" s="2" t="s">
        <v>50488</v>
      </c>
      <c r="C49866" s="2">
        <v>39</v>
      </c>
      <c r="D49866" s="2" t="s">
        <v>625</v>
      </c>
      <c r="E49866" s="2"/>
      <c r="F49866" s="2"/>
      <c r="G49866" s="2"/>
      <c r="H49866" s="2"/>
    </row>
    <row r="49867" spans="2:8">
      <c r="B49867" s="2" t="s">
        <v>50489</v>
      </c>
      <c r="C49867" s="2">
        <v>40</v>
      </c>
      <c r="D49867" s="2" t="s">
        <v>625</v>
      </c>
      <c r="E49867" s="2"/>
      <c r="F49867" s="2"/>
      <c r="G49867" s="2"/>
      <c r="H49867" s="2"/>
    </row>
    <row r="49868" spans="2:8">
      <c r="B49868" s="2" t="s">
        <v>50490</v>
      </c>
      <c r="C49868" s="2">
        <v>38</v>
      </c>
      <c r="D49868" s="2" t="s">
        <v>625</v>
      </c>
      <c r="E49868" s="2"/>
      <c r="F49868" s="2"/>
      <c r="G49868" s="2"/>
      <c r="H49868" s="2"/>
    </row>
    <row r="49869" spans="2:8">
      <c r="B49869" s="2" t="s">
        <v>50491</v>
      </c>
      <c r="C49869" s="2">
        <v>37</v>
      </c>
      <c r="D49869" s="2" t="s">
        <v>625</v>
      </c>
      <c r="E49869" s="2"/>
      <c r="F49869" s="2"/>
      <c r="G49869" s="2"/>
      <c r="H49869" s="2"/>
    </row>
    <row r="49870" spans="2:8">
      <c r="B49870" s="2" t="s">
        <v>50492</v>
      </c>
      <c r="C49870" s="2">
        <v>34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50493</v>
      </c>
      <c r="C49871" s="2">
        <v>35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50494</v>
      </c>
      <c r="C49872" s="2">
        <v>35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50495</v>
      </c>
      <c r="C49873" s="2">
        <v>35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50496</v>
      </c>
      <c r="C49874" s="2">
        <v>35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50497</v>
      </c>
      <c r="C49875" s="2">
        <v>34</v>
      </c>
      <c r="D49875" s="2" t="s">
        <v>625</v>
      </c>
      <c r="E49875" s="2"/>
      <c r="F49875" s="2"/>
      <c r="G49875" s="2"/>
      <c r="H49875" s="2"/>
    </row>
    <row r="49876" spans="2:8">
      <c r="B49876" s="2" t="s">
        <v>50498</v>
      </c>
      <c r="C49876" s="2">
        <v>36</v>
      </c>
      <c r="D49876" s="2" t="s">
        <v>625</v>
      </c>
      <c r="E49876" s="2"/>
      <c r="F49876" s="2"/>
      <c r="G49876" s="2"/>
      <c r="H49876" s="2"/>
    </row>
    <row r="49877" spans="2:8">
      <c r="B49877" s="2" t="s">
        <v>50499</v>
      </c>
      <c r="C49877" s="2">
        <v>35</v>
      </c>
      <c r="D49877" s="2" t="s">
        <v>625</v>
      </c>
      <c r="E49877" s="2"/>
      <c r="F49877" s="2"/>
      <c r="G49877" s="2"/>
      <c r="H49877" s="2"/>
    </row>
    <row r="49878" spans="2:8">
      <c r="B49878" s="2" t="s">
        <v>50500</v>
      </c>
      <c r="C49878" s="2">
        <v>34</v>
      </c>
      <c r="D49878" s="2" t="s">
        <v>625</v>
      </c>
      <c r="E49878" s="2"/>
      <c r="F49878" s="2"/>
      <c r="G49878" s="2"/>
      <c r="H49878" s="2"/>
    </row>
    <row r="49879" spans="2:8">
      <c r="B49879" s="2" t="s">
        <v>50501</v>
      </c>
      <c r="C49879" s="2">
        <v>30</v>
      </c>
      <c r="D49879" s="2" t="s">
        <v>625</v>
      </c>
      <c r="E49879" s="2"/>
      <c r="F49879" s="2"/>
      <c r="G49879" s="2"/>
      <c r="H49879" s="2"/>
    </row>
    <row r="49880" spans="2:8">
      <c r="B49880" s="2" t="s">
        <v>50502</v>
      </c>
      <c r="C49880" s="2">
        <v>28</v>
      </c>
      <c r="D49880" s="2" t="s">
        <v>625</v>
      </c>
      <c r="E49880" s="2"/>
      <c r="F49880" s="2"/>
      <c r="G49880" s="2"/>
      <c r="H49880" s="2"/>
    </row>
    <row r="49881" spans="2:8">
      <c r="B49881" s="2" t="s">
        <v>50503</v>
      </c>
      <c r="C49881" s="2">
        <v>26</v>
      </c>
      <c r="D49881" s="2" t="s">
        <v>625</v>
      </c>
      <c r="E49881" s="2"/>
      <c r="F49881" s="2"/>
      <c r="G49881" s="2"/>
      <c r="H49881" s="2"/>
    </row>
    <row r="49882" spans="2:8">
      <c r="B49882" s="2" t="s">
        <v>50504</v>
      </c>
      <c r="C49882" s="2">
        <v>26</v>
      </c>
      <c r="D49882" s="2" t="s">
        <v>625</v>
      </c>
      <c r="E49882" s="2"/>
      <c r="F49882" s="2"/>
      <c r="G49882" s="2"/>
      <c r="H49882" s="2"/>
    </row>
    <row r="49883" spans="2:8">
      <c r="B49883" s="2" t="s">
        <v>50505</v>
      </c>
      <c r="C49883" s="2">
        <v>26</v>
      </c>
      <c r="D49883" s="2" t="s">
        <v>625</v>
      </c>
      <c r="E49883" s="2"/>
      <c r="F49883" s="2"/>
      <c r="G49883" s="2"/>
      <c r="H49883" s="2"/>
    </row>
    <row r="49884" spans="2:8">
      <c r="B49884" s="2" t="s">
        <v>50506</v>
      </c>
      <c r="C49884" s="2">
        <v>24</v>
      </c>
      <c r="D49884" s="2" t="s">
        <v>625</v>
      </c>
      <c r="E49884" s="2"/>
      <c r="F49884" s="2"/>
      <c r="G49884" s="2"/>
      <c r="H49884" s="2"/>
    </row>
    <row r="49885" spans="2:8">
      <c r="B49885" s="2" t="s">
        <v>50507</v>
      </c>
      <c r="C49885" s="2">
        <v>18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50508</v>
      </c>
      <c r="C49886" s="2">
        <v>21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50509</v>
      </c>
      <c r="C49887" s="2">
        <v>20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50510</v>
      </c>
      <c r="C49888" s="2">
        <v>20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50511</v>
      </c>
      <c r="C49889" s="2">
        <v>41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50512</v>
      </c>
      <c r="C49890" s="2">
        <v>42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50513</v>
      </c>
      <c r="C49891" s="2">
        <v>42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50514</v>
      </c>
      <c r="C49892" s="2">
        <v>43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50515</v>
      </c>
      <c r="C49893" s="2">
        <v>43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50516</v>
      </c>
      <c r="C49894" s="2">
        <v>34</v>
      </c>
      <c r="D49894" s="2" t="s">
        <v>625</v>
      </c>
      <c r="E49894" s="2"/>
      <c r="F49894" s="2"/>
      <c r="G49894" s="2"/>
      <c r="H49894" s="2"/>
    </row>
    <row r="49895" spans="2:8">
      <c r="B49895" s="2" t="s">
        <v>50517</v>
      </c>
      <c r="C49895" s="2">
        <v>35</v>
      </c>
      <c r="D49895" s="2" t="s">
        <v>625</v>
      </c>
      <c r="E49895" s="2"/>
      <c r="F49895" s="2"/>
      <c r="G49895" s="2"/>
      <c r="H49895" s="2"/>
    </row>
    <row r="49896" spans="2:8">
      <c r="B49896" s="2" t="s">
        <v>50518</v>
      </c>
      <c r="C49896" s="2">
        <v>33</v>
      </c>
      <c r="D49896" s="2" t="s">
        <v>625</v>
      </c>
      <c r="E49896" s="2"/>
      <c r="F49896" s="2"/>
      <c r="G49896" s="2"/>
      <c r="H49896" s="2"/>
    </row>
    <row r="49897" spans="2:8">
      <c r="B49897" s="2" t="s">
        <v>50519</v>
      </c>
      <c r="C49897" s="2">
        <v>34</v>
      </c>
      <c r="D49897" s="2" t="s">
        <v>625</v>
      </c>
      <c r="E49897" s="2"/>
      <c r="F49897" s="2"/>
      <c r="G49897" s="2"/>
      <c r="H49897" s="2"/>
    </row>
    <row r="49898" spans="2:8">
      <c r="B49898" s="2" t="s">
        <v>50520</v>
      </c>
      <c r="C49898" s="2">
        <v>35</v>
      </c>
      <c r="D49898" s="2" t="s">
        <v>625</v>
      </c>
      <c r="E49898" s="2"/>
      <c r="F49898" s="2"/>
      <c r="G49898" s="2"/>
      <c r="H49898" s="2"/>
    </row>
    <row r="49899" spans="2:8">
      <c r="B49899" s="2" t="s">
        <v>50521</v>
      </c>
      <c r="C49899" s="2">
        <v>32</v>
      </c>
      <c r="D49899" s="2" t="s">
        <v>625</v>
      </c>
      <c r="E49899" s="2"/>
      <c r="F49899" s="2"/>
      <c r="G49899" s="2"/>
      <c r="H49899" s="2"/>
    </row>
    <row r="49900" spans="2:8">
      <c r="B49900" s="2" t="s">
        <v>50522</v>
      </c>
      <c r="C49900" s="2">
        <v>37</v>
      </c>
      <c r="D49900" s="2" t="s">
        <v>625</v>
      </c>
      <c r="E49900" s="2"/>
      <c r="F49900" s="2"/>
      <c r="G49900" s="2"/>
      <c r="H49900" s="2"/>
    </row>
    <row r="49901" spans="2:8">
      <c r="B49901" s="2" t="s">
        <v>50523</v>
      </c>
      <c r="C49901" s="2">
        <v>38</v>
      </c>
      <c r="D49901" s="2" t="s">
        <v>625</v>
      </c>
      <c r="E49901" s="2"/>
      <c r="F49901" s="2"/>
      <c r="G49901" s="2"/>
      <c r="H49901" s="2"/>
    </row>
    <row r="49902" spans="2:8">
      <c r="B49902" s="2" t="s">
        <v>50524</v>
      </c>
      <c r="C49902" s="2">
        <v>36</v>
      </c>
      <c r="D49902" s="2" t="s">
        <v>625</v>
      </c>
      <c r="E49902" s="2"/>
      <c r="F49902" s="2"/>
      <c r="G49902" s="2"/>
      <c r="H49902" s="2"/>
    </row>
    <row r="49903" spans="2:8">
      <c r="B49903" s="2" t="s">
        <v>50525</v>
      </c>
      <c r="C49903" s="2">
        <v>35</v>
      </c>
      <c r="D49903" s="2" t="s">
        <v>625</v>
      </c>
      <c r="E49903" s="2"/>
      <c r="F49903" s="2"/>
      <c r="G49903" s="2"/>
      <c r="H49903" s="2"/>
    </row>
    <row r="49904" spans="2:8">
      <c r="B49904" s="2" t="s">
        <v>50526</v>
      </c>
      <c r="C49904" s="2">
        <v>34</v>
      </c>
      <c r="D49904" s="2" t="s">
        <v>625</v>
      </c>
      <c r="E49904" s="2"/>
      <c r="F49904" s="2"/>
      <c r="G49904" s="2"/>
      <c r="H49904" s="2"/>
    </row>
    <row r="49905" spans="2:8">
      <c r="B49905" s="2" t="s">
        <v>50527</v>
      </c>
      <c r="C49905" s="2">
        <v>32</v>
      </c>
      <c r="D49905" s="2" t="s">
        <v>625</v>
      </c>
      <c r="E49905" s="2"/>
      <c r="F49905" s="2"/>
      <c r="G49905" s="2"/>
      <c r="H49905" s="2"/>
    </row>
    <row r="49906" spans="2:8">
      <c r="B49906" s="2" t="s">
        <v>50528</v>
      </c>
      <c r="C49906" s="2">
        <v>10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50529</v>
      </c>
      <c r="C49907" s="2">
        <v>12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50530</v>
      </c>
      <c r="C49908" s="2">
        <v>14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50531</v>
      </c>
      <c r="C49909" s="2">
        <v>20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50532</v>
      </c>
      <c r="C49910" s="2">
        <v>25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50533</v>
      </c>
      <c r="C49911" s="2">
        <v>29</v>
      </c>
      <c r="D49911" s="2" t="s">
        <v>625</v>
      </c>
      <c r="E49911" s="2"/>
      <c r="F49911" s="2"/>
      <c r="G49911" s="2"/>
      <c r="H49911" s="2"/>
    </row>
    <row r="49912" spans="2:8">
      <c r="B49912" s="2" t="s">
        <v>50534</v>
      </c>
      <c r="C49912" s="2">
        <v>30</v>
      </c>
      <c r="D49912" s="2" t="s">
        <v>625</v>
      </c>
      <c r="E49912" s="2"/>
      <c r="F49912" s="2"/>
      <c r="G49912" s="2"/>
      <c r="H49912" s="2"/>
    </row>
    <row r="49913" spans="2:8">
      <c r="B49913" s="2" t="s">
        <v>50535</v>
      </c>
      <c r="C49913" s="2">
        <v>29</v>
      </c>
      <c r="D49913" s="2" t="s">
        <v>625</v>
      </c>
      <c r="E49913" s="2"/>
      <c r="F49913" s="2"/>
      <c r="G49913" s="2"/>
      <c r="H49913" s="2"/>
    </row>
    <row r="49914" spans="2:8">
      <c r="B49914" s="2" t="s">
        <v>50536</v>
      </c>
      <c r="C49914" s="2">
        <v>29</v>
      </c>
      <c r="D49914" s="2" t="s">
        <v>625</v>
      </c>
      <c r="E49914" s="2"/>
      <c r="F49914" s="2"/>
      <c r="G49914" s="2"/>
      <c r="H49914" s="2"/>
    </row>
    <row r="49915" spans="2:8">
      <c r="B49915" s="2" t="s">
        <v>50537</v>
      </c>
      <c r="C49915" s="2">
        <v>28</v>
      </c>
      <c r="D49915" s="2" t="s">
        <v>625</v>
      </c>
      <c r="E49915" s="2"/>
      <c r="F49915" s="2"/>
      <c r="G49915" s="2"/>
      <c r="H49915" s="2"/>
    </row>
    <row r="49916" spans="2:8">
      <c r="B49916" s="2" t="s">
        <v>50538</v>
      </c>
      <c r="C49916" s="2">
        <v>28</v>
      </c>
      <c r="D49916" s="2" t="s">
        <v>625</v>
      </c>
      <c r="E49916" s="2"/>
      <c r="F49916" s="2"/>
      <c r="G49916" s="2"/>
      <c r="H49916" s="2"/>
    </row>
    <row r="49917" spans="2:8">
      <c r="B49917" s="2" t="s">
        <v>50539</v>
      </c>
      <c r="C49917" s="2">
        <v>27</v>
      </c>
      <c r="D49917" s="2" t="s">
        <v>625</v>
      </c>
      <c r="E49917" s="2"/>
      <c r="F49917" s="2"/>
      <c r="G49917" s="2"/>
      <c r="H49917" s="2"/>
    </row>
    <row r="49918" spans="2:8">
      <c r="B49918" s="2" t="s">
        <v>50540</v>
      </c>
      <c r="C49918" s="2">
        <v>47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50541</v>
      </c>
      <c r="C49919" s="2">
        <v>48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50542</v>
      </c>
      <c r="C49920" s="2">
        <v>48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50543</v>
      </c>
      <c r="C49921" s="2">
        <v>47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50544</v>
      </c>
      <c r="C49922" s="2">
        <v>27</v>
      </c>
      <c r="D49922" s="2" t="s">
        <v>625</v>
      </c>
      <c r="E49922" s="2"/>
      <c r="F49922" s="2"/>
      <c r="G49922" s="2"/>
      <c r="H49922" s="2"/>
    </row>
    <row r="49923" spans="2:8">
      <c r="B49923" s="2" t="s">
        <v>50545</v>
      </c>
      <c r="C49923" s="2">
        <v>27</v>
      </c>
      <c r="D49923" s="2" t="s">
        <v>625</v>
      </c>
      <c r="E49923" s="2"/>
      <c r="F49923" s="2"/>
      <c r="G49923" s="2"/>
      <c r="H49923" s="2"/>
    </row>
    <row r="49924" spans="2:8">
      <c r="B49924" s="2" t="s">
        <v>50546</v>
      </c>
      <c r="C49924" s="2">
        <v>26</v>
      </c>
      <c r="D49924" s="2" t="s">
        <v>625</v>
      </c>
      <c r="E49924" s="2"/>
      <c r="F49924" s="2"/>
      <c r="G49924" s="2"/>
      <c r="H49924" s="2"/>
    </row>
    <row r="49925" spans="2:8">
      <c r="B49925" s="2" t="s">
        <v>50547</v>
      </c>
      <c r="C49925" s="2">
        <v>26</v>
      </c>
      <c r="D49925" s="2" t="s">
        <v>625</v>
      </c>
      <c r="E49925" s="2"/>
      <c r="F49925" s="2"/>
      <c r="G49925" s="2"/>
      <c r="H49925" s="2"/>
    </row>
    <row r="49926" spans="2:8">
      <c r="B49926" s="2" t="s">
        <v>50548</v>
      </c>
      <c r="C49926" s="2">
        <v>26</v>
      </c>
      <c r="D49926" s="2" t="s">
        <v>625</v>
      </c>
      <c r="E49926" s="2"/>
      <c r="F49926" s="2"/>
      <c r="G49926" s="2"/>
      <c r="H49926" s="2"/>
    </row>
    <row r="49927" spans="2:8">
      <c r="B49927" s="2" t="s">
        <v>50549</v>
      </c>
      <c r="C49927" s="2">
        <v>26</v>
      </c>
      <c r="D49927" s="2" t="s">
        <v>625</v>
      </c>
      <c r="E49927" s="2"/>
      <c r="F49927" s="2"/>
      <c r="G49927" s="2"/>
      <c r="H49927" s="2"/>
    </row>
    <row r="49928" spans="2:8">
      <c r="B49928" s="2" t="s">
        <v>50550</v>
      </c>
      <c r="C49928" s="2">
        <v>25</v>
      </c>
      <c r="D49928" s="2" t="s">
        <v>625</v>
      </c>
      <c r="E49928" s="2"/>
      <c r="F49928" s="2"/>
      <c r="G49928" s="2"/>
      <c r="H49928" s="2"/>
    </row>
    <row r="49929" spans="2:8">
      <c r="B49929" s="2" t="s">
        <v>50551</v>
      </c>
      <c r="C49929" s="2">
        <v>38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50552</v>
      </c>
      <c r="C49930" s="2">
        <v>39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50553</v>
      </c>
      <c r="C49931" s="2">
        <v>42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50554</v>
      </c>
      <c r="C49932" s="2">
        <v>41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50555</v>
      </c>
      <c r="C49933" s="2">
        <v>40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50556</v>
      </c>
      <c r="C49934" s="2">
        <v>41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50557</v>
      </c>
      <c r="C49935" s="2">
        <v>15</v>
      </c>
      <c r="D49935" s="2" t="s">
        <v>625</v>
      </c>
      <c r="E49935" s="2"/>
      <c r="F49935" s="2"/>
      <c r="G49935" s="2"/>
      <c r="H49935" s="2"/>
    </row>
    <row r="49936" spans="2:8">
      <c r="B49936" s="2" t="s">
        <v>50558</v>
      </c>
      <c r="C49936" s="2">
        <v>13</v>
      </c>
      <c r="D49936" s="2" t="s">
        <v>625</v>
      </c>
      <c r="E49936" s="2"/>
      <c r="F49936" s="2"/>
      <c r="G49936" s="2"/>
      <c r="H49936" s="2"/>
    </row>
    <row r="49937" spans="2:8">
      <c r="B49937" s="2" t="s">
        <v>50559</v>
      </c>
      <c r="C49937" s="2">
        <v>35</v>
      </c>
      <c r="D49937" s="2" t="s">
        <v>625</v>
      </c>
      <c r="E49937" s="2"/>
      <c r="F49937" s="2"/>
      <c r="G49937" s="2"/>
      <c r="H49937" s="2"/>
    </row>
    <row r="49938" spans="2:8">
      <c r="B49938" s="2" t="s">
        <v>50560</v>
      </c>
      <c r="C49938" s="2">
        <v>31</v>
      </c>
      <c r="D49938" s="2" t="s">
        <v>625</v>
      </c>
      <c r="E49938" s="2"/>
      <c r="F49938" s="2"/>
      <c r="G49938" s="2"/>
      <c r="H49938" s="2"/>
    </row>
    <row r="49939" spans="2:8">
      <c r="B49939" s="2" t="s">
        <v>50561</v>
      </c>
      <c r="C49939" s="2">
        <v>31</v>
      </c>
      <c r="D49939" s="2" t="s">
        <v>625</v>
      </c>
      <c r="E49939" s="2"/>
      <c r="F49939" s="2"/>
      <c r="G49939" s="2"/>
      <c r="H49939" s="2"/>
    </row>
    <row r="49940" spans="2:8">
      <c r="B49940" s="2" t="s">
        <v>50562</v>
      </c>
      <c r="C49940" s="2">
        <v>33</v>
      </c>
      <c r="D49940" s="2" t="s">
        <v>625</v>
      </c>
      <c r="E49940" s="2"/>
      <c r="F49940" s="2"/>
      <c r="G49940" s="2"/>
      <c r="H49940" s="2"/>
    </row>
    <row r="49941" spans="2:8">
      <c r="B49941" s="2" t="s">
        <v>50563</v>
      </c>
      <c r="C49941" s="2">
        <v>32</v>
      </c>
      <c r="D49941" s="2" t="s">
        <v>625</v>
      </c>
      <c r="E49941" s="2"/>
      <c r="F49941" s="2"/>
      <c r="G49941" s="2"/>
      <c r="H49941" s="2"/>
    </row>
    <row r="49942" spans="2:8">
      <c r="B49942" s="2" t="s">
        <v>50564</v>
      </c>
      <c r="C49942" s="2">
        <v>36</v>
      </c>
      <c r="D49942" s="2" t="s">
        <v>625</v>
      </c>
      <c r="E49942" s="2"/>
      <c r="F49942" s="2"/>
      <c r="G49942" s="2"/>
      <c r="H49942" s="2"/>
    </row>
    <row r="49943" spans="2:8">
      <c r="B49943" s="2" t="s">
        <v>50565</v>
      </c>
      <c r="C49943" s="2">
        <v>34</v>
      </c>
      <c r="D49943" s="2" t="s">
        <v>625</v>
      </c>
      <c r="E49943" s="2"/>
      <c r="F49943" s="2"/>
      <c r="G49943" s="2"/>
      <c r="H49943" s="2"/>
    </row>
    <row r="49944" spans="2:8">
      <c r="B49944" s="2" t="s">
        <v>50566</v>
      </c>
      <c r="C49944" s="2">
        <v>34</v>
      </c>
      <c r="D49944" s="2" t="s">
        <v>625</v>
      </c>
      <c r="E49944" s="2"/>
      <c r="F49944" s="2"/>
      <c r="G49944" s="2"/>
      <c r="H49944" s="2"/>
    </row>
    <row r="49945" spans="2:8">
      <c r="B49945" s="2" t="s">
        <v>50567</v>
      </c>
      <c r="C49945" s="2">
        <v>34</v>
      </c>
      <c r="D49945" s="2" t="s">
        <v>625</v>
      </c>
      <c r="E49945" s="2"/>
      <c r="F49945" s="2"/>
      <c r="G49945" s="2"/>
      <c r="H49945" s="2"/>
    </row>
    <row r="49946" spans="2:8">
      <c r="B49946" s="2" t="s">
        <v>50568</v>
      </c>
      <c r="C49946" s="2">
        <v>33</v>
      </c>
      <c r="D49946" s="2" t="s">
        <v>625</v>
      </c>
      <c r="E49946" s="2"/>
      <c r="F49946" s="2"/>
      <c r="G49946" s="2"/>
      <c r="H49946" s="2"/>
    </row>
    <row r="49947" spans="2:8">
      <c r="B49947" s="2" t="s">
        <v>50569</v>
      </c>
      <c r="C49947" s="2">
        <v>37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50570</v>
      </c>
      <c r="C49948" s="2">
        <v>39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50571</v>
      </c>
      <c r="C49949" s="2">
        <v>40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50572</v>
      </c>
      <c r="C49950" s="2">
        <v>40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50573</v>
      </c>
      <c r="C49951" s="2">
        <v>41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50574</v>
      </c>
      <c r="C49952" s="2">
        <v>30</v>
      </c>
      <c r="D49952" s="2" t="s">
        <v>625</v>
      </c>
      <c r="E49952" s="2"/>
      <c r="F49952" s="2"/>
      <c r="G49952" s="2"/>
      <c r="H49952" s="2"/>
    </row>
    <row r="49953" spans="2:8">
      <c r="B49953" s="2" t="s">
        <v>50575</v>
      </c>
      <c r="C49953" s="2">
        <v>29</v>
      </c>
      <c r="D49953" s="2" t="s">
        <v>625</v>
      </c>
      <c r="E49953" s="2"/>
      <c r="F49953" s="2"/>
      <c r="G49953" s="2"/>
      <c r="H49953" s="2"/>
    </row>
    <row r="49954" spans="2:8">
      <c r="B49954" s="2" t="s">
        <v>50576</v>
      </c>
      <c r="C49954" s="2">
        <v>29</v>
      </c>
      <c r="D49954" s="2" t="s">
        <v>625</v>
      </c>
      <c r="E49954" s="2"/>
      <c r="F49954" s="2"/>
      <c r="G49954" s="2"/>
      <c r="H49954" s="2"/>
    </row>
    <row r="49955" spans="2:8">
      <c r="B49955" s="2" t="s">
        <v>50577</v>
      </c>
      <c r="C49955" s="2">
        <v>28</v>
      </c>
      <c r="D49955" s="2" t="s">
        <v>625</v>
      </c>
      <c r="E49955" s="2"/>
      <c r="F49955" s="2"/>
      <c r="G49955" s="2"/>
      <c r="H49955" s="2"/>
    </row>
    <row r="49956" spans="2:8">
      <c r="B49956" s="2" t="s">
        <v>50578</v>
      </c>
      <c r="C49956" s="2">
        <v>28</v>
      </c>
      <c r="D49956" s="2" t="s">
        <v>625</v>
      </c>
      <c r="E49956" s="2"/>
      <c r="F49956" s="2"/>
      <c r="G49956" s="2"/>
      <c r="H49956" s="2"/>
    </row>
    <row r="49957" spans="2:8">
      <c r="B49957" s="2" t="s">
        <v>50579</v>
      </c>
      <c r="C49957" s="2">
        <v>28</v>
      </c>
      <c r="D49957" s="2" t="s">
        <v>625</v>
      </c>
      <c r="E49957" s="2"/>
      <c r="F49957" s="2"/>
      <c r="G49957" s="2"/>
      <c r="H49957" s="2"/>
    </row>
    <row r="49958" spans="2:8">
      <c r="B49958" s="2" t="s">
        <v>50580</v>
      </c>
      <c r="C49958" s="2">
        <v>27</v>
      </c>
      <c r="D49958" s="2" t="s">
        <v>625</v>
      </c>
      <c r="E49958" s="2"/>
      <c r="F49958" s="2"/>
      <c r="G49958" s="2"/>
      <c r="H49958" s="2"/>
    </row>
    <row r="49959" spans="2:8">
      <c r="B49959" s="2" t="s">
        <v>50581</v>
      </c>
      <c r="C49959" s="2">
        <v>24</v>
      </c>
      <c r="D49959" s="2" t="s">
        <v>625</v>
      </c>
      <c r="E49959" s="2"/>
      <c r="F49959" s="2"/>
      <c r="G49959" s="2"/>
      <c r="H49959" s="2"/>
    </row>
    <row r="49960" spans="2:8">
      <c r="B49960" s="2" t="s">
        <v>50582</v>
      </c>
      <c r="C49960" s="2">
        <v>27</v>
      </c>
      <c r="D49960" s="2" t="s">
        <v>625</v>
      </c>
      <c r="E49960" s="2"/>
      <c r="F49960" s="2"/>
      <c r="G49960" s="2"/>
      <c r="H49960" s="2"/>
    </row>
    <row r="49961" spans="2:8">
      <c r="B49961" s="2" t="s">
        <v>50583</v>
      </c>
      <c r="C49961" s="2">
        <v>24</v>
      </c>
      <c r="D49961" s="2" t="s">
        <v>625</v>
      </c>
      <c r="E49961" s="2"/>
      <c r="F49961" s="2"/>
      <c r="G49961" s="2"/>
      <c r="H49961" s="2"/>
    </row>
    <row r="49962" spans="2:8">
      <c r="B49962" s="2" t="s">
        <v>50584</v>
      </c>
      <c r="C49962" s="2">
        <v>13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50585</v>
      </c>
      <c r="C49963" s="2">
        <v>15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50586</v>
      </c>
      <c r="C49964" s="2">
        <v>15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50587</v>
      </c>
      <c r="C49965" s="2">
        <v>14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50588</v>
      </c>
      <c r="C49966" s="2">
        <v>12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50589</v>
      </c>
      <c r="C49967" s="2">
        <v>12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50590</v>
      </c>
      <c r="C49968" s="2">
        <v>10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50591</v>
      </c>
      <c r="C49969" s="2">
        <v>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50592</v>
      </c>
      <c r="C49970" s="2">
        <v>15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50593</v>
      </c>
      <c r="C49971" s="2">
        <v>13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50594</v>
      </c>
      <c r="C49972" s="2">
        <v>15</v>
      </c>
      <c r="D49972" s="2" t="s">
        <v>625</v>
      </c>
      <c r="E49972" s="2"/>
      <c r="F49972" s="2"/>
      <c r="G49972" s="2"/>
      <c r="H49972" s="2"/>
    </row>
    <row r="49973" spans="2:8">
      <c r="B49973" s="2" t="s">
        <v>50595</v>
      </c>
      <c r="C49973" s="2">
        <v>14</v>
      </c>
      <c r="D49973" s="2" t="s">
        <v>625</v>
      </c>
      <c r="E49973" s="2"/>
      <c r="F49973" s="2"/>
      <c r="G49973" s="2"/>
      <c r="H49973" s="2"/>
    </row>
    <row r="49974" spans="2:8">
      <c r="B49974" s="2" t="s">
        <v>50596</v>
      </c>
      <c r="C49974" s="2">
        <v>14</v>
      </c>
      <c r="D49974" s="2" t="s">
        <v>625</v>
      </c>
      <c r="E49974" s="2"/>
      <c r="F49974" s="2"/>
      <c r="G49974" s="2"/>
      <c r="H49974" s="2"/>
    </row>
    <row r="49975" spans="2:8">
      <c r="B49975" s="2" t="s">
        <v>50597</v>
      </c>
      <c r="C49975" s="2">
        <v>16</v>
      </c>
      <c r="D49975" s="2" t="s">
        <v>625</v>
      </c>
      <c r="E49975" s="2"/>
      <c r="F49975" s="2"/>
      <c r="G49975" s="2"/>
      <c r="H49975" s="2"/>
    </row>
    <row r="49976" spans="2:8">
      <c r="B49976" s="2" t="s">
        <v>50598</v>
      </c>
      <c r="C49976" s="2">
        <v>15</v>
      </c>
      <c r="D49976" s="2" t="s">
        <v>625</v>
      </c>
      <c r="E49976" s="2"/>
      <c r="F49976" s="2"/>
      <c r="G49976" s="2"/>
      <c r="H49976" s="2"/>
    </row>
    <row r="49977" spans="2:8">
      <c r="B49977" s="2" t="s">
        <v>50599</v>
      </c>
      <c r="C49977" s="2">
        <v>15</v>
      </c>
      <c r="D49977" s="2" t="s">
        <v>625</v>
      </c>
      <c r="E49977" s="2"/>
      <c r="F49977" s="2"/>
      <c r="G49977" s="2"/>
      <c r="H49977" s="2"/>
    </row>
    <row r="49978" spans="2:8">
      <c r="B49978" s="2" t="s">
        <v>50600</v>
      </c>
      <c r="C49978" s="2">
        <v>31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50601</v>
      </c>
      <c r="C49979" s="2">
        <v>33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50602</v>
      </c>
      <c r="C49980" s="2">
        <v>34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50603</v>
      </c>
      <c r="C49981" s="2">
        <v>34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50604</v>
      </c>
      <c r="C49982" s="2">
        <v>33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50605</v>
      </c>
      <c r="C49983" s="2">
        <v>33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50606</v>
      </c>
      <c r="C49984" s="2">
        <v>31</v>
      </c>
      <c r="D49984" s="2" t="s">
        <v>625</v>
      </c>
      <c r="E49984" s="2"/>
      <c r="F49984" s="2"/>
      <c r="G49984" s="2"/>
      <c r="H49984" s="2"/>
    </row>
    <row r="49985" spans="2:8">
      <c r="B49985" s="2" t="s">
        <v>50607</v>
      </c>
      <c r="C49985" s="2">
        <v>32</v>
      </c>
      <c r="D49985" s="2" t="s">
        <v>625</v>
      </c>
      <c r="E49985" s="2"/>
      <c r="F49985" s="2"/>
      <c r="G49985" s="2"/>
      <c r="H49985" s="2"/>
    </row>
    <row r="49986" spans="2:8">
      <c r="B49986" s="2" t="s">
        <v>50608</v>
      </c>
      <c r="C49986" s="2">
        <v>31</v>
      </c>
      <c r="D49986" s="2" t="s">
        <v>625</v>
      </c>
      <c r="E49986" s="2"/>
      <c r="F49986" s="2"/>
      <c r="G49986" s="2"/>
      <c r="H49986" s="2"/>
    </row>
    <row r="49987" spans="2:8">
      <c r="B49987" s="2" t="s">
        <v>50609</v>
      </c>
      <c r="C49987" s="2">
        <v>30</v>
      </c>
      <c r="D49987" s="2" t="s">
        <v>625</v>
      </c>
      <c r="E49987" s="2"/>
      <c r="F49987" s="2"/>
      <c r="G49987" s="2"/>
      <c r="H49987" s="2"/>
    </row>
    <row r="49988" spans="2:8">
      <c r="B49988" s="2" t="s">
        <v>50610</v>
      </c>
      <c r="C49988" s="2">
        <v>30</v>
      </c>
      <c r="D49988" s="2" t="s">
        <v>625</v>
      </c>
      <c r="E49988" s="2"/>
      <c r="F49988" s="2"/>
      <c r="G49988" s="2"/>
      <c r="H49988" s="2"/>
    </row>
    <row r="49989" spans="2:8">
      <c r="B49989" s="2" t="s">
        <v>50611</v>
      </c>
      <c r="C49989" s="2">
        <v>49</v>
      </c>
      <c r="D49989" s="2" t="s">
        <v>625</v>
      </c>
      <c r="E49989" s="2"/>
      <c r="F49989" s="2"/>
      <c r="G49989" s="2"/>
      <c r="H49989" s="2"/>
    </row>
    <row r="49990" spans="2:8">
      <c r="B49990" s="2" t="s">
        <v>50612</v>
      </c>
      <c r="C49990" s="2">
        <v>51</v>
      </c>
      <c r="D49990" s="2" t="s">
        <v>625</v>
      </c>
      <c r="E49990" s="2"/>
      <c r="F49990" s="2"/>
      <c r="G49990" s="2"/>
      <c r="H49990" s="2"/>
    </row>
    <row r="49991" spans="2:8">
      <c r="B49991" s="2" t="s">
        <v>50613</v>
      </c>
      <c r="C49991" s="2">
        <v>50</v>
      </c>
      <c r="D49991" s="2" t="s">
        <v>625</v>
      </c>
      <c r="E49991" s="2"/>
      <c r="F49991" s="2"/>
      <c r="G49991" s="2"/>
      <c r="H49991" s="2"/>
    </row>
    <row r="49992" spans="2:8">
      <c r="B49992" s="2" t="s">
        <v>50614</v>
      </c>
      <c r="C49992" s="2">
        <v>47</v>
      </c>
      <c r="D49992" s="2" t="s">
        <v>625</v>
      </c>
      <c r="E49992" s="2"/>
      <c r="F49992" s="2"/>
      <c r="G49992" s="2"/>
      <c r="H49992" s="2"/>
    </row>
    <row r="49993" spans="2:8">
      <c r="B49993" s="2" t="s">
        <v>50615</v>
      </c>
      <c r="C49993" s="2">
        <v>18</v>
      </c>
      <c r="D49993" s="2" t="s">
        <v>625</v>
      </c>
      <c r="E49993" s="2"/>
      <c r="F49993" s="2"/>
      <c r="G49993" s="2"/>
      <c r="H49993" s="2"/>
    </row>
    <row r="49994" spans="2:8">
      <c r="B49994" s="2" t="s">
        <v>50616</v>
      </c>
      <c r="C49994" s="2">
        <v>16</v>
      </c>
      <c r="D49994" s="2" t="s">
        <v>625</v>
      </c>
      <c r="E49994" s="2"/>
      <c r="F49994" s="2"/>
      <c r="G49994" s="2"/>
      <c r="H49994" s="2"/>
    </row>
    <row r="49995" spans="2:8">
      <c r="B49995" s="2" t="s">
        <v>50617</v>
      </c>
      <c r="C49995" s="2">
        <v>14</v>
      </c>
      <c r="D49995" s="2" t="s">
        <v>625</v>
      </c>
      <c r="E49995" s="2"/>
      <c r="F49995" s="2"/>
      <c r="G49995" s="2"/>
      <c r="H49995" s="2"/>
    </row>
    <row r="49996" spans="2:8">
      <c r="B49996" s="2" t="s">
        <v>50618</v>
      </c>
      <c r="C49996" s="2">
        <v>41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50619</v>
      </c>
      <c r="C49997" s="2">
        <v>41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50620</v>
      </c>
      <c r="C49998" s="2">
        <v>42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50621</v>
      </c>
      <c r="C49999" s="2">
        <v>43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50622</v>
      </c>
      <c r="C50000" s="2">
        <v>16</v>
      </c>
      <c r="D50000" s="2" t="s">
        <v>625</v>
      </c>
      <c r="E50000" s="2"/>
      <c r="F50000" s="2"/>
      <c r="G50000" s="2"/>
      <c r="H50000" s="2"/>
    </row>
    <row r="50001" spans="2:8">
      <c r="B50001" s="2" t="s">
        <v>50623</v>
      </c>
      <c r="C50001" s="2">
        <v>28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50624</v>
      </c>
      <c r="C50002" s="2">
        <v>29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50625</v>
      </c>
      <c r="C50003" s="2">
        <v>27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50626</v>
      </c>
      <c r="C50004" s="2">
        <v>24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50627</v>
      </c>
      <c r="C50005" s="2">
        <v>21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50628</v>
      </c>
      <c r="C50006" s="2">
        <v>19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50629</v>
      </c>
      <c r="C50007" s="2">
        <v>12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50630</v>
      </c>
      <c r="C50008" s="2">
        <v>43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50631</v>
      </c>
      <c r="C50009" s="2">
        <v>40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50632</v>
      </c>
      <c r="C50010" s="2">
        <v>40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50633</v>
      </c>
      <c r="C50011" s="2">
        <v>39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50634</v>
      </c>
      <c r="C50012" s="2">
        <v>44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50635</v>
      </c>
      <c r="C50013" s="2">
        <v>45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50636</v>
      </c>
      <c r="C50014" s="2">
        <v>43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50637</v>
      </c>
      <c r="C50015" s="2">
        <v>29</v>
      </c>
      <c r="D50015" s="2" t="s">
        <v>625</v>
      </c>
      <c r="E50015" s="2"/>
      <c r="F50015" s="2"/>
      <c r="G50015" s="2"/>
      <c r="H50015" s="2"/>
    </row>
    <row r="50016" spans="2:8">
      <c r="B50016" s="2" t="s">
        <v>50638</v>
      </c>
      <c r="C50016" s="2">
        <v>28</v>
      </c>
      <c r="D50016" s="2" t="s">
        <v>625</v>
      </c>
      <c r="E50016" s="2"/>
      <c r="F50016" s="2"/>
      <c r="G50016" s="2"/>
      <c r="H50016" s="2"/>
    </row>
    <row r="50017" spans="2:8">
      <c r="B50017" s="2" t="s">
        <v>50639</v>
      </c>
      <c r="C50017" s="2">
        <v>30</v>
      </c>
      <c r="D50017" s="2" t="s">
        <v>625</v>
      </c>
      <c r="E50017" s="2"/>
      <c r="F50017" s="2"/>
      <c r="G50017" s="2"/>
      <c r="H50017" s="2"/>
    </row>
    <row r="50018" spans="2:8">
      <c r="B50018" s="2" t="s">
        <v>50640</v>
      </c>
      <c r="C50018" s="2">
        <v>30</v>
      </c>
      <c r="D50018" s="2" t="s">
        <v>625</v>
      </c>
      <c r="E50018" s="2"/>
      <c r="F50018" s="2"/>
      <c r="G50018" s="2"/>
      <c r="H50018" s="2"/>
    </row>
    <row r="50019" spans="2:8">
      <c r="B50019" s="2" t="s">
        <v>50641</v>
      </c>
      <c r="C50019" s="2">
        <v>31</v>
      </c>
      <c r="D50019" s="2" t="s">
        <v>625</v>
      </c>
      <c r="E50019" s="2"/>
      <c r="F50019" s="2"/>
      <c r="G50019" s="2"/>
      <c r="H50019" s="2"/>
    </row>
    <row r="50020" spans="2:8">
      <c r="B50020" s="2" t="s">
        <v>50642</v>
      </c>
      <c r="C50020" s="2">
        <v>33</v>
      </c>
      <c r="D50020" s="2" t="s">
        <v>625</v>
      </c>
      <c r="E50020" s="2"/>
      <c r="F50020" s="2"/>
      <c r="G50020" s="2"/>
      <c r="H50020" s="2"/>
    </row>
    <row r="50021" spans="2:8">
      <c r="B50021" s="2" t="s">
        <v>50643</v>
      </c>
      <c r="C50021" s="2">
        <v>33</v>
      </c>
      <c r="D50021" s="2" t="s">
        <v>625</v>
      </c>
      <c r="E50021" s="2"/>
      <c r="F50021" s="2"/>
      <c r="G50021" s="2"/>
      <c r="H50021" s="2"/>
    </row>
    <row r="50022" spans="2:8">
      <c r="B50022" s="2" t="s">
        <v>50644</v>
      </c>
      <c r="C50022" s="2">
        <v>30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50645</v>
      </c>
      <c r="C50023" s="2">
        <v>33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50646</v>
      </c>
      <c r="C50024" s="2">
        <v>35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50647</v>
      </c>
      <c r="C50025" s="2">
        <v>37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50648</v>
      </c>
      <c r="C50026" s="2">
        <v>38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50649</v>
      </c>
      <c r="C50027" s="2">
        <v>38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50650</v>
      </c>
      <c r="C50028" s="2">
        <v>39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50651</v>
      </c>
      <c r="C50029" s="2">
        <v>41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50652</v>
      </c>
      <c r="C50030" s="2">
        <v>35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50653</v>
      </c>
      <c r="C50031" s="2">
        <v>35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50654</v>
      </c>
      <c r="C50032" s="2">
        <v>35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50655</v>
      </c>
      <c r="C50033" s="2">
        <v>35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50656</v>
      </c>
      <c r="C50034" s="2">
        <v>35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50657</v>
      </c>
      <c r="C50035" s="2">
        <v>35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50658</v>
      </c>
      <c r="C50036" s="2">
        <v>44</v>
      </c>
      <c r="D50036" s="2" t="s">
        <v>625</v>
      </c>
      <c r="E50036" s="2"/>
      <c r="F50036" s="2"/>
      <c r="G50036" s="2"/>
      <c r="H50036" s="2"/>
    </row>
    <row r="50037" spans="2:8">
      <c r="B50037" s="2" t="s">
        <v>50659</v>
      </c>
      <c r="C50037" s="2">
        <v>44</v>
      </c>
      <c r="D50037" s="2" t="s">
        <v>625</v>
      </c>
      <c r="E50037" s="2"/>
      <c r="F50037" s="2"/>
      <c r="G50037" s="2"/>
      <c r="H50037" s="2"/>
    </row>
    <row r="50038" spans="2:8">
      <c r="B50038" s="2" t="s">
        <v>50660</v>
      </c>
      <c r="C50038" s="2">
        <v>47</v>
      </c>
      <c r="D50038" s="2" t="s">
        <v>625</v>
      </c>
      <c r="E50038" s="2"/>
      <c r="F50038" s="2"/>
      <c r="G50038" s="2"/>
      <c r="H50038" s="2"/>
    </row>
    <row r="50039" spans="2:8">
      <c r="B50039" s="2" t="s">
        <v>50661</v>
      </c>
      <c r="C50039" s="2">
        <v>48</v>
      </c>
      <c r="D50039" s="2" t="s">
        <v>625</v>
      </c>
      <c r="E50039" s="2"/>
      <c r="F50039" s="2"/>
      <c r="G50039" s="2"/>
      <c r="H50039" s="2"/>
    </row>
    <row r="50040" spans="2:8">
      <c r="B50040" s="2" t="s">
        <v>50662</v>
      </c>
      <c r="C50040" s="2">
        <v>49</v>
      </c>
      <c r="D50040" s="2" t="s">
        <v>625</v>
      </c>
      <c r="E50040" s="2"/>
      <c r="F50040" s="2"/>
      <c r="G50040" s="2"/>
      <c r="H50040" s="2"/>
    </row>
    <row r="50041" spans="2:8">
      <c r="B50041" s="2" t="s">
        <v>50663</v>
      </c>
      <c r="C50041" s="2">
        <v>50</v>
      </c>
      <c r="D50041" s="2" t="s">
        <v>625</v>
      </c>
      <c r="E50041" s="2"/>
      <c r="F50041" s="2"/>
      <c r="G50041" s="2"/>
      <c r="H50041" s="2"/>
    </row>
    <row r="50042" spans="2:8">
      <c r="B50042" s="2" t="s">
        <v>50664</v>
      </c>
      <c r="C50042" s="2">
        <v>18</v>
      </c>
      <c r="D50042" s="2" t="s">
        <v>625</v>
      </c>
      <c r="E50042" s="2"/>
      <c r="F50042" s="2"/>
      <c r="G50042" s="2"/>
      <c r="H50042" s="2"/>
    </row>
    <row r="50043" spans="2:8">
      <c r="B50043" s="2" t="s">
        <v>50665</v>
      </c>
      <c r="C50043" s="2">
        <v>19</v>
      </c>
      <c r="D50043" s="2" t="s">
        <v>625</v>
      </c>
      <c r="E50043" s="2"/>
      <c r="F50043" s="2"/>
      <c r="G50043" s="2"/>
      <c r="H50043" s="2"/>
    </row>
    <row r="50044" spans="2:8">
      <c r="B50044" s="2" t="s">
        <v>50666</v>
      </c>
      <c r="C50044" s="2">
        <v>23</v>
      </c>
      <c r="D50044" s="2" t="s">
        <v>625</v>
      </c>
      <c r="E50044" s="2"/>
      <c r="F50044" s="2"/>
      <c r="G50044" s="2"/>
      <c r="H50044" s="2"/>
    </row>
    <row r="50045" spans="2:8">
      <c r="B50045" s="2" t="s">
        <v>50667</v>
      </c>
      <c r="C50045" s="2">
        <v>23</v>
      </c>
      <c r="D50045" s="2" t="s">
        <v>625</v>
      </c>
      <c r="E50045" s="2"/>
      <c r="F50045" s="2"/>
      <c r="G50045" s="2"/>
      <c r="H50045" s="2"/>
    </row>
    <row r="50046" spans="2:8">
      <c r="B50046" s="2" t="s">
        <v>50668</v>
      </c>
      <c r="C50046" s="2">
        <v>24</v>
      </c>
      <c r="D50046" s="2" t="s">
        <v>625</v>
      </c>
      <c r="E50046" s="2"/>
      <c r="F50046" s="2"/>
      <c r="G50046" s="2"/>
      <c r="H50046" s="2"/>
    </row>
    <row r="50047" spans="2:8">
      <c r="B50047" s="2" t="s">
        <v>50669</v>
      </c>
      <c r="C50047" s="2">
        <v>23</v>
      </c>
      <c r="D50047" s="2" t="s">
        <v>625</v>
      </c>
      <c r="E50047" s="2"/>
      <c r="F50047" s="2"/>
      <c r="G50047" s="2"/>
      <c r="H50047" s="2"/>
    </row>
    <row r="50048" spans="2:8">
      <c r="B50048" s="2" t="s">
        <v>50670</v>
      </c>
      <c r="C50048" s="2">
        <v>25</v>
      </c>
      <c r="D50048" s="2" t="s">
        <v>625</v>
      </c>
      <c r="E50048" s="2"/>
      <c r="F50048" s="2"/>
      <c r="G50048" s="2"/>
      <c r="H50048" s="2"/>
    </row>
    <row r="50049" spans="2:8">
      <c r="B50049" s="2" t="s">
        <v>50671</v>
      </c>
      <c r="C50049" s="2">
        <v>24</v>
      </c>
      <c r="D50049" s="2" t="s">
        <v>625</v>
      </c>
      <c r="E50049" s="2"/>
      <c r="F50049" s="2"/>
      <c r="G50049" s="2"/>
      <c r="H50049" s="2"/>
    </row>
    <row r="50050" spans="2:8">
      <c r="B50050" s="2" t="s">
        <v>50672</v>
      </c>
      <c r="C50050" s="2">
        <v>28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50673</v>
      </c>
      <c r="C50051" s="2">
        <v>29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50674</v>
      </c>
      <c r="C50052" s="2">
        <v>23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50675</v>
      </c>
      <c r="C50053" s="2">
        <v>38</v>
      </c>
      <c r="D50053" s="2" t="s">
        <v>625</v>
      </c>
      <c r="E50053" s="2"/>
      <c r="F50053" s="2"/>
      <c r="G50053" s="2"/>
      <c r="H50053" s="2"/>
    </row>
    <row r="50054" spans="2:8">
      <c r="B50054" s="2" t="s">
        <v>50676</v>
      </c>
      <c r="C50054" s="2">
        <v>29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50677</v>
      </c>
      <c r="C50055" s="2">
        <v>32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50678</v>
      </c>
      <c r="C50056" s="2">
        <v>34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50679</v>
      </c>
      <c r="C50057" s="2">
        <v>14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50680</v>
      </c>
      <c r="C50058" s="2">
        <v>16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50681</v>
      </c>
      <c r="C50059" s="2">
        <v>29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50682</v>
      </c>
      <c r="C50060" s="2">
        <v>31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50683</v>
      </c>
      <c r="C50061" s="2">
        <v>31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50684</v>
      </c>
      <c r="C50062" s="2">
        <v>32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50685</v>
      </c>
      <c r="C50063" s="2">
        <v>34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50686</v>
      </c>
      <c r="C50064" s="2">
        <v>34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50687</v>
      </c>
      <c r="C50065" s="2">
        <v>10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50688</v>
      </c>
      <c r="C50066" s="2">
        <v>16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50689</v>
      </c>
      <c r="C50067" s="2">
        <v>20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50690</v>
      </c>
      <c r="C50068" s="2">
        <v>24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50691</v>
      </c>
      <c r="C50069" s="2">
        <v>26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50692</v>
      </c>
      <c r="C50070" s="2">
        <v>29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50693</v>
      </c>
      <c r="C50071" s="2">
        <v>28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50694</v>
      </c>
      <c r="C50072" s="2">
        <v>29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50695</v>
      </c>
      <c r="C50073" s="2">
        <v>32</v>
      </c>
      <c r="D50073" s="2" t="s">
        <v>625</v>
      </c>
      <c r="E50073" s="2"/>
      <c r="F50073" s="2"/>
      <c r="G50073" s="2"/>
      <c r="H50073" s="2"/>
    </row>
    <row r="50074" spans="2:8">
      <c r="B50074" s="2" t="s">
        <v>50696</v>
      </c>
      <c r="C50074" s="2">
        <v>30</v>
      </c>
      <c r="D50074" s="2" t="s">
        <v>625</v>
      </c>
      <c r="E50074" s="2"/>
      <c r="F50074" s="2"/>
      <c r="G50074" s="2"/>
      <c r="H50074" s="2"/>
    </row>
    <row r="50075" spans="2:8">
      <c r="B50075" s="2" t="s">
        <v>50697</v>
      </c>
      <c r="C50075" s="2">
        <v>28</v>
      </c>
      <c r="D50075" s="2" t="s">
        <v>625</v>
      </c>
      <c r="E50075" s="2"/>
      <c r="F50075" s="2"/>
      <c r="G50075" s="2"/>
      <c r="H50075" s="2"/>
    </row>
    <row r="50076" spans="2:8">
      <c r="B50076" s="2" t="s">
        <v>50698</v>
      </c>
      <c r="C50076" s="2">
        <v>25</v>
      </c>
      <c r="D50076" s="2" t="s">
        <v>625</v>
      </c>
      <c r="E50076" s="2"/>
      <c r="F50076" s="2"/>
      <c r="G50076" s="2"/>
      <c r="H50076" s="2"/>
    </row>
    <row r="50077" spans="2:8">
      <c r="B50077" s="2" t="s">
        <v>50699</v>
      </c>
      <c r="C50077" s="2">
        <v>24</v>
      </c>
      <c r="D50077" s="2" t="s">
        <v>625</v>
      </c>
      <c r="E50077" s="2"/>
      <c r="F50077" s="2"/>
      <c r="G50077" s="2"/>
      <c r="H50077" s="2"/>
    </row>
    <row r="50078" spans="2:8">
      <c r="B50078" s="2" t="s">
        <v>50700</v>
      </c>
      <c r="C50078" s="2">
        <v>24</v>
      </c>
      <c r="D50078" s="2" t="s">
        <v>625</v>
      </c>
      <c r="E50078" s="2"/>
      <c r="F50078" s="2"/>
      <c r="G50078" s="2"/>
      <c r="H50078" s="2"/>
    </row>
    <row r="50079" spans="2:8">
      <c r="B50079" s="2" t="s">
        <v>50701</v>
      </c>
      <c r="C50079" s="2">
        <v>24</v>
      </c>
      <c r="D50079" s="2" t="s">
        <v>625</v>
      </c>
      <c r="E50079" s="2"/>
      <c r="F50079" s="2"/>
      <c r="G50079" s="2"/>
      <c r="H50079" s="2"/>
    </row>
    <row r="50080" spans="2:8">
      <c r="B50080" s="2" t="s">
        <v>50702</v>
      </c>
      <c r="C50080" s="2">
        <v>21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50703</v>
      </c>
      <c r="C50081" s="2">
        <v>46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50704</v>
      </c>
      <c r="C50082" s="2">
        <v>45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50705</v>
      </c>
      <c r="C50083" s="2">
        <v>47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50706</v>
      </c>
      <c r="C50084" s="2">
        <v>29</v>
      </c>
      <c r="D50084" s="2" t="s">
        <v>625</v>
      </c>
      <c r="E50084" s="2"/>
      <c r="F50084" s="2"/>
      <c r="G50084" s="2"/>
      <c r="H50084" s="2"/>
    </row>
    <row r="50085" spans="2:8">
      <c r="B50085" s="2" t="s">
        <v>50707</v>
      </c>
      <c r="C50085" s="2">
        <v>28</v>
      </c>
      <c r="D50085" s="2" t="s">
        <v>625</v>
      </c>
      <c r="E50085" s="2"/>
      <c r="F50085" s="2"/>
      <c r="G50085" s="2"/>
      <c r="H50085" s="2"/>
    </row>
    <row r="50086" spans="2:8">
      <c r="B50086" s="2" t="s">
        <v>50708</v>
      </c>
      <c r="C50086" s="2">
        <v>29</v>
      </c>
      <c r="D50086" s="2" t="s">
        <v>625</v>
      </c>
      <c r="E50086" s="2"/>
      <c r="F50086" s="2"/>
      <c r="G50086" s="2"/>
      <c r="H50086" s="2"/>
    </row>
    <row r="50087" spans="2:8">
      <c r="B50087" s="2" t="s">
        <v>50709</v>
      </c>
      <c r="C50087" s="2">
        <v>36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50710</v>
      </c>
      <c r="C50088" s="2">
        <v>38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50711</v>
      </c>
      <c r="C50089" s="2">
        <v>42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50712</v>
      </c>
      <c r="C50090" s="2">
        <v>43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50713</v>
      </c>
      <c r="C50091" s="2">
        <v>34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50714</v>
      </c>
      <c r="C50092" s="2">
        <v>29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50715</v>
      </c>
      <c r="C50093" s="2">
        <v>31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50716</v>
      </c>
      <c r="C50094" s="2">
        <v>33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50717</v>
      </c>
      <c r="C50095" s="2">
        <v>33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50718</v>
      </c>
      <c r="C50096" s="2">
        <v>34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50719</v>
      </c>
      <c r="C50097" s="2">
        <v>36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50720</v>
      </c>
      <c r="C50098" s="2">
        <v>35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50721</v>
      </c>
      <c r="C50099" s="2">
        <v>36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50722</v>
      </c>
      <c r="C50100" s="2">
        <v>17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50723</v>
      </c>
      <c r="C50101" s="2">
        <v>17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50724</v>
      </c>
      <c r="C50102" s="2">
        <v>24</v>
      </c>
      <c r="D50102" s="2" t="s">
        <v>625</v>
      </c>
      <c r="E50102" s="2"/>
      <c r="F50102" s="2"/>
      <c r="G50102" s="2"/>
      <c r="H50102" s="2"/>
    </row>
    <row r="50103" spans="2:8">
      <c r="B50103" s="2" t="s">
        <v>50725</v>
      </c>
      <c r="C50103" s="2">
        <v>25</v>
      </c>
      <c r="D50103" s="2" t="s">
        <v>625</v>
      </c>
      <c r="E50103" s="2"/>
      <c r="F50103" s="2"/>
      <c r="G50103" s="2"/>
      <c r="H50103" s="2"/>
    </row>
    <row r="50104" spans="2:8">
      <c r="B50104" s="2" t="s">
        <v>50726</v>
      </c>
      <c r="C50104" s="2">
        <v>49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50727</v>
      </c>
      <c r="C50105" s="2">
        <v>50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50728</v>
      </c>
      <c r="C50106" s="2">
        <v>50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50729</v>
      </c>
      <c r="C50107" s="2">
        <v>48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50730</v>
      </c>
      <c r="C50108" s="2">
        <v>18</v>
      </c>
      <c r="D50108" s="2" t="s">
        <v>625</v>
      </c>
      <c r="E50108" s="2"/>
      <c r="F50108" s="2"/>
      <c r="G50108" s="2"/>
      <c r="H50108" s="2"/>
    </row>
    <row r="50109" spans="2:8">
      <c r="B50109" s="2" t="s">
        <v>50731</v>
      </c>
      <c r="C50109" s="2">
        <v>17</v>
      </c>
      <c r="D50109" s="2" t="s">
        <v>625</v>
      </c>
      <c r="E50109" s="2"/>
      <c r="F50109" s="2"/>
      <c r="G50109" s="2"/>
      <c r="H50109" s="2"/>
    </row>
    <row r="50110" spans="2:8">
      <c r="B50110" s="2" t="s">
        <v>50732</v>
      </c>
      <c r="C50110" s="2">
        <v>18</v>
      </c>
      <c r="D50110" s="2" t="s">
        <v>625</v>
      </c>
      <c r="E50110" s="2"/>
      <c r="F50110" s="2"/>
      <c r="G50110" s="2"/>
      <c r="H50110" s="2"/>
    </row>
    <row r="50111" spans="2:8">
      <c r="B50111" s="2" t="s">
        <v>50733</v>
      </c>
      <c r="C50111" s="2">
        <v>18</v>
      </c>
      <c r="D50111" s="2" t="s">
        <v>625</v>
      </c>
      <c r="E50111" s="2"/>
      <c r="F50111" s="2"/>
      <c r="G50111" s="2"/>
      <c r="H50111" s="2"/>
    </row>
    <row r="50112" spans="2:8">
      <c r="B50112" s="2" t="s">
        <v>50734</v>
      </c>
      <c r="C50112" s="2">
        <v>18</v>
      </c>
      <c r="D50112" s="2" t="s">
        <v>625</v>
      </c>
      <c r="E50112" s="2"/>
      <c r="F50112" s="2"/>
      <c r="G50112" s="2"/>
      <c r="H50112" s="2"/>
    </row>
    <row r="50113" spans="2:8">
      <c r="B50113" s="2" t="s">
        <v>50735</v>
      </c>
      <c r="C50113" s="2">
        <v>17</v>
      </c>
      <c r="D50113" s="2" t="s">
        <v>625</v>
      </c>
      <c r="E50113" s="2"/>
      <c r="F50113" s="2"/>
      <c r="G50113" s="2"/>
      <c r="H50113" s="2"/>
    </row>
    <row r="50114" spans="2:8">
      <c r="B50114" s="2" t="s">
        <v>50736</v>
      </c>
      <c r="C50114" s="2">
        <v>17</v>
      </c>
      <c r="D50114" s="2" t="s">
        <v>625</v>
      </c>
      <c r="E50114" s="2"/>
      <c r="F50114" s="2"/>
      <c r="G50114" s="2"/>
      <c r="H50114" s="2"/>
    </row>
    <row r="50115" spans="2:8">
      <c r="B50115" s="2" t="s">
        <v>50737</v>
      </c>
      <c r="C50115" s="2">
        <v>34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50738</v>
      </c>
      <c r="C50116" s="2">
        <v>34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50739</v>
      </c>
      <c r="C50117" s="2">
        <v>33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50740</v>
      </c>
      <c r="C50118" s="2">
        <v>31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50741</v>
      </c>
      <c r="C50119" s="2">
        <v>29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50742</v>
      </c>
      <c r="C50120" s="2">
        <v>14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50743</v>
      </c>
      <c r="C50121" s="2">
        <v>28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50744</v>
      </c>
      <c r="C50122" s="2">
        <v>29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50745</v>
      </c>
      <c r="C50123" s="2">
        <v>30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50746</v>
      </c>
      <c r="C50124" s="2">
        <v>31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50747</v>
      </c>
      <c r="C50125" s="2">
        <v>32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50748</v>
      </c>
      <c r="C50126" s="2">
        <v>32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50749</v>
      </c>
      <c r="C50127" s="2">
        <v>30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50750</v>
      </c>
      <c r="C50128" s="2">
        <v>28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50751</v>
      </c>
      <c r="C50129" s="2">
        <v>27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50752</v>
      </c>
      <c r="C50130" s="2">
        <v>35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50753</v>
      </c>
      <c r="C50131" s="2">
        <v>37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50754</v>
      </c>
      <c r="C50132" s="2">
        <v>38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50755</v>
      </c>
      <c r="C50133" s="2">
        <v>38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50756</v>
      </c>
      <c r="C50134" s="2">
        <v>39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50757</v>
      </c>
      <c r="C50135" s="2">
        <v>38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50758</v>
      </c>
      <c r="C50136" s="2">
        <v>38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50759</v>
      </c>
      <c r="C50137" s="2">
        <v>39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50760</v>
      </c>
      <c r="C50138" s="2">
        <v>40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50761</v>
      </c>
      <c r="C50139" s="2">
        <v>39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50762</v>
      </c>
      <c r="C50140" s="2">
        <v>37</v>
      </c>
      <c r="D50140" s="2" t="s">
        <v>625</v>
      </c>
      <c r="E50140" s="2"/>
      <c r="F50140" s="2"/>
      <c r="G50140" s="2"/>
      <c r="H50140" s="2"/>
    </row>
    <row r="50141" spans="2:8">
      <c r="B50141" s="2" t="s">
        <v>50763</v>
      </c>
      <c r="C50141" s="2">
        <v>37</v>
      </c>
      <c r="D50141" s="2" t="s">
        <v>625</v>
      </c>
      <c r="E50141" s="2"/>
      <c r="F50141" s="2"/>
      <c r="G50141" s="2"/>
      <c r="H50141" s="2"/>
    </row>
    <row r="50142" spans="2:8">
      <c r="B50142" s="2" t="s">
        <v>50764</v>
      </c>
      <c r="C50142" s="2">
        <v>36</v>
      </c>
      <c r="D50142" s="2" t="s">
        <v>625</v>
      </c>
      <c r="E50142" s="2"/>
      <c r="F50142" s="2"/>
      <c r="G50142" s="2"/>
      <c r="H50142" s="2"/>
    </row>
    <row r="50143" spans="2:8">
      <c r="B50143" s="2" t="s">
        <v>50765</v>
      </c>
      <c r="C50143" s="2">
        <v>36</v>
      </c>
      <c r="D50143" s="2" t="s">
        <v>625</v>
      </c>
      <c r="E50143" s="2"/>
      <c r="F50143" s="2"/>
      <c r="G50143" s="2"/>
      <c r="H50143" s="2"/>
    </row>
    <row r="50144" spans="2:8">
      <c r="B50144" s="2" t="s">
        <v>50766</v>
      </c>
      <c r="C50144" s="2">
        <v>35</v>
      </c>
      <c r="D50144" s="2" t="s">
        <v>625</v>
      </c>
      <c r="E50144" s="2"/>
      <c r="F50144" s="2"/>
      <c r="G50144" s="2"/>
      <c r="H50144" s="2"/>
    </row>
    <row r="50145" spans="2:8">
      <c r="B50145" s="2" t="s">
        <v>50767</v>
      </c>
      <c r="C50145" s="2">
        <v>33</v>
      </c>
      <c r="D50145" s="2" t="s">
        <v>625</v>
      </c>
      <c r="E50145" s="2"/>
      <c r="F50145" s="2"/>
      <c r="G50145" s="2"/>
      <c r="H50145" s="2"/>
    </row>
    <row r="50146" spans="2:8">
      <c r="B50146" s="2" t="s">
        <v>50768</v>
      </c>
      <c r="C50146" s="2">
        <v>17</v>
      </c>
      <c r="D50146" s="2" t="s">
        <v>625</v>
      </c>
      <c r="E50146" s="2"/>
      <c r="F50146" s="2"/>
      <c r="G50146" s="2"/>
      <c r="H50146" s="2"/>
    </row>
    <row r="50147" spans="2:8">
      <c r="B50147" s="2" t="s">
        <v>50769</v>
      </c>
      <c r="C50147" s="2">
        <v>15</v>
      </c>
      <c r="D50147" s="2" t="s">
        <v>625</v>
      </c>
      <c r="E50147" s="2"/>
      <c r="F50147" s="2"/>
      <c r="G50147" s="2"/>
      <c r="H50147" s="2"/>
    </row>
    <row r="50148" spans="2:8">
      <c r="B50148" s="2" t="s">
        <v>50770</v>
      </c>
      <c r="C50148" s="2">
        <v>37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50771</v>
      </c>
      <c r="C50149" s="2">
        <v>38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50772</v>
      </c>
      <c r="C50150" s="2">
        <v>39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50773</v>
      </c>
      <c r="C50151" s="2">
        <v>39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50774</v>
      </c>
      <c r="C50152" s="2">
        <v>39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50775</v>
      </c>
      <c r="C50153" s="2">
        <v>36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50776</v>
      </c>
      <c r="C50154" s="2">
        <v>42</v>
      </c>
      <c r="D50154" s="2" t="s">
        <v>625</v>
      </c>
      <c r="E50154" s="2"/>
      <c r="F50154" s="2"/>
      <c r="G50154" s="2"/>
      <c r="H50154" s="2"/>
    </row>
    <row r="50155" spans="2:8">
      <c r="B50155" s="2" t="s">
        <v>50777</v>
      </c>
      <c r="C50155" s="2">
        <v>39</v>
      </c>
      <c r="D50155" s="2" t="s">
        <v>625</v>
      </c>
      <c r="E50155" s="2"/>
      <c r="F50155" s="2"/>
      <c r="G50155" s="2"/>
      <c r="H50155" s="2"/>
    </row>
    <row r="50156" spans="2:8">
      <c r="B50156" s="2" t="s">
        <v>50778</v>
      </c>
      <c r="C50156" s="2">
        <v>33</v>
      </c>
      <c r="D50156" s="2" t="s">
        <v>625</v>
      </c>
      <c r="E50156" s="2"/>
      <c r="F50156" s="2"/>
      <c r="G50156" s="2"/>
      <c r="H50156" s="2"/>
    </row>
    <row r="50157" spans="2:8">
      <c r="B50157" s="2" t="s">
        <v>50779</v>
      </c>
      <c r="C50157" s="2">
        <v>35</v>
      </c>
      <c r="D50157" s="2" t="s">
        <v>625</v>
      </c>
      <c r="E50157" s="2"/>
      <c r="F50157" s="2"/>
      <c r="G50157" s="2"/>
      <c r="H50157" s="2"/>
    </row>
    <row r="50158" spans="2:8">
      <c r="B50158" s="2" t="s">
        <v>50780</v>
      </c>
      <c r="C50158" s="2">
        <v>38</v>
      </c>
      <c r="D50158" s="2" t="s">
        <v>625</v>
      </c>
      <c r="E50158" s="2"/>
      <c r="F50158" s="2"/>
      <c r="G50158" s="2"/>
      <c r="H50158" s="2"/>
    </row>
    <row r="50159" spans="2:8">
      <c r="B50159" s="2" t="s">
        <v>50781</v>
      </c>
      <c r="C50159" s="2">
        <v>40</v>
      </c>
      <c r="D50159" s="2" t="s">
        <v>625</v>
      </c>
      <c r="E50159" s="2"/>
      <c r="F50159" s="2"/>
      <c r="G50159" s="2"/>
      <c r="H50159" s="2"/>
    </row>
    <row r="50160" spans="2:8">
      <c r="B50160" s="2" t="s">
        <v>50782</v>
      </c>
      <c r="C50160" s="2">
        <v>37</v>
      </c>
      <c r="D50160" s="2" t="s">
        <v>625</v>
      </c>
      <c r="E50160" s="2"/>
      <c r="F50160" s="2"/>
      <c r="G50160" s="2"/>
      <c r="H50160" s="2"/>
    </row>
    <row r="50161" spans="2:8">
      <c r="B50161" s="2" t="s">
        <v>50783</v>
      </c>
      <c r="C50161" s="2">
        <v>36</v>
      </c>
      <c r="D50161" s="2" t="s">
        <v>625</v>
      </c>
      <c r="E50161" s="2"/>
      <c r="F50161" s="2"/>
      <c r="G50161" s="2"/>
      <c r="H50161" s="2"/>
    </row>
    <row r="50162" spans="2:8">
      <c r="B50162" s="2" t="s">
        <v>50784</v>
      </c>
      <c r="C50162" s="2">
        <v>34</v>
      </c>
      <c r="D50162" s="2" t="s">
        <v>625</v>
      </c>
      <c r="E50162" s="2"/>
      <c r="F50162" s="2"/>
      <c r="G50162" s="2"/>
      <c r="H50162" s="2"/>
    </row>
    <row r="50163" spans="2:8">
      <c r="B50163" s="2" t="s">
        <v>50785</v>
      </c>
      <c r="C50163" s="2">
        <v>33</v>
      </c>
      <c r="D50163" s="2" t="s">
        <v>625</v>
      </c>
      <c r="E50163" s="2"/>
      <c r="F50163" s="2"/>
      <c r="G50163" s="2"/>
      <c r="H50163" s="2"/>
    </row>
    <row r="50164" spans="2:8">
      <c r="B50164" s="2" t="s">
        <v>50786</v>
      </c>
      <c r="C50164" s="2">
        <v>31</v>
      </c>
      <c r="D50164" s="2" t="s">
        <v>625</v>
      </c>
      <c r="E50164" s="2"/>
      <c r="F50164" s="2"/>
      <c r="G50164" s="2"/>
      <c r="H50164" s="2"/>
    </row>
    <row r="50165" spans="2:8">
      <c r="B50165" s="2" t="s">
        <v>50787</v>
      </c>
      <c r="C50165" s="2">
        <v>29</v>
      </c>
      <c r="D50165" s="2" t="s">
        <v>625</v>
      </c>
      <c r="E50165" s="2"/>
      <c r="F50165" s="2"/>
      <c r="G50165" s="2"/>
      <c r="H50165" s="2"/>
    </row>
    <row r="50166" spans="2:8">
      <c r="B50166" s="2" t="s">
        <v>50788</v>
      </c>
      <c r="C50166" s="2">
        <v>39</v>
      </c>
      <c r="D50166" s="2" t="s">
        <v>625</v>
      </c>
      <c r="E50166" s="2"/>
      <c r="F50166" s="2"/>
      <c r="G50166" s="2"/>
      <c r="H50166" s="2"/>
    </row>
    <row r="50167" spans="2:8">
      <c r="B50167" s="2" t="s">
        <v>50789</v>
      </c>
      <c r="C50167" s="2">
        <v>37</v>
      </c>
      <c r="D50167" s="2" t="s">
        <v>625</v>
      </c>
      <c r="E50167" s="2"/>
      <c r="F50167" s="2"/>
      <c r="G50167" s="2"/>
      <c r="H50167" s="2"/>
    </row>
    <row r="50168" spans="2:8">
      <c r="B50168" s="2" t="s">
        <v>50790</v>
      </c>
      <c r="C50168" s="2">
        <v>34</v>
      </c>
      <c r="D50168" s="2" t="s">
        <v>625</v>
      </c>
      <c r="E50168" s="2"/>
      <c r="F50168" s="2"/>
      <c r="G50168" s="2"/>
      <c r="H50168" s="2"/>
    </row>
    <row r="50169" spans="2:8">
      <c r="B50169" s="2" t="s">
        <v>50791</v>
      </c>
      <c r="C50169" s="2">
        <v>16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50792</v>
      </c>
      <c r="C50170" s="2">
        <v>17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50793</v>
      </c>
      <c r="C50171" s="2">
        <v>17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50794</v>
      </c>
      <c r="C50172" s="2">
        <v>19</v>
      </c>
      <c r="D50172" s="2" t="s">
        <v>625</v>
      </c>
      <c r="E50172" s="2"/>
      <c r="F50172" s="2"/>
      <c r="G50172" s="2"/>
      <c r="H50172" s="2"/>
    </row>
    <row r="50173" spans="2:8">
      <c r="B50173" s="2" t="s">
        <v>50795</v>
      </c>
      <c r="C50173" s="2">
        <v>18</v>
      </c>
      <c r="D50173" s="2" t="s">
        <v>625</v>
      </c>
      <c r="E50173" s="2"/>
      <c r="F50173" s="2"/>
      <c r="G50173" s="2"/>
      <c r="H50173" s="2"/>
    </row>
    <row r="50174" spans="2:8">
      <c r="B50174" s="2" t="s">
        <v>50796</v>
      </c>
      <c r="C50174" s="2">
        <v>13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50797</v>
      </c>
      <c r="C50175" s="2">
        <v>28</v>
      </c>
      <c r="D50175" s="2" t="s">
        <v>625</v>
      </c>
      <c r="E50175" s="2"/>
      <c r="F50175" s="2"/>
      <c r="G50175" s="2"/>
      <c r="H50175" s="2"/>
    </row>
    <row r="50176" spans="2:8">
      <c r="B50176" s="2" t="s">
        <v>50798</v>
      </c>
      <c r="C50176" s="2">
        <v>29</v>
      </c>
      <c r="D50176" s="2" t="s">
        <v>625</v>
      </c>
      <c r="E50176" s="2"/>
      <c r="F50176" s="2"/>
      <c r="G50176" s="2"/>
      <c r="H50176" s="2"/>
    </row>
    <row r="50177" spans="2:8">
      <c r="B50177" s="2" t="s">
        <v>50799</v>
      </c>
      <c r="C50177" s="2">
        <v>29</v>
      </c>
      <c r="D50177" s="2" t="s">
        <v>625</v>
      </c>
      <c r="E50177" s="2"/>
      <c r="F50177" s="2"/>
      <c r="G50177" s="2"/>
      <c r="H50177" s="2"/>
    </row>
    <row r="50178" spans="2:8">
      <c r="B50178" s="2" t="s">
        <v>50800</v>
      </c>
      <c r="C50178" s="2">
        <v>34</v>
      </c>
      <c r="D50178" s="2" t="s">
        <v>625</v>
      </c>
      <c r="E50178" s="2"/>
      <c r="F50178" s="2"/>
      <c r="G50178" s="2"/>
      <c r="H50178" s="2"/>
    </row>
    <row r="50179" spans="2:8">
      <c r="B50179" s="2" t="s">
        <v>50801</v>
      </c>
      <c r="C50179" s="2">
        <v>35</v>
      </c>
      <c r="D50179" s="2" t="s">
        <v>625</v>
      </c>
      <c r="E50179" s="2"/>
      <c r="F50179" s="2"/>
      <c r="G50179" s="2"/>
      <c r="H50179" s="2"/>
    </row>
    <row r="50180" spans="2:8">
      <c r="B50180" s="2" t="s">
        <v>50802</v>
      </c>
      <c r="C50180" s="2">
        <v>22</v>
      </c>
      <c r="D50180" s="2" t="s">
        <v>625</v>
      </c>
      <c r="E50180" s="2"/>
      <c r="F50180" s="2"/>
      <c r="G50180" s="2"/>
      <c r="H50180" s="2"/>
    </row>
    <row r="50181" spans="2:8">
      <c r="B50181" s="2" t="s">
        <v>50803</v>
      </c>
      <c r="C50181" s="2">
        <v>20</v>
      </c>
      <c r="D50181" s="2" t="s">
        <v>625</v>
      </c>
      <c r="E50181" s="2"/>
      <c r="F50181" s="2"/>
      <c r="G50181" s="2"/>
      <c r="H50181" s="2"/>
    </row>
    <row r="50182" spans="2:8">
      <c r="B50182" s="2" t="s">
        <v>50804</v>
      </c>
      <c r="C50182" s="2">
        <v>31</v>
      </c>
      <c r="D50182" s="2" t="s">
        <v>625</v>
      </c>
      <c r="E50182" s="2"/>
      <c r="F50182" s="2"/>
      <c r="G50182" s="2"/>
      <c r="H50182" s="2"/>
    </row>
    <row r="50183" spans="2:8">
      <c r="B50183" s="2" t="s">
        <v>50805</v>
      </c>
      <c r="C50183" s="2">
        <v>33</v>
      </c>
      <c r="D50183" s="2" t="s">
        <v>625</v>
      </c>
      <c r="E50183" s="2"/>
      <c r="F50183" s="2"/>
      <c r="G50183" s="2"/>
      <c r="H50183" s="2"/>
    </row>
    <row r="50184" spans="2:8">
      <c r="B50184" s="2" t="s">
        <v>50806</v>
      </c>
      <c r="C50184" s="2">
        <v>31</v>
      </c>
      <c r="D50184" s="2" t="s">
        <v>625</v>
      </c>
      <c r="E50184" s="2"/>
      <c r="F50184" s="2"/>
      <c r="G50184" s="2"/>
      <c r="H50184" s="2"/>
    </row>
    <row r="50185" spans="2:8">
      <c r="B50185" s="2" t="s">
        <v>50807</v>
      </c>
      <c r="C50185" s="2">
        <v>31</v>
      </c>
      <c r="D50185" s="2" t="s">
        <v>625</v>
      </c>
      <c r="E50185" s="2"/>
      <c r="F50185" s="2"/>
      <c r="G50185" s="2"/>
      <c r="H50185" s="2"/>
    </row>
    <row r="50186" spans="2:8">
      <c r="B50186" s="2" t="s">
        <v>50808</v>
      </c>
      <c r="C50186" s="2">
        <v>29</v>
      </c>
      <c r="D50186" s="2" t="s">
        <v>625</v>
      </c>
      <c r="E50186" s="2"/>
      <c r="F50186" s="2"/>
      <c r="G50186" s="2"/>
      <c r="H50186" s="2"/>
    </row>
    <row r="50187" spans="2:8">
      <c r="B50187" s="2" t="s">
        <v>50809</v>
      </c>
      <c r="C50187" s="2">
        <v>28</v>
      </c>
      <c r="D50187" s="2" t="s">
        <v>625</v>
      </c>
      <c r="E50187" s="2"/>
      <c r="F50187" s="2"/>
      <c r="G50187" s="2"/>
      <c r="H50187" s="2"/>
    </row>
    <row r="50188" spans="2:8">
      <c r="B50188" s="2" t="s">
        <v>50810</v>
      </c>
      <c r="C50188" s="2">
        <v>27</v>
      </c>
      <c r="D50188" s="2" t="s">
        <v>625</v>
      </c>
      <c r="E50188" s="2"/>
      <c r="F50188" s="2"/>
      <c r="G50188" s="2"/>
      <c r="H50188" s="2"/>
    </row>
    <row r="50189" spans="2:8">
      <c r="B50189" s="2" t="s">
        <v>50811</v>
      </c>
      <c r="C50189" s="2">
        <v>40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50812</v>
      </c>
      <c r="C50190" s="2">
        <v>42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50813</v>
      </c>
      <c r="C50191" s="2">
        <v>43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50814</v>
      </c>
      <c r="C50192" s="2">
        <v>44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50815</v>
      </c>
      <c r="C50193" s="2">
        <v>44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50816</v>
      </c>
      <c r="C50194" s="2">
        <v>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50817</v>
      </c>
      <c r="C50195" s="2">
        <v>10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50818</v>
      </c>
      <c r="C50196" s="2">
        <v>10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50819</v>
      </c>
      <c r="C50197" s="2">
        <v>20</v>
      </c>
      <c r="D50197" s="2" t="s">
        <v>625</v>
      </c>
      <c r="E50197" s="2"/>
      <c r="F50197" s="2"/>
      <c r="G50197" s="2"/>
      <c r="H50197" s="2"/>
    </row>
    <row r="50198" spans="2:8">
      <c r="B50198" s="2" t="s">
        <v>50820</v>
      </c>
      <c r="C50198" s="2">
        <v>19</v>
      </c>
      <c r="D50198" s="2" t="s">
        <v>625</v>
      </c>
      <c r="E50198" s="2"/>
      <c r="F50198" s="2"/>
      <c r="G50198" s="2"/>
      <c r="H50198" s="2"/>
    </row>
    <row r="50199" spans="2:8">
      <c r="B50199" s="2" t="s">
        <v>50821</v>
      </c>
      <c r="C50199" s="2">
        <v>18</v>
      </c>
      <c r="D50199" s="2" t="s">
        <v>625</v>
      </c>
      <c r="E50199" s="2"/>
      <c r="F50199" s="2"/>
      <c r="G50199" s="2"/>
      <c r="H50199" s="2"/>
    </row>
    <row r="50200" spans="2:8">
      <c r="B50200" s="2" t="s">
        <v>50822</v>
      </c>
      <c r="C50200" s="2">
        <v>18</v>
      </c>
      <c r="D50200" s="2" t="s">
        <v>625</v>
      </c>
      <c r="E50200" s="2"/>
      <c r="F50200" s="2"/>
      <c r="G50200" s="2"/>
      <c r="H50200" s="2"/>
    </row>
    <row r="50201" spans="2:8">
      <c r="B50201" s="2" t="s">
        <v>50823</v>
      </c>
      <c r="C50201" s="2">
        <v>44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50824</v>
      </c>
      <c r="C50202" s="2">
        <v>46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50825</v>
      </c>
      <c r="C50203" s="2">
        <v>46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50826</v>
      </c>
      <c r="C50204" s="2">
        <v>48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50827</v>
      </c>
      <c r="C50205" s="2">
        <v>47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50828</v>
      </c>
      <c r="C50206" s="2">
        <v>47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50829</v>
      </c>
      <c r="C50207" s="2">
        <v>34</v>
      </c>
      <c r="D50207" s="2" t="s">
        <v>625</v>
      </c>
      <c r="E50207" s="2"/>
      <c r="F50207" s="2"/>
      <c r="G50207" s="2"/>
      <c r="H50207" s="2"/>
    </row>
    <row r="50208" spans="2:8">
      <c r="B50208" s="2" t="s">
        <v>50830</v>
      </c>
      <c r="C50208" s="2">
        <v>37</v>
      </c>
      <c r="D50208" s="2" t="s">
        <v>625</v>
      </c>
      <c r="E50208" s="2"/>
      <c r="F50208" s="2"/>
      <c r="G50208" s="2"/>
      <c r="H50208" s="2"/>
    </row>
    <row r="50209" spans="2:8">
      <c r="B50209" s="2" t="s">
        <v>50831</v>
      </c>
      <c r="C50209" s="2">
        <v>39</v>
      </c>
      <c r="D50209" s="2" t="s">
        <v>625</v>
      </c>
      <c r="E50209" s="2"/>
      <c r="F50209" s="2"/>
      <c r="G50209" s="2"/>
      <c r="H50209" s="2"/>
    </row>
    <row r="50210" spans="2:8">
      <c r="B50210" s="2" t="s">
        <v>50832</v>
      </c>
      <c r="C50210" s="2">
        <v>39</v>
      </c>
      <c r="D50210" s="2" t="s">
        <v>625</v>
      </c>
      <c r="E50210" s="2"/>
      <c r="F50210" s="2"/>
      <c r="G50210" s="2"/>
      <c r="H50210" s="2"/>
    </row>
    <row r="50211" spans="2:8">
      <c r="B50211" s="2" t="s">
        <v>50833</v>
      </c>
      <c r="C50211" s="2">
        <v>37</v>
      </c>
      <c r="D50211" s="2" t="s">
        <v>625</v>
      </c>
      <c r="E50211" s="2"/>
      <c r="F50211" s="2"/>
      <c r="G50211" s="2"/>
      <c r="H50211" s="2"/>
    </row>
    <row r="50212" spans="2:8">
      <c r="B50212" s="2" t="s">
        <v>50834</v>
      </c>
      <c r="C50212" s="2">
        <v>38</v>
      </c>
      <c r="D50212" s="2" t="s">
        <v>625</v>
      </c>
      <c r="E50212" s="2"/>
      <c r="F50212" s="2"/>
      <c r="G50212" s="2"/>
      <c r="H50212" s="2"/>
    </row>
    <row r="50213" spans="2:8">
      <c r="B50213" s="2" t="s">
        <v>50835</v>
      </c>
      <c r="C50213" s="2">
        <v>38</v>
      </c>
      <c r="D50213" s="2" t="s">
        <v>625</v>
      </c>
      <c r="E50213" s="2"/>
      <c r="F50213" s="2"/>
      <c r="G50213" s="2"/>
      <c r="H50213" s="2"/>
    </row>
    <row r="50214" spans="2:8">
      <c r="B50214" s="2" t="s">
        <v>50836</v>
      </c>
      <c r="C50214" s="2">
        <v>37</v>
      </c>
      <c r="D50214" s="2" t="s">
        <v>625</v>
      </c>
      <c r="E50214" s="2"/>
      <c r="F50214" s="2"/>
      <c r="G50214" s="2"/>
      <c r="H50214" s="2"/>
    </row>
    <row r="50215" spans="2:8">
      <c r="B50215" s="2" t="s">
        <v>50837</v>
      </c>
      <c r="C50215" s="2">
        <v>37</v>
      </c>
      <c r="D50215" s="2" t="s">
        <v>625</v>
      </c>
      <c r="E50215" s="2"/>
      <c r="F50215" s="2"/>
      <c r="G50215" s="2"/>
      <c r="H50215" s="2"/>
    </row>
    <row r="50216" spans="2:8">
      <c r="B50216" s="2" t="s">
        <v>50838</v>
      </c>
      <c r="C50216" s="2">
        <v>36</v>
      </c>
      <c r="D50216" s="2" t="s">
        <v>625</v>
      </c>
      <c r="E50216" s="2"/>
      <c r="F50216" s="2"/>
      <c r="G50216" s="2"/>
      <c r="H50216" s="2"/>
    </row>
    <row r="50217" spans="2:8">
      <c r="B50217" s="2" t="s">
        <v>50839</v>
      </c>
      <c r="C50217" s="2">
        <v>51</v>
      </c>
      <c r="D50217" s="2" t="s">
        <v>625</v>
      </c>
      <c r="E50217" s="2"/>
      <c r="F50217" s="2"/>
      <c r="G50217" s="2"/>
      <c r="H50217" s="2"/>
    </row>
    <row r="50218" spans="2:8">
      <c r="B50218" s="2" t="s">
        <v>50840</v>
      </c>
      <c r="C50218" s="2">
        <v>52</v>
      </c>
      <c r="D50218" s="2" t="s">
        <v>625</v>
      </c>
      <c r="E50218" s="2"/>
      <c r="F50218" s="2"/>
      <c r="G50218" s="2"/>
      <c r="H50218" s="2"/>
    </row>
    <row r="50219" spans="2:8">
      <c r="B50219" s="2" t="s">
        <v>50841</v>
      </c>
      <c r="C50219" s="2">
        <v>49</v>
      </c>
      <c r="D50219" s="2" t="s">
        <v>625</v>
      </c>
      <c r="E50219" s="2"/>
      <c r="F50219" s="2"/>
      <c r="G50219" s="2"/>
      <c r="H50219" s="2"/>
    </row>
    <row r="50220" spans="2:8">
      <c r="B50220" s="2" t="s">
        <v>50842</v>
      </c>
      <c r="C50220" s="2">
        <v>45</v>
      </c>
      <c r="D50220" s="2" t="s">
        <v>625</v>
      </c>
      <c r="E50220" s="2"/>
      <c r="F50220" s="2"/>
      <c r="G50220" s="2"/>
      <c r="H50220" s="2"/>
    </row>
    <row r="50221" spans="2:8">
      <c r="B50221" s="2" t="s">
        <v>50843</v>
      </c>
      <c r="C50221" s="2">
        <v>12</v>
      </c>
      <c r="D50221" s="2" t="s">
        <v>625</v>
      </c>
      <c r="E50221" s="2"/>
      <c r="F50221" s="2"/>
      <c r="G50221" s="2"/>
      <c r="H50221" s="2"/>
    </row>
    <row r="50222" spans="2:8">
      <c r="B50222" s="2" t="s">
        <v>50844</v>
      </c>
      <c r="C50222" s="2">
        <v>13</v>
      </c>
      <c r="D50222" s="2" t="s">
        <v>625</v>
      </c>
      <c r="E50222" s="2"/>
      <c r="F50222" s="2"/>
      <c r="G50222" s="2"/>
      <c r="H50222" s="2"/>
    </row>
    <row r="50223" spans="2:8">
      <c r="B50223" s="2" t="s">
        <v>50845</v>
      </c>
      <c r="C50223" s="2">
        <v>14</v>
      </c>
      <c r="D50223" s="2" t="s">
        <v>625</v>
      </c>
      <c r="E50223" s="2"/>
      <c r="F50223" s="2"/>
      <c r="G50223" s="2"/>
      <c r="H50223" s="2"/>
    </row>
    <row r="50224" spans="2:8">
      <c r="B50224" s="2" t="s">
        <v>50846</v>
      </c>
      <c r="C50224" s="2">
        <v>32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50847</v>
      </c>
      <c r="C50225" s="2">
        <v>32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50848</v>
      </c>
      <c r="C50226" s="2">
        <v>32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50849</v>
      </c>
      <c r="C50227" s="2">
        <v>32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50850</v>
      </c>
      <c r="C50228" s="2">
        <v>32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50851</v>
      </c>
      <c r="C50229" s="2">
        <v>32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50852</v>
      </c>
      <c r="C50230" s="2">
        <v>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50853</v>
      </c>
      <c r="C50231" s="2">
        <v>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50854</v>
      </c>
      <c r="C50232" s="2">
        <v>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50855</v>
      </c>
      <c r="C50233" s="2">
        <v>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50856</v>
      </c>
      <c r="C50234" s="2">
        <v>18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50857</v>
      </c>
      <c r="C50235" s="2">
        <v>36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50858</v>
      </c>
      <c r="C50236" s="2">
        <v>37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50859</v>
      </c>
      <c r="C50237" s="2">
        <v>39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50860</v>
      </c>
      <c r="C50238" s="2">
        <v>40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50861</v>
      </c>
      <c r="C50239" s="2">
        <v>40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50862</v>
      </c>
      <c r="C50240" s="2">
        <v>32</v>
      </c>
      <c r="D50240" s="2" t="s">
        <v>625</v>
      </c>
      <c r="E50240" s="2"/>
      <c r="F50240" s="2"/>
      <c r="G50240" s="2"/>
      <c r="H50240" s="2"/>
    </row>
    <row r="50241" spans="2:8">
      <c r="B50241" s="2" t="s">
        <v>50863</v>
      </c>
      <c r="C50241" s="2">
        <v>33</v>
      </c>
      <c r="D50241" s="2" t="s">
        <v>625</v>
      </c>
      <c r="E50241" s="2"/>
      <c r="F50241" s="2"/>
      <c r="G50241" s="2"/>
      <c r="H50241" s="2"/>
    </row>
    <row r="50242" spans="2:8">
      <c r="B50242" s="2" t="s">
        <v>50864</v>
      </c>
      <c r="C50242" s="2">
        <v>32</v>
      </c>
      <c r="D50242" s="2" t="s">
        <v>625</v>
      </c>
      <c r="E50242" s="2"/>
      <c r="F50242" s="2"/>
      <c r="G50242" s="2"/>
      <c r="H50242" s="2"/>
    </row>
    <row r="50243" spans="2:8">
      <c r="B50243" s="2" t="s">
        <v>50865</v>
      </c>
      <c r="C50243" s="2">
        <v>31</v>
      </c>
      <c r="D50243" s="2" t="s">
        <v>625</v>
      </c>
      <c r="E50243" s="2"/>
      <c r="F50243" s="2"/>
      <c r="G50243" s="2"/>
      <c r="H50243" s="2"/>
    </row>
    <row r="50244" spans="2:8">
      <c r="B50244" s="2" t="s">
        <v>50866</v>
      </c>
      <c r="C50244" s="2">
        <v>29</v>
      </c>
      <c r="D50244" s="2" t="s">
        <v>625</v>
      </c>
      <c r="E50244" s="2"/>
      <c r="F50244" s="2"/>
      <c r="G50244" s="2"/>
      <c r="H50244" s="2"/>
    </row>
    <row r="50245" spans="2:8">
      <c r="B50245" s="2" t="s">
        <v>50867</v>
      </c>
      <c r="C50245" s="2">
        <v>28</v>
      </c>
      <c r="D50245" s="2" t="s">
        <v>625</v>
      </c>
      <c r="E50245" s="2"/>
      <c r="F50245" s="2"/>
      <c r="G50245" s="2"/>
      <c r="H50245" s="2"/>
    </row>
    <row r="50246" spans="2:8">
      <c r="B50246" s="2" t="s">
        <v>50868</v>
      </c>
      <c r="C50246" s="2">
        <v>23</v>
      </c>
      <c r="D50246" s="2" t="s">
        <v>625</v>
      </c>
      <c r="E50246" s="2"/>
      <c r="F50246" s="2"/>
      <c r="G50246" s="2"/>
      <c r="H50246" s="2"/>
    </row>
    <row r="50247" spans="2:8">
      <c r="B50247" s="2" t="s">
        <v>50869</v>
      </c>
      <c r="C50247" s="2">
        <v>25</v>
      </c>
      <c r="D50247" s="2" t="s">
        <v>625</v>
      </c>
      <c r="E50247" s="2"/>
      <c r="F50247" s="2"/>
      <c r="G50247" s="2"/>
      <c r="H50247" s="2"/>
    </row>
    <row r="50248" spans="2:8">
      <c r="B50248" s="2" t="s">
        <v>50870</v>
      </c>
      <c r="C50248" s="2">
        <v>27</v>
      </c>
      <c r="D50248" s="2" t="s">
        <v>625</v>
      </c>
      <c r="E50248" s="2"/>
      <c r="F50248" s="2"/>
      <c r="G50248" s="2"/>
      <c r="H50248" s="2"/>
    </row>
    <row r="50249" spans="2:8">
      <c r="B50249" s="2" t="s">
        <v>50871</v>
      </c>
      <c r="C50249" s="2">
        <v>27</v>
      </c>
      <c r="D50249" s="2" t="s">
        <v>625</v>
      </c>
      <c r="E50249" s="2"/>
      <c r="F50249" s="2"/>
      <c r="G50249" s="2"/>
      <c r="H50249" s="2"/>
    </row>
    <row r="50250" spans="2:8">
      <c r="B50250" s="2" t="s">
        <v>50872</v>
      </c>
      <c r="C50250" s="2">
        <v>27</v>
      </c>
      <c r="D50250" s="2" t="s">
        <v>625</v>
      </c>
      <c r="E50250" s="2"/>
      <c r="F50250" s="2"/>
      <c r="G50250" s="2"/>
      <c r="H50250" s="2"/>
    </row>
    <row r="50251" spans="2:8">
      <c r="B50251" s="2" t="s">
        <v>50873</v>
      </c>
      <c r="C50251" s="2">
        <v>26</v>
      </c>
      <c r="D50251" s="2" t="s">
        <v>625</v>
      </c>
      <c r="E50251" s="2"/>
      <c r="F50251" s="2"/>
      <c r="G50251" s="2"/>
      <c r="H50251" s="2"/>
    </row>
    <row r="50252" spans="2:8">
      <c r="B50252" s="2" t="s">
        <v>50874</v>
      </c>
      <c r="C50252" s="2">
        <v>50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50875</v>
      </c>
      <c r="C50253" s="2">
        <v>54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50876</v>
      </c>
      <c r="C50254" s="2">
        <v>55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50877</v>
      </c>
      <c r="C50255" s="2">
        <v>55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50878</v>
      </c>
      <c r="C50256" s="2">
        <v>30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50879</v>
      </c>
      <c r="C50257" s="2">
        <v>33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50880</v>
      </c>
      <c r="C50258" s="2">
        <v>35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50881</v>
      </c>
      <c r="C50259" s="2">
        <v>38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50882</v>
      </c>
      <c r="C50260" s="2">
        <v>40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50883</v>
      </c>
      <c r="C50261" s="2">
        <v>40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50884</v>
      </c>
      <c r="C50262" s="2">
        <v>40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50885</v>
      </c>
      <c r="C50263" s="2">
        <v>43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50886</v>
      </c>
      <c r="C50264" s="2">
        <v>43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50887</v>
      </c>
      <c r="C50265" s="2">
        <v>21</v>
      </c>
      <c r="D50265" s="2" t="s">
        <v>625</v>
      </c>
      <c r="E50265" s="2"/>
      <c r="F50265" s="2"/>
      <c r="G50265" s="2"/>
      <c r="H50265" s="2"/>
    </row>
    <row r="50266" spans="2:8">
      <c r="B50266" s="2" t="s">
        <v>50888</v>
      </c>
      <c r="C50266" s="2">
        <v>31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50889</v>
      </c>
      <c r="C50267" s="2">
        <v>30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50890</v>
      </c>
      <c r="C50268" s="2">
        <v>30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50891</v>
      </c>
      <c r="C50269" s="2">
        <v>31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50892</v>
      </c>
      <c r="C50270" s="2">
        <v>31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50893</v>
      </c>
      <c r="C50271" s="2">
        <v>32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50894</v>
      </c>
      <c r="C50272" s="2">
        <v>31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50895</v>
      </c>
      <c r="C50273" s="2">
        <v>57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50896</v>
      </c>
      <c r="C50274" s="2">
        <v>58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50897</v>
      </c>
      <c r="C50275" s="2">
        <v>56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50898</v>
      </c>
      <c r="C50276" s="2">
        <v>54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50899</v>
      </c>
      <c r="C50277" s="2">
        <v>34</v>
      </c>
      <c r="D50277" s="2" t="s">
        <v>625</v>
      </c>
      <c r="E50277" s="2"/>
      <c r="F50277" s="2"/>
      <c r="G50277" s="2"/>
      <c r="H50277" s="2"/>
    </row>
    <row r="50278" spans="2:8">
      <c r="B50278" s="2" t="s">
        <v>50900</v>
      </c>
      <c r="C50278" s="2">
        <v>35</v>
      </c>
      <c r="D50278" s="2" t="s">
        <v>625</v>
      </c>
      <c r="E50278" s="2"/>
      <c r="F50278" s="2"/>
      <c r="G50278" s="2"/>
      <c r="H50278" s="2"/>
    </row>
    <row r="50279" spans="2:8">
      <c r="B50279" s="2" t="s">
        <v>50901</v>
      </c>
      <c r="C50279" s="2">
        <v>33</v>
      </c>
      <c r="D50279" s="2" t="s">
        <v>625</v>
      </c>
      <c r="E50279" s="2"/>
      <c r="F50279" s="2"/>
      <c r="G50279" s="2"/>
      <c r="H50279" s="2"/>
    </row>
    <row r="50280" spans="2:8">
      <c r="B50280" s="2" t="s">
        <v>50902</v>
      </c>
      <c r="C50280" s="2">
        <v>33</v>
      </c>
      <c r="D50280" s="2" t="s">
        <v>625</v>
      </c>
      <c r="E50280" s="2"/>
      <c r="F50280" s="2"/>
      <c r="G50280" s="2"/>
      <c r="H50280" s="2"/>
    </row>
    <row r="50281" spans="2:8">
      <c r="B50281" s="2" t="s">
        <v>50903</v>
      </c>
      <c r="C50281" s="2">
        <v>33</v>
      </c>
      <c r="D50281" s="2" t="s">
        <v>625</v>
      </c>
      <c r="E50281" s="2"/>
      <c r="F50281" s="2"/>
      <c r="G50281" s="2"/>
      <c r="H50281" s="2"/>
    </row>
    <row r="50282" spans="2:8">
      <c r="B50282" s="2" t="s">
        <v>50904</v>
      </c>
      <c r="C50282" s="2">
        <v>32</v>
      </c>
      <c r="D50282" s="2" t="s">
        <v>625</v>
      </c>
      <c r="E50282" s="2"/>
      <c r="F50282" s="2"/>
      <c r="G50282" s="2"/>
      <c r="H50282" s="2"/>
    </row>
    <row r="50283" spans="2:8">
      <c r="B50283" s="2" t="s">
        <v>50905</v>
      </c>
      <c r="C50283" s="2">
        <v>31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50906</v>
      </c>
      <c r="C50284" s="2">
        <v>32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50907</v>
      </c>
      <c r="C50285" s="2">
        <v>33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50908</v>
      </c>
      <c r="C50286" s="2">
        <v>35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50909</v>
      </c>
      <c r="C50287" s="2">
        <v>37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50910</v>
      </c>
      <c r="C50288" s="2">
        <v>36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50911</v>
      </c>
      <c r="C50289" s="2">
        <v>12</v>
      </c>
      <c r="D50289" s="2" t="s">
        <v>625</v>
      </c>
      <c r="E50289" s="2"/>
      <c r="F50289" s="2"/>
      <c r="G50289" s="2"/>
      <c r="H50289" s="2"/>
    </row>
    <row r="50290" spans="2:8">
      <c r="B50290" s="2" t="s">
        <v>50912</v>
      </c>
      <c r="C50290" s="2">
        <v>11</v>
      </c>
      <c r="D50290" s="2" t="s">
        <v>625</v>
      </c>
      <c r="E50290" s="2"/>
      <c r="F50290" s="2"/>
      <c r="G50290" s="2"/>
      <c r="H50290" s="2"/>
    </row>
    <row r="50291" spans="2:8">
      <c r="B50291" s="2" t="s">
        <v>50913</v>
      </c>
      <c r="C50291" s="2">
        <v>11</v>
      </c>
      <c r="D50291" s="2" t="s">
        <v>625</v>
      </c>
      <c r="E50291" s="2"/>
      <c r="F50291" s="2"/>
      <c r="G50291" s="2"/>
      <c r="H50291" s="2"/>
    </row>
    <row r="50292" spans="2:8">
      <c r="B50292" s="2" t="s">
        <v>50914</v>
      </c>
      <c r="C50292" s="2">
        <v>11</v>
      </c>
      <c r="D50292" s="2" t="s">
        <v>625</v>
      </c>
      <c r="E50292" s="2"/>
      <c r="F50292" s="2"/>
      <c r="G50292" s="2"/>
      <c r="H50292" s="2"/>
    </row>
    <row r="50293" spans="2:8">
      <c r="B50293" s="2" t="s">
        <v>50915</v>
      </c>
      <c r="C50293" s="2">
        <v>10</v>
      </c>
      <c r="D50293" s="2" t="s">
        <v>625</v>
      </c>
      <c r="E50293" s="2"/>
      <c r="F50293" s="2"/>
      <c r="G50293" s="2"/>
      <c r="H50293" s="2"/>
    </row>
    <row r="50294" spans="2:8">
      <c r="B50294" s="2" t="s">
        <v>50916</v>
      </c>
      <c r="C50294" s="2">
        <v>9</v>
      </c>
      <c r="D50294" s="2" t="s">
        <v>625</v>
      </c>
      <c r="E50294" s="2"/>
      <c r="F50294" s="2"/>
      <c r="G50294" s="2"/>
      <c r="H50294" s="2"/>
    </row>
    <row r="50295" spans="2:8">
      <c r="B50295" s="2" t="s">
        <v>50917</v>
      </c>
      <c r="C50295" s="2">
        <v>36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50918</v>
      </c>
      <c r="C50296" s="2">
        <v>37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50919</v>
      </c>
      <c r="C50297" s="2">
        <v>40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50920</v>
      </c>
      <c r="C50298" s="2">
        <v>42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50921</v>
      </c>
      <c r="C50299" s="2">
        <v>45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50922</v>
      </c>
      <c r="C50300" s="2">
        <v>46</v>
      </c>
      <c r="D50300" s="2" t="s">
        <v>625</v>
      </c>
      <c r="E50300" s="2"/>
      <c r="F50300" s="2"/>
      <c r="G50300" s="2"/>
      <c r="H50300" s="2"/>
    </row>
    <row r="50301" spans="2:8">
      <c r="B50301" s="2" t="s">
        <v>50923</v>
      </c>
      <c r="C50301" s="2">
        <v>44</v>
      </c>
      <c r="D50301" s="2" t="s">
        <v>625</v>
      </c>
      <c r="E50301" s="2"/>
      <c r="F50301" s="2"/>
      <c r="G50301" s="2"/>
      <c r="H50301" s="2"/>
    </row>
    <row r="50302" spans="2:8">
      <c r="B50302" s="2" t="s">
        <v>50924</v>
      </c>
      <c r="C50302" s="2">
        <v>41</v>
      </c>
      <c r="D50302" s="2" t="s">
        <v>625</v>
      </c>
      <c r="E50302" s="2"/>
      <c r="F50302" s="2"/>
      <c r="G50302" s="2"/>
      <c r="H50302" s="2"/>
    </row>
    <row r="50303" spans="2:8">
      <c r="B50303" s="2" t="s">
        <v>50925</v>
      </c>
      <c r="C50303" s="2">
        <v>15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50926</v>
      </c>
      <c r="C50304" s="2">
        <v>15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50927</v>
      </c>
      <c r="C50305" s="2">
        <v>20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50928</v>
      </c>
      <c r="C50306" s="2">
        <v>24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50929</v>
      </c>
      <c r="C50307" s="2">
        <v>26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50930</v>
      </c>
      <c r="C50308" s="2">
        <v>28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50931</v>
      </c>
      <c r="C50309" s="2">
        <v>28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50932</v>
      </c>
      <c r="C50310" s="2">
        <v>30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50933</v>
      </c>
      <c r="C50311" s="2">
        <v>12</v>
      </c>
      <c r="D50311" s="2" t="s">
        <v>625</v>
      </c>
      <c r="E50311" s="2"/>
      <c r="F50311" s="2"/>
      <c r="G50311" s="2"/>
      <c r="H50311" s="2"/>
    </row>
    <row r="50312" spans="2:8">
      <c r="B50312" s="2" t="s">
        <v>50934</v>
      </c>
      <c r="C50312" s="2">
        <v>12</v>
      </c>
      <c r="D50312" s="2" t="s">
        <v>625</v>
      </c>
      <c r="E50312" s="2"/>
      <c r="F50312" s="2"/>
      <c r="G50312" s="2"/>
      <c r="H50312" s="2"/>
    </row>
    <row r="50313" spans="2:8">
      <c r="B50313" s="2" t="s">
        <v>50935</v>
      </c>
      <c r="C50313" s="2">
        <v>12</v>
      </c>
      <c r="D50313" s="2" t="s">
        <v>625</v>
      </c>
      <c r="E50313" s="2"/>
      <c r="F50313" s="2"/>
      <c r="G50313" s="2"/>
      <c r="H50313" s="2"/>
    </row>
    <row r="50314" spans="2:8">
      <c r="B50314" s="2" t="s">
        <v>50936</v>
      </c>
      <c r="C50314" s="2">
        <v>11</v>
      </c>
      <c r="D50314" s="2" t="s">
        <v>625</v>
      </c>
      <c r="E50314" s="2"/>
      <c r="F50314" s="2"/>
      <c r="G50314" s="2"/>
      <c r="H50314" s="2"/>
    </row>
    <row r="50315" spans="2:8">
      <c r="B50315" s="2" t="s">
        <v>50937</v>
      </c>
      <c r="C50315" s="2">
        <v>11</v>
      </c>
      <c r="D50315" s="2" t="s">
        <v>625</v>
      </c>
      <c r="E50315" s="2"/>
      <c r="F50315" s="2"/>
      <c r="G50315" s="2"/>
      <c r="H50315" s="2"/>
    </row>
    <row r="50316" spans="2:8">
      <c r="B50316" s="2" t="s">
        <v>50938</v>
      </c>
      <c r="C50316" s="2">
        <v>19</v>
      </c>
      <c r="D50316" s="2" t="s">
        <v>625</v>
      </c>
      <c r="E50316" s="2"/>
      <c r="F50316" s="2"/>
      <c r="G50316" s="2"/>
      <c r="H50316" s="2"/>
    </row>
    <row r="50317" spans="2:8">
      <c r="B50317" s="2" t="s">
        <v>50939</v>
      </c>
      <c r="C50317" s="2">
        <v>20</v>
      </c>
      <c r="D50317" s="2" t="s">
        <v>625</v>
      </c>
      <c r="E50317" s="2"/>
      <c r="F50317" s="2"/>
      <c r="G50317" s="2"/>
      <c r="H50317" s="2"/>
    </row>
    <row r="50318" spans="2:8">
      <c r="B50318" s="2" t="s">
        <v>50940</v>
      </c>
      <c r="C50318" s="2">
        <v>22</v>
      </c>
      <c r="D50318" s="2" t="s">
        <v>625</v>
      </c>
      <c r="E50318" s="2"/>
      <c r="F50318" s="2"/>
      <c r="G50318" s="2"/>
      <c r="H50318" s="2"/>
    </row>
    <row r="50319" spans="2:8">
      <c r="B50319" s="2" t="s">
        <v>50941</v>
      </c>
      <c r="C50319" s="2">
        <v>40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50942</v>
      </c>
      <c r="C50320" s="2">
        <v>40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50943</v>
      </c>
      <c r="C50321" s="2">
        <v>39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50944</v>
      </c>
      <c r="C50322" s="2">
        <v>44</v>
      </c>
      <c r="D50322" s="2" t="s">
        <v>625</v>
      </c>
      <c r="E50322" s="2"/>
      <c r="F50322" s="2"/>
      <c r="G50322" s="2"/>
      <c r="H50322" s="2"/>
    </row>
    <row r="50323" spans="2:8">
      <c r="B50323" s="2" t="s">
        <v>50945</v>
      </c>
      <c r="C50323" s="2">
        <v>42</v>
      </c>
      <c r="D50323" s="2" t="s">
        <v>625</v>
      </c>
      <c r="E50323" s="2"/>
      <c r="F50323" s="2"/>
      <c r="G50323" s="2"/>
      <c r="H50323" s="2"/>
    </row>
    <row r="50324" spans="2:8">
      <c r="B50324" s="2" t="s">
        <v>50946</v>
      </c>
      <c r="C50324" s="2">
        <v>25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50947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50948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50949</v>
      </c>
      <c r="C50327" s="2">
        <v>28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50950</v>
      </c>
      <c r="C50328" s="2">
        <v>29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50951</v>
      </c>
      <c r="C50329" s="2">
        <v>32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50952</v>
      </c>
      <c r="C50330" s="2">
        <v>30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50953</v>
      </c>
      <c r="C50331" s="2">
        <v>31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50954</v>
      </c>
      <c r="C50332" s="2">
        <v>31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50955</v>
      </c>
      <c r="C50333" s="2">
        <v>31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50956</v>
      </c>
      <c r="C50334" s="2">
        <v>16</v>
      </c>
      <c r="D50334" s="2" t="s">
        <v>625</v>
      </c>
      <c r="E50334" s="2"/>
      <c r="F50334" s="2"/>
      <c r="G50334" s="2"/>
      <c r="H50334" s="2"/>
    </row>
    <row r="50335" spans="2:8">
      <c r="B50335" s="2" t="s">
        <v>50957</v>
      </c>
      <c r="C50335" s="2">
        <v>15</v>
      </c>
      <c r="D50335" s="2" t="s">
        <v>625</v>
      </c>
      <c r="E50335" s="2"/>
      <c r="F50335" s="2"/>
      <c r="G50335" s="2"/>
      <c r="H50335" s="2"/>
    </row>
    <row r="50336" spans="2:8">
      <c r="B50336" s="2" t="s">
        <v>50958</v>
      </c>
      <c r="C50336" s="2">
        <v>14</v>
      </c>
      <c r="D50336" s="2" t="s">
        <v>625</v>
      </c>
      <c r="E50336" s="2"/>
      <c r="F50336" s="2"/>
      <c r="G50336" s="2"/>
      <c r="H50336" s="2"/>
    </row>
    <row r="50337" spans="2:8">
      <c r="B50337" s="2" t="s">
        <v>50959</v>
      </c>
      <c r="C50337" s="2">
        <v>15</v>
      </c>
      <c r="D50337" s="2" t="s">
        <v>625</v>
      </c>
      <c r="E50337" s="2"/>
      <c r="F50337" s="2"/>
      <c r="G50337" s="2"/>
      <c r="H50337" s="2"/>
    </row>
    <row r="50338" spans="2:8">
      <c r="B50338" s="2" t="s">
        <v>50960</v>
      </c>
      <c r="C50338" s="2">
        <v>16</v>
      </c>
      <c r="D50338" s="2" t="s">
        <v>625</v>
      </c>
      <c r="E50338" s="2"/>
      <c r="F50338" s="2"/>
      <c r="G50338" s="2"/>
      <c r="H50338" s="2"/>
    </row>
    <row r="50339" spans="2:8">
      <c r="B50339" s="2" t="s">
        <v>50961</v>
      </c>
      <c r="C50339" s="2">
        <v>16</v>
      </c>
      <c r="D50339" s="2" t="s">
        <v>625</v>
      </c>
      <c r="E50339" s="2"/>
      <c r="F50339" s="2"/>
      <c r="G50339" s="2"/>
      <c r="H50339" s="2"/>
    </row>
    <row r="50340" spans="2:8">
      <c r="B50340" s="2" t="s">
        <v>50962</v>
      </c>
      <c r="C50340" s="2">
        <v>22</v>
      </c>
      <c r="D50340" s="2" t="s">
        <v>625</v>
      </c>
      <c r="E50340" s="2"/>
      <c r="F50340" s="2"/>
      <c r="G50340" s="2"/>
      <c r="H50340" s="2"/>
    </row>
    <row r="50341" spans="2:8">
      <c r="B50341" s="2" t="s">
        <v>50963</v>
      </c>
      <c r="C50341" s="2">
        <v>20</v>
      </c>
      <c r="D50341" s="2" t="s">
        <v>625</v>
      </c>
      <c r="E50341" s="2"/>
      <c r="F50341" s="2"/>
      <c r="G50341" s="2"/>
      <c r="H50341" s="2"/>
    </row>
    <row r="50342" spans="2:8">
      <c r="B50342" s="2" t="s">
        <v>50964</v>
      </c>
      <c r="C50342" s="2">
        <v>21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50965</v>
      </c>
      <c r="C50343" s="2">
        <v>21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50966</v>
      </c>
      <c r="C50344" s="2">
        <v>21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50967</v>
      </c>
      <c r="C50345" s="2">
        <v>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50968</v>
      </c>
      <c r="C50346" s="2">
        <v>11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50969</v>
      </c>
      <c r="C50347" s="2">
        <v>40</v>
      </c>
      <c r="D50347" s="2" t="s">
        <v>625</v>
      </c>
      <c r="E50347" s="2"/>
      <c r="F50347" s="2"/>
      <c r="G50347" s="2"/>
      <c r="H50347" s="2"/>
    </row>
    <row r="50348" spans="2:8">
      <c r="B50348" s="2" t="s">
        <v>50970</v>
      </c>
      <c r="C50348" s="2">
        <v>36</v>
      </c>
      <c r="D50348" s="2" t="s">
        <v>625</v>
      </c>
      <c r="E50348" s="2"/>
      <c r="F50348" s="2"/>
      <c r="G50348" s="2"/>
      <c r="H50348" s="2"/>
    </row>
    <row r="50349" spans="2:8">
      <c r="B50349" s="2" t="s">
        <v>50971</v>
      </c>
      <c r="C50349" s="2">
        <v>39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50972</v>
      </c>
      <c r="C50350" s="2">
        <v>39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50973</v>
      </c>
      <c r="C50351" s="2">
        <v>39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50974</v>
      </c>
      <c r="C50352" s="2">
        <v>41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50975</v>
      </c>
      <c r="C50353" s="2">
        <v>41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50976</v>
      </c>
      <c r="C50354" s="2">
        <v>41</v>
      </c>
      <c r="D50354" s="2" t="s">
        <v>625</v>
      </c>
      <c r="E50354" s="2"/>
      <c r="F50354" s="2"/>
      <c r="G50354" s="2"/>
      <c r="H50354" s="2"/>
    </row>
    <row r="50355" spans="2:8">
      <c r="B50355" s="2" t="s">
        <v>50977</v>
      </c>
      <c r="C50355" s="2">
        <v>21</v>
      </c>
      <c r="D50355" s="2" t="s">
        <v>625</v>
      </c>
      <c r="E50355" s="2"/>
      <c r="F50355" s="2"/>
      <c r="G50355" s="2"/>
      <c r="H50355" s="2"/>
    </row>
    <row r="50356" spans="2:8">
      <c r="B50356" s="2" t="s">
        <v>50978</v>
      </c>
      <c r="C50356" s="2">
        <v>40</v>
      </c>
      <c r="D50356" s="2" t="s">
        <v>625</v>
      </c>
      <c r="E50356" s="2"/>
      <c r="F50356" s="2"/>
      <c r="G50356" s="2"/>
      <c r="H50356" s="2"/>
    </row>
    <row r="50357" spans="2:8">
      <c r="B50357" s="2" t="s">
        <v>50979</v>
      </c>
      <c r="C50357" s="2">
        <v>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50980</v>
      </c>
      <c r="C50358" s="2">
        <v>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50981</v>
      </c>
      <c r="C50359" s="2">
        <v>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50982</v>
      </c>
      <c r="C50360" s="2">
        <v>29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50983</v>
      </c>
      <c r="C50361" s="2">
        <v>29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50984</v>
      </c>
      <c r="C50362" s="2">
        <v>29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50985</v>
      </c>
      <c r="C50363" s="2">
        <v>29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50986</v>
      </c>
      <c r="C50364" s="2">
        <v>30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50987</v>
      </c>
      <c r="C50365" s="2">
        <v>30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50988</v>
      </c>
      <c r="C50366" s="2">
        <v>27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50989</v>
      </c>
      <c r="C50367" s="2">
        <v>28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50990</v>
      </c>
      <c r="C50368" s="2">
        <v>27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50991</v>
      </c>
      <c r="C50369" s="2">
        <v>27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50992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50993</v>
      </c>
      <c r="C50371" s="2">
        <v>24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50994</v>
      </c>
      <c r="C50372" s="2">
        <v>24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50995</v>
      </c>
      <c r="C50373" s="2">
        <v>19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50996</v>
      </c>
      <c r="C50374" s="2">
        <v>34</v>
      </c>
      <c r="D50374" s="2" t="s">
        <v>625</v>
      </c>
      <c r="E50374" s="2"/>
      <c r="F50374" s="2"/>
      <c r="G50374" s="2"/>
      <c r="H50374" s="2"/>
    </row>
    <row r="50375" spans="2:8">
      <c r="B50375" s="2" t="s">
        <v>50997</v>
      </c>
      <c r="C50375" s="2">
        <v>35</v>
      </c>
      <c r="D50375" s="2" t="s">
        <v>625</v>
      </c>
      <c r="E50375" s="2"/>
      <c r="F50375" s="2"/>
      <c r="G50375" s="2"/>
      <c r="H50375" s="2"/>
    </row>
    <row r="50376" spans="2:8">
      <c r="B50376" s="2" t="s">
        <v>50998</v>
      </c>
      <c r="C50376" s="2">
        <v>33</v>
      </c>
      <c r="D50376" s="2" t="s">
        <v>625</v>
      </c>
      <c r="E50376" s="2"/>
      <c r="F50376" s="2"/>
      <c r="G50376" s="2"/>
      <c r="H50376" s="2"/>
    </row>
    <row r="50377" spans="2:8">
      <c r="B50377" s="2" t="s">
        <v>50999</v>
      </c>
      <c r="C50377" s="2">
        <v>31</v>
      </c>
      <c r="D50377" s="2" t="s">
        <v>625</v>
      </c>
      <c r="E50377" s="2"/>
      <c r="F50377" s="2"/>
      <c r="G50377" s="2"/>
      <c r="H50377" s="2"/>
    </row>
    <row r="50378" spans="2:8">
      <c r="B50378" s="2" t="s">
        <v>51000</v>
      </c>
      <c r="C50378" s="2">
        <v>28</v>
      </c>
      <c r="D50378" s="2" t="s">
        <v>625</v>
      </c>
      <c r="E50378" s="2"/>
      <c r="F50378" s="2"/>
      <c r="G50378" s="2"/>
      <c r="H50378" s="2"/>
    </row>
    <row r="50379" spans="2:8">
      <c r="B50379" s="2" t="s">
        <v>51001</v>
      </c>
      <c r="C50379" s="2">
        <v>43</v>
      </c>
      <c r="D50379" s="2" t="s">
        <v>625</v>
      </c>
      <c r="E50379" s="2"/>
      <c r="F50379" s="2"/>
      <c r="G50379" s="2"/>
      <c r="H50379" s="2"/>
    </row>
    <row r="50380" spans="2:8">
      <c r="B50380" s="2" t="s">
        <v>51002</v>
      </c>
      <c r="C50380" s="2">
        <v>41</v>
      </c>
      <c r="D50380" s="2" t="s">
        <v>625</v>
      </c>
      <c r="E50380" s="2"/>
      <c r="F50380" s="2"/>
      <c r="G50380" s="2"/>
      <c r="H50380" s="2"/>
    </row>
    <row r="50381" spans="2:8">
      <c r="B50381" s="2" t="s">
        <v>51003</v>
      </c>
      <c r="C50381" s="2">
        <v>15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51004</v>
      </c>
      <c r="C50382" s="2">
        <v>23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51005</v>
      </c>
      <c r="C50383" s="2">
        <v>24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51006</v>
      </c>
      <c r="C50384" s="2">
        <v>25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51007</v>
      </c>
      <c r="C50385" s="2">
        <v>20</v>
      </c>
      <c r="D50385" s="2" t="s">
        <v>625</v>
      </c>
      <c r="E50385" s="2"/>
      <c r="F50385" s="2"/>
      <c r="G50385" s="2"/>
      <c r="H50385" s="2"/>
    </row>
    <row r="50386" spans="2:8">
      <c r="B50386" s="2" t="s">
        <v>51008</v>
      </c>
      <c r="C50386" s="2">
        <v>21</v>
      </c>
      <c r="D50386" s="2" t="s">
        <v>625</v>
      </c>
      <c r="E50386" s="2"/>
      <c r="F50386" s="2"/>
      <c r="G50386" s="2"/>
      <c r="H50386" s="2"/>
    </row>
    <row r="50387" spans="2:8">
      <c r="B50387" s="2" t="s">
        <v>51009</v>
      </c>
      <c r="C50387" s="2">
        <v>20</v>
      </c>
      <c r="D50387" s="2" t="s">
        <v>625</v>
      </c>
      <c r="E50387" s="2"/>
      <c r="F50387" s="2"/>
      <c r="G50387" s="2"/>
      <c r="H50387" s="2"/>
    </row>
    <row r="50388" spans="2:8">
      <c r="B50388" s="2" t="s">
        <v>51010</v>
      </c>
      <c r="C50388" s="2">
        <v>20</v>
      </c>
      <c r="D50388" s="2" t="s">
        <v>625</v>
      </c>
      <c r="E50388" s="2"/>
      <c r="F50388" s="2"/>
      <c r="G50388" s="2"/>
      <c r="H50388" s="2"/>
    </row>
    <row r="50389" spans="2:8">
      <c r="B50389" s="2" t="s">
        <v>51011</v>
      </c>
      <c r="C50389" s="2">
        <v>29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51012</v>
      </c>
      <c r="C50390" s="2">
        <v>28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51013</v>
      </c>
      <c r="C50391" s="2">
        <v>29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51014</v>
      </c>
      <c r="C50392" s="2">
        <v>29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51015</v>
      </c>
      <c r="C50393" s="2">
        <v>30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51016</v>
      </c>
      <c r="C50394" s="2">
        <v>30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51017</v>
      </c>
      <c r="C50395" s="2">
        <v>31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51018</v>
      </c>
      <c r="C50396" s="2">
        <v>16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51019</v>
      </c>
      <c r="C50397" s="2">
        <v>17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51020</v>
      </c>
      <c r="C50398" s="2">
        <v>17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51021</v>
      </c>
      <c r="C50399" s="2">
        <v>17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51022</v>
      </c>
      <c r="C50400" s="2">
        <v>28</v>
      </c>
      <c r="D50400" s="2" t="s">
        <v>625</v>
      </c>
      <c r="E50400" s="2"/>
      <c r="F50400" s="2"/>
      <c r="G50400" s="2"/>
      <c r="H50400" s="2"/>
    </row>
    <row r="50401" spans="2:8">
      <c r="B50401" s="2" t="s">
        <v>51023</v>
      </c>
      <c r="C50401" s="2">
        <v>29</v>
      </c>
      <c r="D50401" s="2" t="s">
        <v>625</v>
      </c>
      <c r="E50401" s="2"/>
      <c r="F50401" s="2"/>
      <c r="G50401" s="2"/>
      <c r="H50401" s="2"/>
    </row>
    <row r="50402" spans="2:8">
      <c r="B50402" s="2" t="s">
        <v>51024</v>
      </c>
      <c r="C50402" s="2">
        <v>28</v>
      </c>
      <c r="D50402" s="2" t="s">
        <v>625</v>
      </c>
      <c r="E50402" s="2"/>
      <c r="F50402" s="2"/>
      <c r="G50402" s="2"/>
      <c r="H50402" s="2"/>
    </row>
    <row r="50403" spans="2:8">
      <c r="B50403" s="2" t="s">
        <v>51025</v>
      </c>
      <c r="C50403" s="2">
        <v>27</v>
      </c>
      <c r="D50403" s="2" t="s">
        <v>625</v>
      </c>
      <c r="E50403" s="2"/>
      <c r="F50403" s="2"/>
      <c r="G50403" s="2"/>
      <c r="H50403" s="2"/>
    </row>
    <row r="50404" spans="2:8">
      <c r="B50404" s="2" t="s">
        <v>51026</v>
      </c>
      <c r="C50404" s="2">
        <v>27</v>
      </c>
      <c r="D50404" s="2" t="s">
        <v>625</v>
      </c>
      <c r="E50404" s="2"/>
      <c r="F50404" s="2"/>
      <c r="G50404" s="2"/>
      <c r="H50404" s="2"/>
    </row>
    <row r="50405" spans="2:8">
      <c r="B50405" s="2" t="s">
        <v>51027</v>
      </c>
      <c r="C50405" s="2">
        <v>26</v>
      </c>
      <c r="D50405" s="2" t="s">
        <v>625</v>
      </c>
      <c r="E50405" s="2"/>
      <c r="F50405" s="2"/>
      <c r="G50405" s="2"/>
      <c r="H50405" s="2"/>
    </row>
    <row r="50406" spans="2:8">
      <c r="B50406" s="2" t="s">
        <v>51028</v>
      </c>
      <c r="C50406" s="2">
        <v>26</v>
      </c>
      <c r="D50406" s="2" t="s">
        <v>625</v>
      </c>
      <c r="E50406" s="2"/>
      <c r="F50406" s="2"/>
      <c r="G50406" s="2"/>
      <c r="H50406" s="2"/>
    </row>
    <row r="50407" spans="2:8">
      <c r="B50407" s="2" t="s">
        <v>51029</v>
      </c>
      <c r="C50407" s="2">
        <v>26</v>
      </c>
      <c r="D50407" s="2" t="s">
        <v>625</v>
      </c>
      <c r="E50407" s="2"/>
      <c r="F50407" s="2"/>
      <c r="G50407" s="2"/>
      <c r="H50407" s="2"/>
    </row>
    <row r="50408" spans="2:8">
      <c r="B50408" s="2" t="s">
        <v>51030</v>
      </c>
      <c r="C50408" s="2">
        <v>26</v>
      </c>
      <c r="D50408" s="2" t="s">
        <v>625</v>
      </c>
      <c r="E50408" s="2"/>
      <c r="F50408" s="2"/>
      <c r="G50408" s="2"/>
      <c r="H50408" s="2"/>
    </row>
    <row r="50409" spans="2:8">
      <c r="B50409" s="2" t="s">
        <v>51031</v>
      </c>
      <c r="C50409" s="2">
        <v>25</v>
      </c>
      <c r="D50409" s="2" t="s">
        <v>625</v>
      </c>
      <c r="E50409" s="2"/>
      <c r="F50409" s="2"/>
      <c r="G50409" s="2"/>
      <c r="H50409" s="2"/>
    </row>
    <row r="50410" spans="2:8">
      <c r="B50410" s="2" t="s">
        <v>51032</v>
      </c>
      <c r="C50410" s="2">
        <v>30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51033</v>
      </c>
      <c r="C50411" s="2">
        <v>30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51034</v>
      </c>
      <c r="C50412" s="2">
        <v>31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51035</v>
      </c>
      <c r="C50413" s="2">
        <v>33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51036</v>
      </c>
      <c r="C50414" s="2">
        <v>35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51037</v>
      </c>
      <c r="C50415" s="2">
        <v>33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51038</v>
      </c>
      <c r="C50416" s="2">
        <v>28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51039</v>
      </c>
      <c r="C50417" s="2">
        <v>26</v>
      </c>
      <c r="D50417" s="2" t="s">
        <v>625</v>
      </c>
      <c r="E50417" s="2"/>
      <c r="F50417" s="2"/>
      <c r="G50417" s="2"/>
      <c r="H50417" s="2"/>
    </row>
    <row r="50418" spans="2:8">
      <c r="B50418" s="2" t="s">
        <v>51040</v>
      </c>
      <c r="C50418" s="2">
        <v>28</v>
      </c>
      <c r="D50418" s="2" t="s">
        <v>625</v>
      </c>
      <c r="E50418" s="2"/>
      <c r="F50418" s="2"/>
      <c r="G50418" s="2"/>
      <c r="H50418" s="2"/>
    </row>
    <row r="50419" spans="2:8">
      <c r="B50419" s="2" t="s">
        <v>51041</v>
      </c>
      <c r="C50419" s="2">
        <v>29</v>
      </c>
      <c r="D50419" s="2" t="s">
        <v>625</v>
      </c>
      <c r="E50419" s="2"/>
      <c r="F50419" s="2"/>
      <c r="G50419" s="2"/>
      <c r="H50419" s="2"/>
    </row>
    <row r="50420" spans="2:8">
      <c r="B50420" s="2" t="s">
        <v>51042</v>
      </c>
      <c r="C50420" s="2">
        <v>29</v>
      </c>
      <c r="D50420" s="2" t="s">
        <v>625</v>
      </c>
      <c r="E50420" s="2"/>
      <c r="F50420" s="2"/>
      <c r="G50420" s="2"/>
      <c r="H50420" s="2"/>
    </row>
    <row r="50421" spans="2:8">
      <c r="B50421" s="2" t="s">
        <v>51043</v>
      </c>
      <c r="C50421" s="2">
        <v>30</v>
      </c>
      <c r="D50421" s="2" t="s">
        <v>625</v>
      </c>
      <c r="E50421" s="2"/>
      <c r="F50421" s="2"/>
      <c r="G50421" s="2"/>
      <c r="H50421" s="2"/>
    </row>
    <row r="50422" spans="2:8">
      <c r="B50422" s="2" t="s">
        <v>51044</v>
      </c>
      <c r="C50422" s="2">
        <v>29</v>
      </c>
      <c r="D50422" s="2" t="s">
        <v>625</v>
      </c>
      <c r="E50422" s="2"/>
      <c r="F50422" s="2"/>
      <c r="G50422" s="2"/>
      <c r="H50422" s="2"/>
    </row>
    <row r="50423" spans="2:8">
      <c r="B50423" s="2" t="s">
        <v>51045</v>
      </c>
      <c r="C50423" s="2">
        <v>29</v>
      </c>
      <c r="D50423" s="2" t="s">
        <v>625</v>
      </c>
      <c r="E50423" s="2"/>
      <c r="F50423" s="2"/>
      <c r="G50423" s="2"/>
      <c r="H50423" s="2"/>
    </row>
    <row r="50424" spans="2:8">
      <c r="B50424" s="2" t="s">
        <v>51046</v>
      </c>
      <c r="C50424" s="2">
        <v>29</v>
      </c>
      <c r="D50424" s="2" t="s">
        <v>625</v>
      </c>
      <c r="E50424" s="2"/>
      <c r="F50424" s="2"/>
      <c r="G50424" s="2"/>
      <c r="H50424" s="2"/>
    </row>
    <row r="50425" spans="2:8">
      <c r="B50425" s="2" t="s">
        <v>51047</v>
      </c>
      <c r="C50425" s="2">
        <v>29</v>
      </c>
      <c r="D50425" s="2" t="s">
        <v>625</v>
      </c>
      <c r="E50425" s="2"/>
      <c r="F50425" s="2"/>
      <c r="G50425" s="2"/>
      <c r="H50425" s="2"/>
    </row>
    <row r="50426" spans="2:8">
      <c r="B50426" s="2" t="s">
        <v>51048</v>
      </c>
      <c r="C50426" s="2">
        <v>27</v>
      </c>
      <c r="D50426" s="2" t="s">
        <v>625</v>
      </c>
      <c r="E50426" s="2"/>
      <c r="F50426" s="2"/>
      <c r="G50426" s="2"/>
      <c r="H50426" s="2"/>
    </row>
    <row r="50427" spans="2:8">
      <c r="B50427" s="2" t="s">
        <v>51049</v>
      </c>
      <c r="C50427" s="2">
        <v>26</v>
      </c>
      <c r="D50427" s="2" t="s">
        <v>625</v>
      </c>
      <c r="E50427" s="2"/>
      <c r="F50427" s="2"/>
      <c r="G50427" s="2"/>
      <c r="H50427" s="2"/>
    </row>
    <row r="50428" spans="2:8">
      <c r="B50428" s="2" t="s">
        <v>51050</v>
      </c>
      <c r="C50428" s="2">
        <v>29</v>
      </c>
      <c r="D50428" s="2" t="s">
        <v>625</v>
      </c>
      <c r="E50428" s="2"/>
      <c r="F50428" s="2"/>
      <c r="G50428" s="2"/>
      <c r="H50428" s="2"/>
    </row>
    <row r="50429" spans="2:8">
      <c r="B50429" s="2" t="s">
        <v>51051</v>
      </c>
      <c r="C50429" s="2">
        <v>19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51052</v>
      </c>
      <c r="C50430" s="2">
        <v>18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51053</v>
      </c>
      <c r="C50431" s="2">
        <v>19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51054</v>
      </c>
      <c r="C50432" s="2">
        <v>20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51055</v>
      </c>
      <c r="C50433" s="2">
        <v>16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51056</v>
      </c>
      <c r="C50434" s="2">
        <v>7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51057</v>
      </c>
      <c r="C50435" s="2">
        <v>32</v>
      </c>
      <c r="D50435" s="2" t="s">
        <v>625</v>
      </c>
      <c r="E50435" s="2"/>
      <c r="F50435" s="2"/>
      <c r="G50435" s="2"/>
      <c r="H50435" s="2"/>
    </row>
    <row r="50436" spans="2:8">
      <c r="B50436" s="2" t="s">
        <v>51058</v>
      </c>
      <c r="C50436" s="2">
        <v>32</v>
      </c>
      <c r="D50436" s="2" t="s">
        <v>625</v>
      </c>
      <c r="E50436" s="2"/>
      <c r="F50436" s="2"/>
      <c r="G50436" s="2"/>
      <c r="H50436" s="2"/>
    </row>
    <row r="50437" spans="2:8">
      <c r="B50437" s="2" t="s">
        <v>51059</v>
      </c>
      <c r="C50437" s="2">
        <v>30</v>
      </c>
      <c r="D50437" s="2" t="s">
        <v>625</v>
      </c>
      <c r="E50437" s="2"/>
      <c r="F50437" s="2"/>
      <c r="G50437" s="2"/>
      <c r="H50437" s="2"/>
    </row>
    <row r="50438" spans="2:8">
      <c r="B50438" s="2" t="s">
        <v>51060</v>
      </c>
      <c r="C50438" s="2">
        <v>28</v>
      </c>
      <c r="D50438" s="2" t="s">
        <v>625</v>
      </c>
      <c r="E50438" s="2"/>
      <c r="F50438" s="2"/>
      <c r="G50438" s="2"/>
      <c r="H50438" s="2"/>
    </row>
    <row r="50439" spans="2:8">
      <c r="B50439" s="2" t="s">
        <v>51061</v>
      </c>
      <c r="C50439" s="2">
        <v>26</v>
      </c>
      <c r="D50439" s="2" t="s">
        <v>625</v>
      </c>
      <c r="E50439" s="2"/>
      <c r="F50439" s="2"/>
      <c r="G50439" s="2"/>
      <c r="H50439" s="2"/>
    </row>
    <row r="50440" spans="2:8">
      <c r="B50440" s="2" t="s">
        <v>51062</v>
      </c>
      <c r="C50440" s="2">
        <v>27</v>
      </c>
      <c r="D50440" s="2" t="s">
        <v>625</v>
      </c>
      <c r="E50440" s="2"/>
      <c r="F50440" s="2"/>
      <c r="G50440" s="2"/>
      <c r="H50440" s="2"/>
    </row>
    <row r="50441" spans="2:8">
      <c r="B50441" s="2" t="s">
        <v>51063</v>
      </c>
      <c r="C50441" s="2">
        <v>26</v>
      </c>
      <c r="D50441" s="2" t="s">
        <v>625</v>
      </c>
      <c r="E50441" s="2"/>
      <c r="F50441" s="2"/>
      <c r="G50441" s="2"/>
      <c r="H50441" s="2"/>
    </row>
    <row r="50442" spans="2:8">
      <c r="B50442" s="2" t="s">
        <v>51064</v>
      </c>
      <c r="C50442" s="2">
        <v>29</v>
      </c>
      <c r="D50442" s="2" t="s">
        <v>625</v>
      </c>
      <c r="E50442" s="2"/>
      <c r="F50442" s="2"/>
      <c r="G50442" s="2"/>
      <c r="H50442" s="2"/>
    </row>
    <row r="50443" spans="2:8">
      <c r="B50443" s="2" t="s">
        <v>51065</v>
      </c>
      <c r="C50443" s="2">
        <v>30</v>
      </c>
      <c r="D50443" s="2" t="s">
        <v>625</v>
      </c>
      <c r="E50443" s="2"/>
      <c r="F50443" s="2"/>
      <c r="G50443" s="2"/>
      <c r="H50443" s="2"/>
    </row>
    <row r="50444" spans="2:8">
      <c r="B50444" s="2" t="s">
        <v>51066</v>
      </c>
      <c r="C50444" s="2">
        <v>29</v>
      </c>
      <c r="D50444" s="2" t="s">
        <v>625</v>
      </c>
      <c r="E50444" s="2"/>
      <c r="F50444" s="2"/>
      <c r="G50444" s="2"/>
      <c r="H50444" s="2"/>
    </row>
    <row r="50445" spans="2:8">
      <c r="B50445" s="2" t="s">
        <v>51067</v>
      </c>
      <c r="C50445" s="2">
        <v>25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51068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51069</v>
      </c>
      <c r="C50447" s="2">
        <v>29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51070</v>
      </c>
      <c r="C50448" s="2">
        <v>22</v>
      </c>
      <c r="D50448" s="2" t="s">
        <v>625</v>
      </c>
      <c r="E50448" s="2"/>
      <c r="F50448" s="2"/>
      <c r="G50448" s="2"/>
      <c r="H50448" s="2"/>
    </row>
    <row r="50449" spans="2:8">
      <c r="B50449" s="2" t="s">
        <v>51071</v>
      </c>
      <c r="C50449" s="2">
        <v>21</v>
      </c>
      <c r="D50449" s="2" t="s">
        <v>625</v>
      </c>
      <c r="E50449" s="2"/>
      <c r="F50449" s="2"/>
      <c r="G50449" s="2"/>
      <c r="H50449" s="2"/>
    </row>
    <row r="50450" spans="2:8">
      <c r="B50450" s="2" t="s">
        <v>51072</v>
      </c>
      <c r="C50450" s="2">
        <v>23</v>
      </c>
      <c r="D50450" s="2" t="s">
        <v>625</v>
      </c>
      <c r="E50450" s="2"/>
      <c r="F50450" s="2"/>
      <c r="G50450" s="2"/>
      <c r="H50450" s="2"/>
    </row>
    <row r="50451" spans="2:8">
      <c r="B50451" s="2" t="s">
        <v>51073</v>
      </c>
      <c r="C50451" s="2">
        <v>25</v>
      </c>
      <c r="D50451" s="2" t="s">
        <v>625</v>
      </c>
      <c r="E50451" s="2"/>
      <c r="F50451" s="2"/>
      <c r="G50451" s="2"/>
      <c r="H50451" s="2"/>
    </row>
    <row r="50452" spans="2:8">
      <c r="B50452" s="2" t="s">
        <v>51074</v>
      </c>
      <c r="C50452" s="2">
        <v>25</v>
      </c>
      <c r="D50452" s="2" t="s">
        <v>625</v>
      </c>
      <c r="E50452" s="2"/>
      <c r="F50452" s="2"/>
      <c r="G50452" s="2"/>
      <c r="H50452" s="2"/>
    </row>
    <row r="50453" spans="2:8">
      <c r="B50453" s="2" t="s">
        <v>51075</v>
      </c>
      <c r="C50453" s="2">
        <v>24</v>
      </c>
      <c r="D50453" s="2" t="s">
        <v>625</v>
      </c>
      <c r="E50453" s="2"/>
      <c r="F50453" s="2"/>
      <c r="G50453" s="2"/>
      <c r="H50453" s="2"/>
    </row>
    <row r="50454" spans="2:8">
      <c r="B50454" s="2" t="s">
        <v>51076</v>
      </c>
      <c r="C50454" s="2">
        <v>13</v>
      </c>
      <c r="D50454" s="2" t="s">
        <v>625</v>
      </c>
      <c r="E50454" s="2"/>
      <c r="F50454" s="2"/>
      <c r="G50454" s="2"/>
      <c r="H50454" s="2"/>
    </row>
    <row r="50455" spans="2:8">
      <c r="B50455" s="2" t="s">
        <v>51077</v>
      </c>
      <c r="C50455" s="2">
        <v>12</v>
      </c>
      <c r="D50455" s="2" t="s">
        <v>625</v>
      </c>
      <c r="E50455" s="2"/>
      <c r="F50455" s="2"/>
      <c r="G50455" s="2"/>
      <c r="H50455" s="2"/>
    </row>
    <row r="50456" spans="2:8">
      <c r="B50456" s="2" t="s">
        <v>51078</v>
      </c>
      <c r="C50456" s="2">
        <v>11</v>
      </c>
      <c r="D50456" s="2" t="s">
        <v>625</v>
      </c>
      <c r="E50456" s="2"/>
      <c r="F50456" s="2"/>
      <c r="G50456" s="2"/>
      <c r="H50456" s="2"/>
    </row>
    <row r="50457" spans="2:8">
      <c r="B50457" s="2" t="s">
        <v>51079</v>
      </c>
      <c r="C50457" s="2">
        <v>11</v>
      </c>
      <c r="D50457" s="2" t="s">
        <v>625</v>
      </c>
      <c r="E50457" s="2"/>
      <c r="F50457" s="2"/>
      <c r="G50457" s="2"/>
      <c r="H50457" s="2"/>
    </row>
    <row r="50458" spans="2:8">
      <c r="B50458" s="2" t="s">
        <v>51080</v>
      </c>
      <c r="C50458" s="2">
        <v>10</v>
      </c>
      <c r="D50458" s="2" t="s">
        <v>625</v>
      </c>
      <c r="E50458" s="2"/>
      <c r="F50458" s="2"/>
      <c r="G50458" s="2"/>
      <c r="H50458" s="2"/>
    </row>
    <row r="50459" spans="2:8">
      <c r="B50459" s="2" t="s">
        <v>51081</v>
      </c>
      <c r="C50459" s="2">
        <v>11</v>
      </c>
      <c r="D50459" s="2" t="s">
        <v>625</v>
      </c>
      <c r="E50459" s="2"/>
      <c r="F50459" s="2"/>
      <c r="G50459" s="2"/>
      <c r="H50459" s="2"/>
    </row>
    <row r="50460" spans="2:8">
      <c r="B50460" s="2" t="s">
        <v>51082</v>
      </c>
      <c r="C50460" s="2">
        <v>10</v>
      </c>
      <c r="D50460" s="2" t="s">
        <v>625</v>
      </c>
      <c r="E50460" s="2"/>
      <c r="F50460" s="2"/>
      <c r="G50460" s="2"/>
      <c r="H50460" s="2"/>
    </row>
    <row r="50461" spans="2:8">
      <c r="B50461" s="2" t="s">
        <v>51083</v>
      </c>
      <c r="C50461" s="2">
        <v>10</v>
      </c>
      <c r="D50461" s="2" t="s">
        <v>625</v>
      </c>
      <c r="E50461" s="2"/>
      <c r="F50461" s="2"/>
      <c r="G50461" s="2"/>
      <c r="H50461" s="2"/>
    </row>
    <row r="50462" spans="2:8">
      <c r="B50462" s="2" t="s">
        <v>51084</v>
      </c>
      <c r="C50462" s="2">
        <v>10</v>
      </c>
      <c r="D50462" s="2" t="s">
        <v>625</v>
      </c>
      <c r="E50462" s="2"/>
      <c r="F50462" s="2"/>
      <c r="G50462" s="2"/>
      <c r="H50462" s="2"/>
    </row>
    <row r="50463" spans="2:8">
      <c r="B50463" s="2" t="s">
        <v>51085</v>
      </c>
      <c r="C50463" s="2">
        <v>10</v>
      </c>
      <c r="D50463" s="2" t="s">
        <v>625</v>
      </c>
      <c r="E50463" s="2"/>
      <c r="F50463" s="2"/>
      <c r="G50463" s="2"/>
      <c r="H50463" s="2"/>
    </row>
    <row r="50464" spans="2:8">
      <c r="B50464" s="2" t="s">
        <v>51086</v>
      </c>
      <c r="C50464" s="2">
        <v>41</v>
      </c>
      <c r="D50464" s="2" t="s">
        <v>625</v>
      </c>
      <c r="E50464" s="2"/>
      <c r="F50464" s="2"/>
      <c r="G50464" s="2"/>
      <c r="H50464" s="2"/>
    </row>
    <row r="50465" spans="2:8">
      <c r="B50465" s="2" t="s">
        <v>51087</v>
      </c>
      <c r="C50465" s="2">
        <v>41</v>
      </c>
      <c r="D50465" s="2" t="s">
        <v>625</v>
      </c>
      <c r="E50465" s="2"/>
      <c r="F50465" s="2"/>
      <c r="G50465" s="2"/>
      <c r="H50465" s="2"/>
    </row>
    <row r="50466" spans="2:8">
      <c r="B50466" s="2" t="s">
        <v>51088</v>
      </c>
      <c r="C50466" s="2">
        <v>39</v>
      </c>
      <c r="D50466" s="2" t="s">
        <v>625</v>
      </c>
      <c r="E50466" s="2"/>
      <c r="F50466" s="2"/>
      <c r="G50466" s="2"/>
      <c r="H50466" s="2"/>
    </row>
    <row r="50467" spans="2:8">
      <c r="B50467" s="2" t="s">
        <v>51089</v>
      </c>
      <c r="C50467" s="2">
        <v>37</v>
      </c>
      <c r="D50467" s="2" t="s">
        <v>625</v>
      </c>
      <c r="E50467" s="2"/>
      <c r="F50467" s="2"/>
      <c r="G50467" s="2"/>
      <c r="H50467" s="2"/>
    </row>
    <row r="50468" spans="2:8">
      <c r="B50468" s="2" t="s">
        <v>51090</v>
      </c>
      <c r="C50468" s="2">
        <v>42</v>
      </c>
      <c r="D50468" s="2" t="s">
        <v>625</v>
      </c>
      <c r="E50468" s="2"/>
      <c r="F50468" s="2"/>
      <c r="G50468" s="2"/>
      <c r="H50468" s="2"/>
    </row>
    <row r="50469" spans="2:8">
      <c r="B50469" s="2" t="s">
        <v>51091</v>
      </c>
      <c r="C50469" s="2">
        <v>42</v>
      </c>
      <c r="D50469" s="2" t="s">
        <v>625</v>
      </c>
      <c r="E50469" s="2"/>
      <c r="F50469" s="2"/>
      <c r="G50469" s="2"/>
      <c r="H50469" s="2"/>
    </row>
    <row r="50470" spans="2:8">
      <c r="B50470" s="2" t="s">
        <v>51092</v>
      </c>
      <c r="C50470" s="2">
        <v>40</v>
      </c>
      <c r="D50470" s="2" t="s">
        <v>625</v>
      </c>
      <c r="E50470" s="2"/>
      <c r="F50470" s="2"/>
      <c r="G50470" s="2"/>
      <c r="H50470" s="2"/>
    </row>
    <row r="50471" spans="2:8">
      <c r="B50471" s="2" t="s">
        <v>51093</v>
      </c>
      <c r="C50471" s="2">
        <v>34</v>
      </c>
      <c r="D50471" s="2" t="s">
        <v>625</v>
      </c>
      <c r="E50471" s="2"/>
      <c r="F50471" s="2"/>
      <c r="G50471" s="2"/>
      <c r="H50471" s="2"/>
    </row>
    <row r="50472" spans="2:8">
      <c r="B50472" s="2" t="s">
        <v>51094</v>
      </c>
      <c r="C50472" s="2">
        <v>37</v>
      </c>
      <c r="D50472" s="2" t="s">
        <v>625</v>
      </c>
      <c r="E50472" s="2"/>
      <c r="F50472" s="2"/>
      <c r="G50472" s="2"/>
      <c r="H50472" s="2"/>
    </row>
    <row r="50473" spans="2:8">
      <c r="B50473" s="2" t="s">
        <v>51095</v>
      </c>
      <c r="C50473" s="2">
        <v>37</v>
      </c>
      <c r="D50473" s="2" t="s">
        <v>625</v>
      </c>
      <c r="E50473" s="2"/>
      <c r="F50473" s="2"/>
      <c r="G50473" s="2"/>
      <c r="H50473" s="2"/>
    </row>
    <row r="50474" spans="2:8">
      <c r="B50474" s="2" t="s">
        <v>51096</v>
      </c>
      <c r="C50474" s="2">
        <v>37</v>
      </c>
      <c r="D50474" s="2" t="s">
        <v>625</v>
      </c>
      <c r="E50474" s="2"/>
      <c r="F50474" s="2"/>
      <c r="G50474" s="2"/>
      <c r="H50474" s="2"/>
    </row>
    <row r="50475" spans="2:8">
      <c r="B50475" s="2" t="s">
        <v>51097</v>
      </c>
      <c r="C50475" s="2">
        <v>37</v>
      </c>
      <c r="D50475" s="2" t="s">
        <v>625</v>
      </c>
      <c r="E50475" s="2"/>
      <c r="F50475" s="2"/>
      <c r="G50475" s="2"/>
      <c r="H50475" s="2"/>
    </row>
    <row r="50476" spans="2:8">
      <c r="B50476" s="2" t="s">
        <v>51098</v>
      </c>
      <c r="C50476" s="2">
        <v>34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51099</v>
      </c>
      <c r="C50477" s="2">
        <v>35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51100</v>
      </c>
      <c r="C50478" s="2">
        <v>37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51101</v>
      </c>
      <c r="C50479" s="2">
        <v>39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51102</v>
      </c>
      <c r="C50480" s="2">
        <v>39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51103</v>
      </c>
      <c r="C50481" s="2">
        <v>40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51104</v>
      </c>
      <c r="C50482" s="2">
        <v>11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51105</v>
      </c>
      <c r="C50483" s="2">
        <v>11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51106</v>
      </c>
      <c r="C50484" s="2">
        <v>11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51107</v>
      </c>
      <c r="C50485" s="2">
        <v>11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51108</v>
      </c>
      <c r="C50486" s="2">
        <v>45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51109</v>
      </c>
      <c r="C50487" s="2">
        <v>44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51110</v>
      </c>
      <c r="C50488" s="2">
        <v>43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51111</v>
      </c>
      <c r="C50489" s="2">
        <v>27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51112</v>
      </c>
      <c r="C50490" s="2">
        <v>31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51113</v>
      </c>
      <c r="C50491" s="2">
        <v>32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51114</v>
      </c>
      <c r="C50492" s="2">
        <v>33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51115</v>
      </c>
      <c r="C50493" s="2">
        <v>34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51116</v>
      </c>
      <c r="C50494" s="2">
        <v>35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51117</v>
      </c>
      <c r="C50495" s="2">
        <v>34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51118</v>
      </c>
      <c r="C50496" s="2">
        <v>30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51119</v>
      </c>
      <c r="C50497" s="2">
        <v>31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51120</v>
      </c>
      <c r="C50498" s="2">
        <v>30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51121</v>
      </c>
      <c r="C50499" s="2">
        <v>30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51122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51123</v>
      </c>
      <c r="C50501" s="2">
        <v>30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51124</v>
      </c>
      <c r="C50502" s="2">
        <v>31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51125</v>
      </c>
      <c r="C50503" s="2">
        <v>9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51126</v>
      </c>
      <c r="C50504" s="2">
        <v>22</v>
      </c>
      <c r="D50504" s="2" t="s">
        <v>625</v>
      </c>
      <c r="E50504" s="2"/>
      <c r="F50504" s="2"/>
      <c r="G50504" s="2"/>
      <c r="H50504" s="2"/>
    </row>
    <row r="50505" spans="2:8">
      <c r="B50505" s="2" t="s">
        <v>51127</v>
      </c>
      <c r="C50505" s="2">
        <v>22</v>
      </c>
      <c r="D50505" s="2" t="s">
        <v>625</v>
      </c>
      <c r="E50505" s="2"/>
      <c r="F50505" s="2"/>
      <c r="G50505" s="2"/>
      <c r="H50505" s="2"/>
    </row>
    <row r="50506" spans="2:8">
      <c r="B50506" s="2" t="s">
        <v>51128</v>
      </c>
      <c r="C50506" s="2">
        <v>22</v>
      </c>
      <c r="D50506" s="2" t="s">
        <v>625</v>
      </c>
      <c r="E50506" s="2"/>
      <c r="F50506" s="2"/>
      <c r="G50506" s="2"/>
      <c r="H50506" s="2"/>
    </row>
    <row r="50507" spans="2:8">
      <c r="B50507" s="2" t="s">
        <v>51129</v>
      </c>
      <c r="C50507" s="2">
        <v>21</v>
      </c>
      <c r="D50507" s="2" t="s">
        <v>625</v>
      </c>
      <c r="E50507" s="2"/>
      <c r="F50507" s="2"/>
      <c r="G50507" s="2"/>
      <c r="H50507" s="2"/>
    </row>
    <row r="50508" spans="2:8">
      <c r="B50508" s="2" t="s">
        <v>51130</v>
      </c>
      <c r="C50508" s="2">
        <v>26</v>
      </c>
      <c r="D50508" s="2" t="s">
        <v>625</v>
      </c>
      <c r="E50508" s="2"/>
      <c r="F50508" s="2"/>
      <c r="G50508" s="2"/>
      <c r="H50508" s="2"/>
    </row>
    <row r="50509" spans="2:8">
      <c r="B50509" s="2" t="s">
        <v>51131</v>
      </c>
      <c r="C50509" s="2">
        <v>25</v>
      </c>
      <c r="D50509" s="2" t="s">
        <v>625</v>
      </c>
      <c r="E50509" s="2"/>
      <c r="F50509" s="2"/>
      <c r="G50509" s="2"/>
      <c r="H50509" s="2"/>
    </row>
    <row r="50510" spans="2:8">
      <c r="B50510" s="2" t="s">
        <v>51132</v>
      </c>
      <c r="C50510" s="2">
        <v>25</v>
      </c>
      <c r="D50510" s="2" t="s">
        <v>625</v>
      </c>
      <c r="E50510" s="2"/>
      <c r="F50510" s="2"/>
      <c r="G50510" s="2"/>
      <c r="H50510" s="2"/>
    </row>
    <row r="50511" spans="2:8">
      <c r="B50511" s="2" t="s">
        <v>51133</v>
      </c>
      <c r="C50511" s="2">
        <v>19</v>
      </c>
      <c r="D50511" s="2" t="s">
        <v>625</v>
      </c>
      <c r="E50511" s="2"/>
      <c r="F50511" s="2"/>
      <c r="G50511" s="2"/>
      <c r="H50511" s="2"/>
    </row>
    <row r="50512" spans="2:8">
      <c r="B50512" s="2" t="s">
        <v>51134</v>
      </c>
      <c r="C50512" s="2">
        <v>19</v>
      </c>
      <c r="D50512" s="2" t="s">
        <v>625</v>
      </c>
      <c r="E50512" s="2"/>
      <c r="F50512" s="2"/>
      <c r="G50512" s="2"/>
      <c r="H50512" s="2"/>
    </row>
    <row r="50513" spans="2:8">
      <c r="B50513" s="2" t="s">
        <v>51135</v>
      </c>
      <c r="C50513" s="2">
        <v>20</v>
      </c>
      <c r="D50513" s="2" t="s">
        <v>625</v>
      </c>
      <c r="E50513" s="2"/>
      <c r="F50513" s="2"/>
      <c r="G50513" s="2"/>
      <c r="H50513" s="2"/>
    </row>
    <row r="50514" spans="2:8">
      <c r="B50514" s="2" t="s">
        <v>51136</v>
      </c>
      <c r="C50514" s="2">
        <v>20</v>
      </c>
      <c r="D50514" s="2" t="s">
        <v>625</v>
      </c>
      <c r="E50514" s="2"/>
      <c r="F50514" s="2"/>
      <c r="G50514" s="2"/>
      <c r="H50514" s="2"/>
    </row>
    <row r="50515" spans="2:8">
      <c r="B50515" s="2" t="s">
        <v>51137</v>
      </c>
      <c r="C50515" s="2">
        <v>18</v>
      </c>
      <c r="D50515" s="2" t="s">
        <v>625</v>
      </c>
      <c r="E50515" s="2"/>
      <c r="F50515" s="2"/>
      <c r="G50515" s="2"/>
      <c r="H50515" s="2"/>
    </row>
    <row r="50516" spans="2:8">
      <c r="B50516" s="2" t="s">
        <v>51138</v>
      </c>
      <c r="C50516" s="2">
        <v>16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51139</v>
      </c>
      <c r="C50517" s="2">
        <v>17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51140</v>
      </c>
      <c r="C50518" s="2">
        <v>41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51141</v>
      </c>
      <c r="C50519" s="2">
        <v>42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51142</v>
      </c>
      <c r="C50520" s="2">
        <v>41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51143</v>
      </c>
      <c r="C50521" s="2">
        <v>41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51144</v>
      </c>
      <c r="C50522" s="2">
        <v>40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51145</v>
      </c>
      <c r="C50523" s="2">
        <v>36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51146</v>
      </c>
      <c r="C50524" s="2">
        <v>36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51147</v>
      </c>
      <c r="C50525" s="2">
        <v>37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51148</v>
      </c>
      <c r="C50526" s="2">
        <v>36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51149</v>
      </c>
      <c r="C50527" s="2">
        <v>36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51150</v>
      </c>
      <c r="C50528" s="2">
        <v>32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51151</v>
      </c>
      <c r="C50529" s="2">
        <v>34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51152</v>
      </c>
      <c r="C50530" s="2">
        <v>33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51153</v>
      </c>
      <c r="C50531" s="2">
        <v>34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51154</v>
      </c>
      <c r="C50532" s="2">
        <v>34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51155</v>
      </c>
      <c r="C50533" s="2">
        <v>34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51156</v>
      </c>
      <c r="C50534" s="2">
        <v>34</v>
      </c>
      <c r="D50534" s="2" t="s">
        <v>625</v>
      </c>
      <c r="E50534" s="2"/>
      <c r="F50534" s="2"/>
      <c r="G50534" s="2"/>
      <c r="H50534" s="2"/>
    </row>
    <row r="50535" spans="2:8">
      <c r="B50535" s="2" t="s">
        <v>51157</v>
      </c>
      <c r="C50535" s="2">
        <v>34</v>
      </c>
      <c r="D50535" s="2" t="s">
        <v>625</v>
      </c>
      <c r="E50535" s="2"/>
      <c r="F50535" s="2"/>
      <c r="G50535" s="2"/>
      <c r="H50535" s="2"/>
    </row>
    <row r="50536" spans="2:8">
      <c r="B50536" s="2" t="s">
        <v>51158</v>
      </c>
      <c r="C50536" s="2">
        <v>31</v>
      </c>
      <c r="D50536" s="2" t="s">
        <v>625</v>
      </c>
      <c r="E50536" s="2"/>
      <c r="F50536" s="2"/>
      <c r="G50536" s="2"/>
      <c r="H50536" s="2"/>
    </row>
    <row r="50537" spans="2:8">
      <c r="B50537" s="2" t="s">
        <v>51159</v>
      </c>
      <c r="C50537" s="2">
        <v>27</v>
      </c>
      <c r="D50537" s="2" t="s">
        <v>625</v>
      </c>
      <c r="E50537" s="2"/>
      <c r="F50537" s="2"/>
      <c r="G50537" s="2"/>
      <c r="H50537" s="2"/>
    </row>
    <row r="50538" spans="2:8">
      <c r="B50538" s="2" t="s">
        <v>51160</v>
      </c>
      <c r="C50538" s="2">
        <v>26</v>
      </c>
      <c r="D50538" s="2" t="s">
        <v>625</v>
      </c>
      <c r="E50538" s="2"/>
      <c r="F50538" s="2"/>
      <c r="G50538" s="2"/>
      <c r="H50538" s="2"/>
    </row>
    <row r="50539" spans="2:8">
      <c r="B50539" s="2" t="s">
        <v>51161</v>
      </c>
      <c r="C50539" s="2">
        <v>27</v>
      </c>
      <c r="D50539" s="2" t="s">
        <v>625</v>
      </c>
      <c r="E50539" s="2"/>
      <c r="F50539" s="2"/>
      <c r="G50539" s="2"/>
      <c r="H50539" s="2"/>
    </row>
    <row r="50540" spans="2:8">
      <c r="B50540" s="2" t="s">
        <v>51162</v>
      </c>
      <c r="C50540" s="2">
        <v>26</v>
      </c>
      <c r="D50540" s="2" t="s">
        <v>625</v>
      </c>
      <c r="E50540" s="2"/>
      <c r="F50540" s="2"/>
      <c r="G50540" s="2"/>
      <c r="H50540" s="2"/>
    </row>
    <row r="50541" spans="2:8">
      <c r="B50541" s="2" t="s">
        <v>51163</v>
      </c>
      <c r="C50541" s="2">
        <v>5</v>
      </c>
      <c r="D50541" s="2" t="s">
        <v>625</v>
      </c>
      <c r="E50541" s="2"/>
      <c r="F50541" s="2"/>
      <c r="G50541" s="2"/>
      <c r="H50541" s="2"/>
    </row>
    <row r="50542" spans="2:8">
      <c r="B50542" s="2" t="s">
        <v>51164</v>
      </c>
      <c r="C50542" s="2">
        <v>5</v>
      </c>
      <c r="D50542" s="2" t="s">
        <v>625</v>
      </c>
      <c r="E50542" s="2"/>
      <c r="F50542" s="2"/>
      <c r="G50542" s="2"/>
      <c r="H50542" s="2"/>
    </row>
    <row r="50543" spans="2:8">
      <c r="B50543" s="2" t="s">
        <v>51165</v>
      </c>
      <c r="C50543" s="2">
        <v>35</v>
      </c>
      <c r="D50543" s="2" t="s">
        <v>625</v>
      </c>
      <c r="E50543" s="2"/>
      <c r="F50543" s="2"/>
      <c r="G50543" s="2"/>
      <c r="H50543" s="2"/>
    </row>
    <row r="50544" spans="2:8">
      <c r="B50544" s="2" t="s">
        <v>51166</v>
      </c>
      <c r="C50544" s="2">
        <v>39</v>
      </c>
      <c r="D50544" s="2" t="s">
        <v>625</v>
      </c>
      <c r="E50544" s="2"/>
      <c r="F50544" s="2"/>
      <c r="G50544" s="2"/>
      <c r="H50544" s="2"/>
    </row>
    <row r="50545" spans="2:8">
      <c r="B50545" s="2" t="s">
        <v>51167</v>
      </c>
      <c r="C50545" s="2">
        <v>39</v>
      </c>
      <c r="D50545" s="2" t="s">
        <v>625</v>
      </c>
      <c r="E50545" s="2"/>
      <c r="F50545" s="2"/>
      <c r="G50545" s="2"/>
      <c r="H50545" s="2"/>
    </row>
    <row r="50546" spans="2:8">
      <c r="B50546" s="2" t="s">
        <v>51168</v>
      </c>
      <c r="C50546" s="2">
        <v>39</v>
      </c>
      <c r="D50546" s="2" t="s">
        <v>625</v>
      </c>
      <c r="E50546" s="2"/>
      <c r="F50546" s="2"/>
      <c r="G50546" s="2"/>
      <c r="H50546" s="2"/>
    </row>
    <row r="50547" spans="2:8">
      <c r="B50547" s="2" t="s">
        <v>51169</v>
      </c>
      <c r="C50547" s="2">
        <v>39</v>
      </c>
      <c r="D50547" s="2" t="s">
        <v>625</v>
      </c>
      <c r="E50547" s="2"/>
      <c r="F50547" s="2"/>
      <c r="G50547" s="2"/>
      <c r="H50547" s="2"/>
    </row>
    <row r="50548" spans="2:8">
      <c r="B50548" s="2" t="s">
        <v>51170</v>
      </c>
      <c r="C50548" s="2">
        <v>37</v>
      </c>
      <c r="D50548" s="2" t="s">
        <v>625</v>
      </c>
      <c r="E50548" s="2"/>
      <c r="F50548" s="2"/>
      <c r="G50548" s="2"/>
      <c r="H50548" s="2"/>
    </row>
    <row r="50549" spans="2:8">
      <c r="B50549" s="2" t="s">
        <v>51171</v>
      </c>
      <c r="C50549" s="2">
        <v>24</v>
      </c>
      <c r="D50549" s="2" t="s">
        <v>625</v>
      </c>
      <c r="E50549" s="2"/>
      <c r="F50549" s="2"/>
      <c r="G50549" s="2"/>
      <c r="H50549" s="2"/>
    </row>
    <row r="50550" spans="2:8">
      <c r="B50550" s="2" t="s">
        <v>51172</v>
      </c>
      <c r="C50550" s="2">
        <v>23</v>
      </c>
      <c r="D50550" s="2" t="s">
        <v>625</v>
      </c>
      <c r="E50550" s="2"/>
      <c r="F50550" s="2"/>
      <c r="G50550" s="2"/>
      <c r="H50550" s="2"/>
    </row>
    <row r="50551" spans="2:8">
      <c r="B50551" s="2" t="s">
        <v>51173</v>
      </c>
      <c r="C50551" s="2">
        <v>22</v>
      </c>
      <c r="D50551" s="2" t="s">
        <v>625</v>
      </c>
      <c r="E50551" s="2"/>
      <c r="F50551" s="2"/>
      <c r="G50551" s="2"/>
      <c r="H50551" s="2"/>
    </row>
    <row r="50552" spans="2:8">
      <c r="B50552" s="2" t="s">
        <v>51174</v>
      </c>
      <c r="C50552" s="2">
        <v>35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51175</v>
      </c>
      <c r="C50553" s="2">
        <v>38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51176</v>
      </c>
      <c r="C50554" s="2">
        <v>37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51177</v>
      </c>
      <c r="C50555" s="2">
        <v>35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51178</v>
      </c>
      <c r="C50556" s="2">
        <v>34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51179</v>
      </c>
      <c r="C50557" s="2">
        <v>32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51180</v>
      </c>
      <c r="C50558" s="2">
        <v>40</v>
      </c>
      <c r="D50558" s="2" t="s">
        <v>625</v>
      </c>
      <c r="E50558" s="2"/>
      <c r="F50558" s="2"/>
      <c r="G50558" s="2"/>
      <c r="H50558" s="2"/>
    </row>
    <row r="50559" spans="2:8">
      <c r="B50559" s="2" t="s">
        <v>51181</v>
      </c>
      <c r="C50559" s="2">
        <v>40</v>
      </c>
      <c r="D50559" s="2" t="s">
        <v>625</v>
      </c>
      <c r="E50559" s="2"/>
      <c r="F50559" s="2"/>
      <c r="G50559" s="2"/>
      <c r="H50559" s="2"/>
    </row>
    <row r="50560" spans="2:8">
      <c r="B50560" s="2" t="s">
        <v>51182</v>
      </c>
      <c r="C50560" s="2">
        <v>37</v>
      </c>
      <c r="D50560" s="2" t="s">
        <v>625</v>
      </c>
      <c r="E50560" s="2"/>
      <c r="F50560" s="2"/>
      <c r="G50560" s="2"/>
      <c r="H50560" s="2"/>
    </row>
    <row r="50561" spans="2:8">
      <c r="B50561" s="2" t="s">
        <v>51183</v>
      </c>
      <c r="C50561" s="2">
        <v>37</v>
      </c>
      <c r="D50561" s="2" t="s">
        <v>625</v>
      </c>
      <c r="E50561" s="2"/>
      <c r="F50561" s="2"/>
      <c r="G50561" s="2"/>
      <c r="H50561" s="2"/>
    </row>
    <row r="50562" spans="2:8">
      <c r="B50562" s="2" t="s">
        <v>51184</v>
      </c>
      <c r="C50562" s="2">
        <v>35</v>
      </c>
      <c r="D50562" s="2" t="s">
        <v>625</v>
      </c>
      <c r="E50562" s="2"/>
      <c r="F50562" s="2"/>
      <c r="G50562" s="2"/>
      <c r="H50562" s="2"/>
    </row>
    <row r="50563" spans="2:8">
      <c r="B50563" s="2" t="s">
        <v>51185</v>
      </c>
      <c r="C50563" s="2">
        <v>22</v>
      </c>
      <c r="D50563" s="2" t="s">
        <v>625</v>
      </c>
      <c r="E50563" s="2"/>
      <c r="F50563" s="2"/>
      <c r="G50563" s="2"/>
      <c r="H50563" s="2"/>
    </row>
    <row r="50564" spans="2:8">
      <c r="B50564" s="2" t="s">
        <v>51186</v>
      </c>
      <c r="C50564" s="2">
        <v>21</v>
      </c>
      <c r="D50564" s="2" t="s">
        <v>625</v>
      </c>
      <c r="E50564" s="2"/>
      <c r="F50564" s="2"/>
      <c r="G50564" s="2"/>
      <c r="H50564" s="2"/>
    </row>
    <row r="50565" spans="2:8">
      <c r="B50565" s="2" t="s">
        <v>51187</v>
      </c>
      <c r="C50565" s="2">
        <v>21</v>
      </c>
      <c r="D50565" s="2" t="s">
        <v>625</v>
      </c>
      <c r="E50565" s="2"/>
      <c r="F50565" s="2"/>
      <c r="G50565" s="2"/>
      <c r="H50565" s="2"/>
    </row>
    <row r="50566" spans="2:8">
      <c r="B50566" s="2" t="s">
        <v>51188</v>
      </c>
      <c r="C50566" s="2">
        <v>21</v>
      </c>
      <c r="D50566" s="2" t="s">
        <v>625</v>
      </c>
      <c r="E50566" s="2"/>
      <c r="F50566" s="2"/>
      <c r="G50566" s="2"/>
      <c r="H50566" s="2"/>
    </row>
    <row r="50567" spans="2:8">
      <c r="B50567" s="2" t="s">
        <v>51189</v>
      </c>
      <c r="C50567" s="2">
        <v>16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51190</v>
      </c>
      <c r="C50568" s="2">
        <v>18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51191</v>
      </c>
      <c r="C50569" s="2">
        <v>22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51192</v>
      </c>
      <c r="C50570" s="2">
        <v>26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51193</v>
      </c>
      <c r="C50571" s="2">
        <v>29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51194</v>
      </c>
      <c r="C50572" s="2">
        <v>36</v>
      </c>
      <c r="D50572" s="2" t="s">
        <v>625</v>
      </c>
      <c r="E50572" s="2"/>
      <c r="F50572" s="2"/>
      <c r="G50572" s="2"/>
      <c r="H50572" s="2"/>
    </row>
    <row r="50573" spans="2:8">
      <c r="B50573" s="2" t="s">
        <v>51195</v>
      </c>
      <c r="C50573" s="2">
        <v>38</v>
      </c>
      <c r="D50573" s="2" t="s">
        <v>625</v>
      </c>
      <c r="E50573" s="2"/>
      <c r="F50573" s="2"/>
      <c r="G50573" s="2"/>
      <c r="H50573" s="2"/>
    </row>
    <row r="50574" spans="2:8">
      <c r="B50574" s="2" t="s">
        <v>51196</v>
      </c>
      <c r="C50574" s="2">
        <v>37</v>
      </c>
      <c r="D50574" s="2" t="s">
        <v>625</v>
      </c>
      <c r="E50574" s="2"/>
      <c r="F50574" s="2"/>
      <c r="G50574" s="2"/>
      <c r="H50574" s="2"/>
    </row>
    <row r="50575" spans="2:8">
      <c r="B50575" s="2" t="s">
        <v>51197</v>
      </c>
      <c r="C50575" s="2">
        <v>36</v>
      </c>
      <c r="D50575" s="2" t="s">
        <v>625</v>
      </c>
      <c r="E50575" s="2"/>
      <c r="F50575" s="2"/>
      <c r="G50575" s="2"/>
      <c r="H50575" s="2"/>
    </row>
    <row r="50576" spans="2:8">
      <c r="B50576" s="2" t="s">
        <v>51198</v>
      </c>
      <c r="C50576" s="2">
        <v>36</v>
      </c>
      <c r="D50576" s="2" t="s">
        <v>625</v>
      </c>
      <c r="E50576" s="2"/>
      <c r="F50576" s="2"/>
      <c r="G50576" s="2"/>
      <c r="H50576" s="2"/>
    </row>
    <row r="50577" spans="2:8">
      <c r="B50577" s="2" t="s">
        <v>51199</v>
      </c>
      <c r="C50577" s="2">
        <v>27</v>
      </c>
      <c r="D50577" s="2" t="s">
        <v>625</v>
      </c>
      <c r="E50577" s="2"/>
      <c r="F50577" s="2"/>
      <c r="G50577" s="2"/>
      <c r="H50577" s="2"/>
    </row>
    <row r="50578" spans="2:8">
      <c r="B50578" s="2" t="s">
        <v>51200</v>
      </c>
      <c r="C50578" s="2">
        <v>26</v>
      </c>
      <c r="D50578" s="2" t="s">
        <v>625</v>
      </c>
      <c r="E50578" s="2"/>
      <c r="F50578" s="2"/>
      <c r="G50578" s="2"/>
      <c r="H50578" s="2"/>
    </row>
    <row r="50579" spans="2:8">
      <c r="B50579" s="2" t="s">
        <v>51201</v>
      </c>
      <c r="C50579" s="2">
        <v>27</v>
      </c>
      <c r="D50579" s="2" t="s">
        <v>625</v>
      </c>
      <c r="E50579" s="2"/>
      <c r="F50579" s="2"/>
      <c r="G50579" s="2"/>
      <c r="H50579" s="2"/>
    </row>
    <row r="50580" spans="2:8">
      <c r="B50580" s="2" t="s">
        <v>51202</v>
      </c>
      <c r="C50580" s="2">
        <v>27</v>
      </c>
      <c r="D50580" s="2" t="s">
        <v>625</v>
      </c>
      <c r="E50580" s="2"/>
      <c r="F50580" s="2"/>
      <c r="G50580" s="2"/>
      <c r="H50580" s="2"/>
    </row>
    <row r="50581" spans="2:8">
      <c r="B50581" s="2" t="s">
        <v>51203</v>
      </c>
      <c r="C50581" s="2">
        <v>27</v>
      </c>
      <c r="D50581" s="2" t="s">
        <v>625</v>
      </c>
      <c r="E50581" s="2"/>
      <c r="F50581" s="2"/>
      <c r="G50581" s="2"/>
      <c r="H50581" s="2"/>
    </row>
    <row r="50582" spans="2:8">
      <c r="B50582" s="2" t="s">
        <v>51204</v>
      </c>
      <c r="C50582" s="2">
        <v>27</v>
      </c>
      <c r="D50582" s="2" t="s">
        <v>625</v>
      </c>
      <c r="E50582" s="2"/>
      <c r="F50582" s="2"/>
      <c r="G50582" s="2"/>
      <c r="H50582" s="2"/>
    </row>
    <row r="50583" spans="2:8">
      <c r="B50583" s="2" t="s">
        <v>51205</v>
      </c>
      <c r="C50583" s="2">
        <v>11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51206</v>
      </c>
      <c r="C50584" s="2">
        <v>12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51207</v>
      </c>
      <c r="C50585" s="2">
        <v>12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51208</v>
      </c>
      <c r="C50586" s="2">
        <v>14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51209</v>
      </c>
      <c r="C50587" s="2">
        <v>16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51210</v>
      </c>
      <c r="C50588" s="2">
        <v>19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51211</v>
      </c>
      <c r="C50589" s="2">
        <v>21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51212</v>
      </c>
      <c r="C50590" s="2">
        <v>22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51213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51214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51215</v>
      </c>
      <c r="C50593" s="2">
        <v>26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51216</v>
      </c>
      <c r="C50594" s="2">
        <v>23</v>
      </c>
      <c r="D50594" s="2" t="s">
        <v>625</v>
      </c>
      <c r="E50594" s="2"/>
      <c r="F50594" s="2"/>
      <c r="G50594" s="2"/>
      <c r="H50594" s="2"/>
    </row>
    <row r="50595" spans="2:8">
      <c r="B50595" s="2" t="s">
        <v>51217</v>
      </c>
      <c r="C50595" s="2">
        <v>23</v>
      </c>
      <c r="D50595" s="2" t="s">
        <v>625</v>
      </c>
      <c r="E50595" s="2"/>
      <c r="F50595" s="2"/>
      <c r="G50595" s="2"/>
      <c r="H50595" s="2"/>
    </row>
    <row r="50596" spans="2:8">
      <c r="B50596" s="2" t="s">
        <v>51218</v>
      </c>
      <c r="C50596" s="2">
        <v>24</v>
      </c>
      <c r="D50596" s="2" t="s">
        <v>625</v>
      </c>
      <c r="E50596" s="2"/>
      <c r="F50596" s="2"/>
      <c r="G50596" s="2"/>
      <c r="H50596" s="2"/>
    </row>
    <row r="50597" spans="2:8">
      <c r="B50597" s="2" t="s">
        <v>51219</v>
      </c>
      <c r="C50597" s="2">
        <v>26</v>
      </c>
      <c r="D50597" s="2" t="s">
        <v>625</v>
      </c>
      <c r="E50597" s="2"/>
      <c r="F50597" s="2"/>
      <c r="G50597" s="2"/>
      <c r="H50597" s="2"/>
    </row>
    <row r="50598" spans="2:8">
      <c r="B50598" s="2" t="s">
        <v>51220</v>
      </c>
      <c r="C50598" s="2">
        <v>28</v>
      </c>
      <c r="D50598" s="2" t="s">
        <v>625</v>
      </c>
      <c r="E50598" s="2"/>
      <c r="F50598" s="2"/>
      <c r="G50598" s="2"/>
      <c r="H50598" s="2"/>
    </row>
    <row r="50599" spans="2:8">
      <c r="B50599" s="2" t="s">
        <v>51221</v>
      </c>
      <c r="C50599" s="2">
        <v>27</v>
      </c>
      <c r="D50599" s="2" t="s">
        <v>625</v>
      </c>
      <c r="E50599" s="2"/>
      <c r="F50599" s="2"/>
      <c r="G50599" s="2"/>
      <c r="H50599" s="2"/>
    </row>
    <row r="50600" spans="2:8">
      <c r="B50600" s="2" t="s">
        <v>51222</v>
      </c>
      <c r="C50600" s="2">
        <v>26</v>
      </c>
      <c r="D50600" s="2" t="s">
        <v>625</v>
      </c>
      <c r="E50600" s="2"/>
      <c r="F50600" s="2"/>
      <c r="G50600" s="2"/>
      <c r="H50600" s="2"/>
    </row>
    <row r="50601" spans="2:8">
      <c r="B50601" s="2" t="s">
        <v>51223</v>
      </c>
      <c r="C50601" s="2">
        <v>25</v>
      </c>
      <c r="D50601" s="2" t="s">
        <v>625</v>
      </c>
      <c r="E50601" s="2"/>
      <c r="F50601" s="2"/>
      <c r="G50601" s="2"/>
      <c r="H50601" s="2"/>
    </row>
    <row r="50602" spans="2:8">
      <c r="B50602" s="2" t="s">
        <v>51224</v>
      </c>
      <c r="C50602" s="2">
        <v>13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51225</v>
      </c>
      <c r="C50603" s="2">
        <v>12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51226</v>
      </c>
      <c r="C50604" s="2">
        <v>12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51227</v>
      </c>
      <c r="C50605" s="2">
        <v>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51228</v>
      </c>
      <c r="C50606" s="2">
        <v>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51229</v>
      </c>
      <c r="C50607" s="2">
        <v>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51230</v>
      </c>
      <c r="C50608" s="2">
        <v>13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51231</v>
      </c>
      <c r="C50609" s="2">
        <v>21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51232</v>
      </c>
      <c r="C50610" s="2">
        <v>29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51233</v>
      </c>
      <c r="C50611" s="2">
        <v>29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51234</v>
      </c>
      <c r="C50612" s="2">
        <v>14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51235</v>
      </c>
      <c r="C50613" s="2">
        <v>43</v>
      </c>
      <c r="D50613" s="2" t="s">
        <v>625</v>
      </c>
      <c r="E50613" s="2"/>
      <c r="F50613" s="2"/>
      <c r="G50613" s="2"/>
      <c r="H50613" s="2"/>
    </row>
    <row r="50614" spans="2:8">
      <c r="B50614" s="2" t="s">
        <v>51236</v>
      </c>
      <c r="C50614" s="2">
        <v>43</v>
      </c>
      <c r="D50614" s="2" t="s">
        <v>625</v>
      </c>
      <c r="E50614" s="2"/>
      <c r="F50614" s="2"/>
      <c r="G50614" s="2"/>
      <c r="H50614" s="2"/>
    </row>
    <row r="50615" spans="2:8">
      <c r="B50615" s="2" t="s">
        <v>51237</v>
      </c>
      <c r="C50615" s="2">
        <v>41</v>
      </c>
      <c r="D50615" s="2" t="s">
        <v>625</v>
      </c>
      <c r="E50615" s="2"/>
      <c r="F50615" s="2"/>
      <c r="G50615" s="2"/>
      <c r="H50615" s="2"/>
    </row>
    <row r="50616" spans="2:8">
      <c r="B50616" s="2" t="s">
        <v>51238</v>
      </c>
      <c r="C50616" s="2">
        <v>37</v>
      </c>
      <c r="D50616" s="2" t="s">
        <v>625</v>
      </c>
      <c r="E50616" s="2"/>
      <c r="F50616" s="2"/>
      <c r="G50616" s="2"/>
      <c r="H50616" s="2"/>
    </row>
    <row r="50617" spans="2:8">
      <c r="B50617" s="2" t="s">
        <v>51239</v>
      </c>
      <c r="C50617" s="2">
        <v>29</v>
      </c>
      <c r="D50617" s="2" t="s">
        <v>625</v>
      </c>
      <c r="E50617" s="2"/>
      <c r="F50617" s="2"/>
      <c r="G50617" s="2"/>
      <c r="H50617" s="2"/>
    </row>
    <row r="50618" spans="2:8">
      <c r="B50618" s="2" t="s">
        <v>51240</v>
      </c>
      <c r="C50618" s="2">
        <v>29</v>
      </c>
      <c r="D50618" s="2" t="s">
        <v>625</v>
      </c>
      <c r="E50618" s="2"/>
      <c r="F50618" s="2"/>
      <c r="G50618" s="2"/>
      <c r="H50618" s="2"/>
    </row>
    <row r="50619" spans="2:8">
      <c r="B50619" s="2" t="s">
        <v>51241</v>
      </c>
      <c r="C50619" s="2">
        <v>28</v>
      </c>
      <c r="D50619" s="2" t="s">
        <v>625</v>
      </c>
      <c r="E50619" s="2"/>
      <c r="F50619" s="2"/>
      <c r="G50619" s="2"/>
      <c r="H50619" s="2"/>
    </row>
    <row r="50620" spans="2:8">
      <c r="B50620" s="2" t="s">
        <v>51242</v>
      </c>
      <c r="C50620" s="2">
        <v>27</v>
      </c>
      <c r="D50620" s="2" t="s">
        <v>625</v>
      </c>
      <c r="E50620" s="2"/>
      <c r="F50620" s="2"/>
      <c r="G50620" s="2"/>
      <c r="H50620" s="2"/>
    </row>
    <row r="50621" spans="2:8">
      <c r="B50621" s="2" t="s">
        <v>51243</v>
      </c>
      <c r="C50621" s="2">
        <v>26</v>
      </c>
      <c r="D50621" s="2" t="s">
        <v>625</v>
      </c>
      <c r="E50621" s="2"/>
      <c r="F50621" s="2"/>
      <c r="G50621" s="2"/>
      <c r="H50621" s="2"/>
    </row>
    <row r="50622" spans="2:8">
      <c r="B50622" s="2" t="s">
        <v>51244</v>
      </c>
      <c r="C50622" s="2">
        <v>25</v>
      </c>
      <c r="D50622" s="2" t="s">
        <v>625</v>
      </c>
      <c r="E50622" s="2"/>
      <c r="F50622" s="2"/>
      <c r="G50622" s="2"/>
      <c r="H50622" s="2"/>
    </row>
    <row r="50623" spans="2:8">
      <c r="B50623" s="2" t="s">
        <v>51245</v>
      </c>
      <c r="C50623" s="2">
        <v>24</v>
      </c>
      <c r="D50623" s="2" t="s">
        <v>625</v>
      </c>
      <c r="E50623" s="2"/>
      <c r="F50623" s="2"/>
      <c r="G50623" s="2"/>
      <c r="H50623" s="2"/>
    </row>
    <row r="50624" spans="2:8">
      <c r="B50624" s="2" t="s">
        <v>51246</v>
      </c>
      <c r="C50624" s="2">
        <v>23</v>
      </c>
      <c r="D50624" s="2" t="s">
        <v>625</v>
      </c>
      <c r="E50624" s="2"/>
      <c r="F50624" s="2"/>
      <c r="G50624" s="2"/>
      <c r="H50624" s="2"/>
    </row>
    <row r="50625" spans="2:8">
      <c r="B50625" s="2" t="s">
        <v>51247</v>
      </c>
      <c r="C50625" s="2">
        <v>46</v>
      </c>
      <c r="D50625" s="2" t="s">
        <v>625</v>
      </c>
      <c r="E50625" s="2"/>
      <c r="F50625" s="2"/>
      <c r="G50625" s="2"/>
      <c r="H50625" s="2"/>
    </row>
    <row r="50626" spans="2:8">
      <c r="B50626" s="2" t="s">
        <v>51248</v>
      </c>
      <c r="C50626" s="2">
        <v>46</v>
      </c>
      <c r="D50626" s="2" t="s">
        <v>625</v>
      </c>
      <c r="E50626" s="2"/>
      <c r="F50626" s="2"/>
      <c r="G50626" s="2"/>
      <c r="H50626" s="2"/>
    </row>
    <row r="50627" spans="2:8">
      <c r="B50627" s="2" t="s">
        <v>51249</v>
      </c>
      <c r="C50627" s="2">
        <v>47</v>
      </c>
      <c r="D50627" s="2" t="s">
        <v>625</v>
      </c>
      <c r="E50627" s="2"/>
      <c r="F50627" s="2"/>
      <c r="G50627" s="2"/>
      <c r="H50627" s="2"/>
    </row>
    <row r="50628" spans="2:8">
      <c r="B50628" s="2" t="s">
        <v>51250</v>
      </c>
      <c r="C50628" s="2">
        <v>45</v>
      </c>
      <c r="D50628" s="2" t="s">
        <v>625</v>
      </c>
      <c r="E50628" s="2"/>
      <c r="F50628" s="2"/>
      <c r="G50628" s="2"/>
      <c r="H50628" s="2"/>
    </row>
    <row r="50629" spans="2:8">
      <c r="B50629" s="2" t="s">
        <v>51251</v>
      </c>
      <c r="C50629" s="2">
        <v>36</v>
      </c>
      <c r="D50629" s="2" t="s">
        <v>625</v>
      </c>
      <c r="E50629" s="2"/>
      <c r="F50629" s="2"/>
      <c r="G50629" s="2"/>
      <c r="H50629" s="2"/>
    </row>
    <row r="50630" spans="2:8">
      <c r="B50630" s="2" t="s">
        <v>51252</v>
      </c>
      <c r="C50630" s="2">
        <v>37</v>
      </c>
      <c r="D50630" s="2" t="s">
        <v>625</v>
      </c>
      <c r="E50630" s="2"/>
      <c r="F50630" s="2"/>
      <c r="G50630" s="2"/>
      <c r="H50630" s="2"/>
    </row>
    <row r="50631" spans="2:8">
      <c r="B50631" s="2" t="s">
        <v>51253</v>
      </c>
      <c r="C50631" s="2">
        <v>36</v>
      </c>
      <c r="D50631" s="2" t="s">
        <v>625</v>
      </c>
      <c r="E50631" s="2"/>
      <c r="F50631" s="2"/>
      <c r="G50631" s="2"/>
      <c r="H50631" s="2"/>
    </row>
    <row r="50632" spans="2:8">
      <c r="B50632" s="2" t="s">
        <v>51254</v>
      </c>
      <c r="C50632" s="2">
        <v>36</v>
      </c>
      <c r="D50632" s="2" t="s">
        <v>625</v>
      </c>
      <c r="E50632" s="2"/>
      <c r="F50632" s="2"/>
      <c r="G50632" s="2"/>
      <c r="H50632" s="2"/>
    </row>
    <row r="50633" spans="2:8">
      <c r="B50633" s="2" t="s">
        <v>51255</v>
      </c>
      <c r="C50633" s="2">
        <v>34</v>
      </c>
      <c r="D50633" s="2" t="s">
        <v>625</v>
      </c>
      <c r="E50633" s="2"/>
      <c r="F50633" s="2"/>
      <c r="G50633" s="2"/>
      <c r="H50633" s="2"/>
    </row>
    <row r="50634" spans="2:8">
      <c r="B50634" s="2" t="s">
        <v>51256</v>
      </c>
      <c r="C50634" s="2">
        <v>33</v>
      </c>
      <c r="D50634" s="2" t="s">
        <v>625</v>
      </c>
      <c r="E50634" s="2"/>
      <c r="F50634" s="2"/>
      <c r="G50634" s="2"/>
      <c r="H50634" s="2"/>
    </row>
    <row r="50635" spans="2:8">
      <c r="B50635" s="2" t="s">
        <v>51257</v>
      </c>
      <c r="C50635" s="2">
        <v>38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51258</v>
      </c>
      <c r="C50636" s="2">
        <v>41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51259</v>
      </c>
      <c r="C50637" s="2">
        <v>43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51260</v>
      </c>
      <c r="C50638" s="2">
        <v>35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51261</v>
      </c>
      <c r="C50639" s="2">
        <v>34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51262</v>
      </c>
      <c r="C50640" s="2">
        <v>35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51263</v>
      </c>
      <c r="C50641" s="2">
        <v>36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51264</v>
      </c>
      <c r="C50642" s="2">
        <v>35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51265</v>
      </c>
      <c r="C50643" s="2">
        <v>37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51266</v>
      </c>
      <c r="C50644" s="2">
        <v>37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51267</v>
      </c>
      <c r="C50645" s="2">
        <v>38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51268</v>
      </c>
      <c r="C50646" s="2">
        <v>38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51269</v>
      </c>
      <c r="C50647" s="2">
        <v>39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51270</v>
      </c>
      <c r="C50648" s="2">
        <v>22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51271</v>
      </c>
      <c r="C50649" s="2">
        <v>20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51272</v>
      </c>
      <c r="C50650" s="2">
        <v>22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51273</v>
      </c>
      <c r="C50651" s="2">
        <v>24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51274</v>
      </c>
      <c r="C50652" s="2">
        <v>26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51275</v>
      </c>
      <c r="C50653" s="2">
        <v>28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51276</v>
      </c>
      <c r="C50654" s="2">
        <v>29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51277</v>
      </c>
      <c r="C50655" s="2">
        <v>30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51278</v>
      </c>
      <c r="C50656" s="2">
        <v>31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51279</v>
      </c>
      <c r="C50657" s="2">
        <v>24</v>
      </c>
      <c r="D50657" s="2" t="s">
        <v>625</v>
      </c>
      <c r="E50657" s="2"/>
      <c r="F50657" s="2"/>
      <c r="G50657" s="2"/>
      <c r="H50657" s="2"/>
    </row>
    <row r="50658" spans="2:8">
      <c r="B50658" s="2" t="s">
        <v>51280</v>
      </c>
      <c r="C50658" s="2">
        <v>25</v>
      </c>
      <c r="D50658" s="2" t="s">
        <v>625</v>
      </c>
      <c r="E50658" s="2"/>
      <c r="F50658" s="2"/>
      <c r="G50658" s="2"/>
      <c r="H50658" s="2"/>
    </row>
    <row r="50659" spans="2:8">
      <c r="B50659" s="2" t="s">
        <v>51281</v>
      </c>
      <c r="C50659" s="2">
        <v>23</v>
      </c>
      <c r="D50659" s="2" t="s">
        <v>625</v>
      </c>
      <c r="E50659" s="2"/>
      <c r="F50659" s="2"/>
      <c r="G50659" s="2"/>
      <c r="H50659" s="2"/>
    </row>
    <row r="50660" spans="2:8">
      <c r="B50660" s="2" t="s">
        <v>51282</v>
      </c>
      <c r="C50660" s="2">
        <v>32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51283</v>
      </c>
      <c r="C50661" s="2">
        <v>33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51284</v>
      </c>
      <c r="C50662" s="2">
        <v>35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51285</v>
      </c>
      <c r="C50663" s="2">
        <v>37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51286</v>
      </c>
      <c r="C50664" s="2">
        <v>36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51287</v>
      </c>
      <c r="C50665" s="2">
        <v>34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51288</v>
      </c>
      <c r="C50666" s="2">
        <v>49</v>
      </c>
      <c r="D50666" s="2" t="s">
        <v>625</v>
      </c>
      <c r="E50666" s="2"/>
      <c r="F50666" s="2"/>
      <c r="G50666" s="2"/>
      <c r="H50666" s="2"/>
    </row>
    <row r="50667" spans="2:8">
      <c r="B50667" s="2" t="s">
        <v>51289</v>
      </c>
      <c r="C50667" s="2">
        <v>53</v>
      </c>
      <c r="D50667" s="2" t="s">
        <v>625</v>
      </c>
      <c r="E50667" s="2"/>
      <c r="F50667" s="2"/>
      <c r="G50667" s="2"/>
      <c r="H50667" s="2"/>
    </row>
    <row r="50668" spans="2:8">
      <c r="B50668" s="2" t="s">
        <v>51290</v>
      </c>
      <c r="C50668" s="2">
        <v>47</v>
      </c>
      <c r="D50668" s="2" t="s">
        <v>625</v>
      </c>
      <c r="E50668" s="2"/>
      <c r="F50668" s="2"/>
      <c r="G50668" s="2"/>
      <c r="H50668" s="2"/>
    </row>
    <row r="50669" spans="2:8">
      <c r="B50669" s="2" t="s">
        <v>51291</v>
      </c>
      <c r="C50669" s="2">
        <v>41</v>
      </c>
      <c r="D50669" s="2" t="s">
        <v>625</v>
      </c>
      <c r="E50669" s="2"/>
      <c r="F50669" s="2"/>
      <c r="G50669" s="2"/>
      <c r="H50669" s="2"/>
    </row>
    <row r="50670" spans="2:8">
      <c r="B50670" s="2" t="s">
        <v>51292</v>
      </c>
      <c r="C50670" s="2">
        <v>40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51293</v>
      </c>
      <c r="C50671" s="2">
        <v>41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51294</v>
      </c>
      <c r="C50672" s="2">
        <v>43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51295</v>
      </c>
      <c r="C50673" s="2">
        <v>43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51296</v>
      </c>
      <c r="C50674" s="2">
        <v>43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51297</v>
      </c>
      <c r="C50675" s="2">
        <v>31</v>
      </c>
      <c r="D50675" s="2" t="s">
        <v>625</v>
      </c>
      <c r="E50675" s="2"/>
      <c r="F50675" s="2"/>
      <c r="G50675" s="2"/>
      <c r="H50675" s="2"/>
    </row>
    <row r="50676" spans="2:8">
      <c r="B50676" s="2" t="s">
        <v>51298</v>
      </c>
      <c r="C50676" s="2">
        <v>32</v>
      </c>
      <c r="D50676" s="2" t="s">
        <v>625</v>
      </c>
      <c r="E50676" s="2"/>
      <c r="F50676" s="2"/>
      <c r="G50676" s="2"/>
      <c r="H50676" s="2"/>
    </row>
    <row r="50677" spans="2:8">
      <c r="B50677" s="2" t="s">
        <v>51299</v>
      </c>
      <c r="C50677" s="2">
        <v>30</v>
      </c>
      <c r="D50677" s="2" t="s">
        <v>625</v>
      </c>
      <c r="E50677" s="2"/>
      <c r="F50677" s="2"/>
      <c r="G50677" s="2"/>
      <c r="H50677" s="2"/>
    </row>
    <row r="50678" spans="2:8">
      <c r="B50678" s="2" t="s">
        <v>51300</v>
      </c>
      <c r="C50678" s="2">
        <v>32</v>
      </c>
      <c r="D50678" s="2" t="s">
        <v>625</v>
      </c>
      <c r="E50678" s="2"/>
      <c r="F50678" s="2"/>
      <c r="G50678" s="2"/>
      <c r="H50678" s="2"/>
    </row>
    <row r="50679" spans="2:8">
      <c r="B50679" s="2" t="s">
        <v>51301</v>
      </c>
      <c r="C50679" s="2">
        <v>31</v>
      </c>
      <c r="D50679" s="2" t="s">
        <v>625</v>
      </c>
      <c r="E50679" s="2"/>
      <c r="F50679" s="2"/>
      <c r="G50679" s="2"/>
      <c r="H50679" s="2"/>
    </row>
    <row r="50680" spans="2:8">
      <c r="B50680" s="2" t="s">
        <v>51302</v>
      </c>
      <c r="C50680" s="2">
        <v>30</v>
      </c>
      <c r="D50680" s="2" t="s">
        <v>625</v>
      </c>
      <c r="E50680" s="2"/>
      <c r="F50680" s="2"/>
      <c r="G50680" s="2"/>
      <c r="H50680" s="2"/>
    </row>
    <row r="50681" spans="2:8">
      <c r="B50681" s="2" t="s">
        <v>51303</v>
      </c>
      <c r="C50681" s="2">
        <v>29</v>
      </c>
      <c r="D50681" s="2" t="s">
        <v>625</v>
      </c>
      <c r="E50681" s="2"/>
      <c r="F50681" s="2"/>
      <c r="G50681" s="2"/>
      <c r="H50681" s="2"/>
    </row>
    <row r="50682" spans="2:8">
      <c r="B50682" s="2" t="s">
        <v>51304</v>
      </c>
      <c r="C50682" s="2">
        <v>29</v>
      </c>
      <c r="D50682" s="2" t="s">
        <v>625</v>
      </c>
      <c r="E50682" s="2"/>
      <c r="F50682" s="2"/>
      <c r="G50682" s="2"/>
      <c r="H50682" s="2"/>
    </row>
    <row r="50683" spans="2:8">
      <c r="B50683" s="2" t="s">
        <v>51305</v>
      </c>
      <c r="C50683" s="2">
        <v>30</v>
      </c>
      <c r="D50683" s="2" t="s">
        <v>625</v>
      </c>
      <c r="E50683" s="2"/>
      <c r="F50683" s="2"/>
      <c r="G50683" s="2"/>
      <c r="H50683" s="2"/>
    </row>
    <row r="50684" spans="2:8">
      <c r="B50684" s="2" t="s">
        <v>51306</v>
      </c>
      <c r="C50684" s="2">
        <v>28</v>
      </c>
      <c r="D50684" s="2" t="s">
        <v>625</v>
      </c>
      <c r="E50684" s="2"/>
      <c r="F50684" s="2"/>
      <c r="G50684" s="2"/>
      <c r="H50684" s="2"/>
    </row>
    <row r="50685" spans="2:8">
      <c r="B50685" s="2" t="s">
        <v>51307</v>
      </c>
      <c r="C50685" s="2">
        <v>26</v>
      </c>
      <c r="D50685" s="2" t="s">
        <v>625</v>
      </c>
      <c r="E50685" s="2"/>
      <c r="F50685" s="2"/>
      <c r="G50685" s="2"/>
      <c r="H50685" s="2"/>
    </row>
    <row r="50686" spans="2:8">
      <c r="B50686" s="2" t="s">
        <v>51308</v>
      </c>
      <c r="C50686" s="2">
        <v>27</v>
      </c>
      <c r="D50686" s="2" t="s">
        <v>625</v>
      </c>
      <c r="E50686" s="2"/>
      <c r="F50686" s="2"/>
      <c r="G50686" s="2"/>
      <c r="H50686" s="2"/>
    </row>
    <row r="50687" spans="2:8">
      <c r="B50687" s="2" t="s">
        <v>51309</v>
      </c>
      <c r="C50687" s="2">
        <v>28</v>
      </c>
      <c r="D50687" s="2" t="s">
        <v>625</v>
      </c>
      <c r="E50687" s="2"/>
      <c r="F50687" s="2"/>
      <c r="G50687" s="2"/>
      <c r="H50687" s="2"/>
    </row>
    <row r="50688" spans="2:8">
      <c r="B50688" s="2" t="s">
        <v>51310</v>
      </c>
      <c r="C50688" s="2">
        <v>29</v>
      </c>
      <c r="D50688" s="2" t="s">
        <v>625</v>
      </c>
      <c r="E50688" s="2"/>
      <c r="F50688" s="2"/>
      <c r="G50688" s="2"/>
      <c r="H50688" s="2"/>
    </row>
    <row r="50689" spans="2:8">
      <c r="B50689" s="2" t="s">
        <v>51311</v>
      </c>
      <c r="C50689" s="2">
        <v>29</v>
      </c>
      <c r="D50689" s="2" t="s">
        <v>625</v>
      </c>
      <c r="E50689" s="2"/>
      <c r="F50689" s="2"/>
      <c r="G50689" s="2"/>
      <c r="H50689" s="2"/>
    </row>
    <row r="50690" spans="2:8">
      <c r="B50690" s="2" t="s">
        <v>51312</v>
      </c>
      <c r="C50690" s="2">
        <v>27</v>
      </c>
      <c r="D50690" s="2" t="s">
        <v>625</v>
      </c>
      <c r="E50690" s="2"/>
      <c r="F50690" s="2"/>
      <c r="G50690" s="2"/>
      <c r="H50690" s="2"/>
    </row>
    <row r="50691" spans="2:8">
      <c r="B50691" s="2" t="s">
        <v>51313</v>
      </c>
      <c r="C50691" s="2">
        <v>26</v>
      </c>
      <c r="D50691" s="2" t="s">
        <v>625</v>
      </c>
      <c r="E50691" s="2"/>
      <c r="F50691" s="2"/>
      <c r="G50691" s="2"/>
      <c r="H50691" s="2"/>
    </row>
    <row r="50692" spans="2:8">
      <c r="B50692" s="2" t="s">
        <v>51314</v>
      </c>
      <c r="C50692" s="2">
        <v>27</v>
      </c>
      <c r="D50692" s="2" t="s">
        <v>625</v>
      </c>
      <c r="E50692" s="2"/>
      <c r="F50692" s="2"/>
      <c r="G50692" s="2"/>
      <c r="H50692" s="2"/>
    </row>
    <row r="50693" spans="2:8">
      <c r="B50693" s="2" t="s">
        <v>51315</v>
      </c>
      <c r="C50693" s="2">
        <v>26</v>
      </c>
      <c r="D50693" s="2" t="s">
        <v>625</v>
      </c>
      <c r="E50693" s="2"/>
      <c r="F50693" s="2"/>
      <c r="G50693" s="2"/>
      <c r="H50693" s="2"/>
    </row>
    <row r="50694" spans="2:8">
      <c r="B50694" s="2" t="s">
        <v>51316</v>
      </c>
      <c r="C50694" s="2">
        <v>25</v>
      </c>
      <c r="D50694" s="2" t="s">
        <v>625</v>
      </c>
      <c r="E50694" s="2"/>
      <c r="F50694" s="2"/>
      <c r="G50694" s="2"/>
      <c r="H50694" s="2"/>
    </row>
    <row r="50695" spans="2:8">
      <c r="B50695" s="2" t="s">
        <v>51317</v>
      </c>
      <c r="C50695" s="2">
        <v>46</v>
      </c>
      <c r="D50695" s="2" t="s">
        <v>625</v>
      </c>
      <c r="E50695" s="2"/>
      <c r="F50695" s="2"/>
      <c r="G50695" s="2"/>
      <c r="H50695" s="2"/>
    </row>
    <row r="50696" spans="2:8">
      <c r="B50696" s="2" t="s">
        <v>51318</v>
      </c>
      <c r="C50696" s="2">
        <v>47</v>
      </c>
      <c r="D50696" s="2" t="s">
        <v>625</v>
      </c>
      <c r="E50696" s="2"/>
      <c r="F50696" s="2"/>
      <c r="G50696" s="2"/>
      <c r="H50696" s="2"/>
    </row>
    <row r="50697" spans="2:8">
      <c r="B50697" s="2" t="s">
        <v>51319</v>
      </c>
      <c r="C50697" s="2">
        <v>45</v>
      </c>
      <c r="D50697" s="2" t="s">
        <v>625</v>
      </c>
      <c r="E50697" s="2"/>
      <c r="F50697" s="2"/>
      <c r="G50697" s="2"/>
      <c r="H50697" s="2"/>
    </row>
    <row r="50698" spans="2:8">
      <c r="B50698" s="2" t="s">
        <v>51320</v>
      </c>
      <c r="C50698" s="2">
        <v>43</v>
      </c>
      <c r="D50698" s="2" t="s">
        <v>625</v>
      </c>
      <c r="E50698" s="2"/>
      <c r="F50698" s="2"/>
      <c r="G50698" s="2"/>
      <c r="H50698" s="2"/>
    </row>
    <row r="50699" spans="2:8">
      <c r="B50699" s="2" t="s">
        <v>51321</v>
      </c>
      <c r="C50699" s="2">
        <v>39</v>
      </c>
      <c r="D50699" s="2" t="s">
        <v>625</v>
      </c>
      <c r="E50699" s="2"/>
      <c r="F50699" s="2"/>
      <c r="G50699" s="2"/>
      <c r="H50699" s="2"/>
    </row>
    <row r="50700" spans="2:8">
      <c r="B50700" s="2" t="s">
        <v>51322</v>
      </c>
      <c r="C50700" s="2">
        <v>38</v>
      </c>
      <c r="D50700" s="2" t="s">
        <v>625</v>
      </c>
      <c r="E50700" s="2"/>
      <c r="F50700" s="2"/>
      <c r="G50700" s="2"/>
      <c r="H50700" s="2"/>
    </row>
    <row r="50701" spans="2:8">
      <c r="B50701" s="2" t="s">
        <v>51323</v>
      </c>
      <c r="C50701" s="2">
        <v>37</v>
      </c>
      <c r="D50701" s="2" t="s">
        <v>625</v>
      </c>
      <c r="E50701" s="2"/>
      <c r="F50701" s="2"/>
      <c r="G50701" s="2"/>
      <c r="H50701" s="2"/>
    </row>
    <row r="50702" spans="2:8">
      <c r="B50702" s="2" t="s">
        <v>51324</v>
      </c>
      <c r="C50702" s="2">
        <v>37</v>
      </c>
      <c r="D50702" s="2" t="s">
        <v>625</v>
      </c>
      <c r="E50702" s="2"/>
      <c r="F50702" s="2"/>
      <c r="G50702" s="2"/>
      <c r="H50702" s="2"/>
    </row>
    <row r="50703" spans="2:8">
      <c r="B50703" s="2" t="s">
        <v>51325</v>
      </c>
      <c r="C50703" s="2">
        <v>36</v>
      </c>
      <c r="D50703" s="2" t="s">
        <v>625</v>
      </c>
      <c r="E50703" s="2"/>
      <c r="F50703" s="2"/>
      <c r="G50703" s="2"/>
      <c r="H50703" s="2"/>
    </row>
    <row r="50704" spans="2:8">
      <c r="B50704" s="2" t="s">
        <v>51326</v>
      </c>
      <c r="C50704" s="2">
        <v>22</v>
      </c>
      <c r="D50704" s="2" t="s">
        <v>625</v>
      </c>
      <c r="E50704" s="2"/>
      <c r="F50704" s="2"/>
      <c r="G50704" s="2"/>
      <c r="H50704" s="2"/>
    </row>
    <row r="50705" spans="2:8">
      <c r="B50705" s="2" t="s">
        <v>51327</v>
      </c>
      <c r="C50705" s="2">
        <v>21</v>
      </c>
      <c r="D50705" s="2" t="s">
        <v>625</v>
      </c>
      <c r="E50705" s="2"/>
      <c r="F50705" s="2"/>
      <c r="G50705" s="2"/>
      <c r="H50705" s="2"/>
    </row>
    <row r="50706" spans="2:8">
      <c r="B50706" s="2" t="s">
        <v>51328</v>
      </c>
      <c r="C50706" s="2">
        <v>20</v>
      </c>
      <c r="D50706" s="2" t="s">
        <v>625</v>
      </c>
      <c r="E50706" s="2"/>
      <c r="F50706" s="2"/>
      <c r="G50706" s="2"/>
      <c r="H50706" s="2"/>
    </row>
    <row r="50707" spans="2:8">
      <c r="B50707" s="2" t="s">
        <v>51329</v>
      </c>
      <c r="C50707" s="2">
        <v>19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51330</v>
      </c>
      <c r="C50708" s="2">
        <v>19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51331</v>
      </c>
      <c r="C50709" s="2">
        <v>20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51332</v>
      </c>
      <c r="C50710" s="2">
        <v>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51333</v>
      </c>
      <c r="C50711" s="2">
        <v>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51334</v>
      </c>
      <c r="C50712" s="2">
        <v>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51335</v>
      </c>
      <c r="C50713" s="2">
        <v>26</v>
      </c>
      <c r="D50713" s="2" t="s">
        <v>625</v>
      </c>
      <c r="E50713" s="2"/>
      <c r="F50713" s="2"/>
      <c r="G50713" s="2"/>
      <c r="H50713" s="2"/>
    </row>
    <row r="50714" spans="2:8">
      <c r="B50714" s="2" t="s">
        <v>51336</v>
      </c>
      <c r="C50714" s="2">
        <v>28</v>
      </c>
      <c r="D50714" s="2" t="s">
        <v>625</v>
      </c>
      <c r="E50714" s="2"/>
      <c r="F50714" s="2"/>
      <c r="G50714" s="2"/>
      <c r="H50714" s="2"/>
    </row>
    <row r="50715" spans="2:8">
      <c r="B50715" s="2" t="s">
        <v>51337</v>
      </c>
      <c r="C50715" s="2">
        <v>29</v>
      </c>
      <c r="D50715" s="2" t="s">
        <v>625</v>
      </c>
      <c r="E50715" s="2"/>
      <c r="F50715" s="2"/>
      <c r="G50715" s="2"/>
      <c r="H50715" s="2"/>
    </row>
    <row r="50716" spans="2:8">
      <c r="B50716" s="2" t="s">
        <v>51338</v>
      </c>
      <c r="C50716" s="2">
        <v>29</v>
      </c>
      <c r="D50716" s="2" t="s">
        <v>625</v>
      </c>
      <c r="E50716" s="2"/>
      <c r="F50716" s="2"/>
      <c r="G50716" s="2"/>
      <c r="H50716" s="2"/>
    </row>
    <row r="50717" spans="2:8">
      <c r="B50717" s="2" t="s">
        <v>51339</v>
      </c>
      <c r="C50717" s="2">
        <v>29</v>
      </c>
      <c r="D50717" s="2" t="s">
        <v>625</v>
      </c>
      <c r="E50717" s="2"/>
      <c r="F50717" s="2"/>
      <c r="G50717" s="2"/>
      <c r="H50717" s="2"/>
    </row>
    <row r="50718" spans="2:8">
      <c r="B50718" s="2" t="s">
        <v>51340</v>
      </c>
      <c r="C50718" s="2">
        <v>28</v>
      </c>
      <c r="D50718" s="2" t="s">
        <v>625</v>
      </c>
      <c r="E50718" s="2"/>
      <c r="F50718" s="2"/>
      <c r="G50718" s="2"/>
      <c r="H50718" s="2"/>
    </row>
    <row r="50719" spans="2:8">
      <c r="B50719" s="2" t="s">
        <v>51341</v>
      </c>
      <c r="C50719" s="2">
        <v>28</v>
      </c>
      <c r="D50719" s="2" t="s">
        <v>625</v>
      </c>
      <c r="E50719" s="2"/>
      <c r="F50719" s="2"/>
      <c r="G50719" s="2"/>
      <c r="H50719" s="2"/>
    </row>
    <row r="50720" spans="2:8">
      <c r="B50720" s="2" t="s">
        <v>51342</v>
      </c>
      <c r="C50720" s="2">
        <v>27</v>
      </c>
      <c r="D50720" s="2" t="s">
        <v>625</v>
      </c>
      <c r="E50720" s="2"/>
      <c r="F50720" s="2"/>
      <c r="G50720" s="2"/>
      <c r="H50720" s="2"/>
    </row>
    <row r="50721" spans="2:8">
      <c r="B50721" s="2" t="s">
        <v>51343</v>
      </c>
      <c r="C50721" s="2">
        <v>28</v>
      </c>
      <c r="D50721" s="2" t="s">
        <v>625</v>
      </c>
      <c r="E50721" s="2"/>
      <c r="F50721" s="2"/>
      <c r="G50721" s="2"/>
      <c r="H50721" s="2"/>
    </row>
    <row r="50722" spans="2:8">
      <c r="B50722" s="2" t="s">
        <v>51344</v>
      </c>
      <c r="C50722" s="2">
        <v>26</v>
      </c>
      <c r="D50722" s="2" t="s">
        <v>625</v>
      </c>
      <c r="E50722" s="2"/>
      <c r="F50722" s="2"/>
      <c r="G50722" s="2"/>
      <c r="H50722" s="2"/>
    </row>
    <row r="50723" spans="2:8">
      <c r="B50723" s="2" t="s">
        <v>51345</v>
      </c>
      <c r="C50723" s="2">
        <v>35</v>
      </c>
      <c r="D50723" s="2" t="s">
        <v>625</v>
      </c>
      <c r="E50723" s="2"/>
      <c r="F50723" s="2"/>
      <c r="G50723" s="2"/>
      <c r="H50723" s="2"/>
    </row>
    <row r="50724" spans="2:8">
      <c r="B50724" s="2" t="s">
        <v>51346</v>
      </c>
      <c r="C50724" s="2">
        <v>35</v>
      </c>
      <c r="D50724" s="2" t="s">
        <v>625</v>
      </c>
      <c r="E50724" s="2"/>
      <c r="F50724" s="2"/>
      <c r="G50724" s="2"/>
      <c r="H50724" s="2"/>
    </row>
    <row r="50725" spans="2:8">
      <c r="B50725" s="2" t="s">
        <v>51347</v>
      </c>
      <c r="C50725" s="2">
        <v>34</v>
      </c>
      <c r="D50725" s="2" t="s">
        <v>625</v>
      </c>
      <c r="E50725" s="2"/>
      <c r="F50725" s="2"/>
      <c r="G50725" s="2"/>
      <c r="H50725" s="2"/>
    </row>
    <row r="50726" spans="2:8">
      <c r="B50726" s="2" t="s">
        <v>51348</v>
      </c>
      <c r="C50726" s="2">
        <v>34</v>
      </c>
      <c r="D50726" s="2" t="s">
        <v>625</v>
      </c>
      <c r="E50726" s="2"/>
      <c r="F50726" s="2"/>
      <c r="G50726" s="2"/>
      <c r="H50726" s="2"/>
    </row>
    <row r="50727" spans="2:8">
      <c r="B50727" s="2" t="s">
        <v>51349</v>
      </c>
      <c r="C50727" s="2">
        <v>34</v>
      </c>
      <c r="D50727" s="2" t="s">
        <v>625</v>
      </c>
      <c r="E50727" s="2"/>
      <c r="F50727" s="2"/>
      <c r="G50727" s="2"/>
      <c r="H50727" s="2"/>
    </row>
    <row r="50728" spans="2:8">
      <c r="B50728" s="2" t="s">
        <v>51350</v>
      </c>
      <c r="C50728" s="2">
        <v>32</v>
      </c>
      <c r="D50728" s="2" t="s">
        <v>625</v>
      </c>
      <c r="E50728" s="2"/>
      <c r="F50728" s="2"/>
      <c r="G50728" s="2"/>
      <c r="H50728" s="2"/>
    </row>
    <row r="50729" spans="2:8">
      <c r="B50729" s="2" t="s">
        <v>51351</v>
      </c>
      <c r="C50729" s="2">
        <v>22</v>
      </c>
      <c r="D50729" s="2" t="s">
        <v>625</v>
      </c>
      <c r="E50729" s="2"/>
      <c r="F50729" s="2"/>
      <c r="G50729" s="2"/>
      <c r="H50729" s="2"/>
    </row>
    <row r="50730" spans="2:8">
      <c r="B50730" s="2" t="s">
        <v>51352</v>
      </c>
      <c r="C50730" s="2">
        <v>21</v>
      </c>
      <c r="D50730" s="2" t="s">
        <v>625</v>
      </c>
      <c r="E50730" s="2"/>
      <c r="F50730" s="2"/>
      <c r="G50730" s="2"/>
      <c r="H50730" s="2"/>
    </row>
    <row r="50731" spans="2:8">
      <c r="B50731" s="2" t="s">
        <v>51353</v>
      </c>
      <c r="C50731" s="2">
        <v>21</v>
      </c>
      <c r="D50731" s="2" t="s">
        <v>625</v>
      </c>
      <c r="E50731" s="2"/>
      <c r="F50731" s="2"/>
      <c r="G50731" s="2"/>
      <c r="H50731" s="2"/>
    </row>
    <row r="50732" spans="2:8">
      <c r="B50732" s="2" t="s">
        <v>51354</v>
      </c>
      <c r="C50732" s="2">
        <v>33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51355</v>
      </c>
      <c r="C50733" s="2">
        <v>34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51356</v>
      </c>
      <c r="C50734" s="2">
        <v>33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51357</v>
      </c>
      <c r="C50735" s="2">
        <v>35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51358</v>
      </c>
      <c r="C50736" s="2">
        <v>5</v>
      </c>
      <c r="D50736" s="2" t="s">
        <v>625</v>
      </c>
      <c r="E50736" s="2"/>
      <c r="F50736" s="2"/>
      <c r="G50736" s="2"/>
      <c r="H50736" s="2"/>
    </row>
    <row r="50737" spans="2:8">
      <c r="B50737" s="2" t="s">
        <v>51359</v>
      </c>
      <c r="C50737" s="2">
        <v>10</v>
      </c>
      <c r="D50737" s="2" t="s">
        <v>625</v>
      </c>
      <c r="E50737" s="2"/>
      <c r="F50737" s="2"/>
      <c r="G50737" s="2"/>
      <c r="H50737" s="2"/>
    </row>
    <row r="50738" spans="2:8">
      <c r="B50738" s="2" t="s">
        <v>51360</v>
      </c>
      <c r="C50738" s="2">
        <v>15</v>
      </c>
      <c r="D50738" s="2" t="s">
        <v>625</v>
      </c>
      <c r="E50738" s="2"/>
      <c r="F50738" s="2"/>
      <c r="G50738" s="2"/>
      <c r="H50738" s="2"/>
    </row>
    <row r="50739" spans="2:8">
      <c r="B50739" s="2" t="s">
        <v>51361</v>
      </c>
      <c r="C50739" s="2">
        <v>16</v>
      </c>
      <c r="D50739" s="2" t="s">
        <v>625</v>
      </c>
      <c r="E50739" s="2"/>
      <c r="F50739" s="2"/>
      <c r="G50739" s="2"/>
      <c r="H50739" s="2"/>
    </row>
    <row r="50740" spans="2:8">
      <c r="B50740" s="2" t="s">
        <v>51362</v>
      </c>
      <c r="C50740" s="2">
        <v>31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51363</v>
      </c>
      <c r="C50741" s="2">
        <v>32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51364</v>
      </c>
      <c r="C50742" s="2">
        <v>32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51365</v>
      </c>
      <c r="C50743" s="2">
        <v>30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51366</v>
      </c>
      <c r="C50744" s="2">
        <v>30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51367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51368</v>
      </c>
      <c r="C50746" s="2">
        <v>27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51369</v>
      </c>
      <c r="C50747" s="2">
        <v>26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51370</v>
      </c>
      <c r="C50748" s="2">
        <v>62</v>
      </c>
      <c r="D50748" s="2" t="s">
        <v>625</v>
      </c>
      <c r="E50748" s="2"/>
      <c r="F50748" s="2"/>
      <c r="G50748" s="2"/>
      <c r="H50748" s="2"/>
    </row>
    <row r="50749" spans="2:8">
      <c r="B50749" s="2" t="s">
        <v>51371</v>
      </c>
      <c r="C50749" s="2">
        <v>58</v>
      </c>
      <c r="D50749" s="2" t="s">
        <v>625</v>
      </c>
      <c r="E50749" s="2"/>
      <c r="F50749" s="2"/>
      <c r="G50749" s="2"/>
      <c r="H50749" s="2"/>
    </row>
    <row r="50750" spans="2:8">
      <c r="B50750" s="2" t="s">
        <v>51372</v>
      </c>
      <c r="C50750" s="2">
        <v>36</v>
      </c>
      <c r="D50750" s="2" t="s">
        <v>625</v>
      </c>
      <c r="E50750" s="2"/>
      <c r="F50750" s="2"/>
      <c r="G50750" s="2"/>
      <c r="H50750" s="2"/>
    </row>
    <row r="50751" spans="2:8">
      <c r="B50751" s="2" t="s">
        <v>51373</v>
      </c>
      <c r="C50751" s="2">
        <v>36</v>
      </c>
      <c r="D50751" s="2" t="s">
        <v>625</v>
      </c>
      <c r="E50751" s="2"/>
      <c r="F50751" s="2"/>
      <c r="G50751" s="2"/>
      <c r="H50751" s="2"/>
    </row>
    <row r="50752" spans="2:8">
      <c r="B50752" s="2" t="s">
        <v>51374</v>
      </c>
      <c r="C50752" s="2">
        <v>35</v>
      </c>
      <c r="D50752" s="2" t="s">
        <v>625</v>
      </c>
      <c r="E50752" s="2"/>
      <c r="F50752" s="2"/>
      <c r="G50752" s="2"/>
      <c r="H50752" s="2"/>
    </row>
    <row r="50753" spans="2:8">
      <c r="B50753" s="2" t="s">
        <v>51375</v>
      </c>
      <c r="C50753" s="2">
        <v>33</v>
      </c>
      <c r="D50753" s="2" t="s">
        <v>625</v>
      </c>
      <c r="E50753" s="2"/>
      <c r="F50753" s="2"/>
      <c r="G50753" s="2"/>
      <c r="H50753" s="2"/>
    </row>
    <row r="50754" spans="2:8">
      <c r="B50754" s="2" t="s">
        <v>51376</v>
      </c>
      <c r="C50754" s="2">
        <v>32</v>
      </c>
      <c r="D50754" s="2" t="s">
        <v>625</v>
      </c>
      <c r="E50754" s="2"/>
      <c r="F50754" s="2"/>
      <c r="G50754" s="2"/>
      <c r="H50754" s="2"/>
    </row>
    <row r="50755" spans="2:8">
      <c r="B50755" s="2" t="s">
        <v>51377</v>
      </c>
      <c r="C50755" s="2">
        <v>43</v>
      </c>
      <c r="D50755" s="2" t="s">
        <v>625</v>
      </c>
      <c r="E50755" s="2"/>
      <c r="F50755" s="2"/>
      <c r="G50755" s="2"/>
      <c r="H50755" s="2"/>
    </row>
    <row r="50756" spans="2:8">
      <c r="B50756" s="2" t="s">
        <v>51378</v>
      </c>
      <c r="C50756" s="2">
        <v>42</v>
      </c>
      <c r="D50756" s="2" t="s">
        <v>625</v>
      </c>
      <c r="E50756" s="2"/>
      <c r="F50756" s="2"/>
      <c r="G50756" s="2"/>
      <c r="H50756" s="2"/>
    </row>
    <row r="50757" spans="2:8">
      <c r="B50757" s="2" t="s">
        <v>51379</v>
      </c>
      <c r="C50757" s="2">
        <v>41</v>
      </c>
      <c r="D50757" s="2" t="s">
        <v>625</v>
      </c>
      <c r="E50757" s="2"/>
      <c r="F50757" s="2"/>
      <c r="G50757" s="2"/>
      <c r="H50757" s="2"/>
    </row>
    <row r="50758" spans="2:8">
      <c r="B50758" s="2" t="s">
        <v>51380</v>
      </c>
      <c r="C50758" s="2">
        <v>43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51381</v>
      </c>
      <c r="C50759" s="2">
        <v>46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51382</v>
      </c>
      <c r="C50760" s="2">
        <v>45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51383</v>
      </c>
      <c r="C50761" s="2">
        <v>45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51384</v>
      </c>
      <c r="C50762" s="2">
        <v>39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51385</v>
      </c>
      <c r="C50763" s="2">
        <v>43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51386</v>
      </c>
      <c r="C50764" s="2">
        <v>42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51387</v>
      </c>
      <c r="C50765" s="2">
        <v>43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51388</v>
      </c>
      <c r="C50766" s="2">
        <v>43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51389</v>
      </c>
      <c r="C50767" s="2">
        <v>19</v>
      </c>
      <c r="D50767" s="2" t="s">
        <v>625</v>
      </c>
      <c r="E50767" s="2"/>
      <c r="F50767" s="2"/>
      <c r="G50767" s="2"/>
      <c r="H50767" s="2"/>
    </row>
    <row r="50768" spans="2:8">
      <c r="B50768" s="2" t="s">
        <v>51390</v>
      </c>
      <c r="C50768" s="2">
        <v>19</v>
      </c>
      <c r="D50768" s="2" t="s">
        <v>625</v>
      </c>
      <c r="E50768" s="2"/>
      <c r="F50768" s="2"/>
      <c r="G50768" s="2"/>
      <c r="H50768" s="2"/>
    </row>
    <row r="50769" spans="2:8">
      <c r="B50769" s="2" t="s">
        <v>51391</v>
      </c>
      <c r="C50769" s="2">
        <v>17</v>
      </c>
      <c r="D50769" s="2" t="s">
        <v>625</v>
      </c>
      <c r="E50769" s="2"/>
      <c r="F50769" s="2"/>
      <c r="G50769" s="2"/>
      <c r="H50769" s="2"/>
    </row>
    <row r="50770" spans="2:8">
      <c r="B50770" s="2" t="s">
        <v>51392</v>
      </c>
      <c r="C50770" s="2">
        <v>17</v>
      </c>
      <c r="D50770" s="2" t="s">
        <v>625</v>
      </c>
      <c r="E50770" s="2"/>
      <c r="F50770" s="2"/>
      <c r="G50770" s="2"/>
      <c r="H50770" s="2"/>
    </row>
    <row r="50771" spans="2:8">
      <c r="B50771" s="2" t="s">
        <v>51393</v>
      </c>
      <c r="C50771" s="2">
        <v>43</v>
      </c>
      <c r="D50771" s="2" t="s">
        <v>625</v>
      </c>
      <c r="E50771" s="2"/>
      <c r="F50771" s="2"/>
      <c r="G50771" s="2"/>
      <c r="H50771" s="2"/>
    </row>
    <row r="50772" spans="2:8">
      <c r="B50772" s="2" t="s">
        <v>51394</v>
      </c>
      <c r="C50772" s="2">
        <v>44</v>
      </c>
      <c r="D50772" s="2" t="s">
        <v>625</v>
      </c>
      <c r="E50772" s="2"/>
      <c r="F50772" s="2"/>
      <c r="G50772" s="2"/>
      <c r="H50772" s="2"/>
    </row>
    <row r="50773" spans="2:8">
      <c r="B50773" s="2" t="s">
        <v>51395</v>
      </c>
      <c r="C50773" s="2">
        <v>42</v>
      </c>
      <c r="D50773" s="2" t="s">
        <v>625</v>
      </c>
      <c r="E50773" s="2"/>
      <c r="F50773" s="2"/>
      <c r="G50773" s="2"/>
      <c r="H50773" s="2"/>
    </row>
    <row r="50774" spans="2:8">
      <c r="B50774" s="2" t="s">
        <v>51396</v>
      </c>
      <c r="C50774" s="2">
        <v>41</v>
      </c>
      <c r="D50774" s="2" t="s">
        <v>625</v>
      </c>
      <c r="E50774" s="2"/>
      <c r="F50774" s="2"/>
      <c r="G50774" s="2"/>
      <c r="H50774" s="2"/>
    </row>
    <row r="50775" spans="2:8">
      <c r="B50775" s="2" t="s">
        <v>51397</v>
      </c>
      <c r="C50775" s="2">
        <v>38</v>
      </c>
      <c r="D50775" s="2" t="s">
        <v>625</v>
      </c>
      <c r="E50775" s="2"/>
      <c r="F50775" s="2"/>
      <c r="G50775" s="2"/>
      <c r="H50775" s="2"/>
    </row>
    <row r="50776" spans="2:8">
      <c r="B50776" s="2" t="s">
        <v>51398</v>
      </c>
      <c r="C50776" s="2">
        <v>48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51399</v>
      </c>
      <c r="C50777" s="2">
        <v>51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51400</v>
      </c>
      <c r="C50778" s="2">
        <v>53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51401</v>
      </c>
      <c r="C50779" s="2">
        <v>54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51402</v>
      </c>
      <c r="C50780" s="2">
        <v>29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51403</v>
      </c>
      <c r="C50781" s="2">
        <v>27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51404</v>
      </c>
      <c r="C50782" s="2">
        <v>27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51405</v>
      </c>
      <c r="C50783" s="2">
        <v>27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51406</v>
      </c>
      <c r="C50784" s="2">
        <v>28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51407</v>
      </c>
      <c r="C50785" s="2">
        <v>28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51408</v>
      </c>
      <c r="C50786" s="2">
        <v>30</v>
      </c>
      <c r="D50786" s="2" t="s">
        <v>625</v>
      </c>
      <c r="E50786" s="2"/>
      <c r="F50786" s="2"/>
      <c r="G50786" s="2"/>
      <c r="H50786" s="2"/>
    </row>
    <row r="50787" spans="2:8">
      <c r="B50787" s="2" t="s">
        <v>51409</v>
      </c>
      <c r="C50787" s="2">
        <v>29</v>
      </c>
      <c r="D50787" s="2" t="s">
        <v>625</v>
      </c>
      <c r="E50787" s="2"/>
      <c r="F50787" s="2"/>
      <c r="G50787" s="2"/>
      <c r="H50787" s="2"/>
    </row>
    <row r="50788" spans="2:8">
      <c r="B50788" s="2" t="s">
        <v>51410</v>
      </c>
      <c r="C50788" s="2">
        <v>30</v>
      </c>
      <c r="D50788" s="2" t="s">
        <v>625</v>
      </c>
      <c r="E50788" s="2"/>
      <c r="F50788" s="2"/>
      <c r="G50788" s="2"/>
      <c r="H50788" s="2"/>
    </row>
    <row r="50789" spans="2:8">
      <c r="B50789" s="2" t="s">
        <v>51411</v>
      </c>
      <c r="C50789" s="2">
        <v>31</v>
      </c>
      <c r="D50789" s="2" t="s">
        <v>625</v>
      </c>
      <c r="E50789" s="2"/>
      <c r="F50789" s="2"/>
      <c r="G50789" s="2"/>
      <c r="H50789" s="2"/>
    </row>
    <row r="50790" spans="2:8">
      <c r="B50790" s="2" t="s">
        <v>51412</v>
      </c>
      <c r="C50790" s="2">
        <v>11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51413</v>
      </c>
      <c r="C50791" s="2">
        <v>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51414</v>
      </c>
      <c r="C50792" s="2">
        <v>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51415</v>
      </c>
      <c r="C50793" s="2">
        <v>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51416</v>
      </c>
      <c r="C50794" s="2">
        <v>10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51417</v>
      </c>
      <c r="C50795" s="2">
        <v>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51418</v>
      </c>
      <c r="C50796" s="2">
        <v>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51419</v>
      </c>
      <c r="C50797" s="2">
        <v>47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51420</v>
      </c>
      <c r="C50798" s="2">
        <v>50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51421</v>
      </c>
      <c r="C50799" s="2">
        <v>52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51422</v>
      </c>
      <c r="C50800" s="2">
        <v>9</v>
      </c>
      <c r="D50800" s="2" t="s">
        <v>625</v>
      </c>
      <c r="E50800" s="2"/>
      <c r="F50800" s="2"/>
      <c r="G50800" s="2"/>
      <c r="H50800" s="2"/>
    </row>
    <row r="50801" spans="2:8">
      <c r="B50801" s="2" t="s">
        <v>51423</v>
      </c>
      <c r="C50801" s="2">
        <v>41</v>
      </c>
      <c r="D50801" s="2" t="s">
        <v>625</v>
      </c>
      <c r="E50801" s="2"/>
      <c r="F50801" s="2"/>
      <c r="G50801" s="2"/>
      <c r="H50801" s="2"/>
    </row>
    <row r="50802" spans="2:8">
      <c r="B50802" s="2" t="s">
        <v>51424</v>
      </c>
      <c r="C50802" s="2">
        <v>42</v>
      </c>
      <c r="D50802" s="2" t="s">
        <v>625</v>
      </c>
      <c r="E50802" s="2"/>
      <c r="F50802" s="2"/>
      <c r="G50802" s="2"/>
      <c r="H50802" s="2"/>
    </row>
    <row r="50803" spans="2:8">
      <c r="B50803" s="2" t="s">
        <v>51425</v>
      </c>
      <c r="C50803" s="2">
        <v>40</v>
      </c>
      <c r="D50803" s="2" t="s">
        <v>625</v>
      </c>
      <c r="E50803" s="2"/>
      <c r="F50803" s="2"/>
      <c r="G50803" s="2"/>
      <c r="H50803" s="2"/>
    </row>
    <row r="50804" spans="2:8">
      <c r="B50804" s="2" t="s">
        <v>51426</v>
      </c>
      <c r="C50804" s="2">
        <v>36</v>
      </c>
      <c r="D50804" s="2" t="s">
        <v>625</v>
      </c>
      <c r="E50804" s="2"/>
      <c r="F50804" s="2"/>
      <c r="G50804" s="2"/>
      <c r="H50804" s="2"/>
    </row>
    <row r="50805" spans="2:8">
      <c r="B50805" s="2" t="s">
        <v>51427</v>
      </c>
      <c r="C50805" s="2">
        <v>26</v>
      </c>
      <c r="D50805" s="2" t="s">
        <v>625</v>
      </c>
      <c r="E50805" s="2"/>
      <c r="F50805" s="2"/>
      <c r="G50805" s="2"/>
      <c r="H50805" s="2"/>
    </row>
    <row r="50806" spans="2:8">
      <c r="B50806" s="2" t="s">
        <v>51428</v>
      </c>
      <c r="C50806" s="2">
        <v>27</v>
      </c>
      <c r="D50806" s="2" t="s">
        <v>625</v>
      </c>
      <c r="E50806" s="2"/>
      <c r="F50806" s="2"/>
      <c r="G50806" s="2"/>
      <c r="H50806" s="2"/>
    </row>
    <row r="50807" spans="2:8">
      <c r="B50807" s="2" t="s">
        <v>51429</v>
      </c>
      <c r="C50807" s="2">
        <v>26</v>
      </c>
      <c r="D50807" s="2" t="s">
        <v>625</v>
      </c>
      <c r="E50807" s="2"/>
      <c r="F50807" s="2"/>
      <c r="G50807" s="2"/>
      <c r="H50807" s="2"/>
    </row>
    <row r="50808" spans="2:8">
      <c r="B50808" s="2" t="s">
        <v>51430</v>
      </c>
      <c r="C50808" s="2">
        <v>25</v>
      </c>
      <c r="D50808" s="2" t="s">
        <v>625</v>
      </c>
      <c r="E50808" s="2"/>
      <c r="F50808" s="2"/>
      <c r="G50808" s="2"/>
      <c r="H50808" s="2"/>
    </row>
    <row r="50809" spans="2:8">
      <c r="B50809" s="2" t="s">
        <v>51431</v>
      </c>
      <c r="C50809" s="2">
        <v>23</v>
      </c>
      <c r="D50809" s="2" t="s">
        <v>625</v>
      </c>
      <c r="E50809" s="2"/>
      <c r="F50809" s="2"/>
      <c r="G50809" s="2"/>
      <c r="H50809" s="2"/>
    </row>
    <row r="50810" spans="2:8">
      <c r="B50810" s="2" t="s">
        <v>51432</v>
      </c>
      <c r="C50810" s="2">
        <v>22</v>
      </c>
      <c r="D50810" s="2" t="s">
        <v>625</v>
      </c>
      <c r="E50810" s="2"/>
      <c r="F50810" s="2"/>
      <c r="G50810" s="2"/>
      <c r="H50810" s="2"/>
    </row>
    <row r="50811" spans="2:8">
      <c r="B50811" s="2" t="s">
        <v>51433</v>
      </c>
      <c r="C50811" s="2">
        <v>40</v>
      </c>
      <c r="D50811" s="2" t="s">
        <v>625</v>
      </c>
      <c r="E50811" s="2"/>
      <c r="F50811" s="2"/>
      <c r="G50811" s="2"/>
      <c r="H50811" s="2"/>
    </row>
    <row r="50812" spans="2:8">
      <c r="B50812" s="2" t="s">
        <v>51434</v>
      </c>
      <c r="C50812" s="2">
        <v>42</v>
      </c>
      <c r="D50812" s="2" t="s">
        <v>625</v>
      </c>
      <c r="E50812" s="2"/>
      <c r="F50812" s="2"/>
      <c r="G50812" s="2"/>
      <c r="H50812" s="2"/>
    </row>
    <row r="50813" spans="2:8">
      <c r="B50813" s="2" t="s">
        <v>51435</v>
      </c>
      <c r="C50813" s="2">
        <v>40</v>
      </c>
      <c r="D50813" s="2" t="s">
        <v>625</v>
      </c>
      <c r="E50813" s="2"/>
      <c r="F50813" s="2"/>
      <c r="G50813" s="2"/>
      <c r="H50813" s="2"/>
    </row>
    <row r="50814" spans="2:8">
      <c r="B50814" s="2" t="s">
        <v>51436</v>
      </c>
      <c r="C50814" s="2">
        <v>38</v>
      </c>
      <c r="D50814" s="2" t="s">
        <v>625</v>
      </c>
      <c r="E50814" s="2"/>
      <c r="F50814" s="2"/>
      <c r="G50814" s="2"/>
      <c r="H50814" s="2"/>
    </row>
    <row r="50815" spans="2:8">
      <c r="B50815" s="2" t="s">
        <v>51437</v>
      </c>
      <c r="C50815" s="2">
        <v>53</v>
      </c>
      <c r="D50815" s="2" t="s">
        <v>625</v>
      </c>
      <c r="E50815" s="2"/>
      <c r="F50815" s="2"/>
      <c r="G50815" s="2"/>
      <c r="H50815" s="2"/>
    </row>
    <row r="50816" spans="2:8">
      <c r="B50816" s="2" t="s">
        <v>51438</v>
      </c>
      <c r="C50816" s="2">
        <v>15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51439</v>
      </c>
      <c r="C50817" s="2">
        <v>15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51440</v>
      </c>
      <c r="C50818" s="2">
        <v>16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51441</v>
      </c>
      <c r="C50819" s="2">
        <v>16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51442</v>
      </c>
      <c r="C50820" s="2">
        <v>16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51443</v>
      </c>
      <c r="C50821" s="2">
        <v>16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51444</v>
      </c>
      <c r="C50822" s="2">
        <v>16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51445</v>
      </c>
      <c r="C50823" s="2">
        <v>44</v>
      </c>
      <c r="D50823" s="2" t="s">
        <v>625</v>
      </c>
      <c r="E50823" s="2"/>
      <c r="F50823" s="2"/>
      <c r="G50823" s="2"/>
      <c r="H50823" s="2"/>
    </row>
    <row r="50824" spans="2:8">
      <c r="B50824" s="2" t="s">
        <v>51446</v>
      </c>
      <c r="C50824" s="2">
        <v>42</v>
      </c>
      <c r="D50824" s="2" t="s">
        <v>625</v>
      </c>
      <c r="E50824" s="2"/>
      <c r="F50824" s="2"/>
      <c r="G50824" s="2"/>
      <c r="H50824" s="2"/>
    </row>
    <row r="50825" spans="2:8">
      <c r="B50825" s="2" t="s">
        <v>51447</v>
      </c>
      <c r="C50825" s="2">
        <v>41</v>
      </c>
      <c r="D50825" s="2" t="s">
        <v>625</v>
      </c>
      <c r="E50825" s="2"/>
      <c r="F50825" s="2"/>
      <c r="G50825" s="2"/>
      <c r="H50825" s="2"/>
    </row>
    <row r="50826" spans="2:8">
      <c r="B50826" s="2" t="s">
        <v>51448</v>
      </c>
      <c r="C50826" s="2">
        <v>37</v>
      </c>
      <c r="D50826" s="2" t="s">
        <v>625</v>
      </c>
      <c r="E50826" s="2"/>
      <c r="F50826" s="2"/>
      <c r="G50826" s="2"/>
      <c r="H50826" s="2"/>
    </row>
    <row r="50827" spans="2:8">
      <c r="B50827" s="2" t="s">
        <v>51449</v>
      </c>
      <c r="C50827" s="2">
        <v>34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51450</v>
      </c>
      <c r="C50828" s="2">
        <v>34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51451</v>
      </c>
      <c r="C50829" s="2">
        <v>35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51452</v>
      </c>
      <c r="C50830" s="2">
        <v>37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51453</v>
      </c>
      <c r="C50831" s="2">
        <v>38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51454</v>
      </c>
      <c r="C50832" s="2">
        <v>37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51455</v>
      </c>
      <c r="C50833" s="2">
        <v>22</v>
      </c>
      <c r="D50833" s="2" t="s">
        <v>625</v>
      </c>
      <c r="E50833" s="2"/>
      <c r="F50833" s="2"/>
      <c r="G50833" s="2"/>
      <c r="H50833" s="2"/>
    </row>
    <row r="50834" spans="2:8">
      <c r="B50834" s="2" t="s">
        <v>51456</v>
      </c>
      <c r="C50834" s="2">
        <v>22</v>
      </c>
      <c r="D50834" s="2" t="s">
        <v>625</v>
      </c>
      <c r="E50834" s="2"/>
      <c r="F50834" s="2"/>
      <c r="G50834" s="2"/>
      <c r="H50834" s="2"/>
    </row>
    <row r="50835" spans="2:8">
      <c r="B50835" s="2" t="s">
        <v>51457</v>
      </c>
      <c r="C50835" s="2">
        <v>20</v>
      </c>
      <c r="D50835" s="2" t="s">
        <v>625</v>
      </c>
      <c r="E50835" s="2"/>
      <c r="F50835" s="2"/>
      <c r="G50835" s="2"/>
      <c r="H50835" s="2"/>
    </row>
    <row r="50836" spans="2:8">
      <c r="B50836" s="2" t="s">
        <v>51458</v>
      </c>
      <c r="C50836" s="2">
        <v>23</v>
      </c>
      <c r="D50836" s="2" t="s">
        <v>625</v>
      </c>
      <c r="E50836" s="2"/>
      <c r="F50836" s="2"/>
      <c r="G50836" s="2"/>
      <c r="H50836" s="2"/>
    </row>
    <row r="50837" spans="2:8">
      <c r="B50837" s="2" t="s">
        <v>51459</v>
      </c>
      <c r="C50837" s="2">
        <v>23</v>
      </c>
      <c r="D50837" s="2" t="s">
        <v>625</v>
      </c>
      <c r="E50837" s="2"/>
      <c r="F50837" s="2"/>
      <c r="G50837" s="2"/>
      <c r="H50837" s="2"/>
    </row>
    <row r="50838" spans="2:8">
      <c r="B50838" s="2" t="s">
        <v>51460</v>
      </c>
      <c r="C50838" s="2">
        <v>24</v>
      </c>
      <c r="D50838" s="2" t="s">
        <v>625</v>
      </c>
      <c r="E50838" s="2"/>
      <c r="F50838" s="2"/>
      <c r="G50838" s="2"/>
      <c r="H50838" s="2"/>
    </row>
    <row r="50839" spans="2:8">
      <c r="B50839" s="2" t="s">
        <v>51461</v>
      </c>
      <c r="C50839" s="2">
        <v>29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51462</v>
      </c>
      <c r="C50840" s="2">
        <v>30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51463</v>
      </c>
      <c r="C50841" s="2">
        <v>31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51464</v>
      </c>
      <c r="C50842" s="2">
        <v>31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51465</v>
      </c>
      <c r="C50843" s="2">
        <v>32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51466</v>
      </c>
      <c r="C50844" s="2">
        <v>31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51467</v>
      </c>
      <c r="C50845" s="2">
        <v>36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51468</v>
      </c>
      <c r="C50846" s="2">
        <v>37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51469</v>
      </c>
      <c r="C50847" s="2">
        <v>37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51470</v>
      </c>
      <c r="C50848" s="2">
        <v>38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51471</v>
      </c>
      <c r="C50849" s="2">
        <v>37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51472</v>
      </c>
      <c r="C50850" s="2">
        <v>35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51473</v>
      </c>
      <c r="C50851" s="2">
        <v>33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51474</v>
      </c>
      <c r="C50852" s="2">
        <v>39</v>
      </c>
      <c r="D50852" s="2" t="s">
        <v>625</v>
      </c>
      <c r="E50852" s="2"/>
      <c r="F50852" s="2"/>
      <c r="G50852" s="2"/>
      <c r="H50852" s="2"/>
    </row>
    <row r="50853" spans="2:8">
      <c r="B50853" s="2" t="s">
        <v>51475</v>
      </c>
      <c r="C50853" s="2">
        <v>40</v>
      </c>
      <c r="D50853" s="2" t="s">
        <v>625</v>
      </c>
      <c r="E50853" s="2"/>
      <c r="F50853" s="2"/>
      <c r="G50853" s="2"/>
      <c r="H50853" s="2"/>
    </row>
    <row r="50854" spans="2:8">
      <c r="B50854" s="2" t="s">
        <v>51476</v>
      </c>
      <c r="C50854" s="2">
        <v>37</v>
      </c>
      <c r="D50854" s="2" t="s">
        <v>625</v>
      </c>
      <c r="E50854" s="2"/>
      <c r="F50854" s="2"/>
      <c r="G50854" s="2"/>
      <c r="H50854" s="2"/>
    </row>
    <row r="50855" spans="2:8">
      <c r="B50855" s="2" t="s">
        <v>51477</v>
      </c>
      <c r="C50855" s="2">
        <v>33</v>
      </c>
      <c r="D50855" s="2" t="s">
        <v>625</v>
      </c>
      <c r="E50855" s="2"/>
      <c r="F50855" s="2"/>
      <c r="G50855" s="2"/>
      <c r="H50855" s="2"/>
    </row>
    <row r="50856" spans="2:8">
      <c r="B50856" s="2" t="s">
        <v>51478</v>
      </c>
      <c r="C50856" s="2">
        <v>20</v>
      </c>
      <c r="D50856" s="2" t="s">
        <v>625</v>
      </c>
      <c r="E50856" s="2"/>
      <c r="F50856" s="2"/>
      <c r="G50856" s="2"/>
      <c r="H50856" s="2"/>
    </row>
    <row r="50857" spans="2:8">
      <c r="B50857" s="2" t="s">
        <v>51479</v>
      </c>
      <c r="C50857" s="2">
        <v>20</v>
      </c>
      <c r="D50857" s="2" t="s">
        <v>625</v>
      </c>
      <c r="E50857" s="2"/>
      <c r="F50857" s="2"/>
      <c r="G50857" s="2"/>
      <c r="H50857" s="2"/>
    </row>
    <row r="50858" spans="2:8">
      <c r="B50858" s="2" t="s">
        <v>51480</v>
      </c>
      <c r="C50858" s="2">
        <v>19</v>
      </c>
      <c r="D50858" s="2" t="s">
        <v>625</v>
      </c>
      <c r="E50858" s="2"/>
      <c r="F50858" s="2"/>
      <c r="G50858" s="2"/>
      <c r="H50858" s="2"/>
    </row>
    <row r="50859" spans="2:8">
      <c r="B50859" s="2" t="s">
        <v>51481</v>
      </c>
      <c r="C50859" s="2">
        <v>17</v>
      </c>
      <c r="D50859" s="2" t="s">
        <v>625</v>
      </c>
      <c r="E50859" s="2"/>
      <c r="F50859" s="2"/>
      <c r="G50859" s="2"/>
      <c r="H50859" s="2"/>
    </row>
    <row r="50860" spans="2:8">
      <c r="B50860" s="2" t="s">
        <v>51482</v>
      </c>
      <c r="C50860" s="2">
        <v>18</v>
      </c>
      <c r="D50860" s="2" t="s">
        <v>625</v>
      </c>
      <c r="E50860" s="2"/>
      <c r="F50860" s="2"/>
      <c r="G50860" s="2"/>
      <c r="H50860" s="2"/>
    </row>
    <row r="50861" spans="2:8">
      <c r="B50861" s="2" t="s">
        <v>51483</v>
      </c>
      <c r="C50861" s="2">
        <v>18</v>
      </c>
      <c r="D50861" s="2" t="s">
        <v>625</v>
      </c>
      <c r="E50861" s="2"/>
      <c r="F50861" s="2"/>
      <c r="G50861" s="2"/>
      <c r="H50861" s="2"/>
    </row>
    <row r="50862" spans="2:8">
      <c r="B50862" s="2" t="s">
        <v>51484</v>
      </c>
      <c r="C50862" s="2">
        <v>18</v>
      </c>
      <c r="D50862" s="2" t="s">
        <v>625</v>
      </c>
      <c r="E50862" s="2"/>
      <c r="F50862" s="2"/>
      <c r="G50862" s="2"/>
      <c r="H50862" s="2"/>
    </row>
    <row r="50863" spans="2:8">
      <c r="B50863" s="2" t="s">
        <v>51485</v>
      </c>
      <c r="C50863" s="2">
        <v>17</v>
      </c>
      <c r="D50863" s="2" t="s">
        <v>625</v>
      </c>
      <c r="E50863" s="2"/>
      <c r="F50863" s="2"/>
      <c r="G50863" s="2"/>
      <c r="H50863" s="2"/>
    </row>
    <row r="50864" spans="2:8">
      <c r="B50864" s="2" t="s">
        <v>51486</v>
      </c>
      <c r="C50864" s="2">
        <v>17</v>
      </c>
      <c r="D50864" s="2" t="s">
        <v>625</v>
      </c>
      <c r="E50864" s="2"/>
      <c r="F50864" s="2"/>
      <c r="G50864" s="2"/>
      <c r="H50864" s="2"/>
    </row>
    <row r="50865" spans="2:8">
      <c r="B50865" s="2" t="s">
        <v>51487</v>
      </c>
      <c r="C50865" s="2">
        <v>17</v>
      </c>
      <c r="D50865" s="2" t="s">
        <v>625</v>
      </c>
      <c r="E50865" s="2"/>
      <c r="F50865" s="2"/>
      <c r="G50865" s="2"/>
      <c r="H50865" s="2"/>
    </row>
    <row r="50866" spans="2:8">
      <c r="B50866" s="2" t="s">
        <v>51488</v>
      </c>
      <c r="C50866" s="2">
        <v>35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51489</v>
      </c>
      <c r="C50867" s="2">
        <v>35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51490</v>
      </c>
      <c r="C50868" s="2">
        <v>36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51491</v>
      </c>
      <c r="C50869" s="2">
        <v>36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51492</v>
      </c>
      <c r="C50870" s="2">
        <v>36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51493</v>
      </c>
      <c r="C50871" s="2">
        <v>15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51494</v>
      </c>
      <c r="C50872" s="2">
        <v>43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51495</v>
      </c>
      <c r="C50873" s="2">
        <v>43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51496</v>
      </c>
      <c r="C50874" s="2">
        <v>42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51497</v>
      </c>
      <c r="C50875" s="2">
        <v>42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51498</v>
      </c>
      <c r="C50876" s="2">
        <v>41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51499</v>
      </c>
      <c r="C50877" s="2">
        <v>23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51500</v>
      </c>
      <c r="C50878" s="2">
        <v>24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51501</v>
      </c>
      <c r="C50879" s="2">
        <v>25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51502</v>
      </c>
      <c r="C50880" s="2">
        <v>26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51503</v>
      </c>
      <c r="C50881" s="2">
        <v>27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51504</v>
      </c>
      <c r="C50882" s="2">
        <v>27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51505</v>
      </c>
      <c r="C50883" s="2">
        <v>27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51506</v>
      </c>
      <c r="C50884" s="2">
        <v>28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51507</v>
      </c>
      <c r="C50885" s="2">
        <v>25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51508</v>
      </c>
      <c r="C50886" s="2">
        <v>26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51509</v>
      </c>
      <c r="C50887" s="2">
        <v>25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51510</v>
      </c>
      <c r="C50888" s="2">
        <v>22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51511</v>
      </c>
      <c r="C50889" s="2">
        <v>16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51512</v>
      </c>
      <c r="C50890" s="2">
        <v>38</v>
      </c>
      <c r="D50890" s="2" t="s">
        <v>625</v>
      </c>
      <c r="E50890" s="2"/>
      <c r="F50890" s="2"/>
      <c r="G50890" s="2"/>
      <c r="H50890" s="2"/>
    </row>
    <row r="50891" spans="2:8">
      <c r="B50891" s="2" t="s">
        <v>51513</v>
      </c>
      <c r="C50891" s="2">
        <v>39</v>
      </c>
      <c r="D50891" s="2" t="s">
        <v>625</v>
      </c>
      <c r="E50891" s="2"/>
      <c r="F50891" s="2"/>
      <c r="G50891" s="2"/>
      <c r="H50891" s="2"/>
    </row>
    <row r="50892" spans="2:8">
      <c r="B50892" s="2" t="s">
        <v>51514</v>
      </c>
      <c r="C50892" s="2">
        <v>38</v>
      </c>
      <c r="D50892" s="2" t="s">
        <v>625</v>
      </c>
      <c r="E50892" s="2"/>
      <c r="F50892" s="2"/>
      <c r="G50892" s="2"/>
      <c r="H50892" s="2"/>
    </row>
    <row r="50893" spans="2:8">
      <c r="B50893" s="2" t="s">
        <v>51515</v>
      </c>
      <c r="C50893" s="2">
        <v>14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51516</v>
      </c>
      <c r="C50894" s="2">
        <v>33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51517</v>
      </c>
      <c r="C50895" s="2">
        <v>33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51518</v>
      </c>
      <c r="C50896" s="2">
        <v>33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51519</v>
      </c>
      <c r="C50897" s="2">
        <v>33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51520</v>
      </c>
      <c r="C50898" s="2">
        <v>33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51521</v>
      </c>
      <c r="C50899" s="2">
        <v>32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51522</v>
      </c>
      <c r="C50900" s="2">
        <v>29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51523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51524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51525</v>
      </c>
      <c r="C50903" s="2">
        <v>39</v>
      </c>
      <c r="D50903" s="2" t="s">
        <v>625</v>
      </c>
      <c r="E50903" s="2"/>
      <c r="F50903" s="2"/>
      <c r="G50903" s="2"/>
      <c r="H50903" s="2"/>
    </row>
    <row r="50904" spans="2:8">
      <c r="B50904" s="2" t="s">
        <v>51526</v>
      </c>
      <c r="C50904" s="2">
        <v>38</v>
      </c>
      <c r="D50904" s="2" t="s">
        <v>625</v>
      </c>
      <c r="E50904" s="2"/>
      <c r="F50904" s="2"/>
      <c r="G50904" s="2"/>
      <c r="H50904" s="2"/>
    </row>
    <row r="50905" spans="2:8">
      <c r="B50905" s="2" t="s">
        <v>51527</v>
      </c>
      <c r="C50905" s="2">
        <v>37</v>
      </c>
      <c r="D50905" s="2" t="s">
        <v>625</v>
      </c>
      <c r="E50905" s="2"/>
      <c r="F50905" s="2"/>
      <c r="G50905" s="2"/>
      <c r="H50905" s="2"/>
    </row>
    <row r="50906" spans="2:8">
      <c r="B50906" s="2" t="s">
        <v>51528</v>
      </c>
      <c r="C50906" s="2">
        <v>36</v>
      </c>
      <c r="D50906" s="2" t="s">
        <v>625</v>
      </c>
      <c r="E50906" s="2"/>
      <c r="F50906" s="2"/>
      <c r="G50906" s="2"/>
      <c r="H50906" s="2"/>
    </row>
    <row r="50907" spans="2:8">
      <c r="B50907" s="2" t="s">
        <v>51529</v>
      </c>
      <c r="C50907" s="2">
        <v>35</v>
      </c>
      <c r="D50907" s="2" t="s">
        <v>625</v>
      </c>
      <c r="E50907" s="2"/>
      <c r="F50907" s="2"/>
      <c r="G50907" s="2"/>
      <c r="H50907" s="2"/>
    </row>
    <row r="50908" spans="2:8">
      <c r="B50908" s="2" t="s">
        <v>51530</v>
      </c>
      <c r="C50908" s="2">
        <v>20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51531</v>
      </c>
      <c r="C50909" s="2">
        <v>20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51532</v>
      </c>
      <c r="C50910" s="2">
        <v>21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51533</v>
      </c>
      <c r="C50911" s="2">
        <v>32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51534</v>
      </c>
      <c r="C50912" s="2">
        <v>34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51535</v>
      </c>
      <c r="C50913" s="2">
        <v>35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51536</v>
      </c>
      <c r="C50914" s="2">
        <v>35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51537</v>
      </c>
      <c r="C50915" s="2">
        <v>34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51538</v>
      </c>
      <c r="C50916" s="2">
        <v>25</v>
      </c>
      <c r="D50916" s="2" t="s">
        <v>625</v>
      </c>
      <c r="E50916" s="2"/>
      <c r="F50916" s="2"/>
      <c r="G50916" s="2"/>
      <c r="H50916" s="2"/>
    </row>
    <row r="50917" spans="2:8">
      <c r="B50917" s="2" t="s">
        <v>51539</v>
      </c>
      <c r="C50917" s="2">
        <v>32</v>
      </c>
      <c r="D50917" s="2" t="s">
        <v>625</v>
      </c>
      <c r="E50917" s="2"/>
      <c r="F50917" s="2"/>
      <c r="G50917" s="2"/>
      <c r="H50917" s="2"/>
    </row>
    <row r="50918" spans="2:8">
      <c r="B50918" s="2" t="s">
        <v>51540</v>
      </c>
      <c r="C50918" s="2">
        <v>33</v>
      </c>
      <c r="D50918" s="2" t="s">
        <v>625</v>
      </c>
      <c r="E50918" s="2"/>
      <c r="F50918" s="2"/>
      <c r="G50918" s="2"/>
      <c r="H50918" s="2"/>
    </row>
    <row r="50919" spans="2:8">
      <c r="B50919" s="2" t="s">
        <v>51541</v>
      </c>
      <c r="C50919" s="2">
        <v>35</v>
      </c>
      <c r="D50919" s="2" t="s">
        <v>625</v>
      </c>
      <c r="E50919" s="2"/>
      <c r="F50919" s="2"/>
      <c r="G50919" s="2"/>
      <c r="H50919" s="2"/>
    </row>
    <row r="50920" spans="2:8">
      <c r="B50920" s="2" t="s">
        <v>51542</v>
      </c>
      <c r="C50920" s="2">
        <v>35</v>
      </c>
      <c r="D50920" s="2" t="s">
        <v>625</v>
      </c>
      <c r="E50920" s="2"/>
      <c r="F50920" s="2"/>
      <c r="G50920" s="2"/>
      <c r="H50920" s="2"/>
    </row>
    <row r="50921" spans="2:8">
      <c r="B50921" s="2" t="s">
        <v>51543</v>
      </c>
      <c r="C50921" s="2">
        <v>36</v>
      </c>
      <c r="D50921" s="2" t="s">
        <v>625</v>
      </c>
      <c r="E50921" s="2"/>
      <c r="F50921" s="2"/>
      <c r="G50921" s="2"/>
      <c r="H50921" s="2"/>
    </row>
    <row r="50922" spans="2:8">
      <c r="B50922" s="2" t="s">
        <v>51544</v>
      </c>
      <c r="C50922" s="2">
        <v>36</v>
      </c>
      <c r="D50922" s="2" t="s">
        <v>625</v>
      </c>
      <c r="E50922" s="2"/>
      <c r="F50922" s="2"/>
      <c r="G50922" s="2"/>
      <c r="H50922" s="2"/>
    </row>
    <row r="50923" spans="2:8">
      <c r="B50923" s="2" t="s">
        <v>51545</v>
      </c>
      <c r="C50923" s="2">
        <v>18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51546</v>
      </c>
      <c r="C50924" s="2">
        <v>19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51547</v>
      </c>
      <c r="C50925" s="2">
        <v>45</v>
      </c>
      <c r="D50925" s="2" t="s">
        <v>625</v>
      </c>
      <c r="E50925" s="2"/>
      <c r="F50925" s="2"/>
      <c r="G50925" s="2"/>
      <c r="H50925" s="2"/>
    </row>
    <row r="50926" spans="2:8">
      <c r="B50926" s="2" t="s">
        <v>51548</v>
      </c>
      <c r="C50926" s="2">
        <v>46</v>
      </c>
      <c r="D50926" s="2" t="s">
        <v>625</v>
      </c>
      <c r="E50926" s="2"/>
      <c r="F50926" s="2"/>
      <c r="G50926" s="2"/>
      <c r="H50926" s="2"/>
    </row>
    <row r="50927" spans="2:8">
      <c r="B50927" s="2" t="s">
        <v>51549</v>
      </c>
      <c r="C50927" s="2">
        <v>44</v>
      </c>
      <c r="D50927" s="2" t="s">
        <v>625</v>
      </c>
      <c r="E50927" s="2"/>
      <c r="F50927" s="2"/>
      <c r="G50927" s="2"/>
      <c r="H50927" s="2"/>
    </row>
    <row r="50928" spans="2:8">
      <c r="B50928" s="2" t="s">
        <v>51550</v>
      </c>
      <c r="C50928" s="2">
        <v>41</v>
      </c>
      <c r="D50928" s="2" t="s">
        <v>625</v>
      </c>
      <c r="E50928" s="2"/>
      <c r="F50928" s="2"/>
      <c r="G50928" s="2"/>
      <c r="H50928" s="2"/>
    </row>
    <row r="50929" spans="2:8">
      <c r="B50929" s="2" t="s">
        <v>51551</v>
      </c>
      <c r="C50929" s="2">
        <v>38</v>
      </c>
      <c r="D50929" s="2" t="s">
        <v>625</v>
      </c>
      <c r="E50929" s="2"/>
      <c r="F50929" s="2"/>
      <c r="G50929" s="2"/>
      <c r="H50929" s="2"/>
    </row>
    <row r="50930" spans="2:8">
      <c r="B50930" s="2" t="s">
        <v>51552</v>
      </c>
      <c r="C50930" s="2">
        <v>31</v>
      </c>
      <c r="D50930" s="2" t="s">
        <v>625</v>
      </c>
      <c r="E50930" s="2"/>
      <c r="F50930" s="2"/>
      <c r="G50930" s="2"/>
      <c r="H50930" s="2"/>
    </row>
    <row r="50931" spans="2:8">
      <c r="B50931" s="2" t="s">
        <v>51553</v>
      </c>
      <c r="C50931" s="2">
        <v>32</v>
      </c>
      <c r="D50931" s="2" t="s">
        <v>625</v>
      </c>
      <c r="E50931" s="2"/>
      <c r="F50931" s="2"/>
      <c r="G50931" s="2"/>
      <c r="H50931" s="2"/>
    </row>
    <row r="50932" spans="2:8">
      <c r="B50932" s="2" t="s">
        <v>51554</v>
      </c>
      <c r="C50932" s="2">
        <v>32</v>
      </c>
      <c r="D50932" s="2" t="s">
        <v>625</v>
      </c>
      <c r="E50932" s="2"/>
      <c r="F50932" s="2"/>
      <c r="G50932" s="2"/>
      <c r="H50932" s="2"/>
    </row>
    <row r="50933" spans="2:8">
      <c r="B50933" s="2" t="s">
        <v>51555</v>
      </c>
      <c r="C50933" s="2">
        <v>33</v>
      </c>
      <c r="D50933" s="2" t="s">
        <v>625</v>
      </c>
      <c r="E50933" s="2"/>
      <c r="F50933" s="2"/>
      <c r="G50933" s="2"/>
      <c r="H50933" s="2"/>
    </row>
    <row r="50934" spans="2:8">
      <c r="B50934" s="2" t="s">
        <v>51556</v>
      </c>
      <c r="C50934" s="2">
        <v>34</v>
      </c>
      <c r="D50934" s="2" t="s">
        <v>625</v>
      </c>
      <c r="E50934" s="2"/>
      <c r="F50934" s="2"/>
      <c r="G50934" s="2"/>
      <c r="H50934" s="2"/>
    </row>
    <row r="50935" spans="2:8">
      <c r="B50935" s="2" t="s">
        <v>51557</v>
      </c>
      <c r="C50935" s="2">
        <v>33</v>
      </c>
      <c r="D50935" s="2" t="s">
        <v>625</v>
      </c>
      <c r="E50935" s="2"/>
      <c r="F50935" s="2"/>
      <c r="G50935" s="2"/>
      <c r="H50935" s="2"/>
    </row>
    <row r="50936" spans="2:8">
      <c r="B50936" s="2" t="s">
        <v>51558</v>
      </c>
      <c r="C50936" s="2">
        <v>32</v>
      </c>
      <c r="D50936" s="2" t="s">
        <v>625</v>
      </c>
      <c r="E50936" s="2"/>
      <c r="F50936" s="2"/>
      <c r="G50936" s="2"/>
      <c r="H50936" s="2"/>
    </row>
    <row r="50937" spans="2:8">
      <c r="B50937" s="2" t="s">
        <v>51559</v>
      </c>
      <c r="C50937" s="2">
        <v>32</v>
      </c>
      <c r="D50937" s="2" t="s">
        <v>625</v>
      </c>
      <c r="E50937" s="2"/>
      <c r="F50937" s="2"/>
      <c r="G50937" s="2"/>
      <c r="H50937" s="2"/>
    </row>
    <row r="50938" spans="2:8">
      <c r="B50938" s="2" t="s">
        <v>51560</v>
      </c>
      <c r="C50938" s="2">
        <v>31</v>
      </c>
      <c r="D50938" s="2" t="s">
        <v>625</v>
      </c>
      <c r="E50938" s="2"/>
      <c r="F50938" s="2"/>
      <c r="G50938" s="2"/>
      <c r="H50938" s="2"/>
    </row>
    <row r="50939" spans="2:8">
      <c r="B50939" s="2" t="s">
        <v>51561</v>
      </c>
      <c r="C50939" s="2">
        <v>33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51562</v>
      </c>
      <c r="C50940" s="2">
        <v>33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51563</v>
      </c>
      <c r="C50941" s="2">
        <v>35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51564</v>
      </c>
      <c r="C50942" s="2">
        <v>37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51565</v>
      </c>
      <c r="C50943" s="2">
        <v>33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51566</v>
      </c>
      <c r="C50944" s="2">
        <v>36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51567</v>
      </c>
      <c r="C50945" s="2">
        <v>36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51568</v>
      </c>
      <c r="C50946" s="2">
        <v>38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51569</v>
      </c>
      <c r="C50947" s="2">
        <v>40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51570</v>
      </c>
      <c r="C50948" s="2">
        <v>22</v>
      </c>
      <c r="D50948" s="2" t="s">
        <v>625</v>
      </c>
      <c r="E50948" s="2"/>
      <c r="F50948" s="2"/>
      <c r="G50948" s="2"/>
      <c r="H50948" s="2"/>
    </row>
    <row r="50949" spans="2:8">
      <c r="B50949" s="2" t="s">
        <v>51571</v>
      </c>
      <c r="C50949" s="2">
        <v>22</v>
      </c>
      <c r="D50949" s="2" t="s">
        <v>625</v>
      </c>
      <c r="E50949" s="2"/>
      <c r="F50949" s="2"/>
      <c r="G50949" s="2"/>
      <c r="H50949" s="2"/>
    </row>
    <row r="50950" spans="2:8">
      <c r="B50950" s="2" t="s">
        <v>51572</v>
      </c>
      <c r="C50950" s="2">
        <v>21</v>
      </c>
      <c r="D50950" s="2" t="s">
        <v>625</v>
      </c>
      <c r="E50950" s="2"/>
      <c r="F50950" s="2"/>
      <c r="G50950" s="2"/>
      <c r="H50950" s="2"/>
    </row>
    <row r="50951" spans="2:8">
      <c r="B50951" s="2" t="s">
        <v>51573</v>
      </c>
      <c r="C50951" s="2">
        <v>41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51574</v>
      </c>
      <c r="C50952" s="2">
        <v>41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51575</v>
      </c>
      <c r="C50953" s="2">
        <v>39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51576</v>
      </c>
      <c r="C50954" s="2">
        <v>41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51577</v>
      </c>
      <c r="C50955" s="2">
        <v>42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51578</v>
      </c>
      <c r="C50956" s="2">
        <v>43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51579</v>
      </c>
      <c r="C50957" s="2">
        <v>39</v>
      </c>
      <c r="D50957" s="2" t="s">
        <v>625</v>
      </c>
      <c r="E50957" s="2"/>
      <c r="F50957" s="2"/>
      <c r="G50957" s="2"/>
      <c r="H50957" s="2"/>
    </row>
    <row r="50958" spans="2:8">
      <c r="B50958" s="2" t="s">
        <v>51580</v>
      </c>
      <c r="C50958" s="2">
        <v>37</v>
      </c>
      <c r="D50958" s="2" t="s">
        <v>625</v>
      </c>
      <c r="E50958" s="2"/>
      <c r="F50958" s="2"/>
      <c r="G50958" s="2"/>
      <c r="H50958" s="2"/>
    </row>
    <row r="50959" spans="2:8">
      <c r="B50959" s="2" t="s">
        <v>51581</v>
      </c>
      <c r="C50959" s="2">
        <v>35</v>
      </c>
      <c r="D50959" s="2" t="s">
        <v>625</v>
      </c>
      <c r="E50959" s="2"/>
      <c r="F50959" s="2"/>
      <c r="G50959" s="2"/>
      <c r="H50959" s="2"/>
    </row>
    <row r="50960" spans="2:8">
      <c r="B50960" s="2" t="s">
        <v>51582</v>
      </c>
      <c r="C50960" s="2">
        <v>35</v>
      </c>
      <c r="D50960" s="2" t="s">
        <v>625</v>
      </c>
      <c r="E50960" s="2"/>
      <c r="F50960" s="2"/>
      <c r="G50960" s="2"/>
      <c r="H50960" s="2"/>
    </row>
    <row r="50961" spans="2:8">
      <c r="B50961" s="2" t="s">
        <v>51583</v>
      </c>
      <c r="C50961" s="2">
        <v>34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51584</v>
      </c>
      <c r="C50962" s="2">
        <v>34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51585</v>
      </c>
      <c r="C50963" s="2">
        <v>34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51586</v>
      </c>
      <c r="C50964" s="2">
        <v>34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51587</v>
      </c>
      <c r="C50965" s="2">
        <v>34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51588</v>
      </c>
      <c r="C50966" s="2">
        <v>34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51589</v>
      </c>
      <c r="C50967" s="2">
        <v>49</v>
      </c>
      <c r="D50967" s="2" t="s">
        <v>625</v>
      </c>
      <c r="E50967" s="2"/>
      <c r="F50967" s="2"/>
      <c r="G50967" s="2"/>
      <c r="H50967" s="2"/>
    </row>
    <row r="50968" spans="2:8">
      <c r="B50968" s="2" t="s">
        <v>51590</v>
      </c>
      <c r="C50968" s="2">
        <v>51</v>
      </c>
      <c r="D50968" s="2" t="s">
        <v>625</v>
      </c>
      <c r="E50968" s="2"/>
      <c r="F50968" s="2"/>
      <c r="G50968" s="2"/>
      <c r="H50968" s="2"/>
    </row>
    <row r="50969" spans="2:8">
      <c r="B50969" s="2" t="s">
        <v>51591</v>
      </c>
      <c r="C50969" s="2">
        <v>50</v>
      </c>
      <c r="D50969" s="2" t="s">
        <v>625</v>
      </c>
      <c r="E50969" s="2"/>
      <c r="F50969" s="2"/>
      <c r="G50969" s="2"/>
      <c r="H50969" s="2"/>
    </row>
    <row r="50970" spans="2:8">
      <c r="B50970" s="2" t="s">
        <v>51592</v>
      </c>
      <c r="C50970" s="2">
        <v>49</v>
      </c>
      <c r="D50970" s="2" t="s">
        <v>625</v>
      </c>
      <c r="E50970" s="2"/>
      <c r="F50970" s="2"/>
      <c r="G50970" s="2"/>
      <c r="H50970" s="2"/>
    </row>
    <row r="50971" spans="2:8">
      <c r="B50971" s="2" t="s">
        <v>51593</v>
      </c>
      <c r="C50971" s="2">
        <v>38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51594</v>
      </c>
      <c r="C50972" s="2">
        <v>39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51595</v>
      </c>
      <c r="C50973" s="2">
        <v>41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51596</v>
      </c>
      <c r="C50974" s="2">
        <v>43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51597</v>
      </c>
      <c r="C50975" s="2">
        <v>36</v>
      </c>
      <c r="D50975" s="2" t="s">
        <v>625</v>
      </c>
      <c r="E50975" s="2"/>
      <c r="F50975" s="2"/>
      <c r="G50975" s="2"/>
      <c r="H50975" s="2"/>
    </row>
    <row r="50976" spans="2:8">
      <c r="B50976" s="2" t="s">
        <v>51598</v>
      </c>
      <c r="C50976" s="2">
        <v>37</v>
      </c>
      <c r="D50976" s="2" t="s">
        <v>625</v>
      </c>
      <c r="E50976" s="2"/>
      <c r="F50976" s="2"/>
      <c r="G50976" s="2"/>
      <c r="H50976" s="2"/>
    </row>
    <row r="50977" spans="2:8">
      <c r="B50977" s="2" t="s">
        <v>51599</v>
      </c>
      <c r="C50977" s="2">
        <v>38</v>
      </c>
      <c r="D50977" s="2" t="s">
        <v>625</v>
      </c>
      <c r="E50977" s="2"/>
      <c r="F50977" s="2"/>
      <c r="G50977" s="2"/>
      <c r="H50977" s="2"/>
    </row>
    <row r="50978" spans="2:8">
      <c r="B50978" s="2" t="s">
        <v>51600</v>
      </c>
      <c r="C50978" s="2">
        <v>38</v>
      </c>
      <c r="D50978" s="2" t="s">
        <v>625</v>
      </c>
      <c r="E50978" s="2"/>
      <c r="F50978" s="2"/>
      <c r="G50978" s="2"/>
      <c r="H50978" s="2"/>
    </row>
    <row r="50979" spans="2:8">
      <c r="B50979" s="2" t="s">
        <v>51601</v>
      </c>
      <c r="C50979" s="2">
        <v>37</v>
      </c>
      <c r="D50979" s="2" t="s">
        <v>625</v>
      </c>
      <c r="E50979" s="2"/>
      <c r="F50979" s="2"/>
      <c r="G50979" s="2"/>
      <c r="H50979" s="2"/>
    </row>
    <row r="50980" spans="2:8">
      <c r="B50980" s="2" t="s">
        <v>51602</v>
      </c>
      <c r="C50980" s="2">
        <v>36</v>
      </c>
      <c r="D50980" s="2" t="s">
        <v>625</v>
      </c>
      <c r="E50980" s="2"/>
      <c r="F50980" s="2"/>
      <c r="G50980" s="2"/>
      <c r="H50980" s="2"/>
    </row>
    <row r="50981" spans="2:8">
      <c r="B50981" s="2" t="s">
        <v>51603</v>
      </c>
      <c r="C50981" s="2">
        <v>47</v>
      </c>
      <c r="D50981" s="2" t="s">
        <v>625</v>
      </c>
      <c r="E50981" s="2"/>
      <c r="F50981" s="2"/>
      <c r="G50981" s="2"/>
      <c r="H50981" s="2"/>
    </row>
    <row r="50982" spans="2:8">
      <c r="B50982" s="2" t="s">
        <v>51604</v>
      </c>
      <c r="C50982" s="2">
        <v>46</v>
      </c>
      <c r="D50982" s="2" t="s">
        <v>625</v>
      </c>
      <c r="E50982" s="2"/>
      <c r="F50982" s="2"/>
      <c r="G50982" s="2"/>
      <c r="H50982" s="2"/>
    </row>
    <row r="50983" spans="2:8">
      <c r="B50983" s="2" t="s">
        <v>51605</v>
      </c>
      <c r="C50983" s="2">
        <v>45</v>
      </c>
      <c r="D50983" s="2" t="s">
        <v>625</v>
      </c>
      <c r="E50983" s="2"/>
      <c r="F50983" s="2"/>
      <c r="G50983" s="2"/>
      <c r="H50983" s="2"/>
    </row>
    <row r="50984" spans="2:8">
      <c r="B50984" s="2" t="s">
        <v>51606</v>
      </c>
      <c r="C50984" s="2">
        <v>41</v>
      </c>
      <c r="D50984" s="2" t="s">
        <v>625</v>
      </c>
      <c r="E50984" s="2"/>
      <c r="F50984" s="2"/>
      <c r="G50984" s="2"/>
      <c r="H50984" s="2"/>
    </row>
    <row r="50985" spans="2:8">
      <c r="B50985" s="2" t="s">
        <v>51607</v>
      </c>
      <c r="C50985" s="2">
        <v>43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51608</v>
      </c>
      <c r="C50986" s="2">
        <v>44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51609</v>
      </c>
      <c r="C50987" s="2">
        <v>44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51610</v>
      </c>
      <c r="C50988" s="2">
        <v>46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51611</v>
      </c>
      <c r="C50989" s="2">
        <v>35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51612</v>
      </c>
      <c r="C50990" s="2">
        <v>35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51613</v>
      </c>
      <c r="C50991" s="2">
        <v>33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51614</v>
      </c>
      <c r="C50992" s="2">
        <v>33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51615</v>
      </c>
      <c r="C50993" s="2">
        <v>33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51616</v>
      </c>
      <c r="C50994" s="2">
        <v>33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51617</v>
      </c>
      <c r="C50995" s="2">
        <v>41</v>
      </c>
      <c r="D50995" s="2" t="s">
        <v>625</v>
      </c>
      <c r="E50995" s="2"/>
      <c r="F50995" s="2"/>
      <c r="G50995" s="2"/>
      <c r="H50995" s="2"/>
    </row>
    <row r="50996" spans="2:8">
      <c r="B50996" s="2" t="s">
        <v>51618</v>
      </c>
      <c r="C50996" s="2">
        <v>41</v>
      </c>
      <c r="D50996" s="2" t="s">
        <v>625</v>
      </c>
      <c r="E50996" s="2"/>
      <c r="F50996" s="2"/>
      <c r="G50996" s="2"/>
      <c r="H50996" s="2"/>
    </row>
    <row r="50997" spans="2:8">
      <c r="B50997" s="2" t="s">
        <v>51619</v>
      </c>
      <c r="C50997" s="2">
        <v>40</v>
      </c>
      <c r="D50997" s="2" t="s">
        <v>625</v>
      </c>
      <c r="E50997" s="2"/>
      <c r="F50997" s="2"/>
      <c r="G50997" s="2"/>
      <c r="H50997" s="2"/>
    </row>
    <row r="50998" spans="2:8">
      <c r="B50998" s="2" t="s">
        <v>51620</v>
      </c>
      <c r="C50998" s="2">
        <v>38</v>
      </c>
      <c r="D50998" s="2" t="s">
        <v>625</v>
      </c>
      <c r="E50998" s="2"/>
      <c r="F50998" s="2"/>
      <c r="G50998" s="2"/>
      <c r="H50998" s="2"/>
    </row>
    <row r="50999" spans="2:8">
      <c r="B50999" s="2" t="s">
        <v>51621</v>
      </c>
      <c r="C50999" s="2">
        <v>44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51622</v>
      </c>
      <c r="C51000" s="2">
        <v>42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51623</v>
      </c>
      <c r="C51001" s="2">
        <v>43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51624</v>
      </c>
      <c r="C51002" s="2">
        <v>44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51625</v>
      </c>
      <c r="C51003" s="2">
        <v>51</v>
      </c>
      <c r="D51003" s="2" t="s">
        <v>625</v>
      </c>
      <c r="E51003" s="2"/>
      <c r="F51003" s="2"/>
      <c r="G51003" s="2"/>
      <c r="H51003" s="2"/>
    </row>
    <row r="51004" spans="2:8">
      <c r="B51004" s="2" t="s">
        <v>51626</v>
      </c>
      <c r="C51004" s="2">
        <v>53</v>
      </c>
      <c r="D51004" s="2" t="s">
        <v>625</v>
      </c>
      <c r="E51004" s="2"/>
      <c r="F51004" s="2"/>
      <c r="G51004" s="2"/>
      <c r="H51004" s="2"/>
    </row>
    <row r="51005" spans="2:8">
      <c r="B51005" s="2" t="s">
        <v>51627</v>
      </c>
      <c r="C51005" s="2">
        <v>50</v>
      </c>
      <c r="D51005" s="2" t="s">
        <v>625</v>
      </c>
      <c r="E51005" s="2"/>
      <c r="F51005" s="2"/>
      <c r="G51005" s="2"/>
      <c r="H51005" s="2"/>
    </row>
    <row r="51006" spans="2:8">
      <c r="B51006" s="2" t="s">
        <v>51628</v>
      </c>
      <c r="C51006" s="2">
        <v>47</v>
      </c>
      <c r="D51006" s="2" t="s">
        <v>625</v>
      </c>
      <c r="E51006" s="2"/>
      <c r="F51006" s="2"/>
      <c r="G51006" s="2"/>
      <c r="H51006" s="2"/>
    </row>
    <row r="51007" spans="2:8">
      <c r="B51007" s="2" t="s">
        <v>51629</v>
      </c>
      <c r="C51007" s="2">
        <v>38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51630</v>
      </c>
      <c r="C51008" s="2">
        <v>39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51631</v>
      </c>
      <c r="C51009" s="2">
        <v>40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51632</v>
      </c>
      <c r="C51010" s="2">
        <v>41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51633</v>
      </c>
      <c r="C51011" s="2">
        <v>41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51634</v>
      </c>
      <c r="C51012" s="2">
        <v>47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51635</v>
      </c>
      <c r="C51013" s="2">
        <v>48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51636</v>
      </c>
      <c r="C51014" s="2">
        <v>46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51637</v>
      </c>
      <c r="C51015" s="2">
        <v>45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51638</v>
      </c>
      <c r="C51016" s="2">
        <v>42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51639</v>
      </c>
      <c r="C51017" s="2">
        <v>35</v>
      </c>
      <c r="D51017" s="2" t="s">
        <v>625</v>
      </c>
      <c r="E51017" s="2"/>
      <c r="F51017" s="2"/>
      <c r="G51017" s="2"/>
      <c r="H51017" s="2"/>
    </row>
    <row r="51018" spans="2:8">
      <c r="B51018" s="2" t="s">
        <v>51640</v>
      </c>
      <c r="C51018" s="2">
        <v>34</v>
      </c>
      <c r="D51018" s="2" t="s">
        <v>625</v>
      </c>
      <c r="E51018" s="2"/>
      <c r="F51018" s="2"/>
      <c r="G51018" s="2"/>
      <c r="H51018" s="2"/>
    </row>
    <row r="51019" spans="2:8">
      <c r="B51019" s="2" t="s">
        <v>51641</v>
      </c>
      <c r="C51019" s="2">
        <v>32</v>
      </c>
      <c r="D51019" s="2" t="s">
        <v>625</v>
      </c>
      <c r="E51019" s="2"/>
      <c r="F51019" s="2"/>
      <c r="G51019" s="2"/>
      <c r="H51019" s="2"/>
    </row>
    <row r="51020" spans="2:8">
      <c r="B51020" s="2" t="s">
        <v>51642</v>
      </c>
      <c r="C51020" s="2">
        <v>32</v>
      </c>
      <c r="D51020" s="2" t="s">
        <v>625</v>
      </c>
      <c r="E51020" s="2"/>
      <c r="F51020" s="2"/>
      <c r="G51020" s="2"/>
      <c r="H51020" s="2"/>
    </row>
    <row r="51021" spans="2:8">
      <c r="B51021" s="2" t="s">
        <v>51643</v>
      </c>
      <c r="C51021" s="2">
        <v>31</v>
      </c>
      <c r="D51021" s="2" t="s">
        <v>625</v>
      </c>
      <c r="E51021" s="2"/>
      <c r="F51021" s="2"/>
      <c r="G51021" s="2"/>
      <c r="H51021" s="2"/>
    </row>
    <row r="51022" spans="2:8">
      <c r="B51022" s="2" t="s">
        <v>51644</v>
      </c>
      <c r="C51022" s="2">
        <v>34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51645</v>
      </c>
      <c r="C51023" s="2">
        <v>36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51646</v>
      </c>
      <c r="C51024" s="2">
        <v>38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51647</v>
      </c>
      <c r="C51025" s="2">
        <v>38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51648</v>
      </c>
      <c r="C51026" s="2">
        <v>39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51649</v>
      </c>
      <c r="C51027" s="2">
        <v>39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51650</v>
      </c>
      <c r="C51028" s="2">
        <v>37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51651</v>
      </c>
      <c r="C51029" s="2">
        <v>36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51652</v>
      </c>
      <c r="C51030" s="2">
        <v>37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51653</v>
      </c>
      <c r="C51031" s="2">
        <v>35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51654</v>
      </c>
      <c r="C51032" s="2">
        <v>28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51655</v>
      </c>
      <c r="C51033" s="2">
        <v>28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51656</v>
      </c>
      <c r="C51034" s="2">
        <v>28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51657</v>
      </c>
      <c r="C51035" s="2">
        <v>27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51658</v>
      </c>
      <c r="C51036" s="2">
        <v>27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51659</v>
      </c>
      <c r="C51037" s="2">
        <v>26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51660</v>
      </c>
      <c r="C51038" s="2">
        <v>28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51661</v>
      </c>
      <c r="C51039" s="2">
        <v>26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51662</v>
      </c>
      <c r="C51040" s="2">
        <v>27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51663</v>
      </c>
      <c r="C51041" s="2">
        <v>35</v>
      </c>
      <c r="D51041" s="2" t="s">
        <v>625</v>
      </c>
      <c r="E51041" s="2"/>
      <c r="F51041" s="2"/>
      <c r="G51041" s="2"/>
      <c r="H51041" s="2"/>
    </row>
    <row r="51042" spans="2:8">
      <c r="B51042" s="2" t="s">
        <v>51664</v>
      </c>
      <c r="C51042" s="2">
        <v>34</v>
      </c>
      <c r="D51042" s="2" t="s">
        <v>625</v>
      </c>
      <c r="E51042" s="2"/>
      <c r="F51042" s="2"/>
      <c r="G51042" s="2"/>
      <c r="H51042" s="2"/>
    </row>
    <row r="51043" spans="2:8">
      <c r="B51043" s="2" t="s">
        <v>51665</v>
      </c>
      <c r="C51043" s="2">
        <v>39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51666</v>
      </c>
      <c r="C51044" s="2">
        <v>41</v>
      </c>
      <c r="D51044" s="2" t="s">
        <v>625</v>
      </c>
      <c r="E51044" s="2"/>
      <c r="F51044" s="2"/>
      <c r="G51044" s="2"/>
      <c r="H51044" s="2"/>
    </row>
    <row r="51045" spans="2:8">
      <c r="B51045" s="2" t="s">
        <v>51667</v>
      </c>
      <c r="C51045" s="2">
        <v>43</v>
      </c>
      <c r="D51045" s="2" t="s">
        <v>625</v>
      </c>
      <c r="E51045" s="2"/>
      <c r="F51045" s="2"/>
      <c r="G51045" s="2"/>
      <c r="H51045" s="2"/>
    </row>
    <row r="51046" spans="2:8">
      <c r="B51046" s="2" t="s">
        <v>51668</v>
      </c>
      <c r="C51046" s="2">
        <v>41</v>
      </c>
      <c r="D51046" s="2" t="s">
        <v>625</v>
      </c>
      <c r="E51046" s="2"/>
      <c r="F51046" s="2"/>
      <c r="G51046" s="2"/>
      <c r="H51046" s="2"/>
    </row>
    <row r="51047" spans="2:8">
      <c r="B51047" s="2" t="s">
        <v>51669</v>
      </c>
      <c r="C51047" s="2">
        <v>40</v>
      </c>
      <c r="D51047" s="2" t="s">
        <v>625</v>
      </c>
      <c r="E51047" s="2"/>
      <c r="F51047" s="2"/>
      <c r="G51047" s="2"/>
      <c r="H51047" s="2"/>
    </row>
    <row r="51048" spans="2:8">
      <c r="B51048" s="2" t="s">
        <v>51670</v>
      </c>
      <c r="C51048" s="2">
        <v>37</v>
      </c>
      <c r="D51048" s="2" t="s">
        <v>625</v>
      </c>
      <c r="E51048" s="2"/>
      <c r="F51048" s="2"/>
      <c r="G51048" s="2"/>
      <c r="H51048" s="2"/>
    </row>
    <row r="51049" spans="2:8">
      <c r="B51049" s="2" t="s">
        <v>51671</v>
      </c>
      <c r="C51049" s="2">
        <v>29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51672</v>
      </c>
      <c r="C51050" s="2">
        <v>30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51673</v>
      </c>
      <c r="C51051" s="2">
        <v>28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51674</v>
      </c>
      <c r="C51052" s="2">
        <v>28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51675</v>
      </c>
      <c r="C51053" s="2">
        <v>29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51676</v>
      </c>
      <c r="C51054" s="2">
        <v>30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51677</v>
      </c>
      <c r="C51055" s="2">
        <v>31</v>
      </c>
      <c r="D51055" s="2" t="s">
        <v>625</v>
      </c>
      <c r="E51055" s="2"/>
      <c r="F51055" s="2"/>
      <c r="G51055" s="2"/>
      <c r="H51055" s="2"/>
    </row>
    <row r="51056" spans="2:8">
      <c r="B51056" s="2" t="s">
        <v>51678</v>
      </c>
      <c r="C51056" s="2">
        <v>31</v>
      </c>
      <c r="D51056" s="2" t="s">
        <v>625</v>
      </c>
      <c r="E51056" s="2"/>
      <c r="F51056" s="2"/>
      <c r="G51056" s="2"/>
      <c r="H51056" s="2"/>
    </row>
    <row r="51057" spans="2:8">
      <c r="B51057" s="2" t="s">
        <v>51679</v>
      </c>
      <c r="C51057" s="2">
        <v>44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51680</v>
      </c>
      <c r="C51058" s="2">
        <v>42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51681</v>
      </c>
      <c r="C51059" s="2">
        <v>40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51682</v>
      </c>
      <c r="C51060" s="2">
        <v>31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51683</v>
      </c>
      <c r="C51061" s="2">
        <v>19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51684</v>
      </c>
      <c r="C51062" s="2">
        <v>19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51685</v>
      </c>
      <c r="C51063" s="2">
        <v>18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51686</v>
      </c>
      <c r="C51064" s="2">
        <v>34</v>
      </c>
      <c r="D51064" s="2" t="s">
        <v>625</v>
      </c>
      <c r="E51064" s="2"/>
      <c r="F51064" s="2"/>
      <c r="G51064" s="2"/>
      <c r="H51064" s="2"/>
    </row>
    <row r="51065" spans="2:8">
      <c r="B51065" s="2" t="s">
        <v>51687</v>
      </c>
      <c r="C51065" s="2">
        <v>19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51688</v>
      </c>
      <c r="C51066" s="2">
        <v>19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51689</v>
      </c>
      <c r="C51067" s="2">
        <v>19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51690</v>
      </c>
      <c r="C51068" s="2">
        <v>36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51691</v>
      </c>
      <c r="C51069" s="2">
        <v>37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51692</v>
      </c>
      <c r="C51070" s="2">
        <v>38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51693</v>
      </c>
      <c r="C51071" s="2">
        <v>37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51694</v>
      </c>
      <c r="C51072" s="2">
        <v>40</v>
      </c>
      <c r="D51072" s="2" t="s">
        <v>625</v>
      </c>
      <c r="E51072" s="2"/>
      <c r="F51072" s="2"/>
      <c r="G51072" s="2"/>
      <c r="H51072" s="2"/>
    </row>
    <row r="51073" spans="2:8">
      <c r="B51073" s="2" t="s">
        <v>51695</v>
      </c>
      <c r="C51073" s="2">
        <v>41</v>
      </c>
      <c r="D51073" s="2" t="s">
        <v>625</v>
      </c>
      <c r="E51073" s="2"/>
      <c r="F51073" s="2"/>
      <c r="G51073" s="2"/>
      <c r="H51073" s="2"/>
    </row>
    <row r="51074" spans="2:8">
      <c r="B51074" s="2" t="s">
        <v>51696</v>
      </c>
      <c r="C51074" s="2">
        <v>39</v>
      </c>
      <c r="D51074" s="2" t="s">
        <v>625</v>
      </c>
      <c r="E51074" s="2"/>
      <c r="F51074" s="2"/>
      <c r="G51074" s="2"/>
      <c r="H51074" s="2"/>
    </row>
    <row r="51075" spans="2:8">
      <c r="B51075" s="2" t="s">
        <v>51697</v>
      </c>
      <c r="C51075" s="2">
        <v>38</v>
      </c>
      <c r="D51075" s="2" t="s">
        <v>625</v>
      </c>
      <c r="E51075" s="2"/>
      <c r="F51075" s="2"/>
      <c r="G51075" s="2"/>
      <c r="H51075" s="2"/>
    </row>
    <row r="51076" spans="2:8">
      <c r="B51076" s="2" t="s">
        <v>51698</v>
      </c>
      <c r="C51076" s="2">
        <v>34</v>
      </c>
      <c r="D51076" s="2" t="s">
        <v>625</v>
      </c>
      <c r="E51076" s="2"/>
      <c r="F51076" s="2"/>
      <c r="G51076" s="2"/>
      <c r="H51076" s="2"/>
    </row>
    <row r="51077" spans="2:8">
      <c r="B51077" s="2" t="s">
        <v>51699</v>
      </c>
      <c r="C51077" s="2">
        <v>20</v>
      </c>
      <c r="D51077" s="2" t="s">
        <v>625</v>
      </c>
      <c r="E51077" s="2"/>
      <c r="F51077" s="2"/>
      <c r="G51077" s="2"/>
      <c r="H51077" s="2"/>
    </row>
    <row r="51078" spans="2:8">
      <c r="B51078" s="2" t="s">
        <v>51700</v>
      </c>
      <c r="C51078" s="2">
        <v>20</v>
      </c>
      <c r="D51078" s="2" t="s">
        <v>625</v>
      </c>
      <c r="E51078" s="2"/>
      <c r="F51078" s="2"/>
      <c r="G51078" s="2"/>
      <c r="H51078" s="2"/>
    </row>
    <row r="51079" spans="2:8">
      <c r="B51079" s="2" t="s">
        <v>51701</v>
      </c>
      <c r="C51079" s="2">
        <v>21</v>
      </c>
      <c r="D51079" s="2" t="s">
        <v>625</v>
      </c>
      <c r="E51079" s="2"/>
      <c r="F51079" s="2"/>
      <c r="G51079" s="2"/>
      <c r="H51079" s="2"/>
    </row>
    <row r="51080" spans="2:8">
      <c r="B51080" s="2" t="s">
        <v>51702</v>
      </c>
      <c r="C51080" s="2">
        <v>20</v>
      </c>
      <c r="D51080" s="2" t="s">
        <v>625</v>
      </c>
      <c r="E51080" s="2"/>
      <c r="F51080" s="2"/>
      <c r="G51080" s="2"/>
      <c r="H51080" s="2"/>
    </row>
    <row r="51081" spans="2:8">
      <c r="B51081" s="2" t="s">
        <v>51703</v>
      </c>
      <c r="C51081" s="2">
        <v>20</v>
      </c>
      <c r="D51081" s="2" t="s">
        <v>625</v>
      </c>
      <c r="E51081" s="2"/>
      <c r="F51081" s="2"/>
      <c r="G51081" s="2"/>
      <c r="H51081" s="2"/>
    </row>
    <row r="51082" spans="2:8">
      <c r="B51082" s="2" t="s">
        <v>51704</v>
      </c>
      <c r="C51082" s="2">
        <v>29</v>
      </c>
      <c r="D51082" s="2" t="s">
        <v>625</v>
      </c>
      <c r="E51082" s="2"/>
      <c r="F51082" s="2"/>
      <c r="G51082" s="2"/>
      <c r="H51082" s="2"/>
    </row>
    <row r="51083" spans="2:8">
      <c r="B51083" s="2" t="s">
        <v>51705</v>
      </c>
      <c r="C51083" s="2">
        <v>32</v>
      </c>
      <c r="D51083" s="2" t="s">
        <v>625</v>
      </c>
      <c r="E51083" s="2"/>
      <c r="F51083" s="2"/>
      <c r="G51083" s="2"/>
      <c r="H51083" s="2"/>
    </row>
    <row r="51084" spans="2:8">
      <c r="B51084" s="2" t="s">
        <v>51706</v>
      </c>
      <c r="C51084" s="2">
        <v>33</v>
      </c>
      <c r="D51084" s="2" t="s">
        <v>625</v>
      </c>
      <c r="E51084" s="2"/>
      <c r="F51084" s="2"/>
      <c r="G51084" s="2"/>
      <c r="H51084" s="2"/>
    </row>
    <row r="51085" spans="2:8">
      <c r="B51085" s="2" t="s">
        <v>51707</v>
      </c>
      <c r="C51085" s="2">
        <v>34</v>
      </c>
      <c r="D51085" s="2" t="s">
        <v>625</v>
      </c>
      <c r="E51085" s="2"/>
      <c r="F51085" s="2"/>
      <c r="G51085" s="2"/>
      <c r="H51085" s="2"/>
    </row>
    <row r="51086" spans="2:8">
      <c r="B51086" s="2" t="s">
        <v>51708</v>
      </c>
      <c r="C51086" s="2">
        <v>34</v>
      </c>
      <c r="D51086" s="2" t="s">
        <v>625</v>
      </c>
      <c r="E51086" s="2"/>
      <c r="F51086" s="2"/>
      <c r="G51086" s="2"/>
      <c r="H51086" s="2"/>
    </row>
    <row r="51087" spans="2:8">
      <c r="B51087" s="2" t="s">
        <v>51709</v>
      </c>
      <c r="C51087" s="2">
        <v>33</v>
      </c>
      <c r="D51087" s="2" t="s">
        <v>625</v>
      </c>
      <c r="E51087" s="2"/>
      <c r="F51087" s="2"/>
      <c r="G51087" s="2"/>
      <c r="H51087" s="2"/>
    </row>
    <row r="51088" spans="2:8">
      <c r="B51088" s="2" t="s">
        <v>51710</v>
      </c>
      <c r="C51088" s="2">
        <v>32</v>
      </c>
      <c r="D51088" s="2" t="s">
        <v>625</v>
      </c>
      <c r="E51088" s="2"/>
      <c r="F51088" s="2"/>
      <c r="G51088" s="2"/>
      <c r="H51088" s="2"/>
    </row>
    <row r="51089" spans="2:8">
      <c r="B51089" s="2" t="s">
        <v>51711</v>
      </c>
      <c r="C51089" s="2">
        <v>31</v>
      </c>
      <c r="D51089" s="2" t="s">
        <v>625</v>
      </c>
      <c r="E51089" s="2"/>
      <c r="F51089" s="2"/>
      <c r="G51089" s="2"/>
      <c r="H51089" s="2"/>
    </row>
    <row r="51090" spans="2:8">
      <c r="B51090" s="2" t="s">
        <v>51712</v>
      </c>
      <c r="C51090" s="2">
        <v>31</v>
      </c>
      <c r="D51090" s="2" t="s">
        <v>625</v>
      </c>
      <c r="E51090" s="2"/>
      <c r="F51090" s="2"/>
      <c r="G51090" s="2"/>
      <c r="H51090" s="2"/>
    </row>
    <row r="51091" spans="2:8">
      <c r="B51091" s="2" t="s">
        <v>51713</v>
      </c>
      <c r="C51091" s="2">
        <v>45</v>
      </c>
      <c r="D51091" s="2" t="s">
        <v>625</v>
      </c>
      <c r="E51091" s="2"/>
      <c r="F51091" s="2"/>
      <c r="G51091" s="2"/>
      <c r="H51091" s="2"/>
    </row>
    <row r="51092" spans="2:8">
      <c r="B51092" s="2" t="s">
        <v>51714</v>
      </c>
      <c r="C51092" s="2">
        <v>46</v>
      </c>
      <c r="D51092" s="2" t="s">
        <v>625</v>
      </c>
      <c r="E51092" s="2"/>
      <c r="F51092" s="2"/>
      <c r="G51092" s="2"/>
      <c r="H51092" s="2"/>
    </row>
    <row r="51093" spans="2:8">
      <c r="B51093" s="2" t="s">
        <v>51715</v>
      </c>
      <c r="C51093" s="2">
        <v>44</v>
      </c>
      <c r="D51093" s="2" t="s">
        <v>625</v>
      </c>
      <c r="E51093" s="2"/>
      <c r="F51093" s="2"/>
      <c r="G51093" s="2"/>
      <c r="H51093" s="2"/>
    </row>
    <row r="51094" spans="2:8">
      <c r="B51094" s="2" t="s">
        <v>51716</v>
      </c>
      <c r="C51094" s="2">
        <v>43</v>
      </c>
      <c r="D51094" s="2" t="s">
        <v>625</v>
      </c>
      <c r="E51094" s="2"/>
      <c r="F51094" s="2"/>
      <c r="G51094" s="2"/>
      <c r="H51094" s="2"/>
    </row>
    <row r="51095" spans="2:8">
      <c r="B51095" s="2" t="s">
        <v>51717</v>
      </c>
      <c r="C51095" s="2">
        <v>42</v>
      </c>
      <c r="D51095" s="2" t="s">
        <v>625</v>
      </c>
      <c r="E51095" s="2"/>
      <c r="F51095" s="2"/>
      <c r="G51095" s="2"/>
      <c r="H51095" s="2"/>
    </row>
    <row r="51096" spans="2:8">
      <c r="B51096" s="2" t="s">
        <v>51718</v>
      </c>
      <c r="C51096" s="2">
        <v>40</v>
      </c>
      <c r="D51096" s="2" t="s">
        <v>625</v>
      </c>
      <c r="E51096" s="2"/>
      <c r="F51096" s="2"/>
      <c r="G51096" s="2"/>
      <c r="H51096" s="2"/>
    </row>
    <row r="51097" spans="2:8">
      <c r="B51097" s="2" t="s">
        <v>51719</v>
      </c>
      <c r="C51097" s="2">
        <v>39</v>
      </c>
      <c r="D51097" s="2" t="s">
        <v>625</v>
      </c>
      <c r="E51097" s="2"/>
      <c r="F51097" s="2"/>
      <c r="G51097" s="2"/>
      <c r="H51097" s="2"/>
    </row>
    <row r="51098" spans="2:8">
      <c r="B51098" s="2" t="s">
        <v>51720</v>
      </c>
      <c r="C51098" s="2">
        <v>37</v>
      </c>
      <c r="D51098" s="2" t="s">
        <v>625</v>
      </c>
      <c r="E51098" s="2"/>
      <c r="F51098" s="2"/>
      <c r="G51098" s="2"/>
      <c r="H51098" s="2"/>
    </row>
    <row r="51099" spans="2:8">
      <c r="B51099" s="2" t="s">
        <v>51721</v>
      </c>
      <c r="C51099" s="2">
        <v>36</v>
      </c>
      <c r="D51099" s="2" t="s">
        <v>625</v>
      </c>
      <c r="E51099" s="2"/>
      <c r="F51099" s="2"/>
      <c r="G51099" s="2"/>
      <c r="H51099" s="2"/>
    </row>
    <row r="51100" spans="2:8">
      <c r="B51100" s="2" t="s">
        <v>51722</v>
      </c>
      <c r="C51100" s="2">
        <v>33</v>
      </c>
      <c r="D51100" s="2" t="s">
        <v>625</v>
      </c>
      <c r="E51100" s="2"/>
      <c r="F51100" s="2"/>
      <c r="G51100" s="2"/>
      <c r="H51100" s="2"/>
    </row>
    <row r="51101" spans="2:8">
      <c r="B51101" s="2" t="s">
        <v>51723</v>
      </c>
      <c r="C51101" s="2">
        <v>37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51724</v>
      </c>
      <c r="C51102" s="2">
        <v>39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51725</v>
      </c>
      <c r="C51103" s="2">
        <v>40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51726</v>
      </c>
      <c r="C51104" s="2">
        <v>40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51727</v>
      </c>
      <c r="C51105" s="2">
        <v>39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51728</v>
      </c>
      <c r="C51106" s="2">
        <v>43</v>
      </c>
      <c r="D51106" s="2" t="s">
        <v>625</v>
      </c>
      <c r="E51106" s="2"/>
      <c r="F51106" s="2"/>
      <c r="G51106" s="2"/>
      <c r="H51106" s="2"/>
    </row>
    <row r="51107" spans="2:8">
      <c r="B51107" s="2" t="s">
        <v>51729</v>
      </c>
      <c r="C51107" s="2">
        <v>43</v>
      </c>
      <c r="D51107" s="2" t="s">
        <v>625</v>
      </c>
      <c r="E51107" s="2"/>
      <c r="F51107" s="2"/>
      <c r="G51107" s="2"/>
      <c r="H51107" s="2"/>
    </row>
    <row r="51108" spans="2:8">
      <c r="B51108" s="2" t="s">
        <v>51730</v>
      </c>
      <c r="C51108" s="2">
        <v>40</v>
      </c>
      <c r="D51108" s="2" t="s">
        <v>625</v>
      </c>
      <c r="E51108" s="2"/>
      <c r="F51108" s="2"/>
      <c r="G51108" s="2"/>
      <c r="H51108" s="2"/>
    </row>
    <row r="51109" spans="2:8">
      <c r="B51109" s="2" t="s">
        <v>51731</v>
      </c>
      <c r="C51109" s="2">
        <v>37</v>
      </c>
      <c r="D51109" s="2" t="s">
        <v>625</v>
      </c>
      <c r="E51109" s="2"/>
      <c r="F51109" s="2"/>
      <c r="G51109" s="2"/>
      <c r="H51109" s="2"/>
    </row>
    <row r="51110" spans="2:8">
      <c r="B51110" s="2" t="s">
        <v>51732</v>
      </c>
      <c r="C51110" s="2">
        <v>37</v>
      </c>
      <c r="D51110" s="2" t="s">
        <v>625</v>
      </c>
      <c r="E51110" s="2"/>
      <c r="F51110" s="2"/>
      <c r="G51110" s="2"/>
      <c r="H51110" s="2"/>
    </row>
    <row r="51111" spans="2:8">
      <c r="B51111" s="2" t="s">
        <v>51733</v>
      </c>
      <c r="C51111" s="2">
        <v>37</v>
      </c>
      <c r="D51111" s="2" t="s">
        <v>625</v>
      </c>
      <c r="E51111" s="2"/>
      <c r="F51111" s="2"/>
      <c r="G51111" s="2"/>
      <c r="H51111" s="2"/>
    </row>
    <row r="51112" spans="2:8">
      <c r="B51112" s="2" t="s">
        <v>51734</v>
      </c>
      <c r="C51112" s="2">
        <v>37</v>
      </c>
      <c r="D51112" s="2" t="s">
        <v>625</v>
      </c>
      <c r="E51112" s="2"/>
      <c r="F51112" s="2"/>
      <c r="G51112" s="2"/>
      <c r="H51112" s="2"/>
    </row>
    <row r="51113" spans="2:8">
      <c r="B51113" s="2" t="s">
        <v>51735</v>
      </c>
      <c r="C51113" s="2">
        <v>38</v>
      </c>
      <c r="D51113" s="2" t="s">
        <v>625</v>
      </c>
      <c r="E51113" s="2"/>
      <c r="F51113" s="2"/>
      <c r="G51113" s="2"/>
      <c r="H51113" s="2"/>
    </row>
    <row r="51114" spans="2:8">
      <c r="B51114" s="2" t="s">
        <v>51736</v>
      </c>
      <c r="C51114" s="2">
        <v>38</v>
      </c>
      <c r="D51114" s="2" t="s">
        <v>625</v>
      </c>
      <c r="E51114" s="2"/>
      <c r="F51114" s="2"/>
      <c r="G51114" s="2"/>
      <c r="H51114" s="2"/>
    </row>
    <row r="51115" spans="2:8">
      <c r="B51115" s="2" t="s">
        <v>51737</v>
      </c>
      <c r="C51115" s="2">
        <v>42</v>
      </c>
      <c r="D51115" s="2" t="s">
        <v>625</v>
      </c>
      <c r="E51115" s="2"/>
      <c r="F51115" s="2"/>
      <c r="G51115" s="2"/>
      <c r="H51115" s="2"/>
    </row>
    <row r="51116" spans="2:8">
      <c r="B51116" s="2" t="s">
        <v>51738</v>
      </c>
      <c r="C51116" s="2">
        <v>42</v>
      </c>
      <c r="D51116" s="2" t="s">
        <v>625</v>
      </c>
      <c r="E51116" s="2"/>
      <c r="F51116" s="2"/>
      <c r="G51116" s="2"/>
      <c r="H51116" s="2"/>
    </row>
    <row r="51117" spans="2:8">
      <c r="B51117" s="2" t="s">
        <v>51739</v>
      </c>
      <c r="C51117" s="2">
        <v>39</v>
      </c>
      <c r="D51117" s="2" t="s">
        <v>625</v>
      </c>
      <c r="E51117" s="2"/>
      <c r="F51117" s="2"/>
      <c r="G51117" s="2"/>
      <c r="H51117" s="2"/>
    </row>
    <row r="51118" spans="2:8">
      <c r="B51118" s="2" t="s">
        <v>51740</v>
      </c>
      <c r="C51118" s="2">
        <v>35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51741</v>
      </c>
      <c r="C51119" s="2">
        <v>36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51742</v>
      </c>
      <c r="C51120" s="2">
        <v>36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51743</v>
      </c>
      <c r="C51121" s="2">
        <v>35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51744</v>
      </c>
      <c r="C51122" s="2">
        <v>35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51745</v>
      </c>
      <c r="C51123" s="2">
        <v>32</v>
      </c>
      <c r="D51123" s="2" t="s">
        <v>625</v>
      </c>
      <c r="E51123" s="2"/>
      <c r="F51123" s="2"/>
      <c r="G51123" s="2"/>
      <c r="H51123" s="2"/>
    </row>
    <row r="51124" spans="2:8">
      <c r="B51124" s="2" t="s">
        <v>51746</v>
      </c>
      <c r="C51124" s="2">
        <v>33</v>
      </c>
      <c r="D51124" s="2" t="s">
        <v>625</v>
      </c>
      <c r="E51124" s="2"/>
      <c r="F51124" s="2"/>
      <c r="G51124" s="2"/>
      <c r="H51124" s="2"/>
    </row>
    <row r="51125" spans="2:8">
      <c r="B51125" s="2" t="s">
        <v>51747</v>
      </c>
      <c r="C51125" s="2">
        <v>32</v>
      </c>
      <c r="D51125" s="2" t="s">
        <v>625</v>
      </c>
      <c r="E51125" s="2"/>
      <c r="F51125" s="2"/>
      <c r="G51125" s="2"/>
      <c r="H51125" s="2"/>
    </row>
    <row r="51126" spans="2:8">
      <c r="B51126" s="2" t="s">
        <v>51748</v>
      </c>
      <c r="C51126" s="2">
        <v>33</v>
      </c>
      <c r="D51126" s="2" t="s">
        <v>625</v>
      </c>
      <c r="E51126" s="2"/>
      <c r="F51126" s="2"/>
      <c r="G51126" s="2"/>
      <c r="H51126" s="2"/>
    </row>
    <row r="51127" spans="2:8">
      <c r="B51127" s="2" t="s">
        <v>51749</v>
      </c>
      <c r="C51127" s="2">
        <v>33</v>
      </c>
      <c r="D51127" s="2" t="s">
        <v>625</v>
      </c>
      <c r="E51127" s="2"/>
      <c r="F51127" s="2"/>
      <c r="G51127" s="2"/>
      <c r="H51127" s="2"/>
    </row>
    <row r="51128" spans="2:8">
      <c r="B51128" s="2" t="s">
        <v>51750</v>
      </c>
      <c r="C51128" s="2">
        <v>20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51751</v>
      </c>
      <c r="C51129" s="2">
        <v>23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51752</v>
      </c>
      <c r="C51130" s="2">
        <v>27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51753</v>
      </c>
      <c r="C51131" s="2">
        <v>34</v>
      </c>
      <c r="D51131" s="2" t="s">
        <v>625</v>
      </c>
      <c r="E51131" s="2"/>
      <c r="F51131" s="2"/>
      <c r="G51131" s="2"/>
      <c r="H51131" s="2"/>
    </row>
    <row r="51132" spans="2:8">
      <c r="B51132" s="2" t="s">
        <v>51754</v>
      </c>
      <c r="C51132" s="2">
        <v>29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51755</v>
      </c>
      <c r="C51133" s="2">
        <v>30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51756</v>
      </c>
      <c r="C51134" s="2">
        <v>33</v>
      </c>
      <c r="D51134" s="2" t="s">
        <v>625</v>
      </c>
      <c r="E51134" s="2"/>
      <c r="F51134" s="2"/>
      <c r="G51134" s="2"/>
      <c r="H51134" s="2"/>
    </row>
    <row r="51135" spans="2:8">
      <c r="B51135" s="2" t="s">
        <v>51757</v>
      </c>
      <c r="C51135" s="2">
        <v>33</v>
      </c>
      <c r="D51135" s="2" t="s">
        <v>625</v>
      </c>
      <c r="E51135" s="2"/>
      <c r="F51135" s="2"/>
      <c r="G51135" s="2"/>
      <c r="H51135" s="2"/>
    </row>
    <row r="51136" spans="2:8">
      <c r="B51136" s="2" t="s">
        <v>51758</v>
      </c>
      <c r="C51136" s="2">
        <v>31</v>
      </c>
      <c r="D51136" s="2" t="s">
        <v>625</v>
      </c>
      <c r="E51136" s="2"/>
      <c r="F51136" s="2"/>
      <c r="G51136" s="2"/>
      <c r="H51136" s="2"/>
    </row>
    <row r="51137" spans="2:8">
      <c r="B51137" s="2" t="s">
        <v>51759</v>
      </c>
      <c r="C51137" s="2">
        <v>54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51760</v>
      </c>
      <c r="C51138" s="2">
        <v>55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51761</v>
      </c>
      <c r="C51139" s="2">
        <v>53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51762</v>
      </c>
      <c r="C51140" s="2">
        <v>51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51763</v>
      </c>
      <c r="C51141" s="2">
        <v>39</v>
      </c>
      <c r="D51141" s="2" t="s">
        <v>625</v>
      </c>
      <c r="E51141" s="2"/>
      <c r="F51141" s="2"/>
      <c r="G51141" s="2"/>
      <c r="H51141" s="2"/>
    </row>
    <row r="51142" spans="2:8">
      <c r="B51142" s="2" t="s">
        <v>51764</v>
      </c>
      <c r="C51142" s="2">
        <v>38</v>
      </c>
      <c r="D51142" s="2" t="s">
        <v>625</v>
      </c>
      <c r="E51142" s="2"/>
      <c r="F51142" s="2"/>
      <c r="G51142" s="2"/>
      <c r="H51142" s="2"/>
    </row>
    <row r="51143" spans="2:8">
      <c r="B51143" s="2" t="s">
        <v>51765</v>
      </c>
      <c r="C51143" s="2">
        <v>35</v>
      </c>
      <c r="D51143" s="2" t="s">
        <v>625</v>
      </c>
      <c r="E51143" s="2"/>
      <c r="F51143" s="2"/>
      <c r="G51143" s="2"/>
      <c r="H51143" s="2"/>
    </row>
    <row r="51144" spans="2:8">
      <c r="B51144" s="2" t="s">
        <v>51766</v>
      </c>
      <c r="C51144" s="2">
        <v>34</v>
      </c>
      <c r="D51144" s="2" t="s">
        <v>625</v>
      </c>
      <c r="E51144" s="2"/>
      <c r="F51144" s="2"/>
      <c r="G51144" s="2"/>
      <c r="H51144" s="2"/>
    </row>
    <row r="51145" spans="2:8">
      <c r="B51145" s="2" t="s">
        <v>51767</v>
      </c>
      <c r="C51145" s="2">
        <v>35</v>
      </c>
      <c r="D51145" s="2" t="s">
        <v>625</v>
      </c>
      <c r="E51145" s="2"/>
      <c r="F51145" s="2"/>
      <c r="G51145" s="2"/>
      <c r="H51145" s="2"/>
    </row>
    <row r="51146" spans="2:8">
      <c r="B51146" s="2" t="s">
        <v>51768</v>
      </c>
      <c r="C51146" s="2">
        <v>27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51769</v>
      </c>
      <c r="C51147" s="2">
        <v>28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51770</v>
      </c>
      <c r="C51148" s="2">
        <v>29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51771</v>
      </c>
      <c r="C51149" s="2">
        <v>28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51772</v>
      </c>
      <c r="C51150" s="2">
        <v>34</v>
      </c>
      <c r="D51150" s="2" t="s">
        <v>625</v>
      </c>
      <c r="E51150" s="2"/>
      <c r="F51150" s="2"/>
      <c r="G51150" s="2"/>
      <c r="H51150" s="2"/>
    </row>
    <row r="51151" spans="2:8">
      <c r="B51151" s="2" t="s">
        <v>51773</v>
      </c>
      <c r="C51151" s="2">
        <v>35</v>
      </c>
      <c r="D51151" s="2" t="s">
        <v>625</v>
      </c>
      <c r="E51151" s="2"/>
      <c r="F51151" s="2"/>
      <c r="G51151" s="2"/>
      <c r="H51151" s="2"/>
    </row>
    <row r="51152" spans="2:8">
      <c r="B51152" s="2" t="s">
        <v>51774</v>
      </c>
      <c r="C51152" s="2">
        <v>33</v>
      </c>
      <c r="D51152" s="2" t="s">
        <v>625</v>
      </c>
      <c r="E51152" s="2"/>
      <c r="F51152" s="2"/>
      <c r="G51152" s="2"/>
      <c r="H51152" s="2"/>
    </row>
    <row r="51153" spans="2:8">
      <c r="B51153" s="2" t="s">
        <v>51775</v>
      </c>
      <c r="C51153" s="2">
        <v>33</v>
      </c>
      <c r="D51153" s="2" t="s">
        <v>625</v>
      </c>
      <c r="E51153" s="2"/>
      <c r="F51153" s="2"/>
      <c r="G51153" s="2"/>
      <c r="H51153" s="2"/>
    </row>
    <row r="51154" spans="2:8">
      <c r="B51154" s="2" t="s">
        <v>51776</v>
      </c>
      <c r="C51154" s="2">
        <v>32</v>
      </c>
      <c r="D51154" s="2" t="s">
        <v>625</v>
      </c>
      <c r="E51154" s="2"/>
      <c r="F51154" s="2"/>
      <c r="G51154" s="2"/>
      <c r="H51154" s="2"/>
    </row>
    <row r="51155" spans="2:8">
      <c r="B51155" s="2" t="s">
        <v>51777</v>
      </c>
      <c r="C51155" s="2">
        <v>32</v>
      </c>
      <c r="D51155" s="2" t="s">
        <v>625</v>
      </c>
      <c r="E51155" s="2"/>
      <c r="F51155" s="2"/>
      <c r="G51155" s="2"/>
      <c r="H51155" s="2"/>
    </row>
    <row r="51156" spans="2:8">
      <c r="B51156" s="2" t="s">
        <v>51778</v>
      </c>
      <c r="C51156" s="2">
        <v>34</v>
      </c>
      <c r="D51156" s="2" t="s">
        <v>625</v>
      </c>
      <c r="E51156" s="2"/>
      <c r="F51156" s="2"/>
      <c r="G51156" s="2"/>
      <c r="H51156" s="2"/>
    </row>
    <row r="51157" spans="2:8">
      <c r="B51157" s="2" t="s">
        <v>51779</v>
      </c>
      <c r="C51157" s="2">
        <v>35</v>
      </c>
      <c r="D51157" s="2" t="s">
        <v>625</v>
      </c>
      <c r="E51157" s="2"/>
      <c r="F51157" s="2"/>
      <c r="G51157" s="2"/>
      <c r="H51157" s="2"/>
    </row>
    <row r="51158" spans="2:8">
      <c r="B51158" s="2" t="s">
        <v>51780</v>
      </c>
      <c r="C51158" s="2">
        <v>34</v>
      </c>
      <c r="D51158" s="2" t="s">
        <v>625</v>
      </c>
      <c r="E51158" s="2"/>
      <c r="F51158" s="2"/>
      <c r="G51158" s="2"/>
      <c r="H51158" s="2"/>
    </row>
    <row r="51159" spans="2:8">
      <c r="B51159" s="2" t="s">
        <v>51781</v>
      </c>
      <c r="C51159" s="2">
        <v>28</v>
      </c>
      <c r="D51159" s="2" t="s">
        <v>625</v>
      </c>
      <c r="E51159" s="2"/>
      <c r="F51159" s="2"/>
      <c r="G51159" s="2"/>
      <c r="H51159" s="2"/>
    </row>
    <row r="51160" spans="2:8">
      <c r="B51160" s="2" t="s">
        <v>51782</v>
      </c>
      <c r="C51160" s="2">
        <v>27</v>
      </c>
      <c r="D51160" s="2" t="s">
        <v>625</v>
      </c>
      <c r="E51160" s="2"/>
      <c r="F51160" s="2"/>
      <c r="G51160" s="2"/>
      <c r="H51160" s="2"/>
    </row>
    <row r="51161" spans="2:8">
      <c r="B51161" s="2" t="s">
        <v>51783</v>
      </c>
      <c r="C51161" s="2">
        <v>26</v>
      </c>
      <c r="D51161" s="2" t="s">
        <v>625</v>
      </c>
      <c r="E51161" s="2"/>
      <c r="F51161" s="2"/>
      <c r="G51161" s="2"/>
      <c r="H51161" s="2"/>
    </row>
    <row r="51162" spans="2:8">
      <c r="B51162" s="2" t="s">
        <v>51784</v>
      </c>
      <c r="C51162" s="2">
        <v>16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51785</v>
      </c>
      <c r="C51163" s="2">
        <v>17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51786</v>
      </c>
      <c r="C51164" s="2">
        <v>17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51787</v>
      </c>
      <c r="C51165" s="2">
        <v>17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51788</v>
      </c>
      <c r="C51166" s="2">
        <v>17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51789</v>
      </c>
      <c r="C51167" s="2">
        <v>17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51790</v>
      </c>
      <c r="C51168" s="2">
        <v>17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51791</v>
      </c>
      <c r="C51169" s="2">
        <v>18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51792</v>
      </c>
      <c r="C51170" s="2">
        <v>44</v>
      </c>
      <c r="D51170" s="2" t="s">
        <v>625</v>
      </c>
      <c r="E51170" s="2"/>
      <c r="F51170" s="2"/>
      <c r="G51170" s="2"/>
      <c r="H51170" s="2"/>
    </row>
    <row r="51171" spans="2:8">
      <c r="B51171" s="2" t="s">
        <v>51793</v>
      </c>
      <c r="C51171" s="2">
        <v>43</v>
      </c>
      <c r="D51171" s="2" t="s">
        <v>625</v>
      </c>
      <c r="E51171" s="2"/>
      <c r="F51171" s="2"/>
      <c r="G51171" s="2"/>
      <c r="H51171" s="2"/>
    </row>
    <row r="51172" spans="2:8">
      <c r="B51172" s="2" t="s">
        <v>51794</v>
      </c>
      <c r="C51172" s="2">
        <v>42</v>
      </c>
      <c r="D51172" s="2" t="s">
        <v>625</v>
      </c>
      <c r="E51172" s="2"/>
      <c r="F51172" s="2"/>
      <c r="G51172" s="2"/>
      <c r="H51172" s="2"/>
    </row>
    <row r="51173" spans="2:8">
      <c r="B51173" s="2" t="s">
        <v>51795</v>
      </c>
      <c r="C51173" s="2">
        <v>39</v>
      </c>
      <c r="D51173" s="2" t="s">
        <v>625</v>
      </c>
      <c r="E51173" s="2"/>
      <c r="F51173" s="2"/>
      <c r="G51173" s="2"/>
      <c r="H51173" s="2"/>
    </row>
    <row r="51174" spans="2:8">
      <c r="B51174" s="2" t="s">
        <v>51796</v>
      </c>
      <c r="C51174" s="2">
        <v>30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51797</v>
      </c>
      <c r="C51175" s="2">
        <v>30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51798</v>
      </c>
      <c r="C51176" s="2">
        <v>30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51799</v>
      </c>
      <c r="C51177" s="2">
        <v>32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51800</v>
      </c>
      <c r="C51178" s="2">
        <v>31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51801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51802</v>
      </c>
      <c r="C51180" s="2">
        <v>31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51803</v>
      </c>
      <c r="C51181" s="2">
        <v>31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51804</v>
      </c>
      <c r="C51182" s="2">
        <v>28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51805</v>
      </c>
      <c r="C51183" s="2">
        <v>41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51806</v>
      </c>
      <c r="C51184" s="2">
        <v>43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51807</v>
      </c>
      <c r="C51185" s="2">
        <v>42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51808</v>
      </c>
      <c r="C51186" s="2">
        <v>43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51809</v>
      </c>
      <c r="C51187" s="2">
        <v>43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51810</v>
      </c>
      <c r="C51188" s="2">
        <v>50</v>
      </c>
      <c r="D51188" s="2" t="s">
        <v>625</v>
      </c>
      <c r="E51188" s="2"/>
      <c r="F51188" s="2"/>
      <c r="G51188" s="2"/>
      <c r="H51188" s="2"/>
    </row>
    <row r="51189" spans="2:8">
      <c r="B51189" s="2" t="s">
        <v>51811</v>
      </c>
      <c r="C51189" s="2">
        <v>51</v>
      </c>
      <c r="D51189" s="2" t="s">
        <v>625</v>
      </c>
      <c r="E51189" s="2"/>
      <c r="F51189" s="2"/>
      <c r="G51189" s="2"/>
      <c r="H51189" s="2"/>
    </row>
    <row r="51190" spans="2:8">
      <c r="B51190" s="2" t="s">
        <v>51812</v>
      </c>
      <c r="C51190" s="2">
        <v>49</v>
      </c>
      <c r="D51190" s="2" t="s">
        <v>625</v>
      </c>
      <c r="E51190" s="2"/>
      <c r="F51190" s="2"/>
      <c r="G51190" s="2"/>
      <c r="H51190" s="2"/>
    </row>
    <row r="51191" spans="2:8">
      <c r="B51191" s="2" t="s">
        <v>51813</v>
      </c>
      <c r="C51191" s="2">
        <v>48</v>
      </c>
      <c r="D51191" s="2" t="s">
        <v>625</v>
      </c>
      <c r="E51191" s="2"/>
      <c r="F51191" s="2"/>
      <c r="G51191" s="2"/>
      <c r="H51191" s="2"/>
    </row>
    <row r="51192" spans="2:8">
      <c r="B51192" s="2" t="s">
        <v>51814</v>
      </c>
      <c r="C51192" s="2">
        <v>40</v>
      </c>
      <c r="D51192" s="2" t="s">
        <v>625</v>
      </c>
      <c r="E51192" s="2"/>
      <c r="F51192" s="2"/>
      <c r="G51192" s="2"/>
      <c r="H51192" s="2"/>
    </row>
    <row r="51193" spans="2:8">
      <c r="B51193" s="2" t="s">
        <v>51815</v>
      </c>
      <c r="C51193" s="2">
        <v>39</v>
      </c>
      <c r="D51193" s="2" t="s">
        <v>625</v>
      </c>
      <c r="E51193" s="2"/>
      <c r="F51193" s="2"/>
      <c r="G51193" s="2"/>
      <c r="H51193" s="2"/>
    </row>
    <row r="51194" spans="2:8">
      <c r="B51194" s="2" t="s">
        <v>51816</v>
      </c>
      <c r="C51194" s="2">
        <v>40</v>
      </c>
      <c r="D51194" s="2" t="s">
        <v>625</v>
      </c>
      <c r="E51194" s="2"/>
      <c r="F51194" s="2"/>
      <c r="G51194" s="2"/>
      <c r="H51194" s="2"/>
    </row>
    <row r="51195" spans="2:8">
      <c r="B51195" s="2" t="s">
        <v>51817</v>
      </c>
      <c r="C51195" s="2">
        <v>39</v>
      </c>
      <c r="D51195" s="2" t="s">
        <v>625</v>
      </c>
      <c r="E51195" s="2"/>
      <c r="F51195" s="2"/>
      <c r="G51195" s="2"/>
      <c r="H51195" s="2"/>
    </row>
    <row r="51196" spans="2:8">
      <c r="B51196" s="2" t="s">
        <v>51818</v>
      </c>
      <c r="C51196" s="2">
        <v>38</v>
      </c>
      <c r="D51196" s="2" t="s">
        <v>625</v>
      </c>
      <c r="E51196" s="2"/>
      <c r="F51196" s="2"/>
      <c r="G51196" s="2"/>
      <c r="H51196" s="2"/>
    </row>
    <row r="51197" spans="2:8">
      <c r="B51197" s="2" t="s">
        <v>51819</v>
      </c>
      <c r="C51197" s="2">
        <v>36</v>
      </c>
      <c r="D51197" s="2" t="s">
        <v>625</v>
      </c>
      <c r="E51197" s="2"/>
      <c r="F51197" s="2"/>
      <c r="G51197" s="2"/>
      <c r="H51197" s="2"/>
    </row>
    <row r="51198" spans="2:8">
      <c r="B51198" s="2" t="s">
        <v>51820</v>
      </c>
      <c r="C51198" s="2">
        <v>37</v>
      </c>
      <c r="D51198" s="2" t="s">
        <v>625</v>
      </c>
      <c r="E51198" s="2"/>
      <c r="F51198" s="2"/>
      <c r="G51198" s="2"/>
      <c r="H51198" s="2"/>
    </row>
    <row r="51199" spans="2:8">
      <c r="B51199" s="2" t="s">
        <v>51821</v>
      </c>
      <c r="C51199" s="2">
        <v>35</v>
      </c>
      <c r="D51199" s="2" t="s">
        <v>625</v>
      </c>
      <c r="E51199" s="2"/>
      <c r="F51199" s="2"/>
      <c r="G51199" s="2"/>
      <c r="H51199" s="2"/>
    </row>
    <row r="51200" spans="2:8">
      <c r="B51200" s="2" t="s">
        <v>51822</v>
      </c>
      <c r="C51200" s="2">
        <v>33</v>
      </c>
      <c r="D51200" s="2" t="s">
        <v>625</v>
      </c>
      <c r="E51200" s="2"/>
      <c r="F51200" s="2"/>
      <c r="G51200" s="2"/>
      <c r="H51200" s="2"/>
    </row>
    <row r="51201" spans="2:8">
      <c r="B51201" s="2" t="s">
        <v>51823</v>
      </c>
      <c r="C51201" s="2">
        <v>28</v>
      </c>
      <c r="D51201" s="2" t="s">
        <v>625</v>
      </c>
      <c r="E51201" s="2"/>
      <c r="F51201" s="2"/>
      <c r="G51201" s="2"/>
      <c r="H51201" s="2"/>
    </row>
    <row r="51202" spans="2:8">
      <c r="B51202" s="2" t="s">
        <v>51824</v>
      </c>
      <c r="C51202" s="2">
        <v>34</v>
      </c>
      <c r="D51202" s="2" t="s">
        <v>625</v>
      </c>
      <c r="E51202" s="2"/>
      <c r="F51202" s="2"/>
      <c r="G51202" s="2"/>
      <c r="H51202" s="2"/>
    </row>
    <row r="51203" spans="2:8">
      <c r="B51203" s="2" t="s">
        <v>51825</v>
      </c>
      <c r="C51203" s="2">
        <v>32</v>
      </c>
      <c r="D51203" s="2" t="s">
        <v>625</v>
      </c>
      <c r="E51203" s="2"/>
      <c r="F51203" s="2"/>
      <c r="G51203" s="2"/>
      <c r="H51203" s="2"/>
    </row>
    <row r="51204" spans="2:8">
      <c r="B51204" s="2" t="s">
        <v>51826</v>
      </c>
      <c r="C51204" s="2">
        <v>32</v>
      </c>
      <c r="D51204" s="2" t="s">
        <v>625</v>
      </c>
      <c r="E51204" s="2"/>
      <c r="F51204" s="2"/>
      <c r="G51204" s="2"/>
      <c r="H51204" s="2"/>
    </row>
    <row r="51205" spans="2:8">
      <c r="B51205" s="2" t="s">
        <v>51827</v>
      </c>
      <c r="C51205" s="2">
        <v>31</v>
      </c>
      <c r="D51205" s="2" t="s">
        <v>625</v>
      </c>
      <c r="E51205" s="2"/>
      <c r="F51205" s="2"/>
      <c r="G51205" s="2"/>
      <c r="H51205" s="2"/>
    </row>
    <row r="51206" spans="2:8">
      <c r="B51206" s="2" t="s">
        <v>51828</v>
      </c>
      <c r="C51206" s="2">
        <v>28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51829</v>
      </c>
      <c r="C51207" s="2">
        <v>27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51830</v>
      </c>
      <c r="C51208" s="2">
        <v>24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51831</v>
      </c>
      <c r="C51209" s="2">
        <v>27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51832</v>
      </c>
      <c r="C51210" s="2">
        <v>21</v>
      </c>
      <c r="D51210" s="2" t="s">
        <v>625</v>
      </c>
      <c r="E51210" s="2"/>
      <c r="F51210" s="2"/>
      <c r="G51210" s="2"/>
      <c r="H51210" s="2"/>
    </row>
    <row r="51211" spans="2:8">
      <c r="B51211" s="2" t="s">
        <v>51833</v>
      </c>
      <c r="C51211" s="2">
        <v>20</v>
      </c>
      <c r="D51211" s="2" t="s">
        <v>625</v>
      </c>
      <c r="E51211" s="2"/>
      <c r="F51211" s="2"/>
      <c r="G51211" s="2"/>
      <c r="H51211" s="2"/>
    </row>
    <row r="51212" spans="2:8">
      <c r="B51212" s="2" t="s">
        <v>51834</v>
      </c>
      <c r="C51212" s="2">
        <v>22</v>
      </c>
      <c r="D51212" s="2" t="s">
        <v>625</v>
      </c>
      <c r="E51212" s="2"/>
      <c r="F51212" s="2"/>
      <c r="G51212" s="2"/>
      <c r="H51212" s="2"/>
    </row>
    <row r="51213" spans="2:8">
      <c r="B51213" s="2" t="s">
        <v>51835</v>
      </c>
      <c r="C51213" s="2">
        <v>24</v>
      </c>
      <c r="D51213" s="2" t="s">
        <v>625</v>
      </c>
      <c r="E51213" s="2"/>
      <c r="F51213" s="2"/>
      <c r="G51213" s="2"/>
      <c r="H51213" s="2"/>
    </row>
    <row r="51214" spans="2:8">
      <c r="B51214" s="2" t="s">
        <v>51836</v>
      </c>
      <c r="C51214" s="2">
        <v>25</v>
      </c>
      <c r="D51214" s="2" t="s">
        <v>625</v>
      </c>
      <c r="E51214" s="2"/>
      <c r="F51214" s="2"/>
      <c r="G51214" s="2"/>
      <c r="H51214" s="2"/>
    </row>
    <row r="51215" spans="2:8">
      <c r="B51215" s="2" t="s">
        <v>51837</v>
      </c>
      <c r="C51215" s="2">
        <v>26</v>
      </c>
      <c r="D51215" s="2" t="s">
        <v>625</v>
      </c>
      <c r="E51215" s="2"/>
      <c r="F51215" s="2"/>
      <c r="G51215" s="2"/>
      <c r="H51215" s="2"/>
    </row>
    <row r="51216" spans="2:8">
      <c r="B51216" s="2" t="s">
        <v>51838</v>
      </c>
      <c r="C51216" s="2">
        <v>26</v>
      </c>
      <c r="D51216" s="2" t="s">
        <v>625</v>
      </c>
      <c r="E51216" s="2"/>
      <c r="F51216" s="2"/>
      <c r="G51216" s="2"/>
      <c r="H51216" s="2"/>
    </row>
    <row r="51217" spans="2:8">
      <c r="B51217" s="2" t="s">
        <v>51839</v>
      </c>
      <c r="C51217" s="2">
        <v>27</v>
      </c>
      <c r="D51217" s="2" t="s">
        <v>625</v>
      </c>
      <c r="E51217" s="2"/>
      <c r="F51217" s="2"/>
      <c r="G51217" s="2"/>
      <c r="H51217" s="2"/>
    </row>
    <row r="51218" spans="2:8">
      <c r="B51218" s="2" t="s">
        <v>51840</v>
      </c>
      <c r="C51218" s="2">
        <v>28</v>
      </c>
      <c r="D51218" s="2" t="s">
        <v>625</v>
      </c>
      <c r="E51218" s="2"/>
      <c r="F51218" s="2"/>
      <c r="G51218" s="2"/>
      <c r="H51218" s="2"/>
    </row>
    <row r="51219" spans="2:8">
      <c r="B51219" s="2" t="s">
        <v>51841</v>
      </c>
      <c r="C51219" s="2">
        <v>27</v>
      </c>
      <c r="D51219" s="2" t="s">
        <v>625</v>
      </c>
      <c r="E51219" s="2"/>
      <c r="F51219" s="2"/>
      <c r="G51219" s="2"/>
      <c r="H51219" s="2"/>
    </row>
    <row r="51220" spans="2:8">
      <c r="B51220" s="2" t="s">
        <v>51842</v>
      </c>
      <c r="C51220" s="2">
        <v>27</v>
      </c>
      <c r="D51220" s="2" t="s">
        <v>625</v>
      </c>
      <c r="E51220" s="2"/>
      <c r="F51220" s="2"/>
      <c r="G51220" s="2"/>
      <c r="H51220" s="2"/>
    </row>
    <row r="51221" spans="2:8">
      <c r="B51221" s="2" t="s">
        <v>51843</v>
      </c>
      <c r="C51221" s="2">
        <v>28</v>
      </c>
      <c r="D51221" s="2" t="s">
        <v>625</v>
      </c>
      <c r="E51221" s="2"/>
      <c r="F51221" s="2"/>
      <c r="G51221" s="2"/>
      <c r="H51221" s="2"/>
    </row>
    <row r="51222" spans="2:8">
      <c r="B51222" s="2" t="s">
        <v>51844</v>
      </c>
      <c r="C51222" s="2">
        <v>27</v>
      </c>
      <c r="D51222" s="2" t="s">
        <v>625</v>
      </c>
      <c r="E51222" s="2"/>
      <c r="F51222" s="2"/>
      <c r="G51222" s="2"/>
      <c r="H51222" s="2"/>
    </row>
    <row r="51223" spans="2:8">
      <c r="B51223" s="2" t="s">
        <v>51845</v>
      </c>
      <c r="C51223" s="2">
        <v>26</v>
      </c>
      <c r="D51223" s="2" t="s">
        <v>625</v>
      </c>
      <c r="E51223" s="2"/>
      <c r="F51223" s="2"/>
      <c r="G51223" s="2"/>
      <c r="H51223" s="2"/>
    </row>
    <row r="51224" spans="2:8">
      <c r="B51224" s="2" t="s">
        <v>51846</v>
      </c>
      <c r="C51224" s="2">
        <v>28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51847</v>
      </c>
      <c r="C51225" s="2">
        <v>28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51848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51849</v>
      </c>
      <c r="C51227" s="2">
        <v>30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51850</v>
      </c>
      <c r="C51228" s="2">
        <v>30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51851</v>
      </c>
      <c r="C51229" s="2">
        <v>28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51852</v>
      </c>
      <c r="C51230" s="2">
        <v>29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51853</v>
      </c>
      <c r="C51231" s="2">
        <v>17</v>
      </c>
      <c r="D51231" s="2" t="s">
        <v>625</v>
      </c>
      <c r="E51231" s="2"/>
      <c r="F51231" s="2"/>
      <c r="G51231" s="2"/>
      <c r="H51231" s="2"/>
    </row>
    <row r="51232" spans="2:8">
      <c r="B51232" s="2" t="s">
        <v>51854</v>
      </c>
      <c r="C51232" s="2">
        <v>16</v>
      </c>
      <c r="D51232" s="2" t="s">
        <v>625</v>
      </c>
      <c r="E51232" s="2"/>
      <c r="F51232" s="2"/>
      <c r="G51232" s="2"/>
      <c r="H51232" s="2"/>
    </row>
    <row r="51233" spans="2:8">
      <c r="B51233" s="2" t="s">
        <v>51855</v>
      </c>
      <c r="C51233" s="2">
        <v>16</v>
      </c>
      <c r="D51233" s="2" t="s">
        <v>625</v>
      </c>
      <c r="E51233" s="2"/>
      <c r="F51233" s="2"/>
      <c r="G51233" s="2"/>
      <c r="H51233" s="2"/>
    </row>
    <row r="51234" spans="2:8">
      <c r="B51234" s="2" t="s">
        <v>51856</v>
      </c>
      <c r="C51234" s="2">
        <v>15</v>
      </c>
      <c r="D51234" s="2" t="s">
        <v>625</v>
      </c>
      <c r="E51234" s="2"/>
      <c r="F51234" s="2"/>
      <c r="G51234" s="2"/>
      <c r="H51234" s="2"/>
    </row>
    <row r="51235" spans="2:8">
      <c r="B51235" s="2" t="s">
        <v>51857</v>
      </c>
      <c r="C51235" s="2">
        <v>26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51858</v>
      </c>
      <c r="C51236" s="2">
        <v>27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51859</v>
      </c>
      <c r="C51237" s="2">
        <v>27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51860</v>
      </c>
      <c r="C51238" s="2">
        <v>27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51861</v>
      </c>
      <c r="C51239" s="2">
        <v>27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51862</v>
      </c>
      <c r="C51240" s="2">
        <v>27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51863</v>
      </c>
      <c r="C51241" s="2">
        <v>26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51864</v>
      </c>
      <c r="C51242" s="2">
        <v>25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51865</v>
      </c>
      <c r="C51243" s="2">
        <v>34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51866</v>
      </c>
      <c r="C51244" s="2">
        <v>34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51867</v>
      </c>
      <c r="C51245" s="2">
        <v>33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51868</v>
      </c>
      <c r="C51246" s="2">
        <v>33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51869</v>
      </c>
      <c r="C51247" s="2">
        <v>54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51870</v>
      </c>
      <c r="C51248" s="2">
        <v>48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51871</v>
      </c>
      <c r="C51249" s="2">
        <v>44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51872</v>
      </c>
      <c r="C51250" s="2">
        <v>34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51873</v>
      </c>
      <c r="C51251" s="2">
        <v>34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51874</v>
      </c>
      <c r="C51252" s="2">
        <v>33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51875</v>
      </c>
      <c r="C51253" s="2">
        <v>34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51876</v>
      </c>
      <c r="C51254" s="2">
        <v>34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51877</v>
      </c>
      <c r="C51255" s="2">
        <v>33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51878</v>
      </c>
      <c r="C51256" s="2">
        <v>54</v>
      </c>
      <c r="D51256" s="2" t="s">
        <v>625</v>
      </c>
      <c r="E51256" s="2"/>
      <c r="F51256" s="2"/>
      <c r="G51256" s="2"/>
      <c r="H51256" s="2"/>
    </row>
    <row r="51257" spans="2:8">
      <c r="B51257" s="2" t="s">
        <v>51879</v>
      </c>
      <c r="C51257" s="2">
        <v>52</v>
      </c>
      <c r="D51257" s="2" t="s">
        <v>625</v>
      </c>
      <c r="E51257" s="2"/>
      <c r="F51257" s="2"/>
      <c r="G51257" s="2"/>
      <c r="H51257" s="2"/>
    </row>
    <row r="51258" spans="2:8">
      <c r="B51258" s="2" t="s">
        <v>51880</v>
      </c>
      <c r="C51258" s="2">
        <v>48</v>
      </c>
      <c r="D51258" s="2" t="s">
        <v>625</v>
      </c>
      <c r="E51258" s="2"/>
      <c r="F51258" s="2"/>
      <c r="G51258" s="2"/>
      <c r="H51258" s="2"/>
    </row>
    <row r="51259" spans="2:8">
      <c r="B51259" s="2" t="s">
        <v>51881</v>
      </c>
      <c r="C51259" s="2">
        <v>48</v>
      </c>
      <c r="D51259" s="2" t="s">
        <v>625</v>
      </c>
      <c r="E51259" s="2"/>
      <c r="F51259" s="2"/>
      <c r="G51259" s="2"/>
      <c r="H51259" s="2"/>
    </row>
    <row r="51260" spans="2:8">
      <c r="B51260" s="2" t="s">
        <v>51882</v>
      </c>
      <c r="C51260" s="2">
        <v>47</v>
      </c>
      <c r="D51260" s="2" t="s">
        <v>625</v>
      </c>
      <c r="E51260" s="2"/>
      <c r="F51260" s="2"/>
      <c r="G51260" s="2"/>
      <c r="H51260" s="2"/>
    </row>
    <row r="51261" spans="2:8">
      <c r="B51261" s="2" t="s">
        <v>51883</v>
      </c>
      <c r="C51261" s="2">
        <v>45</v>
      </c>
      <c r="D51261" s="2" t="s">
        <v>625</v>
      </c>
      <c r="E51261" s="2"/>
      <c r="F51261" s="2"/>
      <c r="G51261" s="2"/>
      <c r="H51261" s="2"/>
    </row>
    <row r="51262" spans="2:8">
      <c r="B51262" s="2" t="s">
        <v>51884</v>
      </c>
      <c r="C51262" s="2">
        <v>22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51885</v>
      </c>
      <c r="C51263" s="2">
        <v>23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51886</v>
      </c>
      <c r="C51264" s="2">
        <v>24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51887</v>
      </c>
      <c r="C51265" s="2">
        <v>25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51888</v>
      </c>
      <c r="C51266" s="2">
        <v>25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51889</v>
      </c>
      <c r="C51267" s="2">
        <v>25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51890</v>
      </c>
      <c r="C51268" s="2">
        <v>25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51891</v>
      </c>
      <c r="C51269" s="2">
        <v>25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51892</v>
      </c>
      <c r="C51270" s="2">
        <v>23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51893</v>
      </c>
      <c r="C51271" s="2">
        <v>36</v>
      </c>
      <c r="D51271" s="2" t="s">
        <v>625</v>
      </c>
      <c r="E51271" s="2"/>
      <c r="F51271" s="2"/>
      <c r="G51271" s="2"/>
      <c r="H51271" s="2"/>
    </row>
    <row r="51272" spans="2:8">
      <c r="B51272" s="2" t="s">
        <v>51894</v>
      </c>
      <c r="C51272" s="2">
        <v>36</v>
      </c>
      <c r="D51272" s="2" t="s">
        <v>625</v>
      </c>
      <c r="E51272" s="2"/>
      <c r="F51272" s="2"/>
      <c r="G51272" s="2"/>
      <c r="H51272" s="2"/>
    </row>
    <row r="51273" spans="2:8">
      <c r="B51273" s="2" t="s">
        <v>51895</v>
      </c>
      <c r="C51273" s="2">
        <v>36</v>
      </c>
      <c r="D51273" s="2" t="s">
        <v>625</v>
      </c>
      <c r="E51273" s="2"/>
      <c r="F51273" s="2"/>
      <c r="G51273" s="2"/>
      <c r="H51273" s="2"/>
    </row>
    <row r="51274" spans="2:8">
      <c r="B51274" s="2" t="s">
        <v>51896</v>
      </c>
      <c r="C51274" s="2">
        <v>36</v>
      </c>
      <c r="D51274" s="2" t="s">
        <v>625</v>
      </c>
      <c r="E51274" s="2"/>
      <c r="F51274" s="2"/>
      <c r="G51274" s="2"/>
      <c r="H51274" s="2"/>
    </row>
    <row r="51275" spans="2:8">
      <c r="B51275" s="2" t="s">
        <v>51897</v>
      </c>
      <c r="C51275" s="2">
        <v>36</v>
      </c>
      <c r="D51275" s="2" t="s">
        <v>625</v>
      </c>
      <c r="E51275" s="2"/>
      <c r="F51275" s="2"/>
      <c r="G51275" s="2"/>
      <c r="H51275" s="2"/>
    </row>
    <row r="51276" spans="2:8">
      <c r="B51276" s="2" t="s">
        <v>51898</v>
      </c>
      <c r="C51276" s="2">
        <v>35</v>
      </c>
      <c r="D51276" s="2" t="s">
        <v>625</v>
      </c>
      <c r="E51276" s="2"/>
      <c r="F51276" s="2"/>
      <c r="G51276" s="2"/>
      <c r="H51276" s="2"/>
    </row>
    <row r="51277" spans="2:8">
      <c r="B51277" s="2" t="s">
        <v>51899</v>
      </c>
      <c r="C51277" s="2">
        <v>37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51900</v>
      </c>
      <c r="C51278" s="2">
        <v>38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51901</v>
      </c>
      <c r="C51279" s="2">
        <v>36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51902</v>
      </c>
      <c r="C51280" s="2">
        <v>34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51903</v>
      </c>
      <c r="C51281" s="2">
        <v>34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51904</v>
      </c>
      <c r="C51282" s="2">
        <v>32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51905</v>
      </c>
      <c r="C51283" s="2">
        <v>52</v>
      </c>
      <c r="D51283" s="2" t="s">
        <v>625</v>
      </c>
      <c r="E51283" s="2"/>
      <c r="F51283" s="2"/>
      <c r="G51283" s="2"/>
      <c r="H51283" s="2"/>
    </row>
    <row r="51284" spans="2:8">
      <c r="B51284" s="2" t="s">
        <v>51906</v>
      </c>
      <c r="C51284" s="2">
        <v>54</v>
      </c>
      <c r="D51284" s="2" t="s">
        <v>625</v>
      </c>
      <c r="E51284" s="2"/>
      <c r="F51284" s="2"/>
      <c r="G51284" s="2"/>
      <c r="H51284" s="2"/>
    </row>
    <row r="51285" spans="2:8">
      <c r="B51285" s="2" t="s">
        <v>51907</v>
      </c>
      <c r="C51285" s="2">
        <v>53</v>
      </c>
      <c r="D51285" s="2" t="s">
        <v>625</v>
      </c>
      <c r="E51285" s="2"/>
      <c r="F51285" s="2"/>
      <c r="G51285" s="2"/>
      <c r="H51285" s="2"/>
    </row>
    <row r="51286" spans="2:8">
      <c r="B51286" s="2" t="s">
        <v>51908</v>
      </c>
      <c r="C51286" s="2">
        <v>51</v>
      </c>
      <c r="D51286" s="2" t="s">
        <v>625</v>
      </c>
      <c r="E51286" s="2"/>
      <c r="F51286" s="2"/>
      <c r="G51286" s="2"/>
      <c r="H51286" s="2"/>
    </row>
    <row r="51287" spans="2:8">
      <c r="B51287" s="2" t="s">
        <v>51909</v>
      </c>
      <c r="C51287" s="2">
        <v>40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51910</v>
      </c>
      <c r="C51288" s="2">
        <v>41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51911</v>
      </c>
      <c r="C51289" s="2">
        <v>41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51912</v>
      </c>
      <c r="C51290" s="2">
        <v>41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51913</v>
      </c>
      <c r="C51291" s="2">
        <v>41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51914</v>
      </c>
      <c r="C51292" s="2">
        <v>37</v>
      </c>
      <c r="D51292" s="2" t="s">
        <v>625</v>
      </c>
      <c r="E51292" s="2"/>
      <c r="F51292" s="2"/>
      <c r="G51292" s="2"/>
      <c r="H51292" s="2"/>
    </row>
    <row r="51293" spans="2:8">
      <c r="B51293" s="2" t="s">
        <v>51915</v>
      </c>
      <c r="C51293" s="2">
        <v>37</v>
      </c>
      <c r="D51293" s="2" t="s">
        <v>625</v>
      </c>
      <c r="E51293" s="2"/>
      <c r="F51293" s="2"/>
      <c r="G51293" s="2"/>
      <c r="H51293" s="2"/>
    </row>
    <row r="51294" spans="2:8">
      <c r="B51294" s="2" t="s">
        <v>51916</v>
      </c>
      <c r="C51294" s="2">
        <v>37</v>
      </c>
      <c r="D51294" s="2" t="s">
        <v>625</v>
      </c>
      <c r="E51294" s="2"/>
      <c r="F51294" s="2"/>
      <c r="G51294" s="2"/>
      <c r="H51294" s="2"/>
    </row>
    <row r="51295" spans="2:8">
      <c r="B51295" s="2" t="s">
        <v>51917</v>
      </c>
      <c r="C51295" s="2">
        <v>37</v>
      </c>
      <c r="D51295" s="2" t="s">
        <v>625</v>
      </c>
      <c r="E51295" s="2"/>
      <c r="F51295" s="2"/>
      <c r="G51295" s="2"/>
      <c r="H51295" s="2"/>
    </row>
    <row r="51296" spans="2:8">
      <c r="B51296" s="2" t="s">
        <v>51918</v>
      </c>
      <c r="C51296" s="2">
        <v>36</v>
      </c>
      <c r="D51296" s="2" t="s">
        <v>625</v>
      </c>
      <c r="E51296" s="2"/>
      <c r="F51296" s="2"/>
      <c r="G51296" s="2"/>
      <c r="H51296" s="2"/>
    </row>
    <row r="51297" spans="2:8">
      <c r="B51297" s="2" t="s">
        <v>51919</v>
      </c>
      <c r="C51297" s="2">
        <v>27</v>
      </c>
      <c r="D51297" s="2" t="s">
        <v>625</v>
      </c>
      <c r="E51297" s="2"/>
      <c r="F51297" s="2"/>
      <c r="G51297" s="2"/>
      <c r="H51297" s="2"/>
    </row>
    <row r="51298" spans="2:8">
      <c r="B51298" s="2" t="s">
        <v>51920</v>
      </c>
      <c r="C51298" s="2">
        <v>29</v>
      </c>
      <c r="D51298" s="2" t="s">
        <v>625</v>
      </c>
      <c r="E51298" s="2"/>
      <c r="F51298" s="2"/>
      <c r="G51298" s="2"/>
      <c r="H51298" s="2"/>
    </row>
    <row r="51299" spans="2:8">
      <c r="B51299" s="2" t="s">
        <v>51921</v>
      </c>
      <c r="C51299" s="2">
        <v>28</v>
      </c>
      <c r="D51299" s="2" t="s">
        <v>625</v>
      </c>
      <c r="E51299" s="2"/>
      <c r="F51299" s="2"/>
      <c r="G51299" s="2"/>
      <c r="H51299" s="2"/>
    </row>
    <row r="51300" spans="2:8">
      <c r="B51300" s="2" t="s">
        <v>51922</v>
      </c>
      <c r="C51300" s="2">
        <v>29</v>
      </c>
      <c r="D51300" s="2" t="s">
        <v>625</v>
      </c>
      <c r="E51300" s="2"/>
      <c r="F51300" s="2"/>
      <c r="G51300" s="2"/>
      <c r="H51300" s="2"/>
    </row>
    <row r="51301" spans="2:8">
      <c r="B51301" s="2" t="s">
        <v>51923</v>
      </c>
      <c r="C51301" s="2">
        <v>29</v>
      </c>
      <c r="D51301" s="2" t="s">
        <v>625</v>
      </c>
      <c r="E51301" s="2"/>
      <c r="F51301" s="2"/>
      <c r="G51301" s="2"/>
      <c r="H51301" s="2"/>
    </row>
    <row r="51302" spans="2:8">
      <c r="B51302" s="2" t="s">
        <v>51924</v>
      </c>
      <c r="C51302" s="2">
        <v>29</v>
      </c>
      <c r="D51302" s="2" t="s">
        <v>625</v>
      </c>
      <c r="E51302" s="2"/>
      <c r="F51302" s="2"/>
      <c r="G51302" s="2"/>
      <c r="H51302" s="2"/>
    </row>
    <row r="51303" spans="2:8">
      <c r="B51303" s="2" t="s">
        <v>51925</v>
      </c>
      <c r="C51303" s="2">
        <v>28</v>
      </c>
      <c r="D51303" s="2" t="s">
        <v>625</v>
      </c>
      <c r="E51303" s="2"/>
      <c r="F51303" s="2"/>
      <c r="G51303" s="2"/>
      <c r="H51303" s="2"/>
    </row>
    <row r="51304" spans="2:8">
      <c r="B51304" s="2" t="s">
        <v>51926</v>
      </c>
      <c r="C51304" s="2">
        <v>28</v>
      </c>
      <c r="D51304" s="2" t="s">
        <v>625</v>
      </c>
      <c r="E51304" s="2"/>
      <c r="F51304" s="2"/>
      <c r="G51304" s="2"/>
      <c r="H51304" s="2"/>
    </row>
    <row r="51305" spans="2:8">
      <c r="B51305" s="2" t="s">
        <v>51927</v>
      </c>
      <c r="C51305" s="2">
        <v>28</v>
      </c>
      <c r="D51305" s="2" t="s">
        <v>625</v>
      </c>
      <c r="E51305" s="2"/>
      <c r="F51305" s="2"/>
      <c r="G51305" s="2"/>
      <c r="H51305" s="2"/>
    </row>
    <row r="51306" spans="2:8">
      <c r="B51306" s="2" t="s">
        <v>51928</v>
      </c>
      <c r="C51306" s="2">
        <v>27</v>
      </c>
      <c r="D51306" s="2" t="s">
        <v>625</v>
      </c>
      <c r="E51306" s="2"/>
      <c r="F51306" s="2"/>
      <c r="G51306" s="2"/>
      <c r="H51306" s="2"/>
    </row>
    <row r="51307" spans="2:8">
      <c r="B51307" s="2" t="s">
        <v>51929</v>
      </c>
      <c r="C51307" s="2">
        <v>40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51930</v>
      </c>
      <c r="C51308" s="2">
        <v>42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51931</v>
      </c>
      <c r="C51309" s="2">
        <v>40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51932</v>
      </c>
      <c r="C51310" s="2">
        <v>42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51933</v>
      </c>
      <c r="C51311" s="2">
        <v>42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51934</v>
      </c>
      <c r="C51312" s="2">
        <v>36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51935</v>
      </c>
      <c r="C51313" s="2">
        <v>33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51936</v>
      </c>
      <c r="C51314" s="2">
        <v>31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51937</v>
      </c>
      <c r="C51315" s="2">
        <v>23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51938</v>
      </c>
      <c r="C51316" s="2">
        <v>15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51939</v>
      </c>
      <c r="C51317" s="2">
        <v>15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51940</v>
      </c>
      <c r="C51318" s="2">
        <v>46</v>
      </c>
      <c r="D51318" s="2" t="s">
        <v>625</v>
      </c>
      <c r="E51318" s="2"/>
      <c r="F51318" s="2"/>
      <c r="G51318" s="2"/>
      <c r="H51318" s="2"/>
    </row>
    <row r="51319" spans="2:8">
      <c r="B51319" s="2" t="s">
        <v>51941</v>
      </c>
      <c r="C51319" s="2">
        <v>45</v>
      </c>
      <c r="D51319" s="2" t="s">
        <v>625</v>
      </c>
      <c r="E51319" s="2"/>
      <c r="F51319" s="2"/>
      <c r="G51319" s="2"/>
      <c r="H51319" s="2"/>
    </row>
    <row r="51320" spans="2:8">
      <c r="B51320" s="2" t="s">
        <v>51942</v>
      </c>
      <c r="C51320" s="2">
        <v>41</v>
      </c>
      <c r="D51320" s="2" t="s">
        <v>625</v>
      </c>
      <c r="E51320" s="2"/>
      <c r="F51320" s="2"/>
      <c r="G51320" s="2"/>
      <c r="H51320" s="2"/>
    </row>
    <row r="51321" spans="2:8">
      <c r="B51321" s="2" t="s">
        <v>51943</v>
      </c>
      <c r="C51321" s="2">
        <v>41</v>
      </c>
      <c r="D51321" s="2" t="s">
        <v>625</v>
      </c>
      <c r="E51321" s="2"/>
      <c r="F51321" s="2"/>
      <c r="G51321" s="2"/>
      <c r="H51321" s="2"/>
    </row>
    <row r="51322" spans="2:8">
      <c r="B51322" s="2" t="s">
        <v>51944</v>
      </c>
      <c r="C51322" s="2">
        <v>41</v>
      </c>
      <c r="D51322" s="2" t="s">
        <v>625</v>
      </c>
      <c r="E51322" s="2"/>
      <c r="F51322" s="2"/>
      <c r="G51322" s="2"/>
      <c r="H51322" s="2"/>
    </row>
    <row r="51323" spans="2:8">
      <c r="B51323" s="2" t="s">
        <v>51945</v>
      </c>
      <c r="C51323" s="2">
        <v>30</v>
      </c>
      <c r="D51323" s="2" t="s">
        <v>625</v>
      </c>
      <c r="E51323" s="2"/>
      <c r="F51323" s="2"/>
      <c r="G51323" s="2"/>
      <c r="H51323" s="2"/>
    </row>
    <row r="51324" spans="2:8">
      <c r="B51324" s="2" t="s">
        <v>51946</v>
      </c>
      <c r="C51324" s="2">
        <v>30</v>
      </c>
      <c r="D51324" s="2" t="s">
        <v>625</v>
      </c>
      <c r="E51324" s="2"/>
      <c r="F51324" s="2"/>
      <c r="G51324" s="2"/>
      <c r="H51324" s="2"/>
    </row>
    <row r="51325" spans="2:8">
      <c r="B51325" s="2" t="s">
        <v>51947</v>
      </c>
      <c r="C51325" s="2">
        <v>27</v>
      </c>
      <c r="D51325" s="2" t="s">
        <v>625</v>
      </c>
      <c r="E51325" s="2"/>
      <c r="F51325" s="2"/>
      <c r="G51325" s="2"/>
      <c r="H51325" s="2"/>
    </row>
    <row r="51326" spans="2:8">
      <c r="B51326" s="2" t="s">
        <v>51948</v>
      </c>
      <c r="C51326" s="2">
        <v>29</v>
      </c>
      <c r="D51326" s="2" t="s">
        <v>625</v>
      </c>
      <c r="E51326" s="2"/>
      <c r="F51326" s="2"/>
      <c r="G51326" s="2"/>
      <c r="H51326" s="2"/>
    </row>
    <row r="51327" spans="2:8">
      <c r="B51327" s="2" t="s">
        <v>51949</v>
      </c>
      <c r="C51327" s="2">
        <v>28</v>
      </c>
      <c r="D51327" s="2" t="s">
        <v>625</v>
      </c>
      <c r="E51327" s="2"/>
      <c r="F51327" s="2"/>
      <c r="G51327" s="2"/>
      <c r="H51327" s="2"/>
    </row>
    <row r="51328" spans="2:8">
      <c r="B51328" s="2" t="s">
        <v>51950</v>
      </c>
      <c r="C51328" s="2">
        <v>25</v>
      </c>
      <c r="D51328" s="2" t="s">
        <v>625</v>
      </c>
      <c r="E51328" s="2"/>
      <c r="F51328" s="2"/>
      <c r="G51328" s="2"/>
      <c r="H51328" s="2"/>
    </row>
    <row r="51329" spans="2:8">
      <c r="B51329" s="2" t="s">
        <v>51951</v>
      </c>
      <c r="C51329" s="2">
        <v>32</v>
      </c>
      <c r="D51329" s="2" t="s">
        <v>625</v>
      </c>
      <c r="E51329" s="2"/>
      <c r="F51329" s="2"/>
      <c r="G51329" s="2"/>
      <c r="H51329" s="2"/>
    </row>
    <row r="51330" spans="2:8">
      <c r="B51330" s="2" t="s">
        <v>51952</v>
      </c>
      <c r="C51330" s="2">
        <v>34</v>
      </c>
      <c r="D51330" s="2" t="s">
        <v>625</v>
      </c>
      <c r="E51330" s="2"/>
      <c r="F51330" s="2"/>
      <c r="G51330" s="2"/>
      <c r="H51330" s="2"/>
    </row>
    <row r="51331" spans="2:8">
      <c r="B51331" s="2" t="s">
        <v>51953</v>
      </c>
      <c r="C51331" s="2">
        <v>34</v>
      </c>
      <c r="D51331" s="2" t="s">
        <v>625</v>
      </c>
      <c r="E51331" s="2"/>
      <c r="F51331" s="2"/>
      <c r="G51331" s="2"/>
      <c r="H51331" s="2"/>
    </row>
    <row r="51332" spans="2:8">
      <c r="B51332" s="2" t="s">
        <v>51954</v>
      </c>
      <c r="C51332" s="2">
        <v>36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51955</v>
      </c>
      <c r="C51333" s="2">
        <v>40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51956</v>
      </c>
      <c r="C51334" s="2">
        <v>38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51957</v>
      </c>
      <c r="C51335" s="2">
        <v>38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51958</v>
      </c>
      <c r="C51336" s="2">
        <v>37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51959</v>
      </c>
      <c r="C51337" s="2">
        <v>36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51960</v>
      </c>
      <c r="C51338" s="2">
        <v>37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51961</v>
      </c>
      <c r="C51339" s="2">
        <v>37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51962</v>
      </c>
      <c r="C51340" s="2">
        <v>36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51963</v>
      </c>
      <c r="C51341" s="2">
        <v>33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51964</v>
      </c>
      <c r="C51342" s="2">
        <v>46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51965</v>
      </c>
      <c r="C51343" s="2">
        <v>46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51966</v>
      </c>
      <c r="C51344" s="2">
        <v>46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51967</v>
      </c>
      <c r="C51345" s="2">
        <v>45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51968</v>
      </c>
      <c r="C51346" s="2">
        <v>45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51969</v>
      </c>
      <c r="C51347" s="2">
        <v>43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51970</v>
      </c>
      <c r="C51348" s="2">
        <v>42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51971</v>
      </c>
      <c r="C51349" s="2">
        <v>42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51972</v>
      </c>
      <c r="C51350" s="2">
        <v>40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51973</v>
      </c>
      <c r="C51351" s="2">
        <v>41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51974</v>
      </c>
      <c r="C51352" s="2">
        <v>43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51975</v>
      </c>
      <c r="C51353" s="2">
        <v>43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51976</v>
      </c>
      <c r="C51354" s="2">
        <v>43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51977</v>
      </c>
      <c r="C51355" s="2">
        <v>43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51978</v>
      </c>
      <c r="C51356" s="2">
        <v>35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51979</v>
      </c>
      <c r="C51357" s="2">
        <v>35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51980</v>
      </c>
      <c r="C51358" s="2">
        <v>36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51981</v>
      </c>
      <c r="C51359" s="2">
        <v>35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51982</v>
      </c>
      <c r="C51360" s="2">
        <v>35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51983</v>
      </c>
      <c r="C51361" s="2">
        <v>35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51984</v>
      </c>
      <c r="C51362" s="2">
        <v>34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51985</v>
      </c>
      <c r="C51363" s="2">
        <v>31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51986</v>
      </c>
      <c r="C51364" s="2">
        <v>30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51987</v>
      </c>
      <c r="C51365" s="2">
        <v>32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51988</v>
      </c>
      <c r="C51366" s="2">
        <v>35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51989</v>
      </c>
      <c r="C51367" s="2">
        <v>37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51990</v>
      </c>
      <c r="C51368" s="2">
        <v>35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51991</v>
      </c>
      <c r="C51369" s="2">
        <v>35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51992</v>
      </c>
      <c r="C51370" s="2">
        <v>35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51993</v>
      </c>
      <c r="C51371" s="2">
        <v>35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51994</v>
      </c>
      <c r="C51372" s="2">
        <v>29</v>
      </c>
      <c r="D51372" s="2" t="s">
        <v>625</v>
      </c>
      <c r="E51372" s="2"/>
      <c r="F51372" s="2"/>
      <c r="G51372" s="2"/>
      <c r="H51372" s="2"/>
    </row>
    <row r="51373" spans="2:8">
      <c r="B51373" s="2" t="s">
        <v>51995</v>
      </c>
      <c r="C51373" s="2">
        <v>29</v>
      </c>
      <c r="D51373" s="2" t="s">
        <v>625</v>
      </c>
      <c r="E51373" s="2"/>
      <c r="F51373" s="2"/>
      <c r="G51373" s="2"/>
      <c r="H51373" s="2"/>
    </row>
    <row r="51374" spans="2:8">
      <c r="B51374" s="2" t="s">
        <v>51996</v>
      </c>
      <c r="C51374" s="2">
        <v>39</v>
      </c>
      <c r="D51374" s="2" t="s">
        <v>625</v>
      </c>
      <c r="E51374" s="2"/>
      <c r="F51374" s="2"/>
      <c r="G51374" s="2"/>
      <c r="H51374" s="2"/>
    </row>
    <row r="51375" spans="2:8">
      <c r="B51375" s="2" t="s">
        <v>51997</v>
      </c>
      <c r="C51375" s="2">
        <v>39</v>
      </c>
      <c r="D51375" s="2" t="s">
        <v>625</v>
      </c>
      <c r="E51375" s="2"/>
      <c r="F51375" s="2"/>
      <c r="G51375" s="2"/>
      <c r="H51375" s="2"/>
    </row>
    <row r="51376" spans="2:8">
      <c r="B51376" s="2" t="s">
        <v>51998</v>
      </c>
      <c r="C51376" s="2">
        <v>38</v>
      </c>
      <c r="D51376" s="2" t="s">
        <v>625</v>
      </c>
      <c r="E51376" s="2"/>
      <c r="F51376" s="2"/>
      <c r="G51376" s="2"/>
      <c r="H51376" s="2"/>
    </row>
    <row r="51377" spans="2:8">
      <c r="B51377" s="2" t="s">
        <v>51999</v>
      </c>
      <c r="C51377" s="2">
        <v>37</v>
      </c>
      <c r="D51377" s="2" t="s">
        <v>625</v>
      </c>
      <c r="E51377" s="2"/>
      <c r="F51377" s="2"/>
      <c r="G51377" s="2"/>
      <c r="H51377" s="2"/>
    </row>
    <row r="51378" spans="2:8">
      <c r="B51378" s="2" t="s">
        <v>52000</v>
      </c>
      <c r="C51378" s="2">
        <v>37</v>
      </c>
      <c r="D51378" s="2" t="s">
        <v>625</v>
      </c>
      <c r="E51378" s="2"/>
      <c r="F51378" s="2"/>
      <c r="G51378" s="2"/>
      <c r="H51378" s="2"/>
    </row>
    <row r="51379" spans="2:8">
      <c r="B51379" s="2" t="s">
        <v>52001</v>
      </c>
      <c r="C51379" s="2">
        <v>35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52002</v>
      </c>
      <c r="C51380" s="2">
        <v>38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52003</v>
      </c>
      <c r="C51381" s="2">
        <v>40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52004</v>
      </c>
      <c r="C51382" s="2">
        <v>41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52005</v>
      </c>
      <c r="C51383" s="2">
        <v>43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52006</v>
      </c>
      <c r="C51384" s="2">
        <v>34</v>
      </c>
      <c r="D51384" s="2" t="s">
        <v>625</v>
      </c>
      <c r="E51384" s="2"/>
      <c r="F51384" s="2"/>
      <c r="G51384" s="2"/>
      <c r="H51384" s="2"/>
    </row>
    <row r="51385" spans="2:8">
      <c r="B51385" s="2" t="s">
        <v>52007</v>
      </c>
      <c r="C51385" s="2">
        <v>33</v>
      </c>
      <c r="D51385" s="2" t="s">
        <v>625</v>
      </c>
      <c r="E51385" s="2"/>
      <c r="F51385" s="2"/>
      <c r="G51385" s="2"/>
      <c r="H51385" s="2"/>
    </row>
    <row r="51386" spans="2:8">
      <c r="B51386" s="2" t="s">
        <v>52008</v>
      </c>
      <c r="C51386" s="2">
        <v>34</v>
      </c>
      <c r="D51386" s="2" t="s">
        <v>625</v>
      </c>
      <c r="E51386" s="2"/>
      <c r="F51386" s="2"/>
      <c r="G51386" s="2"/>
      <c r="H51386" s="2"/>
    </row>
    <row r="51387" spans="2:8">
      <c r="B51387" s="2" t="s">
        <v>52009</v>
      </c>
      <c r="C51387" s="2">
        <v>33</v>
      </c>
      <c r="D51387" s="2" t="s">
        <v>625</v>
      </c>
      <c r="E51387" s="2"/>
      <c r="F51387" s="2"/>
      <c r="G51387" s="2"/>
      <c r="H51387" s="2"/>
    </row>
    <row r="51388" spans="2:8">
      <c r="B51388" s="2" t="s">
        <v>52010</v>
      </c>
      <c r="C51388" s="2">
        <v>32</v>
      </c>
      <c r="D51388" s="2" t="s">
        <v>625</v>
      </c>
      <c r="E51388" s="2"/>
      <c r="F51388" s="2"/>
      <c r="G51388" s="2"/>
      <c r="H51388" s="2"/>
    </row>
    <row r="51389" spans="2:8">
      <c r="B51389" s="2" t="s">
        <v>52011</v>
      </c>
      <c r="C51389" s="2">
        <v>52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52012</v>
      </c>
      <c r="C51390" s="2">
        <v>51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52013</v>
      </c>
      <c r="C51391" s="2">
        <v>52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52014</v>
      </c>
      <c r="C51392" s="2">
        <v>52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52015</v>
      </c>
      <c r="C51393" s="2">
        <v>34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52016</v>
      </c>
      <c r="C51394" s="2">
        <v>35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52017</v>
      </c>
      <c r="C51395" s="2">
        <v>35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52018</v>
      </c>
      <c r="C51396" s="2">
        <v>35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52019</v>
      </c>
      <c r="C51397" s="2">
        <v>35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52020</v>
      </c>
      <c r="C51398" s="2">
        <v>35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52021</v>
      </c>
      <c r="C51399" s="2">
        <v>42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52022</v>
      </c>
      <c r="C51400" s="2">
        <v>44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52023</v>
      </c>
      <c r="C51401" s="2">
        <v>43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52024</v>
      </c>
      <c r="C51402" s="2">
        <v>41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52025</v>
      </c>
      <c r="C51403" s="2">
        <v>40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52026</v>
      </c>
      <c r="C51404" s="2">
        <v>38</v>
      </c>
      <c r="D51404" s="2" t="s">
        <v>625</v>
      </c>
      <c r="E51404" s="2"/>
      <c r="F51404" s="2"/>
      <c r="G51404" s="2"/>
      <c r="H51404" s="2"/>
    </row>
    <row r="51405" spans="2:8">
      <c r="B51405" s="2" t="s">
        <v>52027</v>
      </c>
      <c r="C51405" s="2">
        <v>39</v>
      </c>
      <c r="D51405" s="2" t="s">
        <v>625</v>
      </c>
      <c r="E51405" s="2"/>
      <c r="F51405" s="2"/>
      <c r="G51405" s="2"/>
      <c r="H51405" s="2"/>
    </row>
    <row r="51406" spans="2:8">
      <c r="B51406" s="2" t="s">
        <v>52028</v>
      </c>
      <c r="C51406" s="2">
        <v>38</v>
      </c>
      <c r="D51406" s="2" t="s">
        <v>625</v>
      </c>
      <c r="E51406" s="2"/>
      <c r="F51406" s="2"/>
      <c r="G51406" s="2"/>
      <c r="H51406" s="2"/>
    </row>
    <row r="51407" spans="2:8">
      <c r="B51407" s="2" t="s">
        <v>52029</v>
      </c>
      <c r="C51407" s="2">
        <v>37</v>
      </c>
      <c r="D51407" s="2" t="s">
        <v>625</v>
      </c>
      <c r="E51407" s="2"/>
      <c r="F51407" s="2"/>
      <c r="G51407" s="2"/>
      <c r="H51407" s="2"/>
    </row>
    <row r="51408" spans="2:8">
      <c r="B51408" s="2" t="s">
        <v>52030</v>
      </c>
      <c r="C51408" s="2">
        <v>34</v>
      </c>
      <c r="D51408" s="2" t="s">
        <v>625</v>
      </c>
      <c r="E51408" s="2"/>
      <c r="F51408" s="2"/>
      <c r="G51408" s="2"/>
      <c r="H51408" s="2"/>
    </row>
    <row r="51409" spans="2:8">
      <c r="B51409" s="2" t="s">
        <v>52031</v>
      </c>
      <c r="C51409" s="2">
        <v>42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52032</v>
      </c>
      <c r="C51410" s="2">
        <v>44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52033</v>
      </c>
      <c r="C51411" s="2">
        <v>45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52034</v>
      </c>
      <c r="C51412" s="2">
        <v>46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52035</v>
      </c>
      <c r="C51413" s="2">
        <v>43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52036</v>
      </c>
      <c r="C51414" s="2">
        <v>37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52037</v>
      </c>
      <c r="C51415" s="2">
        <v>33</v>
      </c>
      <c r="D51415" s="2" t="s">
        <v>625</v>
      </c>
      <c r="E51415" s="2"/>
      <c r="F51415" s="2"/>
      <c r="G51415" s="2"/>
      <c r="H51415" s="2"/>
    </row>
    <row r="51416" spans="2:8">
      <c r="B51416" s="2" t="s">
        <v>52038</v>
      </c>
      <c r="C51416" s="2">
        <v>34</v>
      </c>
      <c r="D51416" s="2" t="s">
        <v>625</v>
      </c>
      <c r="E51416" s="2"/>
      <c r="F51416" s="2"/>
      <c r="G51416" s="2"/>
      <c r="H51416" s="2"/>
    </row>
    <row r="51417" spans="2:8">
      <c r="B51417" s="2" t="s">
        <v>52039</v>
      </c>
      <c r="C51417" s="2">
        <v>34</v>
      </c>
      <c r="D51417" s="2" t="s">
        <v>625</v>
      </c>
      <c r="E51417" s="2"/>
      <c r="F51417" s="2"/>
      <c r="G51417" s="2"/>
      <c r="H51417" s="2"/>
    </row>
    <row r="51418" spans="2:8">
      <c r="B51418" s="2" t="s">
        <v>52040</v>
      </c>
      <c r="C51418" s="2">
        <v>34</v>
      </c>
      <c r="D51418" s="2" t="s">
        <v>625</v>
      </c>
      <c r="E51418" s="2"/>
      <c r="F51418" s="2"/>
      <c r="G51418" s="2"/>
      <c r="H51418" s="2"/>
    </row>
    <row r="51419" spans="2:8">
      <c r="B51419" s="2" t="s">
        <v>52041</v>
      </c>
      <c r="C51419" s="2">
        <v>33</v>
      </c>
      <c r="D51419" s="2" t="s">
        <v>625</v>
      </c>
      <c r="E51419" s="2"/>
      <c r="F51419" s="2"/>
      <c r="G51419" s="2"/>
      <c r="H51419" s="2"/>
    </row>
    <row r="51420" spans="2:8">
      <c r="B51420" s="2" t="s">
        <v>52042</v>
      </c>
      <c r="C51420" s="2">
        <v>21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52043</v>
      </c>
      <c r="C51421" s="2">
        <v>22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52044</v>
      </c>
      <c r="C51422" s="2">
        <v>21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52045</v>
      </c>
      <c r="C51423" s="2">
        <v>21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52046</v>
      </c>
      <c r="C51424" s="2">
        <v>23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52047</v>
      </c>
      <c r="C51425" s="2">
        <v>23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52048</v>
      </c>
      <c r="C51426" s="2">
        <v>23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52049</v>
      </c>
      <c r="C51427" s="2">
        <v>41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52050</v>
      </c>
      <c r="C51428" s="2">
        <v>42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52051</v>
      </c>
      <c r="C51429" s="2">
        <v>41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52052</v>
      </c>
      <c r="C51430" s="2">
        <v>41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52053</v>
      </c>
      <c r="C51431" s="2">
        <v>40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52054</v>
      </c>
      <c r="C51432" s="2">
        <v>39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52055</v>
      </c>
      <c r="C51433" s="2">
        <v>22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52056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52057</v>
      </c>
      <c r="C51435" s="2">
        <v>23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52058</v>
      </c>
      <c r="C51436" s="2">
        <v>24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52059</v>
      </c>
      <c r="C51437" s="2">
        <v>22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52060</v>
      </c>
      <c r="C51438" s="2">
        <v>22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52061</v>
      </c>
      <c r="C51439" s="2">
        <v>23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52062</v>
      </c>
      <c r="C51440" s="2">
        <v>21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52063</v>
      </c>
      <c r="C51441" s="2">
        <v>45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52064</v>
      </c>
      <c r="C51442" s="2">
        <v>48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52065</v>
      </c>
      <c r="C51443" s="2">
        <v>48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52066</v>
      </c>
      <c r="C51444" s="2">
        <v>49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52067</v>
      </c>
      <c r="C51445" s="2">
        <v>30</v>
      </c>
      <c r="D51445" s="2" t="s">
        <v>625</v>
      </c>
      <c r="E51445" s="2"/>
      <c r="F51445" s="2"/>
      <c r="G51445" s="2"/>
      <c r="H51445" s="2"/>
    </row>
    <row r="51446" spans="2:8">
      <c r="B51446" s="2" t="s">
        <v>52068</v>
      </c>
      <c r="C51446" s="2">
        <v>30</v>
      </c>
      <c r="D51446" s="2" t="s">
        <v>625</v>
      </c>
      <c r="E51446" s="2"/>
      <c r="F51446" s="2"/>
      <c r="G51446" s="2"/>
      <c r="H51446" s="2"/>
    </row>
    <row r="51447" spans="2:8">
      <c r="B51447" s="2" t="s">
        <v>52069</v>
      </c>
      <c r="C51447" s="2">
        <v>40</v>
      </c>
      <c r="D51447" s="2" t="s">
        <v>625</v>
      </c>
      <c r="E51447" s="2"/>
      <c r="F51447" s="2"/>
      <c r="G51447" s="2"/>
      <c r="H51447" s="2"/>
    </row>
    <row r="51448" spans="2:8">
      <c r="B51448" s="2" t="s">
        <v>52070</v>
      </c>
      <c r="C51448" s="2">
        <v>41</v>
      </c>
      <c r="D51448" s="2" t="s">
        <v>625</v>
      </c>
      <c r="E51448" s="2"/>
      <c r="F51448" s="2"/>
      <c r="G51448" s="2"/>
      <c r="H51448" s="2"/>
    </row>
    <row r="51449" spans="2:8">
      <c r="B51449" s="2" t="s">
        <v>52071</v>
      </c>
      <c r="C51449" s="2">
        <v>41</v>
      </c>
      <c r="D51449" s="2" t="s">
        <v>625</v>
      </c>
      <c r="E51449" s="2"/>
      <c r="F51449" s="2"/>
      <c r="G51449" s="2"/>
      <c r="H51449" s="2"/>
    </row>
    <row r="51450" spans="2:8">
      <c r="B51450" s="2" t="s">
        <v>52072</v>
      </c>
      <c r="C51450" s="2">
        <v>39</v>
      </c>
      <c r="D51450" s="2" t="s">
        <v>625</v>
      </c>
      <c r="E51450" s="2"/>
      <c r="F51450" s="2"/>
      <c r="G51450" s="2"/>
      <c r="H51450" s="2"/>
    </row>
    <row r="51451" spans="2:8">
      <c r="B51451" s="2" t="s">
        <v>52073</v>
      </c>
      <c r="C51451" s="2">
        <v>37</v>
      </c>
      <c r="D51451" s="2" t="s">
        <v>625</v>
      </c>
      <c r="E51451" s="2"/>
      <c r="F51451" s="2"/>
      <c r="G51451" s="2"/>
      <c r="H51451" s="2"/>
    </row>
    <row r="51452" spans="2:8">
      <c r="B51452" s="2" t="s">
        <v>52074</v>
      </c>
      <c r="C51452" s="2">
        <v>48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52075</v>
      </c>
      <c r="C51453" s="2">
        <v>52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52076</v>
      </c>
      <c r="C51454" s="2">
        <v>51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52077</v>
      </c>
      <c r="C51455" s="2">
        <v>50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52078</v>
      </c>
      <c r="C51456" s="2">
        <v>48</v>
      </c>
      <c r="D51456" s="2" t="s">
        <v>625</v>
      </c>
      <c r="E51456" s="2"/>
      <c r="F51456" s="2"/>
      <c r="G51456" s="2"/>
      <c r="H51456" s="2"/>
    </row>
    <row r="51457" spans="2:8">
      <c r="B51457" s="2" t="s">
        <v>52079</v>
      </c>
      <c r="C51457" s="2">
        <v>47</v>
      </c>
      <c r="D51457" s="2" t="s">
        <v>625</v>
      </c>
      <c r="E51457" s="2"/>
      <c r="F51457" s="2"/>
      <c r="G51457" s="2"/>
      <c r="H51457" s="2"/>
    </row>
    <row r="51458" spans="2:8">
      <c r="B51458" s="2" t="s">
        <v>52080</v>
      </c>
      <c r="C51458" s="2">
        <v>47</v>
      </c>
      <c r="D51458" s="2" t="s">
        <v>625</v>
      </c>
      <c r="E51458" s="2"/>
      <c r="F51458" s="2"/>
      <c r="G51458" s="2"/>
      <c r="H51458" s="2"/>
    </row>
    <row r="51459" spans="2:8">
      <c r="B51459" s="2" t="s">
        <v>52081</v>
      </c>
      <c r="C51459" s="2">
        <v>45</v>
      </c>
      <c r="D51459" s="2" t="s">
        <v>625</v>
      </c>
      <c r="E51459" s="2"/>
      <c r="F51459" s="2"/>
      <c r="G51459" s="2"/>
      <c r="H51459" s="2"/>
    </row>
    <row r="51460" spans="2:8">
      <c r="B51460" s="2" t="s">
        <v>52082</v>
      </c>
      <c r="C51460" s="2">
        <v>52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52083</v>
      </c>
      <c r="C51461" s="2">
        <v>52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52084</v>
      </c>
      <c r="C51462" s="2">
        <v>56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52085</v>
      </c>
      <c r="C51463" s="2">
        <v>55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52086</v>
      </c>
      <c r="C51464" s="2">
        <v>40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52087</v>
      </c>
      <c r="C51465" s="2">
        <v>43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52088</v>
      </c>
      <c r="C51466" s="2">
        <v>43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52089</v>
      </c>
      <c r="C51467" s="2">
        <v>45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52090</v>
      </c>
      <c r="C51468" s="2">
        <v>44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52091</v>
      </c>
      <c r="C51469" s="2">
        <v>43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52092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52093</v>
      </c>
      <c r="C51471" s="2">
        <v>28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52094</v>
      </c>
      <c r="C51472" s="2">
        <v>29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52095</v>
      </c>
      <c r="C51473" s="2">
        <v>29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52096</v>
      </c>
      <c r="C51474" s="2">
        <v>29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52097</v>
      </c>
      <c r="C51475" s="2">
        <v>28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52098</v>
      </c>
      <c r="C51476" s="2">
        <v>27</v>
      </c>
      <c r="D51476" s="2" t="s">
        <v>19</v>
      </c>
      <c r="E51476" s="2"/>
      <c r="F51476" s="2"/>
      <c r="G51476" s="2"/>
      <c r="H51476" s="2"/>
    </row>
    <row r="51477" spans="2:8">
      <c r="B51477" s="2" t="s">
        <v>52099</v>
      </c>
      <c r="C51477" s="2">
        <v>37</v>
      </c>
      <c r="D51477" s="2" t="s">
        <v>625</v>
      </c>
      <c r="E51477" s="2"/>
      <c r="F51477" s="2"/>
      <c r="G51477" s="2"/>
      <c r="H51477" s="2"/>
    </row>
    <row r="51478" spans="2:8">
      <c r="B51478" s="2" t="s">
        <v>52100</v>
      </c>
      <c r="C51478" s="2">
        <v>40</v>
      </c>
      <c r="D51478" s="2" t="s">
        <v>625</v>
      </c>
      <c r="E51478" s="2"/>
      <c r="F51478" s="2"/>
      <c r="G51478" s="2"/>
      <c r="H51478" s="2"/>
    </row>
    <row r="51479" spans="2:8">
      <c r="B51479" s="2" t="s">
        <v>52101</v>
      </c>
      <c r="C51479" s="2">
        <v>40</v>
      </c>
      <c r="D51479" s="2" t="s">
        <v>625</v>
      </c>
      <c r="E51479" s="2"/>
      <c r="F51479" s="2"/>
      <c r="G51479" s="2"/>
      <c r="H51479" s="2"/>
    </row>
    <row r="51480" spans="2:8">
      <c r="B51480" s="2" t="s">
        <v>52102</v>
      </c>
      <c r="C51480" s="2">
        <v>39</v>
      </c>
      <c r="D51480" s="2" t="s">
        <v>625</v>
      </c>
      <c r="E51480" s="2"/>
      <c r="F51480" s="2"/>
      <c r="G51480" s="2"/>
      <c r="H51480" s="2"/>
    </row>
    <row r="51481" spans="2:8">
      <c r="B51481" s="2" t="s">
        <v>52103</v>
      </c>
      <c r="C51481" s="2">
        <v>38</v>
      </c>
      <c r="D51481" s="2" t="s">
        <v>625</v>
      </c>
      <c r="E51481" s="2"/>
      <c r="F51481" s="2"/>
      <c r="G51481" s="2"/>
      <c r="H51481" s="2"/>
    </row>
    <row r="51482" spans="2:8">
      <c r="B51482" s="2" t="s">
        <v>52104</v>
      </c>
      <c r="C51482" s="2">
        <v>48</v>
      </c>
      <c r="D51482" s="2" t="s">
        <v>625</v>
      </c>
      <c r="E51482" s="2"/>
      <c r="F51482" s="2"/>
      <c r="G51482" s="2"/>
      <c r="H51482" s="2"/>
    </row>
    <row r="51483" spans="2:8">
      <c r="B51483" s="2" t="s">
        <v>52105</v>
      </c>
      <c r="C51483" s="2">
        <v>45</v>
      </c>
      <c r="D51483" s="2" t="s">
        <v>625</v>
      </c>
      <c r="E51483" s="2"/>
      <c r="F51483" s="2"/>
      <c r="G51483" s="2"/>
      <c r="H51483" s="2"/>
    </row>
    <row r="51484" spans="2:8">
      <c r="B51484" s="2" t="s">
        <v>52106</v>
      </c>
      <c r="C51484" s="2">
        <v>45</v>
      </c>
      <c r="D51484" s="2" t="s">
        <v>625</v>
      </c>
      <c r="E51484" s="2"/>
      <c r="F51484" s="2"/>
      <c r="G51484" s="2"/>
      <c r="H51484" s="2"/>
    </row>
    <row r="51485" spans="2:8">
      <c r="B51485" s="2" t="s">
        <v>52107</v>
      </c>
      <c r="C51485" s="2">
        <v>43</v>
      </c>
      <c r="D51485" s="2" t="s">
        <v>625</v>
      </c>
      <c r="E51485" s="2"/>
      <c r="F51485" s="2"/>
      <c r="G51485" s="2"/>
      <c r="H51485" s="2"/>
    </row>
    <row r="51486" spans="2:8">
      <c r="B51486" s="2" t="s">
        <v>52108</v>
      </c>
      <c r="C51486" s="2">
        <v>35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52109</v>
      </c>
      <c r="C51487" s="2">
        <v>39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52110</v>
      </c>
      <c r="C51488" s="2">
        <v>40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52111</v>
      </c>
      <c r="C51489" s="2">
        <v>42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52112</v>
      </c>
      <c r="C51490" s="2">
        <v>44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52113</v>
      </c>
      <c r="C51491" s="2">
        <v>38</v>
      </c>
      <c r="D51491" s="2" t="s">
        <v>625</v>
      </c>
      <c r="E51491" s="2"/>
      <c r="F51491" s="2"/>
      <c r="G51491" s="2"/>
      <c r="H51491" s="2"/>
    </row>
    <row r="51492" spans="2:8">
      <c r="B51492" s="2" t="s">
        <v>52114</v>
      </c>
      <c r="C51492" s="2">
        <v>36</v>
      </c>
      <c r="D51492" s="2" t="s">
        <v>625</v>
      </c>
      <c r="E51492" s="2"/>
      <c r="F51492" s="2"/>
      <c r="G51492" s="2"/>
      <c r="H51492" s="2"/>
    </row>
    <row r="51493" spans="2:8">
      <c r="B51493" s="2" t="s">
        <v>52115</v>
      </c>
      <c r="C51493" s="2">
        <v>35</v>
      </c>
      <c r="D51493" s="2" t="s">
        <v>625</v>
      </c>
      <c r="E51493" s="2"/>
      <c r="F51493" s="2"/>
      <c r="G51493" s="2"/>
      <c r="H51493" s="2"/>
    </row>
    <row r="51494" spans="2:8">
      <c r="B51494" s="2" t="s">
        <v>52116</v>
      </c>
      <c r="C51494" s="2">
        <v>22</v>
      </c>
      <c r="D51494" s="2" t="s">
        <v>625</v>
      </c>
      <c r="E51494" s="2"/>
      <c r="F51494" s="2"/>
      <c r="G51494" s="2"/>
      <c r="H51494" s="2"/>
    </row>
    <row r="51495" spans="2:8">
      <c r="B51495" s="2" t="s">
        <v>52117</v>
      </c>
      <c r="C51495" s="2">
        <v>20</v>
      </c>
      <c r="D51495" s="2" t="s">
        <v>625</v>
      </c>
      <c r="E51495" s="2"/>
      <c r="F51495" s="2"/>
      <c r="G51495" s="2"/>
      <c r="H51495" s="2"/>
    </row>
    <row r="51496" spans="2:8">
      <c r="B51496" s="2" t="s">
        <v>52118</v>
      </c>
      <c r="C51496" s="2">
        <v>14</v>
      </c>
      <c r="D51496" s="2" t="s">
        <v>625</v>
      </c>
      <c r="E51496" s="2"/>
      <c r="F51496" s="2"/>
      <c r="G51496" s="2"/>
      <c r="H51496" s="2"/>
    </row>
    <row r="51497" spans="2:8">
      <c r="B51497" s="2" t="s">
        <v>52119</v>
      </c>
      <c r="C51497" s="2">
        <v>20</v>
      </c>
      <c r="D51497" s="2" t="s">
        <v>625</v>
      </c>
      <c r="E51497" s="2"/>
      <c r="F51497" s="2"/>
      <c r="G51497" s="2"/>
      <c r="H51497" s="2"/>
    </row>
    <row r="51498" spans="2:8">
      <c r="B51498" s="2" t="s">
        <v>52120</v>
      </c>
      <c r="C51498" s="2">
        <v>20</v>
      </c>
      <c r="D51498" s="2" t="s">
        <v>625</v>
      </c>
      <c r="E51498" s="2"/>
      <c r="F51498" s="2"/>
      <c r="G51498" s="2"/>
      <c r="H51498" s="2"/>
    </row>
    <row r="51499" spans="2:8">
      <c r="B51499" s="2" t="s">
        <v>52121</v>
      </c>
      <c r="C51499" s="2">
        <v>19</v>
      </c>
      <c r="D51499" s="2" t="s">
        <v>625</v>
      </c>
      <c r="E51499" s="2"/>
      <c r="F51499" s="2"/>
      <c r="G51499" s="2"/>
      <c r="H51499" s="2"/>
    </row>
    <row r="51500" spans="2:8">
      <c r="B51500" s="2" t="s">
        <v>52122</v>
      </c>
      <c r="C51500" s="2">
        <v>18</v>
      </c>
      <c r="D51500" s="2" t="s">
        <v>625</v>
      </c>
      <c r="E51500" s="2"/>
      <c r="F51500" s="2"/>
      <c r="G51500" s="2"/>
      <c r="H51500" s="2"/>
    </row>
    <row r="51501" spans="2:8">
      <c r="B51501" s="2" t="s">
        <v>52123</v>
      </c>
      <c r="C51501" s="2">
        <v>12</v>
      </c>
      <c r="D51501" s="2" t="s">
        <v>625</v>
      </c>
      <c r="E51501" s="2"/>
      <c r="F51501" s="2"/>
      <c r="G51501" s="2"/>
      <c r="H51501" s="2"/>
    </row>
    <row r="51502" spans="2:8">
      <c r="B51502" s="2" t="s">
        <v>52124</v>
      </c>
      <c r="C51502" s="2">
        <v>24</v>
      </c>
      <c r="D51502" s="2" t="s">
        <v>625</v>
      </c>
      <c r="E51502" s="2"/>
      <c r="F51502" s="2"/>
      <c r="G51502" s="2"/>
      <c r="H51502" s="2"/>
    </row>
    <row r="51503" spans="2:8">
      <c r="B51503" s="2" t="s">
        <v>52125</v>
      </c>
      <c r="C51503" s="2">
        <v>20</v>
      </c>
      <c r="D51503" s="2" t="s">
        <v>625</v>
      </c>
      <c r="E51503" s="2"/>
      <c r="F51503" s="2"/>
      <c r="G51503" s="2"/>
      <c r="H51503" s="2"/>
    </row>
    <row r="51504" spans="2:8">
      <c r="B51504" s="2" t="s">
        <v>52126</v>
      </c>
      <c r="C51504" s="2">
        <v>34</v>
      </c>
      <c r="D51504" s="2" t="s">
        <v>625</v>
      </c>
      <c r="E51504" s="2"/>
      <c r="F51504" s="2"/>
      <c r="G51504" s="2"/>
      <c r="H51504" s="2"/>
    </row>
    <row r="51505" spans="2:8">
      <c r="B51505" s="2" t="s">
        <v>52127</v>
      </c>
      <c r="C51505" s="2">
        <v>38</v>
      </c>
      <c r="D51505" s="2" t="s">
        <v>625</v>
      </c>
      <c r="E51505" s="2"/>
      <c r="F51505" s="2"/>
      <c r="G51505" s="2"/>
      <c r="H51505" s="2"/>
    </row>
    <row r="51506" spans="2:8">
      <c r="B51506" s="2" t="s">
        <v>52128</v>
      </c>
      <c r="C51506" s="2">
        <v>40</v>
      </c>
      <c r="D51506" s="2" t="s">
        <v>625</v>
      </c>
      <c r="E51506" s="2"/>
      <c r="F51506" s="2"/>
      <c r="G51506" s="2"/>
      <c r="H51506" s="2"/>
    </row>
    <row r="51507" spans="2:8">
      <c r="B51507" s="2" t="s">
        <v>52129</v>
      </c>
      <c r="C51507" s="2">
        <v>39</v>
      </c>
      <c r="D51507" s="2" t="s">
        <v>625</v>
      </c>
      <c r="E51507" s="2"/>
      <c r="F51507" s="2"/>
      <c r="G51507" s="2"/>
      <c r="H51507" s="2"/>
    </row>
    <row r="51508" spans="2:8">
      <c r="B51508" s="2" t="s">
        <v>52130</v>
      </c>
      <c r="C51508" s="2">
        <v>21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52131</v>
      </c>
      <c r="C51509" s="2">
        <v>22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52132</v>
      </c>
      <c r="C51510" s="2">
        <v>22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52133</v>
      </c>
      <c r="C51511" s="2">
        <v>23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52134</v>
      </c>
      <c r="C51512" s="2">
        <v>24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52135</v>
      </c>
      <c r="C51513" s="2">
        <v>23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52136</v>
      </c>
      <c r="C51514" s="2">
        <v>23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52137</v>
      </c>
      <c r="C51515" s="2">
        <v>23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52138</v>
      </c>
      <c r="C51516" s="2">
        <v>34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52139</v>
      </c>
      <c r="C51517" s="2">
        <v>35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52140</v>
      </c>
      <c r="C51518" s="2">
        <v>36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52141</v>
      </c>
      <c r="C51519" s="2">
        <v>35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52142</v>
      </c>
      <c r="C51520" s="2">
        <v>36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52143</v>
      </c>
      <c r="C51521" s="2">
        <v>35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52144</v>
      </c>
      <c r="C51522" s="2">
        <v>40</v>
      </c>
      <c r="D51522" s="2" t="s">
        <v>625</v>
      </c>
      <c r="E51522" s="2"/>
      <c r="F51522" s="2"/>
      <c r="G51522" s="2"/>
      <c r="H51522" s="2"/>
    </row>
    <row r="51523" spans="2:8">
      <c r="B51523" s="2" t="s">
        <v>52145</v>
      </c>
      <c r="C51523" s="2">
        <v>40</v>
      </c>
      <c r="D51523" s="2" t="s">
        <v>625</v>
      </c>
      <c r="E51523" s="2"/>
      <c r="F51523" s="2"/>
      <c r="G51523" s="2"/>
      <c r="H51523" s="2"/>
    </row>
    <row r="51524" spans="2:8">
      <c r="B51524" s="2" t="s">
        <v>52146</v>
      </c>
      <c r="C51524" s="2">
        <v>39</v>
      </c>
      <c r="D51524" s="2" t="s">
        <v>625</v>
      </c>
      <c r="E51524" s="2"/>
      <c r="F51524" s="2"/>
      <c r="G51524" s="2"/>
      <c r="H51524" s="2"/>
    </row>
    <row r="51525" spans="2:8">
      <c r="B51525" s="2" t="s">
        <v>52147</v>
      </c>
      <c r="C51525" s="2">
        <v>38</v>
      </c>
      <c r="D51525" s="2" t="s">
        <v>625</v>
      </c>
      <c r="E51525" s="2"/>
      <c r="F51525" s="2"/>
      <c r="G51525" s="2"/>
      <c r="H51525" s="2"/>
    </row>
    <row r="51526" spans="2:8">
      <c r="B51526" s="2" t="s">
        <v>52148</v>
      </c>
      <c r="C51526" s="2">
        <v>38</v>
      </c>
      <c r="D51526" s="2" t="s">
        <v>625</v>
      </c>
      <c r="E51526" s="2"/>
      <c r="F51526" s="2"/>
      <c r="G51526" s="2"/>
      <c r="H51526" s="2"/>
    </row>
    <row r="51527" spans="2:8">
      <c r="B51527" s="2" t="s">
        <v>52149</v>
      </c>
      <c r="C51527" s="2">
        <v>17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52150</v>
      </c>
      <c r="C51528" s="2">
        <v>18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52151</v>
      </c>
      <c r="C51529" s="2">
        <v>18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52152</v>
      </c>
      <c r="C51530" s="2">
        <v>18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52153</v>
      </c>
      <c r="C51531" s="2">
        <v>58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52154</v>
      </c>
      <c r="C51532" s="2">
        <v>59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52155</v>
      </c>
      <c r="C51533" s="2">
        <v>59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52156</v>
      </c>
      <c r="C51534" s="2">
        <v>40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52157</v>
      </c>
      <c r="C51535" s="2">
        <v>42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52158</v>
      </c>
      <c r="C51536" s="2">
        <v>43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52159</v>
      </c>
      <c r="C51537" s="2">
        <v>42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52160</v>
      </c>
      <c r="C51538" s="2">
        <v>42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52161</v>
      </c>
      <c r="C51539" s="2">
        <v>42</v>
      </c>
      <c r="D51539" s="2" t="s">
        <v>625</v>
      </c>
      <c r="E51539" s="2"/>
      <c r="F51539" s="2"/>
      <c r="G51539" s="2"/>
      <c r="H51539" s="2"/>
    </row>
    <row r="51540" spans="2:8">
      <c r="B51540" s="2" t="s">
        <v>52162</v>
      </c>
      <c r="C51540" s="2">
        <v>42</v>
      </c>
      <c r="D51540" s="2" t="s">
        <v>625</v>
      </c>
      <c r="E51540" s="2"/>
      <c r="F51540" s="2"/>
      <c r="G51540" s="2"/>
      <c r="H51540" s="2"/>
    </row>
    <row r="51541" spans="2:8">
      <c r="B51541" s="2" t="s">
        <v>52163</v>
      </c>
      <c r="C51541" s="2">
        <v>40</v>
      </c>
      <c r="D51541" s="2" t="s">
        <v>625</v>
      </c>
      <c r="E51541" s="2"/>
      <c r="F51541" s="2"/>
      <c r="G51541" s="2"/>
      <c r="H51541" s="2"/>
    </row>
    <row r="51542" spans="2:8">
      <c r="B51542" s="2" t="s">
        <v>52164</v>
      </c>
      <c r="C51542" s="2">
        <v>38</v>
      </c>
      <c r="D51542" s="2" t="s">
        <v>625</v>
      </c>
      <c r="E51542" s="2"/>
      <c r="F51542" s="2"/>
      <c r="G51542" s="2"/>
      <c r="H51542" s="2"/>
    </row>
    <row r="51543" spans="2:8">
      <c r="B51543" s="2" t="s">
        <v>52165</v>
      </c>
      <c r="C51543" s="2">
        <v>35</v>
      </c>
      <c r="D51543" s="2" t="s">
        <v>625</v>
      </c>
      <c r="E51543" s="2"/>
      <c r="F51543" s="2"/>
      <c r="G51543" s="2"/>
      <c r="H51543" s="2"/>
    </row>
    <row r="51544" spans="2:8">
      <c r="B51544" s="2" t="s">
        <v>52166</v>
      </c>
      <c r="C51544" s="2">
        <v>48</v>
      </c>
      <c r="D51544" s="2" t="s">
        <v>625</v>
      </c>
      <c r="E51544" s="2"/>
      <c r="F51544" s="2"/>
      <c r="G51544" s="2"/>
      <c r="H51544" s="2"/>
    </row>
    <row r="51545" spans="2:8">
      <c r="B51545" s="2" t="s">
        <v>52167</v>
      </c>
      <c r="C51545" s="2">
        <v>39</v>
      </c>
      <c r="D51545" s="2" t="s">
        <v>625</v>
      </c>
      <c r="E51545" s="2"/>
      <c r="F51545" s="2"/>
      <c r="G51545" s="2"/>
      <c r="H51545" s="2"/>
    </row>
    <row r="51546" spans="2:8">
      <c r="B51546" s="2" t="s">
        <v>52168</v>
      </c>
      <c r="C51546" s="2">
        <v>33</v>
      </c>
      <c r="D51546" s="2" t="s">
        <v>625</v>
      </c>
      <c r="E51546" s="2"/>
      <c r="F51546" s="2"/>
      <c r="G51546" s="2"/>
      <c r="H51546" s="2"/>
    </row>
    <row r="51547" spans="2:8">
      <c r="B51547" s="2" t="s">
        <v>52169</v>
      </c>
      <c r="C51547" s="2">
        <v>32</v>
      </c>
      <c r="D51547" s="2" t="s">
        <v>625</v>
      </c>
      <c r="E51547" s="2"/>
      <c r="F51547" s="2"/>
      <c r="G51547" s="2"/>
      <c r="H51547" s="2"/>
    </row>
    <row r="51548" spans="2:8">
      <c r="B51548" s="2" t="s">
        <v>52170</v>
      </c>
      <c r="C51548" s="2">
        <v>39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52171</v>
      </c>
      <c r="C51549" s="2">
        <v>43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52172</v>
      </c>
      <c r="C51550" s="2">
        <v>46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52173</v>
      </c>
      <c r="C51551" s="2">
        <v>45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52174</v>
      </c>
      <c r="C51552" s="2">
        <v>34</v>
      </c>
      <c r="D51552" s="2" t="s">
        <v>625</v>
      </c>
      <c r="E51552" s="2"/>
      <c r="F51552" s="2"/>
      <c r="G51552" s="2"/>
      <c r="H51552" s="2"/>
    </row>
    <row r="51553" spans="2:8">
      <c r="B51553" s="2" t="s">
        <v>52175</v>
      </c>
      <c r="C51553" s="2">
        <v>34</v>
      </c>
      <c r="D51553" s="2" t="s">
        <v>625</v>
      </c>
      <c r="E51553" s="2"/>
      <c r="F51553" s="2"/>
      <c r="G51553" s="2"/>
      <c r="H51553" s="2"/>
    </row>
    <row r="51554" spans="2:8">
      <c r="B51554" s="2" t="s">
        <v>52176</v>
      </c>
      <c r="C51554" s="2">
        <v>32</v>
      </c>
      <c r="D51554" s="2" t="s">
        <v>625</v>
      </c>
      <c r="E51554" s="2"/>
      <c r="F51554" s="2"/>
      <c r="G51554" s="2"/>
      <c r="H51554" s="2"/>
    </row>
    <row r="51555" spans="2:8">
      <c r="B51555" s="2" t="s">
        <v>52177</v>
      </c>
      <c r="C51555" s="2">
        <v>31</v>
      </c>
      <c r="D51555" s="2" t="s">
        <v>625</v>
      </c>
      <c r="E51555" s="2"/>
      <c r="F51555" s="2"/>
      <c r="G51555" s="2"/>
      <c r="H51555" s="2"/>
    </row>
    <row r="51556" spans="2:8">
      <c r="B51556" s="2" t="s">
        <v>52178</v>
      </c>
      <c r="C51556" s="2">
        <v>30</v>
      </c>
      <c r="D51556" s="2" t="s">
        <v>625</v>
      </c>
      <c r="E51556" s="2"/>
      <c r="F51556" s="2"/>
      <c r="G51556" s="2"/>
      <c r="H51556" s="2"/>
    </row>
    <row r="51557" spans="2:8">
      <c r="B51557" s="2" t="s">
        <v>52179</v>
      </c>
      <c r="C51557" s="2">
        <v>29</v>
      </c>
      <c r="D51557" s="2" t="s">
        <v>625</v>
      </c>
      <c r="E51557" s="2"/>
      <c r="F51557" s="2"/>
      <c r="G51557" s="2"/>
      <c r="H51557" s="2"/>
    </row>
    <row r="51558" spans="2:8">
      <c r="B51558" s="2" t="s">
        <v>52180</v>
      </c>
      <c r="C51558" s="2">
        <v>47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52181</v>
      </c>
      <c r="C51559" s="2">
        <v>50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52182</v>
      </c>
      <c r="C51560" s="2">
        <v>50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52183</v>
      </c>
      <c r="C51561" s="2">
        <v>51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52184</v>
      </c>
      <c r="C51562" s="2">
        <v>23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52185</v>
      </c>
      <c r="C51563" s="2">
        <v>57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52186</v>
      </c>
      <c r="C51564" s="2">
        <v>56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52187</v>
      </c>
      <c r="C51565" s="2">
        <v>55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52188</v>
      </c>
      <c r="C51566" s="2">
        <v>53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52189</v>
      </c>
      <c r="C51567" s="2">
        <v>34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52190</v>
      </c>
      <c r="C51568" s="2">
        <v>34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52191</v>
      </c>
      <c r="C51569" s="2">
        <v>35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52192</v>
      </c>
      <c r="C51570" s="2">
        <v>37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52193</v>
      </c>
      <c r="C51571" s="2">
        <v>36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52194</v>
      </c>
      <c r="C51572" s="2">
        <v>37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52195</v>
      </c>
      <c r="C51573" s="2">
        <v>42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52196</v>
      </c>
      <c r="C51574" s="2">
        <v>43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52197</v>
      </c>
      <c r="C51575" s="2">
        <v>43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52198</v>
      </c>
      <c r="C51576" s="2">
        <v>42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52199</v>
      </c>
      <c r="C51577" s="2">
        <v>21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52200</v>
      </c>
      <c r="C51578" s="2">
        <v>32</v>
      </c>
      <c r="D51578" s="2" t="s">
        <v>625</v>
      </c>
      <c r="E51578" s="2"/>
      <c r="F51578" s="2"/>
      <c r="G51578" s="2"/>
      <c r="H51578" s="2"/>
    </row>
    <row r="51579" spans="2:8">
      <c r="B51579" s="2" t="s">
        <v>52201</v>
      </c>
      <c r="C51579" s="2">
        <v>34</v>
      </c>
      <c r="D51579" s="2" t="s">
        <v>625</v>
      </c>
      <c r="E51579" s="2"/>
      <c r="F51579" s="2"/>
      <c r="G51579" s="2"/>
      <c r="H51579" s="2"/>
    </row>
    <row r="51580" spans="2:8">
      <c r="B51580" s="2" t="s">
        <v>52202</v>
      </c>
      <c r="C51580" s="2">
        <v>35</v>
      </c>
      <c r="D51580" s="2" t="s">
        <v>625</v>
      </c>
      <c r="E51580" s="2"/>
      <c r="F51580" s="2"/>
      <c r="G51580" s="2"/>
      <c r="H51580" s="2"/>
    </row>
    <row r="51581" spans="2:8">
      <c r="B51581" s="2" t="s">
        <v>52203</v>
      </c>
      <c r="C51581" s="2">
        <v>35</v>
      </c>
      <c r="D51581" s="2" t="s">
        <v>625</v>
      </c>
      <c r="E51581" s="2"/>
      <c r="F51581" s="2"/>
      <c r="G51581" s="2"/>
      <c r="H51581" s="2"/>
    </row>
    <row r="51582" spans="2:8">
      <c r="B51582" s="2" t="s">
        <v>52204</v>
      </c>
      <c r="C51582" s="2">
        <v>36</v>
      </c>
      <c r="D51582" s="2" t="s">
        <v>625</v>
      </c>
      <c r="E51582" s="2"/>
      <c r="F51582" s="2"/>
      <c r="G51582" s="2"/>
      <c r="H51582" s="2"/>
    </row>
    <row r="51583" spans="2:8">
      <c r="B51583" s="2" t="s">
        <v>52205</v>
      </c>
      <c r="C51583" s="2">
        <v>36</v>
      </c>
      <c r="D51583" s="2" t="s">
        <v>625</v>
      </c>
      <c r="E51583" s="2"/>
      <c r="F51583" s="2"/>
      <c r="G51583" s="2"/>
      <c r="H51583" s="2"/>
    </row>
    <row r="51584" spans="2:8">
      <c r="B51584" s="2" t="s">
        <v>52206</v>
      </c>
      <c r="C51584" s="2">
        <v>33</v>
      </c>
      <c r="D51584" s="2" t="s">
        <v>625</v>
      </c>
      <c r="E51584" s="2"/>
      <c r="F51584" s="2"/>
      <c r="G51584" s="2"/>
      <c r="H51584" s="2"/>
    </row>
    <row r="51585" spans="2:8">
      <c r="B51585" s="2" t="s">
        <v>52207</v>
      </c>
      <c r="C51585" s="2">
        <v>37</v>
      </c>
      <c r="D51585" s="2" t="s">
        <v>625</v>
      </c>
      <c r="E51585" s="2"/>
      <c r="F51585" s="2"/>
      <c r="G51585" s="2"/>
      <c r="H51585" s="2"/>
    </row>
    <row r="51586" spans="2:8">
      <c r="B51586" s="2" t="s">
        <v>52208</v>
      </c>
      <c r="C51586" s="2">
        <v>38</v>
      </c>
      <c r="D51586" s="2" t="s">
        <v>625</v>
      </c>
      <c r="E51586" s="2"/>
      <c r="F51586" s="2"/>
      <c r="G51586" s="2"/>
      <c r="H51586" s="2"/>
    </row>
    <row r="51587" spans="2:8">
      <c r="B51587" s="2" t="s">
        <v>52209</v>
      </c>
      <c r="C51587" s="2">
        <v>38</v>
      </c>
      <c r="D51587" s="2" t="s">
        <v>625</v>
      </c>
      <c r="E51587" s="2"/>
      <c r="F51587" s="2"/>
      <c r="G51587" s="2"/>
      <c r="H51587" s="2"/>
    </row>
    <row r="51588" spans="2:8">
      <c r="B51588" s="2" t="s">
        <v>52210</v>
      </c>
      <c r="C51588" s="2">
        <v>37</v>
      </c>
      <c r="D51588" s="2" t="s">
        <v>625</v>
      </c>
      <c r="E51588" s="2"/>
      <c r="F51588" s="2"/>
      <c r="G51588" s="2"/>
      <c r="H51588" s="2"/>
    </row>
    <row r="51589" spans="2:8">
      <c r="B51589" s="2" t="s">
        <v>52211</v>
      </c>
      <c r="C51589" s="2">
        <v>36</v>
      </c>
      <c r="D51589" s="2" t="s">
        <v>625</v>
      </c>
      <c r="E51589" s="2"/>
      <c r="F51589" s="2"/>
      <c r="G51589" s="2"/>
      <c r="H51589" s="2"/>
    </row>
    <row r="51590" spans="2:8">
      <c r="B51590" s="2" t="s">
        <v>52212</v>
      </c>
      <c r="C51590" s="2">
        <v>33</v>
      </c>
      <c r="D51590" s="2" t="s">
        <v>625</v>
      </c>
      <c r="E51590" s="2"/>
      <c r="F51590" s="2"/>
      <c r="G51590" s="2"/>
      <c r="H51590" s="2"/>
    </row>
    <row r="51591" spans="2:8">
      <c r="B51591" s="2" t="s">
        <v>52213</v>
      </c>
      <c r="C51591" s="2">
        <v>40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52214</v>
      </c>
      <c r="C51592" s="2">
        <v>39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52215</v>
      </c>
      <c r="C51593" s="2">
        <v>38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52216</v>
      </c>
      <c r="C51594" s="2">
        <v>41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52217</v>
      </c>
      <c r="C51595" s="2">
        <v>43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52218</v>
      </c>
      <c r="C51596" s="2">
        <v>41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52219</v>
      </c>
      <c r="C51597" s="2">
        <v>5</v>
      </c>
      <c r="D51597" s="2" t="s">
        <v>625</v>
      </c>
      <c r="E51597" s="2"/>
      <c r="F51597" s="2"/>
      <c r="G51597" s="2"/>
      <c r="H51597" s="2"/>
    </row>
    <row r="51598" spans="2:8">
      <c r="B51598" s="2" t="s">
        <v>52220</v>
      </c>
      <c r="C51598" s="2">
        <v>45</v>
      </c>
      <c r="D51598" s="2" t="s">
        <v>625</v>
      </c>
      <c r="E51598" s="2"/>
      <c r="F51598" s="2"/>
      <c r="G51598" s="2"/>
      <c r="H51598" s="2"/>
    </row>
    <row r="51599" spans="2:8">
      <c r="B51599" s="2" t="s">
        <v>52221</v>
      </c>
      <c r="C51599" s="2">
        <v>41</v>
      </c>
      <c r="D51599" s="2" t="s">
        <v>625</v>
      </c>
      <c r="E51599" s="2"/>
      <c r="F51599" s="2"/>
      <c r="G51599" s="2"/>
      <c r="H51599" s="2"/>
    </row>
    <row r="51600" spans="2:8">
      <c r="B51600" s="2" t="s">
        <v>52222</v>
      </c>
      <c r="C51600" s="2">
        <v>36</v>
      </c>
      <c r="D51600" s="2" t="s">
        <v>625</v>
      </c>
      <c r="E51600" s="2"/>
      <c r="F51600" s="2"/>
      <c r="G51600" s="2"/>
      <c r="H51600" s="2"/>
    </row>
    <row r="51601" spans="2:8">
      <c r="B51601" s="2" t="s">
        <v>52223</v>
      </c>
      <c r="C51601" s="2">
        <v>33</v>
      </c>
      <c r="D51601" s="2" t="s">
        <v>625</v>
      </c>
      <c r="E51601" s="2"/>
      <c r="F51601" s="2"/>
      <c r="G51601" s="2"/>
      <c r="H51601" s="2"/>
    </row>
    <row r="51602" spans="2:8">
      <c r="B51602" s="2" t="s">
        <v>52224</v>
      </c>
      <c r="C51602" s="2">
        <v>30</v>
      </c>
      <c r="D51602" s="2" t="s">
        <v>625</v>
      </c>
      <c r="E51602" s="2"/>
      <c r="F51602" s="2"/>
      <c r="G51602" s="2"/>
      <c r="H51602" s="2"/>
    </row>
    <row r="51603" spans="2:8">
      <c r="B51603" s="2" t="s">
        <v>52225</v>
      </c>
      <c r="C51603" s="2">
        <v>30</v>
      </c>
      <c r="D51603" s="2" t="s">
        <v>625</v>
      </c>
      <c r="E51603" s="2"/>
      <c r="F51603" s="2"/>
      <c r="G51603" s="2"/>
      <c r="H51603" s="2"/>
    </row>
    <row r="51604" spans="2:8">
      <c r="B51604" s="2" t="s">
        <v>52226</v>
      </c>
      <c r="C51604" s="2">
        <v>29</v>
      </c>
      <c r="D51604" s="2" t="s">
        <v>625</v>
      </c>
      <c r="E51604" s="2"/>
      <c r="F51604" s="2"/>
      <c r="G51604" s="2"/>
      <c r="H51604" s="2"/>
    </row>
    <row r="51605" spans="2:8">
      <c r="B51605" s="2" t="s">
        <v>52227</v>
      </c>
      <c r="C51605" s="2">
        <v>30</v>
      </c>
      <c r="D51605" s="2" t="s">
        <v>625</v>
      </c>
      <c r="E51605" s="2"/>
      <c r="F51605" s="2"/>
      <c r="G51605" s="2"/>
      <c r="H51605" s="2"/>
    </row>
    <row r="51606" spans="2:8">
      <c r="B51606" s="2" t="s">
        <v>52228</v>
      </c>
      <c r="C51606" s="2">
        <v>28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52229</v>
      </c>
      <c r="C51607" s="2">
        <v>25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52230</v>
      </c>
      <c r="C51608" s="2">
        <v>22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52231</v>
      </c>
      <c r="C51609" s="2">
        <v>17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52232</v>
      </c>
      <c r="C51610" s="2">
        <v>10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52233</v>
      </c>
      <c r="C51611" s="2">
        <v>8</v>
      </c>
      <c r="D51611" s="2" t="s">
        <v>625</v>
      </c>
      <c r="E51611" s="2"/>
      <c r="F51611" s="2"/>
      <c r="G51611" s="2"/>
      <c r="H51611" s="2"/>
    </row>
    <row r="51612" spans="2:8">
      <c r="B51612" s="2" t="s">
        <v>52234</v>
      </c>
      <c r="C51612" s="2">
        <v>25</v>
      </c>
      <c r="D51612" s="2" t="s">
        <v>625</v>
      </c>
      <c r="E51612" s="2"/>
      <c r="F51612" s="2"/>
      <c r="G51612" s="2"/>
      <c r="H51612" s="2"/>
    </row>
    <row r="51613" spans="2:8">
      <c r="B51613" s="2" t="s">
        <v>52235</v>
      </c>
      <c r="C51613" s="2">
        <v>35</v>
      </c>
      <c r="D51613" s="2" t="s">
        <v>625</v>
      </c>
      <c r="E51613" s="2"/>
      <c r="F51613" s="2"/>
      <c r="G51613" s="2"/>
      <c r="H51613" s="2"/>
    </row>
    <row r="51614" spans="2:8">
      <c r="B51614" s="2" t="s">
        <v>52236</v>
      </c>
      <c r="C51614" s="2">
        <v>40</v>
      </c>
      <c r="D51614" s="2" t="s">
        <v>625</v>
      </c>
      <c r="E51614" s="2"/>
      <c r="F51614" s="2"/>
      <c r="G51614" s="2"/>
      <c r="H51614" s="2"/>
    </row>
    <row r="51615" spans="2:8">
      <c r="B51615" s="2" t="s">
        <v>52237</v>
      </c>
      <c r="C51615" s="2">
        <v>35</v>
      </c>
      <c r="D51615" s="2" t="s">
        <v>625</v>
      </c>
      <c r="E51615" s="2"/>
      <c r="F51615" s="2"/>
      <c r="G51615" s="2"/>
      <c r="H51615" s="2"/>
    </row>
    <row r="51616" spans="2:8">
      <c r="B51616" s="2" t="s">
        <v>52238</v>
      </c>
      <c r="C51616" s="2">
        <v>32</v>
      </c>
      <c r="D51616" s="2" t="s">
        <v>625</v>
      </c>
      <c r="E51616" s="2"/>
      <c r="F51616" s="2"/>
      <c r="G51616" s="2"/>
      <c r="H51616" s="2"/>
    </row>
    <row r="51617" spans="2:8">
      <c r="B51617" s="2" t="s">
        <v>52239</v>
      </c>
      <c r="C51617" s="2">
        <v>30</v>
      </c>
      <c r="D51617" s="2" t="s">
        <v>625</v>
      </c>
      <c r="E51617" s="2"/>
      <c r="F51617" s="2"/>
      <c r="G51617" s="2"/>
      <c r="H51617" s="2"/>
    </row>
    <row r="51618" spans="2:8">
      <c r="B51618" s="2" t="s">
        <v>52240</v>
      </c>
      <c r="C51618" s="2">
        <v>29</v>
      </c>
      <c r="D51618" s="2" t="s">
        <v>625</v>
      </c>
      <c r="E51618" s="2"/>
      <c r="F51618" s="2"/>
      <c r="G51618" s="2"/>
      <c r="H51618" s="2"/>
    </row>
    <row r="51619" spans="2:8">
      <c r="B51619" s="2" t="s">
        <v>52241</v>
      </c>
      <c r="C51619" s="2">
        <v>37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52242</v>
      </c>
      <c r="C51620" s="2">
        <v>38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52243</v>
      </c>
      <c r="C51621" s="2">
        <v>38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52244</v>
      </c>
      <c r="C51622" s="2">
        <v>39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52245</v>
      </c>
      <c r="C51623" s="2">
        <v>38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52246</v>
      </c>
      <c r="C51624" s="2">
        <v>42</v>
      </c>
      <c r="D51624" s="2" t="s">
        <v>625</v>
      </c>
      <c r="E51624" s="2"/>
      <c r="F51624" s="2"/>
      <c r="G51624" s="2"/>
      <c r="H51624" s="2"/>
    </row>
    <row r="51625" spans="2:8">
      <c r="B51625" s="2" t="s">
        <v>52247</v>
      </c>
      <c r="C51625" s="2">
        <v>41</v>
      </c>
      <c r="D51625" s="2" t="s">
        <v>625</v>
      </c>
      <c r="E51625" s="2"/>
      <c r="F51625" s="2"/>
      <c r="G51625" s="2"/>
      <c r="H51625" s="2"/>
    </row>
    <row r="51626" spans="2:8">
      <c r="B51626" s="2" t="s">
        <v>52248</v>
      </c>
      <c r="C51626" s="2">
        <v>41</v>
      </c>
      <c r="D51626" s="2" t="s">
        <v>625</v>
      </c>
      <c r="E51626" s="2"/>
      <c r="F51626" s="2"/>
      <c r="G51626" s="2"/>
      <c r="H51626" s="2"/>
    </row>
    <row r="51627" spans="2:8">
      <c r="B51627" s="2" t="s">
        <v>52249</v>
      </c>
      <c r="C51627" s="2">
        <v>38</v>
      </c>
      <c r="D51627" s="2" t="s">
        <v>625</v>
      </c>
      <c r="E51627" s="2"/>
      <c r="F51627" s="2"/>
      <c r="G51627" s="2"/>
      <c r="H51627" s="2"/>
    </row>
    <row r="51628" spans="2:8">
      <c r="B51628" s="2" t="s">
        <v>52250</v>
      </c>
      <c r="C51628" s="2">
        <v>35</v>
      </c>
      <c r="D51628" s="2" t="s">
        <v>625</v>
      </c>
      <c r="E51628" s="2"/>
      <c r="F51628" s="2"/>
      <c r="G51628" s="2"/>
      <c r="H51628" s="2"/>
    </row>
    <row r="51629" spans="2:8">
      <c r="B51629" s="2" t="s">
        <v>52251</v>
      </c>
      <c r="C51629" s="2">
        <v>36</v>
      </c>
      <c r="D51629" s="2" t="s">
        <v>625</v>
      </c>
      <c r="E51629" s="2"/>
      <c r="F51629" s="2"/>
      <c r="G51629" s="2"/>
      <c r="H51629" s="2"/>
    </row>
    <row r="51630" spans="2:8">
      <c r="B51630" s="2" t="s">
        <v>52252</v>
      </c>
      <c r="C51630" s="2">
        <v>36</v>
      </c>
      <c r="D51630" s="2" t="s">
        <v>625</v>
      </c>
      <c r="E51630" s="2"/>
      <c r="F51630" s="2"/>
      <c r="G51630" s="2"/>
      <c r="H51630" s="2"/>
    </row>
    <row r="51631" spans="2:8">
      <c r="B51631" s="2" t="s">
        <v>52253</v>
      </c>
      <c r="C51631" s="2">
        <v>33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52254</v>
      </c>
      <c r="C51632" s="2">
        <v>33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52255</v>
      </c>
      <c r="C51633" s="2">
        <v>32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52256</v>
      </c>
      <c r="C51634" s="2">
        <v>38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52257</v>
      </c>
      <c r="C51635" s="2">
        <v>38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52258</v>
      </c>
      <c r="C51636" s="2">
        <v>34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52259</v>
      </c>
      <c r="C51637" s="2">
        <v>33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52260</v>
      </c>
      <c r="C51638" s="2">
        <v>35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52261</v>
      </c>
      <c r="C51639" s="2">
        <v>36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52262</v>
      </c>
      <c r="C51640" s="2">
        <v>37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52263</v>
      </c>
      <c r="C51641" s="2">
        <v>40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52264</v>
      </c>
      <c r="C51642" s="2">
        <v>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52265</v>
      </c>
      <c r="C51643" s="2">
        <v>28</v>
      </c>
      <c r="D51643" s="2" t="s">
        <v>625</v>
      </c>
      <c r="E51643" s="2"/>
      <c r="F51643" s="2"/>
      <c r="G51643" s="2"/>
      <c r="H51643" s="2"/>
    </row>
    <row r="51644" spans="2:8">
      <c r="B51644" s="2" t="s">
        <v>52266</v>
      </c>
      <c r="C51644" s="2">
        <v>28</v>
      </c>
      <c r="D51644" s="2" t="s">
        <v>625</v>
      </c>
      <c r="E51644" s="2"/>
      <c r="F51644" s="2"/>
      <c r="G51644" s="2"/>
      <c r="H51644" s="2"/>
    </row>
    <row r="51645" spans="2:8">
      <c r="B51645" s="2" t="s">
        <v>52267</v>
      </c>
      <c r="C51645" s="2">
        <v>28</v>
      </c>
      <c r="D51645" s="2" t="s">
        <v>625</v>
      </c>
      <c r="E51645" s="2"/>
      <c r="F51645" s="2"/>
      <c r="G51645" s="2"/>
      <c r="H51645" s="2"/>
    </row>
    <row r="51646" spans="2:8">
      <c r="B51646" s="2" t="s">
        <v>52268</v>
      </c>
      <c r="C51646" s="2">
        <v>27</v>
      </c>
      <c r="D51646" s="2" t="s">
        <v>625</v>
      </c>
      <c r="E51646" s="2"/>
      <c r="F51646" s="2"/>
      <c r="G51646" s="2"/>
      <c r="H51646" s="2"/>
    </row>
    <row r="51647" spans="2:8">
      <c r="B51647" s="2" t="s">
        <v>52269</v>
      </c>
      <c r="C51647" s="2">
        <v>28</v>
      </c>
      <c r="D51647" s="2" t="s">
        <v>625</v>
      </c>
      <c r="E51647" s="2"/>
      <c r="F51647" s="2"/>
      <c r="G51647" s="2"/>
      <c r="H51647" s="2"/>
    </row>
    <row r="51648" spans="2:8">
      <c r="B51648" s="2" t="s">
        <v>52270</v>
      </c>
      <c r="C51648" s="2">
        <v>27</v>
      </c>
      <c r="D51648" s="2" t="s">
        <v>625</v>
      </c>
      <c r="E51648" s="2"/>
      <c r="F51648" s="2"/>
      <c r="G51648" s="2"/>
      <c r="H51648" s="2"/>
    </row>
    <row r="51649" spans="2:8">
      <c r="B51649" s="2" t="s">
        <v>52271</v>
      </c>
      <c r="C51649" s="2">
        <v>27</v>
      </c>
      <c r="D51649" s="2" t="s">
        <v>625</v>
      </c>
      <c r="E51649" s="2"/>
      <c r="F51649" s="2"/>
      <c r="G51649" s="2"/>
      <c r="H51649" s="2"/>
    </row>
    <row r="51650" spans="2:8">
      <c r="B51650" s="2" t="s">
        <v>52272</v>
      </c>
      <c r="C51650" s="2">
        <v>27</v>
      </c>
      <c r="D51650" s="2" t="s">
        <v>625</v>
      </c>
      <c r="E51650" s="2"/>
      <c r="F51650" s="2"/>
      <c r="G51650" s="2"/>
      <c r="H51650" s="2"/>
    </row>
    <row r="51651" spans="2:8">
      <c r="B51651" s="2" t="s">
        <v>52273</v>
      </c>
      <c r="C51651" s="2">
        <v>26</v>
      </c>
      <c r="D51651" s="2" t="s">
        <v>625</v>
      </c>
      <c r="E51651" s="2"/>
      <c r="F51651" s="2"/>
      <c r="G51651" s="2"/>
      <c r="H51651" s="2"/>
    </row>
    <row r="51652" spans="2:8">
      <c r="B51652" s="2" t="s">
        <v>52274</v>
      </c>
      <c r="C51652" s="2">
        <v>25</v>
      </c>
      <c r="D51652" s="2" t="s">
        <v>625</v>
      </c>
      <c r="E51652" s="2"/>
      <c r="F51652" s="2"/>
      <c r="G51652" s="2"/>
      <c r="H51652" s="2"/>
    </row>
    <row r="51653" spans="2:8">
      <c r="B51653" s="2" t="s">
        <v>52275</v>
      </c>
      <c r="C51653" s="2">
        <v>43</v>
      </c>
      <c r="D51653" s="2" t="s">
        <v>625</v>
      </c>
      <c r="E51653" s="2"/>
      <c r="F51653" s="2"/>
      <c r="G51653" s="2"/>
      <c r="H51653" s="2"/>
    </row>
    <row r="51654" spans="2:8">
      <c r="B51654" s="2" t="s">
        <v>52276</v>
      </c>
      <c r="C51654" s="2">
        <v>42</v>
      </c>
      <c r="D51654" s="2" t="s">
        <v>625</v>
      </c>
      <c r="E51654" s="2"/>
      <c r="F51654" s="2"/>
      <c r="G51654" s="2"/>
      <c r="H51654" s="2"/>
    </row>
    <row r="51655" spans="2:8">
      <c r="B51655" s="2" t="s">
        <v>52277</v>
      </c>
      <c r="C51655" s="2">
        <v>40</v>
      </c>
      <c r="D51655" s="2" t="s">
        <v>625</v>
      </c>
      <c r="E51655" s="2"/>
      <c r="F51655" s="2"/>
      <c r="G51655" s="2"/>
      <c r="H51655" s="2"/>
    </row>
    <row r="51656" spans="2:8">
      <c r="B51656" s="2" t="s">
        <v>52278</v>
      </c>
      <c r="C51656" s="2">
        <v>39</v>
      </c>
      <c r="D51656" s="2" t="s">
        <v>625</v>
      </c>
      <c r="E51656" s="2"/>
      <c r="F51656" s="2"/>
      <c r="G51656" s="2"/>
      <c r="H51656" s="2"/>
    </row>
    <row r="51657" spans="2:8">
      <c r="B51657" s="2" t="s">
        <v>52279</v>
      </c>
      <c r="C51657" s="2">
        <v>43</v>
      </c>
      <c r="D51657" s="2" t="s">
        <v>625</v>
      </c>
      <c r="E51657" s="2"/>
      <c r="F51657" s="2"/>
      <c r="G51657" s="2"/>
      <c r="H51657" s="2"/>
    </row>
    <row r="51658" spans="2:8">
      <c r="B51658" s="2" t="s">
        <v>52280</v>
      </c>
      <c r="C51658" s="2">
        <v>41</v>
      </c>
      <c r="D51658" s="2" t="s">
        <v>625</v>
      </c>
      <c r="E51658" s="2"/>
      <c r="F51658" s="2"/>
      <c r="G51658" s="2"/>
      <c r="H51658" s="2"/>
    </row>
    <row r="51659" spans="2:8">
      <c r="B51659" s="2" t="s">
        <v>52281</v>
      </c>
      <c r="C51659" s="2">
        <v>37</v>
      </c>
      <c r="D51659" s="2" t="s">
        <v>625</v>
      </c>
      <c r="E51659" s="2"/>
      <c r="F51659" s="2"/>
      <c r="G51659" s="2"/>
      <c r="H51659" s="2"/>
    </row>
    <row r="51660" spans="2:8">
      <c r="B51660" s="2" t="s">
        <v>52282</v>
      </c>
      <c r="C51660" s="2">
        <v>35</v>
      </c>
      <c r="D51660" s="2" t="s">
        <v>625</v>
      </c>
      <c r="E51660" s="2"/>
      <c r="F51660" s="2"/>
      <c r="G51660" s="2"/>
      <c r="H51660" s="2"/>
    </row>
    <row r="51661" spans="2:8">
      <c r="B51661" s="2" t="s">
        <v>52283</v>
      </c>
      <c r="C51661" s="2">
        <v>32</v>
      </c>
      <c r="D51661" s="2" t="s">
        <v>625</v>
      </c>
      <c r="E51661" s="2"/>
      <c r="F51661" s="2"/>
      <c r="G51661" s="2"/>
      <c r="H51661" s="2"/>
    </row>
    <row r="51662" spans="2:8">
      <c r="B51662" s="2" t="s">
        <v>52284</v>
      </c>
      <c r="C51662" s="2">
        <v>12</v>
      </c>
      <c r="D51662" s="2" t="s">
        <v>625</v>
      </c>
      <c r="E51662" s="2"/>
      <c r="F51662" s="2"/>
      <c r="G51662" s="2"/>
      <c r="H51662" s="2"/>
    </row>
    <row r="51663" spans="2:8">
      <c r="B51663" s="2" t="s">
        <v>52285</v>
      </c>
      <c r="C51663" s="2">
        <v>26</v>
      </c>
      <c r="D51663" s="2" t="s">
        <v>625</v>
      </c>
      <c r="E51663" s="2"/>
      <c r="F51663" s="2"/>
      <c r="G51663" s="2"/>
      <c r="H51663" s="2"/>
    </row>
    <row r="51664" spans="2:8">
      <c r="B51664" s="2" t="s">
        <v>52286</v>
      </c>
      <c r="C51664" s="2">
        <v>18</v>
      </c>
      <c r="D51664" s="2" t="s">
        <v>625</v>
      </c>
      <c r="E51664" s="2"/>
      <c r="F51664" s="2"/>
      <c r="G51664" s="2"/>
      <c r="H51664" s="2"/>
    </row>
    <row r="51665" spans="2:8">
      <c r="B51665" s="2" t="s">
        <v>52287</v>
      </c>
      <c r="C51665" s="2">
        <v>17</v>
      </c>
      <c r="D51665" s="2" t="s">
        <v>625</v>
      </c>
      <c r="E51665" s="2"/>
      <c r="F51665" s="2"/>
      <c r="G51665" s="2"/>
      <c r="H51665" s="2"/>
    </row>
    <row r="51666" spans="2:8">
      <c r="B51666" s="2" t="s">
        <v>52288</v>
      </c>
      <c r="C51666" s="2">
        <v>17</v>
      </c>
      <c r="D51666" s="2" t="s">
        <v>625</v>
      </c>
      <c r="E51666" s="2"/>
      <c r="F51666" s="2"/>
      <c r="G51666" s="2"/>
      <c r="H51666" s="2"/>
    </row>
    <row r="51667" spans="2:8">
      <c r="B51667" s="2" t="s">
        <v>52289</v>
      </c>
      <c r="C51667" s="2">
        <v>19</v>
      </c>
      <c r="D51667" s="2" t="s">
        <v>625</v>
      </c>
      <c r="E51667" s="2"/>
      <c r="F51667" s="2"/>
      <c r="G51667" s="2"/>
      <c r="H51667" s="2"/>
    </row>
    <row r="51668" spans="2:8">
      <c r="B51668" s="2" t="s">
        <v>52290</v>
      </c>
      <c r="C51668" s="2">
        <v>20</v>
      </c>
      <c r="D51668" s="2" t="s">
        <v>625</v>
      </c>
      <c r="E51668" s="2"/>
      <c r="F51668" s="2"/>
      <c r="G51668" s="2"/>
      <c r="H51668" s="2"/>
    </row>
    <row r="51669" spans="2:8">
      <c r="B51669" s="2" t="s">
        <v>52291</v>
      </c>
      <c r="C51669" s="2">
        <v>29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52292</v>
      </c>
      <c r="C51670" s="2">
        <v>30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52293</v>
      </c>
      <c r="C51671" s="2">
        <v>32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52294</v>
      </c>
      <c r="C51672" s="2">
        <v>32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52295</v>
      </c>
      <c r="C51673" s="2">
        <v>32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52296</v>
      </c>
      <c r="C51674" s="2">
        <v>20</v>
      </c>
      <c r="D51674" s="2" t="s">
        <v>625</v>
      </c>
      <c r="E51674" s="2"/>
      <c r="F51674" s="2"/>
      <c r="G51674" s="2"/>
      <c r="H51674" s="2"/>
    </row>
    <row r="51675" spans="2:8">
      <c r="B51675" s="2" t="s">
        <v>52297</v>
      </c>
      <c r="C51675" s="2">
        <v>20</v>
      </c>
      <c r="D51675" s="2" t="s">
        <v>625</v>
      </c>
      <c r="E51675" s="2"/>
      <c r="F51675" s="2"/>
      <c r="G51675" s="2"/>
      <c r="H51675" s="2"/>
    </row>
    <row r="51676" spans="2:8">
      <c r="B51676" s="2" t="s">
        <v>52298</v>
      </c>
      <c r="C51676" s="2">
        <v>20</v>
      </c>
      <c r="D51676" s="2" t="s">
        <v>625</v>
      </c>
      <c r="E51676" s="2"/>
      <c r="F51676" s="2"/>
      <c r="G51676" s="2"/>
      <c r="H51676" s="2"/>
    </row>
    <row r="51677" spans="2:8">
      <c r="B51677" s="2" t="s">
        <v>52299</v>
      </c>
      <c r="C51677" s="2">
        <v>19</v>
      </c>
      <c r="D51677" s="2" t="s">
        <v>625</v>
      </c>
      <c r="E51677" s="2"/>
      <c r="F51677" s="2"/>
      <c r="G51677" s="2"/>
      <c r="H51677" s="2"/>
    </row>
    <row r="51678" spans="2:8">
      <c r="B51678" s="2" t="s">
        <v>52300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52301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52302</v>
      </c>
      <c r="C51680" s="2">
        <v>29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52303</v>
      </c>
      <c r="C51681" s="2">
        <v>29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52304</v>
      </c>
      <c r="C51682" s="2">
        <v>30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52305</v>
      </c>
      <c r="C51683" s="2">
        <v>30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52306</v>
      </c>
      <c r="C51684" s="2">
        <v>31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52307</v>
      </c>
      <c r="C51685" s="2">
        <v>37</v>
      </c>
      <c r="D51685" s="2" t="s">
        <v>625</v>
      </c>
      <c r="E51685" s="2"/>
      <c r="F51685" s="2"/>
      <c r="G51685" s="2"/>
      <c r="H51685" s="2"/>
    </row>
    <row r="51686" spans="2:8">
      <c r="B51686" s="2" t="s">
        <v>52308</v>
      </c>
      <c r="C51686" s="2">
        <v>36</v>
      </c>
      <c r="D51686" s="2" t="s">
        <v>625</v>
      </c>
      <c r="E51686" s="2"/>
      <c r="F51686" s="2"/>
      <c r="G51686" s="2"/>
      <c r="H51686" s="2"/>
    </row>
    <row r="51687" spans="2:8">
      <c r="B51687" s="2" t="s">
        <v>52309</v>
      </c>
      <c r="C51687" s="2">
        <v>34</v>
      </c>
      <c r="D51687" s="2" t="s">
        <v>625</v>
      </c>
      <c r="E51687" s="2"/>
      <c r="F51687" s="2"/>
      <c r="G51687" s="2"/>
      <c r="H51687" s="2"/>
    </row>
    <row r="51688" spans="2:8">
      <c r="B51688" s="2" t="s">
        <v>52310</v>
      </c>
      <c r="C51688" s="2">
        <v>30</v>
      </c>
      <c r="D51688" s="2" t="s">
        <v>625</v>
      </c>
      <c r="E51688" s="2"/>
      <c r="F51688" s="2"/>
      <c r="G51688" s="2"/>
      <c r="H51688" s="2"/>
    </row>
    <row r="51689" spans="2:8">
      <c r="B51689" s="2" t="s">
        <v>52311</v>
      </c>
      <c r="C51689" s="2">
        <v>28</v>
      </c>
      <c r="D51689" s="2" t="s">
        <v>625</v>
      </c>
      <c r="E51689" s="2"/>
      <c r="F51689" s="2"/>
      <c r="G51689" s="2"/>
      <c r="H51689" s="2"/>
    </row>
    <row r="51690" spans="2:8">
      <c r="B51690" s="2" t="s">
        <v>52312</v>
      </c>
      <c r="C51690" s="2">
        <v>6</v>
      </c>
      <c r="D51690" s="2" t="s">
        <v>625</v>
      </c>
      <c r="E51690" s="2"/>
      <c r="F51690" s="2"/>
      <c r="G51690" s="2"/>
      <c r="H51690" s="2"/>
    </row>
    <row r="51691" spans="2:8">
      <c r="B51691" s="2" t="s">
        <v>52313</v>
      </c>
      <c r="C51691" s="2">
        <v>8</v>
      </c>
      <c r="D51691" s="2" t="s">
        <v>625</v>
      </c>
      <c r="E51691" s="2"/>
      <c r="F51691" s="2"/>
      <c r="G51691" s="2"/>
      <c r="H51691" s="2"/>
    </row>
    <row r="51692" spans="2:8">
      <c r="B51692" s="2" t="s">
        <v>52314</v>
      </c>
      <c r="C51692" s="2">
        <v>38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52315</v>
      </c>
      <c r="C51693" s="2">
        <v>40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52316</v>
      </c>
      <c r="C51694" s="2">
        <v>42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52317</v>
      </c>
      <c r="C51695" s="2">
        <v>42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52318</v>
      </c>
      <c r="C51696" s="2">
        <v>47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52319</v>
      </c>
      <c r="C51697" s="2">
        <v>50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52320</v>
      </c>
      <c r="C51698" s="2">
        <v>50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52321</v>
      </c>
      <c r="C51699" s="2">
        <v>49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52322</v>
      </c>
      <c r="C51700" s="2">
        <v>42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52323</v>
      </c>
      <c r="C51701" s="2">
        <v>42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52324</v>
      </c>
      <c r="C51702" s="2">
        <v>40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52325</v>
      </c>
      <c r="C51703" s="2">
        <v>37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52326</v>
      </c>
      <c r="C51704" s="2">
        <v>28</v>
      </c>
      <c r="D51704" s="2" t="s">
        <v>625</v>
      </c>
      <c r="E51704" s="2"/>
      <c r="F51704" s="2"/>
      <c r="G51704" s="2"/>
      <c r="H51704" s="2"/>
    </row>
    <row r="51705" spans="2:8">
      <c r="B51705" s="2" t="s">
        <v>52327</v>
      </c>
      <c r="C51705" s="2">
        <v>27</v>
      </c>
      <c r="D51705" s="2" t="s">
        <v>625</v>
      </c>
      <c r="E51705" s="2"/>
      <c r="F51705" s="2"/>
      <c r="G51705" s="2"/>
      <c r="H51705" s="2"/>
    </row>
    <row r="51706" spans="2:8">
      <c r="B51706" s="2" t="s">
        <v>52328</v>
      </c>
      <c r="C51706" s="2">
        <v>37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52329</v>
      </c>
      <c r="C51707" s="2">
        <v>37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52330</v>
      </c>
      <c r="C51708" s="2">
        <v>36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52331</v>
      </c>
      <c r="C51709" s="2">
        <v>37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52332</v>
      </c>
      <c r="C51710" s="2">
        <v>34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52333</v>
      </c>
      <c r="C51711" s="2">
        <v>28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52334</v>
      </c>
      <c r="C51712" s="2">
        <v>8</v>
      </c>
      <c r="D51712" s="2" t="s">
        <v>625</v>
      </c>
      <c r="E51712" s="2"/>
      <c r="F51712" s="2"/>
      <c r="G51712" s="2"/>
      <c r="H51712" s="2"/>
    </row>
    <row r="51713" spans="2:8">
      <c r="B51713" s="2" t="s">
        <v>52335</v>
      </c>
      <c r="C51713" s="2">
        <v>10</v>
      </c>
      <c r="D51713" s="2" t="s">
        <v>625</v>
      </c>
      <c r="E51713" s="2"/>
      <c r="F51713" s="2"/>
      <c r="G51713" s="2"/>
      <c r="H51713" s="2"/>
    </row>
    <row r="51714" spans="2:8">
      <c r="B51714" s="2" t="s">
        <v>52336</v>
      </c>
      <c r="C51714" s="2">
        <v>12</v>
      </c>
      <c r="D51714" s="2" t="s">
        <v>625</v>
      </c>
      <c r="E51714" s="2"/>
      <c r="F51714" s="2"/>
      <c r="G51714" s="2"/>
      <c r="H51714" s="2"/>
    </row>
    <row r="51715" spans="2:8">
      <c r="B51715" s="2" t="s">
        <v>52337</v>
      </c>
      <c r="C51715" s="2">
        <v>13</v>
      </c>
      <c r="D51715" s="2" t="s">
        <v>625</v>
      </c>
      <c r="E51715" s="2"/>
      <c r="F51715" s="2"/>
      <c r="G51715" s="2"/>
      <c r="H51715" s="2"/>
    </row>
    <row r="51716" spans="2:8">
      <c r="B51716" s="2" t="s">
        <v>52338</v>
      </c>
      <c r="C51716" s="2">
        <v>13</v>
      </c>
      <c r="D51716" s="2" t="s">
        <v>625</v>
      </c>
      <c r="E51716" s="2"/>
      <c r="F51716" s="2"/>
      <c r="G51716" s="2"/>
      <c r="H51716" s="2"/>
    </row>
    <row r="51717" spans="2:8">
      <c r="B51717" s="2" t="s">
        <v>52339</v>
      </c>
      <c r="C51717" s="2">
        <v>33</v>
      </c>
      <c r="D51717" s="2" t="s">
        <v>625</v>
      </c>
      <c r="E51717" s="2"/>
      <c r="F51717" s="2"/>
      <c r="G51717" s="2"/>
      <c r="H51717" s="2"/>
    </row>
    <row r="51718" spans="2:8">
      <c r="B51718" s="2" t="s">
        <v>52340</v>
      </c>
      <c r="C51718" s="2">
        <v>33</v>
      </c>
      <c r="D51718" s="2" t="s">
        <v>625</v>
      </c>
      <c r="E51718" s="2"/>
      <c r="F51718" s="2"/>
      <c r="G51718" s="2"/>
      <c r="H51718" s="2"/>
    </row>
    <row r="51719" spans="2:8">
      <c r="B51719" s="2" t="s">
        <v>52341</v>
      </c>
      <c r="C51719" s="2">
        <v>33</v>
      </c>
      <c r="D51719" s="2" t="s">
        <v>625</v>
      </c>
      <c r="E51719" s="2"/>
      <c r="F51719" s="2"/>
      <c r="G51719" s="2"/>
      <c r="H51719" s="2"/>
    </row>
    <row r="51720" spans="2:8">
      <c r="B51720" s="2" t="s">
        <v>52342</v>
      </c>
      <c r="C51720" s="2">
        <v>30</v>
      </c>
      <c r="D51720" s="2" t="s">
        <v>625</v>
      </c>
      <c r="E51720" s="2"/>
      <c r="F51720" s="2"/>
      <c r="G51720" s="2"/>
      <c r="H51720" s="2"/>
    </row>
    <row r="51721" spans="2:8">
      <c r="B51721" s="2" t="s">
        <v>52343</v>
      </c>
      <c r="C51721" s="2">
        <v>52</v>
      </c>
      <c r="D51721" s="2" t="s">
        <v>625</v>
      </c>
      <c r="E51721" s="2"/>
      <c r="F51721" s="2"/>
      <c r="G51721" s="2"/>
      <c r="H51721" s="2"/>
    </row>
    <row r="51722" spans="2:8">
      <c r="B51722" s="2" t="s">
        <v>52344</v>
      </c>
      <c r="C51722" s="2">
        <v>52</v>
      </c>
      <c r="D51722" s="2" t="s">
        <v>625</v>
      </c>
      <c r="E51722" s="2"/>
      <c r="F51722" s="2"/>
      <c r="G51722" s="2"/>
      <c r="H51722" s="2"/>
    </row>
    <row r="51723" spans="2:8">
      <c r="B51723" s="2" t="s">
        <v>52345</v>
      </c>
      <c r="C51723" s="2">
        <v>49</v>
      </c>
      <c r="D51723" s="2" t="s">
        <v>625</v>
      </c>
      <c r="E51723" s="2"/>
      <c r="F51723" s="2"/>
      <c r="G51723" s="2"/>
      <c r="H51723" s="2"/>
    </row>
    <row r="51724" spans="2:8">
      <c r="B51724" s="2" t="s">
        <v>52346</v>
      </c>
      <c r="C51724" s="2">
        <v>44</v>
      </c>
      <c r="D51724" s="2" t="s">
        <v>625</v>
      </c>
      <c r="E51724" s="2"/>
      <c r="F51724" s="2"/>
      <c r="G51724" s="2"/>
      <c r="H51724" s="2"/>
    </row>
    <row r="51725" spans="2:8">
      <c r="B51725" s="2" t="s">
        <v>52347</v>
      </c>
      <c r="C51725" s="2">
        <v>39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52348</v>
      </c>
      <c r="C51726" s="2">
        <v>40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52349</v>
      </c>
      <c r="C51727" s="2">
        <v>39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52350</v>
      </c>
      <c r="C51728" s="2">
        <v>39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52351</v>
      </c>
      <c r="C51729" s="2">
        <v>38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52352</v>
      </c>
      <c r="C51730" s="2">
        <v>13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52353</v>
      </c>
      <c r="C51731" s="2">
        <v>14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52354</v>
      </c>
      <c r="C51732" s="2">
        <v>21</v>
      </c>
      <c r="D51732" s="2" t="s">
        <v>625</v>
      </c>
      <c r="E51732" s="2"/>
      <c r="F51732" s="2"/>
      <c r="G51732" s="2"/>
      <c r="H51732" s="2"/>
    </row>
    <row r="51733" spans="2:8">
      <c r="B51733" s="2" t="s">
        <v>52355</v>
      </c>
      <c r="C51733" s="2">
        <v>20</v>
      </c>
      <c r="D51733" s="2" t="s">
        <v>625</v>
      </c>
      <c r="E51733" s="2"/>
      <c r="F51733" s="2"/>
      <c r="G51733" s="2"/>
      <c r="H51733" s="2"/>
    </row>
    <row r="51734" spans="2:8">
      <c r="B51734" s="2" t="s">
        <v>52356</v>
      </c>
      <c r="C51734" s="2">
        <v>18</v>
      </c>
      <c r="D51734" s="2" t="s">
        <v>625</v>
      </c>
      <c r="E51734" s="2"/>
      <c r="F51734" s="2"/>
      <c r="G51734" s="2"/>
      <c r="H51734" s="2"/>
    </row>
    <row r="51735" spans="2:8">
      <c r="B51735" s="2" t="s">
        <v>52357</v>
      </c>
      <c r="C51735" s="2">
        <v>31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52358</v>
      </c>
      <c r="C51736" s="2">
        <v>31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52359</v>
      </c>
      <c r="C51737" s="2">
        <v>29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52360</v>
      </c>
      <c r="C51738" s="2">
        <v>27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52361</v>
      </c>
      <c r="C51739" s="2">
        <v>26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52362</v>
      </c>
      <c r="C51740" s="2">
        <v>27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52363</v>
      </c>
      <c r="C51741" s="2">
        <v>27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52364</v>
      </c>
      <c r="C51742" s="2">
        <v>26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52365</v>
      </c>
      <c r="C51743" s="2">
        <v>27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52366</v>
      </c>
      <c r="C51744" s="2">
        <v>27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52367</v>
      </c>
      <c r="C51745" s="2">
        <v>26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52368</v>
      </c>
      <c r="C51746" s="2">
        <v>35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52369</v>
      </c>
      <c r="C51747" s="2">
        <v>36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52370</v>
      </c>
      <c r="C51748" s="2">
        <v>37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52371</v>
      </c>
      <c r="C51749" s="2">
        <v>37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52372</v>
      </c>
      <c r="C51750" s="2">
        <v>37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52373</v>
      </c>
      <c r="C51751" s="2">
        <v>29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52374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52375</v>
      </c>
      <c r="C51753" s="2">
        <v>29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52376</v>
      </c>
      <c r="C51754" s="2">
        <v>27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52377</v>
      </c>
      <c r="C51755" s="2">
        <v>28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52378</v>
      </c>
      <c r="C51756" s="2">
        <v>28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52379</v>
      </c>
      <c r="C51757" s="2">
        <v>28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52380</v>
      </c>
      <c r="C51758" s="2">
        <v>21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52381</v>
      </c>
      <c r="C51759" s="2">
        <v>42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52382</v>
      </c>
      <c r="C51760" s="2">
        <v>43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52383</v>
      </c>
      <c r="C51761" s="2">
        <v>42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52384</v>
      </c>
      <c r="C51762" s="2">
        <v>43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52385</v>
      </c>
      <c r="C51763" s="2">
        <v>39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52386</v>
      </c>
      <c r="C51764" s="2">
        <v>39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52387</v>
      </c>
      <c r="C51765" s="2">
        <v>40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52388</v>
      </c>
      <c r="C51766" s="2">
        <v>39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52389</v>
      </c>
      <c r="C51767" s="2">
        <v>22</v>
      </c>
      <c r="D51767" s="2" t="s">
        <v>625</v>
      </c>
      <c r="E51767" s="2"/>
      <c r="F51767" s="2"/>
      <c r="G51767" s="2"/>
      <c r="H51767" s="2"/>
    </row>
    <row r="51768" spans="2:8">
      <c r="B51768" s="2" t="s">
        <v>52390</v>
      </c>
      <c r="C51768" s="2">
        <v>21</v>
      </c>
      <c r="D51768" s="2" t="s">
        <v>625</v>
      </c>
      <c r="E51768" s="2"/>
      <c r="F51768" s="2"/>
      <c r="G51768" s="2"/>
      <c r="H51768" s="2"/>
    </row>
    <row r="51769" spans="2:8">
      <c r="B51769" s="2" t="s">
        <v>52391</v>
      </c>
      <c r="C51769" s="2">
        <v>21</v>
      </c>
      <c r="D51769" s="2" t="s">
        <v>625</v>
      </c>
      <c r="E51769" s="2"/>
      <c r="F51769" s="2"/>
      <c r="G51769" s="2"/>
      <c r="H51769" s="2"/>
    </row>
    <row r="51770" spans="2:8">
      <c r="B51770" s="2" t="s">
        <v>52392</v>
      </c>
      <c r="C51770" s="2">
        <v>38</v>
      </c>
      <c r="D51770" s="2" t="s">
        <v>625</v>
      </c>
      <c r="E51770" s="2"/>
      <c r="F51770" s="2"/>
      <c r="G51770" s="2"/>
      <c r="H51770" s="2"/>
    </row>
    <row r="51771" spans="2:8">
      <c r="B51771" s="2" t="s">
        <v>52393</v>
      </c>
      <c r="C51771" s="2">
        <v>38</v>
      </c>
      <c r="D51771" s="2" t="s">
        <v>625</v>
      </c>
      <c r="E51771" s="2"/>
      <c r="F51771" s="2"/>
      <c r="G51771" s="2"/>
      <c r="H51771" s="2"/>
    </row>
    <row r="51772" spans="2:8">
      <c r="B51772" s="2" t="s">
        <v>52394</v>
      </c>
      <c r="C51772" s="2">
        <v>35</v>
      </c>
      <c r="D51772" s="2" t="s">
        <v>625</v>
      </c>
      <c r="E51772" s="2"/>
      <c r="F51772" s="2"/>
      <c r="G51772" s="2"/>
      <c r="H51772" s="2"/>
    </row>
    <row r="51773" spans="2:8">
      <c r="B51773" s="2" t="s">
        <v>52395</v>
      </c>
      <c r="C51773" s="2">
        <v>33</v>
      </c>
      <c r="D51773" s="2" t="s">
        <v>625</v>
      </c>
      <c r="E51773" s="2"/>
      <c r="F51773" s="2"/>
      <c r="G51773" s="2"/>
      <c r="H51773" s="2"/>
    </row>
    <row r="51774" spans="2:8">
      <c r="B51774" s="2" t="s">
        <v>52396</v>
      </c>
      <c r="C51774" s="2">
        <v>32</v>
      </c>
      <c r="D51774" s="2" t="s">
        <v>625</v>
      </c>
      <c r="E51774" s="2"/>
      <c r="F51774" s="2"/>
      <c r="G51774" s="2"/>
      <c r="H51774" s="2"/>
    </row>
    <row r="51775" spans="2:8">
      <c r="B51775" s="2" t="s">
        <v>52397</v>
      </c>
      <c r="C51775" s="2">
        <v>37</v>
      </c>
      <c r="D51775" s="2" t="s">
        <v>625</v>
      </c>
      <c r="E51775" s="2"/>
      <c r="F51775" s="2"/>
      <c r="G51775" s="2"/>
      <c r="H51775" s="2"/>
    </row>
    <row r="51776" spans="2:8">
      <c r="B51776" s="2" t="s">
        <v>52398</v>
      </c>
      <c r="C51776" s="2">
        <v>38</v>
      </c>
      <c r="D51776" s="2" t="s">
        <v>625</v>
      </c>
      <c r="E51776" s="2"/>
      <c r="F51776" s="2"/>
      <c r="G51776" s="2"/>
      <c r="H51776" s="2"/>
    </row>
    <row r="51777" spans="2:8">
      <c r="B51777" s="2" t="s">
        <v>52399</v>
      </c>
      <c r="C51777" s="2">
        <v>36</v>
      </c>
      <c r="D51777" s="2" t="s">
        <v>625</v>
      </c>
      <c r="E51777" s="2"/>
      <c r="F51777" s="2"/>
      <c r="G51777" s="2"/>
      <c r="H51777" s="2"/>
    </row>
    <row r="51778" spans="2:8">
      <c r="B51778" s="2" t="s">
        <v>52400</v>
      </c>
      <c r="C51778" s="2">
        <v>33</v>
      </c>
      <c r="D51778" s="2" t="s">
        <v>625</v>
      </c>
      <c r="E51778" s="2"/>
      <c r="F51778" s="2"/>
      <c r="G51778" s="2"/>
      <c r="H51778" s="2"/>
    </row>
    <row r="51779" spans="2:8">
      <c r="B51779" s="2" t="s">
        <v>52401</v>
      </c>
      <c r="C51779" s="2">
        <v>32</v>
      </c>
      <c r="D51779" s="2" t="s">
        <v>625</v>
      </c>
      <c r="E51779" s="2"/>
      <c r="F51779" s="2"/>
      <c r="G51779" s="2"/>
      <c r="H51779" s="2"/>
    </row>
    <row r="51780" spans="2:8">
      <c r="B51780" s="2" t="s">
        <v>52402</v>
      </c>
      <c r="C51780" s="2">
        <v>42</v>
      </c>
      <c r="D51780" s="2" t="s">
        <v>625</v>
      </c>
      <c r="E51780" s="2"/>
      <c r="F51780" s="2"/>
      <c r="G51780" s="2"/>
      <c r="H51780" s="2"/>
    </row>
    <row r="51781" spans="2:8">
      <c r="B51781" s="2" t="s">
        <v>52403</v>
      </c>
      <c r="C51781" s="2">
        <v>42</v>
      </c>
      <c r="D51781" s="2" t="s">
        <v>625</v>
      </c>
      <c r="E51781" s="2"/>
      <c r="F51781" s="2"/>
      <c r="G51781" s="2"/>
      <c r="H51781" s="2"/>
    </row>
    <row r="51782" spans="2:8">
      <c r="B51782" s="2" t="s">
        <v>52404</v>
      </c>
      <c r="C51782" s="2">
        <v>42</v>
      </c>
      <c r="D51782" s="2" t="s">
        <v>625</v>
      </c>
      <c r="E51782" s="2"/>
      <c r="F51782" s="2"/>
      <c r="G51782" s="2"/>
      <c r="H51782" s="2"/>
    </row>
    <row r="51783" spans="2:8">
      <c r="B51783" s="2" t="s">
        <v>52405</v>
      </c>
      <c r="C51783" s="2">
        <v>37</v>
      </c>
      <c r="D51783" s="2" t="s">
        <v>625</v>
      </c>
      <c r="E51783" s="2"/>
      <c r="F51783" s="2"/>
      <c r="G51783" s="2"/>
      <c r="H51783" s="2"/>
    </row>
    <row r="51784" spans="2:8">
      <c r="B51784" s="2" t="s">
        <v>52406</v>
      </c>
      <c r="C51784" s="2">
        <v>37</v>
      </c>
      <c r="D51784" s="2" t="s">
        <v>625</v>
      </c>
      <c r="E51784" s="2"/>
      <c r="F51784" s="2"/>
      <c r="G51784" s="2"/>
      <c r="H51784" s="2"/>
    </row>
    <row r="51785" spans="2:8">
      <c r="B51785" s="2" t="s">
        <v>52407</v>
      </c>
      <c r="C51785" s="2">
        <v>36</v>
      </c>
      <c r="D51785" s="2" t="s">
        <v>625</v>
      </c>
      <c r="E51785" s="2"/>
      <c r="F51785" s="2"/>
      <c r="G51785" s="2"/>
      <c r="H51785" s="2"/>
    </row>
    <row r="51786" spans="2:8">
      <c r="B51786" s="2" t="s">
        <v>52408</v>
      </c>
      <c r="C51786" s="2">
        <v>34</v>
      </c>
      <c r="D51786" s="2" t="s">
        <v>625</v>
      </c>
      <c r="E51786" s="2"/>
      <c r="F51786" s="2"/>
      <c r="G51786" s="2"/>
      <c r="H51786" s="2"/>
    </row>
    <row r="51787" spans="2:8">
      <c r="B51787" s="2" t="s">
        <v>52409</v>
      </c>
      <c r="C51787" s="2">
        <v>39</v>
      </c>
      <c r="D51787" s="2" t="s">
        <v>625</v>
      </c>
      <c r="E51787" s="2"/>
      <c r="F51787" s="2"/>
      <c r="G51787" s="2"/>
      <c r="H51787" s="2"/>
    </row>
    <row r="51788" spans="2:8">
      <c r="B51788" s="2" t="s">
        <v>52410</v>
      </c>
      <c r="C51788" s="2">
        <v>36</v>
      </c>
      <c r="D51788" s="2" t="s">
        <v>625</v>
      </c>
      <c r="E51788" s="2"/>
      <c r="F51788" s="2"/>
      <c r="G51788" s="2"/>
      <c r="H51788" s="2"/>
    </row>
    <row r="51789" spans="2:8">
      <c r="B51789" s="2" t="s">
        <v>52411</v>
      </c>
      <c r="C51789" s="2">
        <v>32</v>
      </c>
      <c r="D51789" s="2" t="s">
        <v>625</v>
      </c>
      <c r="E51789" s="2"/>
      <c r="F51789" s="2"/>
      <c r="G51789" s="2"/>
      <c r="H51789" s="2"/>
    </row>
    <row r="51790" spans="2:8">
      <c r="B51790" s="2" t="s">
        <v>52412</v>
      </c>
      <c r="C51790" s="2">
        <v>28</v>
      </c>
      <c r="D51790" s="2" t="s">
        <v>625</v>
      </c>
      <c r="E51790" s="2"/>
      <c r="F51790" s="2"/>
      <c r="G51790" s="2"/>
      <c r="H51790" s="2"/>
    </row>
    <row r="51791" spans="2:8">
      <c r="B51791" s="2" t="s">
        <v>52413</v>
      </c>
      <c r="C51791" s="2">
        <v>30</v>
      </c>
      <c r="D51791" s="2" t="s">
        <v>625</v>
      </c>
      <c r="E51791" s="2"/>
      <c r="F51791" s="2"/>
      <c r="G51791" s="2"/>
      <c r="H51791" s="2"/>
    </row>
    <row r="51792" spans="2:8">
      <c r="B51792" s="2" t="s">
        <v>52414</v>
      </c>
      <c r="C51792" s="2">
        <v>31</v>
      </c>
      <c r="D51792" s="2" t="s">
        <v>625</v>
      </c>
      <c r="E51792" s="2"/>
      <c r="F51792" s="2"/>
      <c r="G51792" s="2"/>
      <c r="H51792" s="2"/>
    </row>
    <row r="51793" spans="2:8">
      <c r="B51793" s="2" t="s">
        <v>52415</v>
      </c>
      <c r="C51793" s="2">
        <v>32</v>
      </c>
      <c r="D51793" s="2" t="s">
        <v>625</v>
      </c>
      <c r="E51793" s="2"/>
      <c r="F51793" s="2"/>
      <c r="G51793" s="2"/>
      <c r="H51793" s="2"/>
    </row>
    <row r="51794" spans="2:8">
      <c r="B51794" s="2" t="s">
        <v>52416</v>
      </c>
      <c r="C51794" s="2">
        <v>32</v>
      </c>
      <c r="D51794" s="2" t="s">
        <v>625</v>
      </c>
      <c r="E51794" s="2"/>
      <c r="F51794" s="2"/>
      <c r="G51794" s="2"/>
      <c r="H51794" s="2"/>
    </row>
    <row r="51795" spans="2:8">
      <c r="B51795" s="2" t="s">
        <v>52417</v>
      </c>
      <c r="C51795" s="2">
        <v>31</v>
      </c>
      <c r="D51795" s="2" t="s">
        <v>625</v>
      </c>
      <c r="E51795" s="2"/>
      <c r="F51795" s="2"/>
      <c r="G51795" s="2"/>
      <c r="H51795" s="2"/>
    </row>
    <row r="51796" spans="2:8">
      <c r="B51796" s="2" t="s">
        <v>52418</v>
      </c>
      <c r="C51796" s="2">
        <v>29</v>
      </c>
      <c r="D51796" s="2" t="s">
        <v>625</v>
      </c>
      <c r="E51796" s="2"/>
      <c r="F51796" s="2"/>
      <c r="G51796" s="2"/>
      <c r="H51796" s="2"/>
    </row>
    <row r="51797" spans="2:8">
      <c r="B51797" s="2" t="s">
        <v>52419</v>
      </c>
      <c r="C51797" s="2">
        <v>28</v>
      </c>
      <c r="D51797" s="2" t="s">
        <v>625</v>
      </c>
      <c r="E51797" s="2"/>
      <c r="F51797" s="2"/>
      <c r="G51797" s="2"/>
      <c r="H51797" s="2"/>
    </row>
    <row r="51798" spans="2:8">
      <c r="B51798" s="2" t="s">
        <v>52420</v>
      </c>
      <c r="C51798" s="2">
        <v>29</v>
      </c>
      <c r="D51798" s="2" t="s">
        <v>625</v>
      </c>
      <c r="E51798" s="2"/>
      <c r="F51798" s="2"/>
      <c r="G51798" s="2"/>
      <c r="H51798" s="2"/>
    </row>
    <row r="51799" spans="2:8">
      <c r="B51799" s="2" t="s">
        <v>52421</v>
      </c>
      <c r="C51799" s="2">
        <v>28</v>
      </c>
      <c r="D51799" s="2" t="s">
        <v>625</v>
      </c>
      <c r="E51799" s="2"/>
      <c r="F51799" s="2"/>
      <c r="G51799" s="2"/>
      <c r="H51799" s="2"/>
    </row>
    <row r="51800" spans="2:8">
      <c r="B51800" s="2" t="s">
        <v>52422</v>
      </c>
      <c r="C51800" s="2">
        <v>31</v>
      </c>
      <c r="D51800" s="2" t="s">
        <v>625</v>
      </c>
      <c r="E51800" s="2"/>
      <c r="F51800" s="2"/>
      <c r="G51800" s="2"/>
      <c r="H51800" s="2"/>
    </row>
    <row r="51801" spans="2:8">
      <c r="B51801" s="2" t="s">
        <v>52423</v>
      </c>
      <c r="C51801" s="2">
        <v>30</v>
      </c>
      <c r="D51801" s="2" t="s">
        <v>625</v>
      </c>
      <c r="E51801" s="2"/>
      <c r="F51801" s="2"/>
      <c r="G51801" s="2"/>
      <c r="H51801" s="2"/>
    </row>
    <row r="51802" spans="2:8">
      <c r="B51802" s="2" t="s">
        <v>52424</v>
      </c>
      <c r="C51802" s="2">
        <v>29</v>
      </c>
      <c r="D51802" s="2" t="s">
        <v>625</v>
      </c>
      <c r="E51802" s="2"/>
      <c r="F51802" s="2"/>
      <c r="G51802" s="2"/>
      <c r="H51802" s="2"/>
    </row>
    <row r="51803" spans="2:8">
      <c r="B51803" s="2" t="s">
        <v>52425</v>
      </c>
      <c r="C51803" s="2">
        <v>28</v>
      </c>
      <c r="D51803" s="2" t="s">
        <v>625</v>
      </c>
      <c r="E51803" s="2"/>
      <c r="F51803" s="2"/>
      <c r="G51803" s="2"/>
      <c r="H51803" s="2"/>
    </row>
    <row r="51804" spans="2:8">
      <c r="B51804" s="2" t="s">
        <v>52426</v>
      </c>
      <c r="C51804" s="2">
        <v>26</v>
      </c>
      <c r="D51804" s="2" t="s">
        <v>625</v>
      </c>
      <c r="E51804" s="2"/>
      <c r="F51804" s="2"/>
      <c r="G51804" s="2"/>
      <c r="H51804" s="2"/>
    </row>
    <row r="51805" spans="2:8">
      <c r="B51805" s="2" t="s">
        <v>52427</v>
      </c>
      <c r="C51805" s="2">
        <v>36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52428</v>
      </c>
      <c r="C51806" s="2">
        <v>36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52429</v>
      </c>
      <c r="C51807" s="2">
        <v>36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52430</v>
      </c>
      <c r="C51808" s="2">
        <v>37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52431</v>
      </c>
      <c r="C51809" s="2">
        <v>36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52432</v>
      </c>
      <c r="C51810" s="2">
        <v>37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52433</v>
      </c>
      <c r="C51811" s="2">
        <v>38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52434</v>
      </c>
      <c r="C51812" s="2">
        <v>38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52435</v>
      </c>
      <c r="C51813" s="2">
        <v>36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52436</v>
      </c>
      <c r="C51814" s="2">
        <v>46</v>
      </c>
      <c r="D51814" s="2" t="s">
        <v>625</v>
      </c>
      <c r="E51814" s="2"/>
      <c r="F51814" s="2"/>
      <c r="G51814" s="2"/>
      <c r="H51814" s="2"/>
    </row>
    <row r="51815" spans="2:8">
      <c r="B51815" s="2" t="s">
        <v>52437</v>
      </c>
      <c r="C51815" s="2">
        <v>46</v>
      </c>
      <c r="D51815" s="2" t="s">
        <v>625</v>
      </c>
      <c r="E51815" s="2"/>
      <c r="F51815" s="2"/>
      <c r="G51815" s="2"/>
      <c r="H51815" s="2"/>
    </row>
    <row r="51816" spans="2:8">
      <c r="B51816" s="2" t="s">
        <v>52438</v>
      </c>
      <c r="C51816" s="2">
        <v>44</v>
      </c>
      <c r="D51816" s="2" t="s">
        <v>625</v>
      </c>
      <c r="E51816" s="2"/>
      <c r="F51816" s="2"/>
      <c r="G51816" s="2"/>
      <c r="H51816" s="2"/>
    </row>
    <row r="51817" spans="2:8">
      <c r="B51817" s="2" t="s">
        <v>52439</v>
      </c>
      <c r="C51817" s="2">
        <v>43</v>
      </c>
      <c r="D51817" s="2" t="s">
        <v>625</v>
      </c>
      <c r="E51817" s="2"/>
      <c r="F51817" s="2"/>
      <c r="G51817" s="2"/>
      <c r="H51817" s="2"/>
    </row>
    <row r="51818" spans="2:8">
      <c r="B51818" s="2" t="s">
        <v>52440</v>
      </c>
      <c r="C51818" s="2">
        <v>40</v>
      </c>
      <c r="D51818" s="2" t="s">
        <v>625</v>
      </c>
      <c r="E51818" s="2"/>
      <c r="F51818" s="2"/>
      <c r="G51818" s="2"/>
      <c r="H51818" s="2"/>
    </row>
    <row r="51819" spans="2:8">
      <c r="B51819" s="2" t="s">
        <v>52441</v>
      </c>
      <c r="C51819" s="2">
        <v>40</v>
      </c>
      <c r="D51819" s="2" t="s">
        <v>625</v>
      </c>
      <c r="E51819" s="2"/>
      <c r="F51819" s="2"/>
      <c r="G51819" s="2"/>
      <c r="H51819" s="2"/>
    </row>
    <row r="51820" spans="2:8">
      <c r="B51820" s="2" t="s">
        <v>52442</v>
      </c>
      <c r="C51820" s="2">
        <v>40</v>
      </c>
      <c r="D51820" s="2" t="s">
        <v>625</v>
      </c>
      <c r="E51820" s="2"/>
      <c r="F51820" s="2"/>
      <c r="G51820" s="2"/>
      <c r="H51820" s="2"/>
    </row>
    <row r="51821" spans="2:8">
      <c r="B51821" s="2" t="s">
        <v>52443</v>
      </c>
      <c r="C51821" s="2">
        <v>23</v>
      </c>
      <c r="D51821" s="2" t="s">
        <v>625</v>
      </c>
      <c r="E51821" s="2"/>
      <c r="F51821" s="2"/>
      <c r="G51821" s="2"/>
      <c r="H51821" s="2"/>
    </row>
    <row r="51822" spans="2:8">
      <c r="B51822" s="2" t="s">
        <v>52444</v>
      </c>
      <c r="C51822" s="2">
        <v>23</v>
      </c>
      <c r="D51822" s="2" t="s">
        <v>625</v>
      </c>
      <c r="E51822" s="2"/>
      <c r="F51822" s="2"/>
      <c r="G51822" s="2"/>
      <c r="H51822" s="2"/>
    </row>
    <row r="51823" spans="2:8">
      <c r="B51823" s="2" t="s">
        <v>52445</v>
      </c>
      <c r="C51823" s="2">
        <v>23</v>
      </c>
      <c r="D51823" s="2" t="s">
        <v>625</v>
      </c>
      <c r="E51823" s="2"/>
      <c r="F51823" s="2"/>
      <c r="G51823" s="2"/>
      <c r="H51823" s="2"/>
    </row>
    <row r="51824" spans="2:8">
      <c r="B51824" s="2" t="s">
        <v>52446</v>
      </c>
      <c r="C51824" s="2">
        <v>22</v>
      </c>
      <c r="D51824" s="2" t="s">
        <v>625</v>
      </c>
      <c r="E51824" s="2"/>
      <c r="F51824" s="2"/>
      <c r="G51824" s="2"/>
      <c r="H51824" s="2"/>
    </row>
    <row r="51825" spans="2:8">
      <c r="B51825" s="2" t="s">
        <v>52447</v>
      </c>
      <c r="C51825" s="2">
        <v>22</v>
      </c>
      <c r="D51825" s="2" t="s">
        <v>625</v>
      </c>
      <c r="E51825" s="2"/>
      <c r="F51825" s="2"/>
      <c r="G51825" s="2"/>
      <c r="H51825" s="2"/>
    </row>
    <row r="51826" spans="2:8">
      <c r="B51826" s="2" t="s">
        <v>52448</v>
      </c>
      <c r="C51826" s="2">
        <v>37</v>
      </c>
      <c r="D51826" s="2" t="s">
        <v>625</v>
      </c>
      <c r="E51826" s="2"/>
      <c r="F51826" s="2"/>
      <c r="G51826" s="2"/>
      <c r="H51826" s="2"/>
    </row>
    <row r="51827" spans="2:8">
      <c r="B51827" s="2" t="s">
        <v>52449</v>
      </c>
      <c r="C51827" s="2">
        <v>37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52450</v>
      </c>
      <c r="C51828" s="2">
        <v>38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52451</v>
      </c>
      <c r="C51829" s="2">
        <v>37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52452</v>
      </c>
      <c r="C51830" s="2">
        <v>39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52453</v>
      </c>
      <c r="C51831" s="2">
        <v>39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52454</v>
      </c>
      <c r="C51832" s="2">
        <v>37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52455</v>
      </c>
      <c r="C51833" s="2">
        <v>38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52456</v>
      </c>
      <c r="C51834" s="2">
        <v>39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52457</v>
      </c>
      <c r="C51835" s="2">
        <v>40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52458</v>
      </c>
      <c r="C51836" s="2">
        <v>25</v>
      </c>
      <c r="D51836" s="2" t="s">
        <v>625</v>
      </c>
      <c r="E51836" s="2"/>
      <c r="F51836" s="2"/>
      <c r="G51836" s="2"/>
      <c r="H51836" s="2"/>
    </row>
    <row r="51837" spans="2:8">
      <c r="B51837" s="2" t="s">
        <v>52459</v>
      </c>
      <c r="C51837" s="2">
        <v>25</v>
      </c>
      <c r="D51837" s="2" t="s">
        <v>625</v>
      </c>
      <c r="E51837" s="2"/>
      <c r="F51837" s="2"/>
      <c r="G51837" s="2"/>
      <c r="H51837" s="2"/>
    </row>
    <row r="51838" spans="2:8">
      <c r="B51838" s="2" t="s">
        <v>52460</v>
      </c>
      <c r="C51838" s="2">
        <v>22</v>
      </c>
      <c r="D51838" s="2" t="s">
        <v>625</v>
      </c>
      <c r="E51838" s="2"/>
      <c r="F51838" s="2"/>
      <c r="G51838" s="2"/>
      <c r="H51838" s="2"/>
    </row>
    <row r="51839" spans="2:8">
      <c r="B51839" s="2" t="s">
        <v>52461</v>
      </c>
      <c r="C51839" s="2">
        <v>39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52462</v>
      </c>
      <c r="C51840" s="2">
        <v>38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52463</v>
      </c>
      <c r="C51841" s="2">
        <v>38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52464</v>
      </c>
      <c r="C51842" s="2">
        <v>35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52465</v>
      </c>
      <c r="C51843" s="2">
        <v>33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52466</v>
      </c>
      <c r="C51844" s="2">
        <v>34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52467</v>
      </c>
      <c r="C51845" s="2">
        <v>36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52468</v>
      </c>
      <c r="C51846" s="2">
        <v>36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52469</v>
      </c>
      <c r="C51847" s="2">
        <v>37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52470</v>
      </c>
      <c r="C51848" s="2">
        <v>37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52471</v>
      </c>
      <c r="C51849" s="2">
        <v>39</v>
      </c>
      <c r="D51849" s="2" t="s">
        <v>625</v>
      </c>
      <c r="E51849" s="2"/>
      <c r="F51849" s="2"/>
      <c r="G51849" s="2"/>
      <c r="H51849" s="2"/>
    </row>
    <row r="51850" spans="2:8">
      <c r="B51850" s="2" t="s">
        <v>52472</v>
      </c>
      <c r="C51850" s="2">
        <v>40</v>
      </c>
      <c r="D51850" s="2" t="s">
        <v>625</v>
      </c>
      <c r="E51850" s="2"/>
      <c r="F51850" s="2"/>
      <c r="G51850" s="2"/>
      <c r="H51850" s="2"/>
    </row>
    <row r="51851" spans="2:8">
      <c r="B51851" s="2" t="s">
        <v>52473</v>
      </c>
      <c r="C51851" s="2">
        <v>39</v>
      </c>
      <c r="D51851" s="2" t="s">
        <v>625</v>
      </c>
      <c r="E51851" s="2"/>
      <c r="F51851" s="2"/>
      <c r="G51851" s="2"/>
      <c r="H51851" s="2"/>
    </row>
    <row r="51852" spans="2:8">
      <c r="B51852" s="2" t="s">
        <v>52474</v>
      </c>
      <c r="C51852" s="2">
        <v>37</v>
      </c>
      <c r="D51852" s="2" t="s">
        <v>625</v>
      </c>
      <c r="E51852" s="2"/>
      <c r="F51852" s="2"/>
      <c r="G51852" s="2"/>
      <c r="H51852" s="2"/>
    </row>
    <row r="51853" spans="2:8">
      <c r="B51853" s="2" t="s">
        <v>52475</v>
      </c>
      <c r="C51853" s="2">
        <v>33</v>
      </c>
      <c r="D51853" s="2" t="s">
        <v>625</v>
      </c>
      <c r="E51853" s="2"/>
      <c r="F51853" s="2"/>
      <c r="G51853" s="2"/>
      <c r="H51853" s="2"/>
    </row>
    <row r="51854" spans="2:8">
      <c r="B51854" s="2" t="s">
        <v>52476</v>
      </c>
      <c r="C51854" s="2">
        <v>24</v>
      </c>
      <c r="D51854" s="2" t="s">
        <v>625</v>
      </c>
      <c r="E51854" s="2"/>
      <c r="F51854" s="2"/>
      <c r="G51854" s="2"/>
      <c r="H51854" s="2"/>
    </row>
    <row r="51855" spans="2:8">
      <c r="B51855" s="2" t="s">
        <v>52477</v>
      </c>
      <c r="C51855" s="2">
        <v>32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52478</v>
      </c>
      <c r="C51856" s="2">
        <v>21</v>
      </c>
      <c r="D51856" s="2" t="s">
        <v>625</v>
      </c>
      <c r="E51856" s="2"/>
      <c r="F51856" s="2"/>
      <c r="G51856" s="2"/>
      <c r="H51856" s="2"/>
    </row>
    <row r="51857" spans="2:8">
      <c r="B51857" s="2" t="s">
        <v>52479</v>
      </c>
      <c r="C51857" s="2">
        <v>41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52480</v>
      </c>
      <c r="C51858" s="2">
        <v>27</v>
      </c>
      <c r="D51858" s="2" t="s">
        <v>625</v>
      </c>
      <c r="E51858" s="2"/>
      <c r="F51858" s="2"/>
      <c r="G51858" s="2"/>
      <c r="H51858" s="2"/>
    </row>
    <row r="51859" spans="2:8">
      <c r="B51859" s="2" t="s">
        <v>52481</v>
      </c>
      <c r="C51859" s="2">
        <v>27</v>
      </c>
      <c r="D51859" s="2" t="s">
        <v>625</v>
      </c>
      <c r="E51859" s="2"/>
      <c r="F51859" s="2"/>
      <c r="G51859" s="2"/>
      <c r="H51859" s="2"/>
    </row>
    <row r="51860" spans="2:8">
      <c r="B51860" s="2" t="s">
        <v>52482</v>
      </c>
      <c r="C51860" s="2">
        <v>25</v>
      </c>
      <c r="D51860" s="2" t="s">
        <v>625</v>
      </c>
      <c r="E51860" s="2"/>
      <c r="F51860" s="2"/>
      <c r="G51860" s="2"/>
      <c r="H51860" s="2"/>
    </row>
    <row r="51861" spans="2:8">
      <c r="B51861" s="2" t="s">
        <v>52483</v>
      </c>
      <c r="C51861" s="2">
        <v>25</v>
      </c>
      <c r="D51861" s="2" t="s">
        <v>625</v>
      </c>
      <c r="E51861" s="2"/>
      <c r="F51861" s="2"/>
      <c r="G51861" s="2"/>
      <c r="H51861" s="2"/>
    </row>
    <row r="51862" spans="2:8">
      <c r="B51862" s="2" t="s">
        <v>52484</v>
      </c>
      <c r="C51862" s="2">
        <v>23</v>
      </c>
      <c r="D51862" s="2" t="s">
        <v>625</v>
      </c>
      <c r="E51862" s="2"/>
      <c r="F51862" s="2"/>
      <c r="G51862" s="2"/>
      <c r="H51862" s="2"/>
    </row>
    <row r="51863" spans="2:8">
      <c r="B51863" s="2" t="s">
        <v>52485</v>
      </c>
      <c r="C51863" s="2">
        <v>30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52486</v>
      </c>
      <c r="C51864" s="2">
        <v>33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52487</v>
      </c>
      <c r="C51865" s="2">
        <v>36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52488</v>
      </c>
      <c r="C51866" s="2">
        <v>38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52489</v>
      </c>
      <c r="C51867" s="2">
        <v>40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52490</v>
      </c>
      <c r="C51868" s="2">
        <v>41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52491</v>
      </c>
      <c r="C51869" s="2">
        <v>26</v>
      </c>
      <c r="D51869" s="2" t="s">
        <v>625</v>
      </c>
      <c r="E51869" s="2"/>
      <c r="F51869" s="2"/>
      <c r="G51869" s="2"/>
      <c r="H51869" s="2"/>
    </row>
    <row r="51870" spans="2:8">
      <c r="B51870" s="2" t="s">
        <v>52492</v>
      </c>
      <c r="C51870" s="2">
        <v>26</v>
      </c>
      <c r="D51870" s="2" t="s">
        <v>625</v>
      </c>
      <c r="E51870" s="2"/>
      <c r="F51870" s="2"/>
      <c r="G51870" s="2"/>
      <c r="H51870" s="2"/>
    </row>
    <row r="51871" spans="2:8">
      <c r="B51871" s="2" t="s">
        <v>52493</v>
      </c>
      <c r="C51871" s="2">
        <v>25</v>
      </c>
      <c r="D51871" s="2" t="s">
        <v>625</v>
      </c>
      <c r="E51871" s="2"/>
      <c r="F51871" s="2"/>
      <c r="G51871" s="2"/>
      <c r="H51871" s="2"/>
    </row>
    <row r="51872" spans="2:8">
      <c r="B51872" s="2" t="s">
        <v>52494</v>
      </c>
      <c r="C51872" s="2">
        <v>24</v>
      </c>
      <c r="D51872" s="2" t="s">
        <v>625</v>
      </c>
      <c r="E51872" s="2"/>
      <c r="F51872" s="2"/>
      <c r="G51872" s="2"/>
      <c r="H51872" s="2"/>
    </row>
    <row r="51873" spans="2:8">
      <c r="B51873" s="2" t="s">
        <v>52495</v>
      </c>
      <c r="C51873" s="2">
        <v>55</v>
      </c>
      <c r="D51873" s="2" t="s">
        <v>625</v>
      </c>
      <c r="E51873" s="2"/>
      <c r="F51873" s="2"/>
      <c r="G51873" s="2"/>
      <c r="H51873" s="2"/>
    </row>
    <row r="51874" spans="2:8">
      <c r="B51874" s="2" t="s">
        <v>52496</v>
      </c>
      <c r="C51874" s="2">
        <v>53</v>
      </c>
      <c r="D51874" s="2" t="s">
        <v>625</v>
      </c>
      <c r="E51874" s="2"/>
      <c r="F51874" s="2"/>
      <c r="G51874" s="2"/>
      <c r="H51874" s="2"/>
    </row>
    <row r="51875" spans="2:8">
      <c r="B51875" s="2" t="s">
        <v>52497</v>
      </c>
      <c r="C51875" s="2">
        <v>50</v>
      </c>
      <c r="D51875" s="2" t="s">
        <v>625</v>
      </c>
      <c r="E51875" s="2"/>
      <c r="F51875" s="2"/>
      <c r="G51875" s="2"/>
      <c r="H51875" s="2"/>
    </row>
    <row r="51876" spans="2:8">
      <c r="B51876" s="2" t="s">
        <v>52498</v>
      </c>
      <c r="C51876" s="2">
        <v>39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52499</v>
      </c>
      <c r="C51877" s="2">
        <v>38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52500</v>
      </c>
      <c r="C51878" s="2">
        <v>35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52501</v>
      </c>
      <c r="C51879" s="2">
        <v>28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52502</v>
      </c>
      <c r="C51880" s="2">
        <v>28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52503</v>
      </c>
      <c r="C51881" s="2">
        <v>27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52504</v>
      </c>
      <c r="C51882" s="2">
        <v>26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52505</v>
      </c>
      <c r="C51883" s="2">
        <v>26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52506</v>
      </c>
      <c r="C51884" s="2">
        <v>25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52507</v>
      </c>
      <c r="C51885" s="2">
        <v>25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52508</v>
      </c>
      <c r="C51886" s="2">
        <v>33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52509</v>
      </c>
      <c r="C51887" s="2">
        <v>35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52510</v>
      </c>
      <c r="C51888" s="2">
        <v>36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52511</v>
      </c>
      <c r="C51889" s="2">
        <v>37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52512</v>
      </c>
      <c r="C51890" s="2">
        <v>36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52513</v>
      </c>
      <c r="C51891" s="2">
        <v>36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52514</v>
      </c>
      <c r="C51892" s="2">
        <v>38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52515</v>
      </c>
      <c r="C51893" s="2">
        <v>38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52516</v>
      </c>
      <c r="C51894" s="2">
        <v>37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52517</v>
      </c>
      <c r="C51895" s="2">
        <v>39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52518</v>
      </c>
      <c r="C51896" s="2">
        <v>36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52519</v>
      </c>
      <c r="C51897" s="2">
        <v>41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52520</v>
      </c>
      <c r="C51898" s="2">
        <v>44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52521</v>
      </c>
      <c r="C51899" s="2">
        <v>46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52522</v>
      </c>
      <c r="C51900" s="2">
        <v>43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52523</v>
      </c>
      <c r="C51901" s="2">
        <v>32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52524</v>
      </c>
      <c r="C51902" s="2">
        <v>34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52525</v>
      </c>
      <c r="C51903" s="2">
        <v>34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52526</v>
      </c>
      <c r="C51904" s="2">
        <v>35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52527</v>
      </c>
      <c r="C51905" s="2">
        <v>35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52528</v>
      </c>
      <c r="C51906" s="2">
        <v>27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52529</v>
      </c>
      <c r="C51907" s="2">
        <v>28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52530</v>
      </c>
      <c r="C51908" s="2">
        <v>27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52531</v>
      </c>
      <c r="C51909" s="2">
        <v>27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52532</v>
      </c>
      <c r="C51910" s="2">
        <v>28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52533</v>
      </c>
      <c r="C51911" s="2">
        <v>29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52534</v>
      </c>
      <c r="C51912" s="2">
        <v>29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52535</v>
      </c>
      <c r="C51913" s="2">
        <v>31</v>
      </c>
      <c r="D51913" s="2" t="s">
        <v>625</v>
      </c>
      <c r="E51913" s="2"/>
      <c r="F51913" s="2"/>
      <c r="G51913" s="2"/>
      <c r="H51913" s="2"/>
    </row>
    <row r="51914" spans="2:8">
      <c r="B51914" s="2" t="s">
        <v>52536</v>
      </c>
      <c r="C51914" s="2">
        <v>30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52537</v>
      </c>
      <c r="C51915" s="2">
        <v>32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52538</v>
      </c>
      <c r="C51916" s="2">
        <v>32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52539</v>
      </c>
      <c r="C51917" s="2">
        <v>31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52540</v>
      </c>
      <c r="C51918" s="2">
        <v>33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52541</v>
      </c>
      <c r="C51919" s="2">
        <v>34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52542</v>
      </c>
      <c r="C51920" s="2">
        <v>34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52543</v>
      </c>
      <c r="C51921" s="2">
        <v>33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52544</v>
      </c>
      <c r="C51922" s="2">
        <v>33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52545</v>
      </c>
      <c r="C51923" s="2">
        <v>14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52546</v>
      </c>
      <c r="C51924" s="2">
        <v>13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52547</v>
      </c>
      <c r="C51925" s="2">
        <v>35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52548</v>
      </c>
      <c r="C51926" s="2">
        <v>36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52549</v>
      </c>
      <c r="C51927" s="2">
        <v>36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52550</v>
      </c>
      <c r="C51928" s="2">
        <v>37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52551</v>
      </c>
      <c r="C51929" s="2">
        <v>34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52552</v>
      </c>
      <c r="C51930" s="2">
        <v>35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52553</v>
      </c>
      <c r="C51931" s="2">
        <v>28</v>
      </c>
      <c r="D51931" s="2" t="s">
        <v>625</v>
      </c>
      <c r="E51931" s="2"/>
      <c r="F51931" s="2"/>
      <c r="G51931" s="2"/>
      <c r="H51931" s="2"/>
    </row>
    <row r="51932" spans="2:8">
      <c r="B51932" s="2" t="s">
        <v>52554</v>
      </c>
      <c r="C51932" s="2">
        <v>30</v>
      </c>
      <c r="D51932" s="2" t="s">
        <v>625</v>
      </c>
      <c r="E51932" s="2"/>
      <c r="F51932" s="2"/>
      <c r="G51932" s="2"/>
      <c r="H51932" s="2"/>
    </row>
    <row r="51933" spans="2:8">
      <c r="B51933" s="2" t="s">
        <v>52555</v>
      </c>
      <c r="C51933" s="2">
        <v>31</v>
      </c>
      <c r="D51933" s="2" t="s">
        <v>625</v>
      </c>
      <c r="E51933" s="2"/>
      <c r="F51933" s="2"/>
      <c r="G51933" s="2"/>
      <c r="H51933" s="2"/>
    </row>
    <row r="51934" spans="2:8">
      <c r="B51934" s="2" t="s">
        <v>52556</v>
      </c>
      <c r="C51934" s="2">
        <v>30</v>
      </c>
      <c r="D51934" s="2" t="s">
        <v>625</v>
      </c>
      <c r="E51934" s="2"/>
      <c r="F51934" s="2"/>
      <c r="G51934" s="2"/>
      <c r="H51934" s="2"/>
    </row>
    <row r="51935" spans="2:8">
      <c r="B51935" s="2" t="s">
        <v>52557</v>
      </c>
      <c r="C51935" s="2">
        <v>29</v>
      </c>
      <c r="D51935" s="2" t="s">
        <v>625</v>
      </c>
      <c r="E51935" s="2"/>
      <c r="F51935" s="2"/>
      <c r="G51935" s="2"/>
      <c r="H51935" s="2"/>
    </row>
    <row r="51936" spans="2:8">
      <c r="B51936" s="2" t="s">
        <v>52558</v>
      </c>
      <c r="C51936" s="2">
        <v>29</v>
      </c>
      <c r="D51936" s="2" t="s">
        <v>625</v>
      </c>
      <c r="E51936" s="2"/>
      <c r="F51936" s="2"/>
      <c r="G51936" s="2"/>
      <c r="H51936" s="2"/>
    </row>
    <row r="51937" spans="2:8">
      <c r="B51937" s="2" t="s">
        <v>52559</v>
      </c>
      <c r="C51937" s="2">
        <v>27</v>
      </c>
      <c r="D51937" s="2" t="s">
        <v>625</v>
      </c>
      <c r="E51937" s="2"/>
      <c r="F51937" s="2"/>
      <c r="G51937" s="2"/>
      <c r="H51937" s="2"/>
    </row>
    <row r="51938" spans="2:8">
      <c r="B51938" s="2" t="s">
        <v>52560</v>
      </c>
      <c r="C51938" s="2">
        <v>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52561</v>
      </c>
      <c r="C51939" s="2">
        <v>21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52562</v>
      </c>
      <c r="C51940" s="2">
        <v>22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52563</v>
      </c>
      <c r="C51941" s="2">
        <v>21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52564</v>
      </c>
      <c r="C51942" s="2">
        <v>19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52565</v>
      </c>
      <c r="C51943" s="2">
        <v>21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52566</v>
      </c>
      <c r="C51944" s="2">
        <v>38</v>
      </c>
      <c r="D51944" s="2" t="s">
        <v>625</v>
      </c>
      <c r="E51944" s="2"/>
      <c r="F51944" s="2"/>
      <c r="G51944" s="2"/>
      <c r="H51944" s="2"/>
    </row>
    <row r="51945" spans="2:8">
      <c r="B51945" s="2" t="s">
        <v>52567</v>
      </c>
      <c r="C51945" s="2">
        <v>39</v>
      </c>
      <c r="D51945" s="2" t="s">
        <v>625</v>
      </c>
      <c r="E51945" s="2"/>
      <c r="F51945" s="2"/>
      <c r="G51945" s="2"/>
      <c r="H51945" s="2"/>
    </row>
    <row r="51946" spans="2:8">
      <c r="B51946" s="2" t="s">
        <v>52568</v>
      </c>
      <c r="C51946" s="2">
        <v>37</v>
      </c>
      <c r="D51946" s="2" t="s">
        <v>625</v>
      </c>
      <c r="E51946" s="2"/>
      <c r="F51946" s="2"/>
      <c r="G51946" s="2"/>
      <c r="H51946" s="2"/>
    </row>
    <row r="51947" spans="2:8">
      <c r="B51947" s="2" t="s">
        <v>52569</v>
      </c>
      <c r="C51947" s="2">
        <v>36</v>
      </c>
      <c r="D51947" s="2" t="s">
        <v>625</v>
      </c>
      <c r="E51947" s="2"/>
      <c r="F51947" s="2"/>
      <c r="G51947" s="2"/>
      <c r="H51947" s="2"/>
    </row>
    <row r="51948" spans="2:8">
      <c r="B51948" s="2" t="s">
        <v>52570</v>
      </c>
      <c r="C51948" s="2">
        <v>48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52571</v>
      </c>
      <c r="C51949" s="2">
        <v>50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52572</v>
      </c>
      <c r="C51950" s="2">
        <v>51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52573</v>
      </c>
      <c r="C51951" s="2">
        <v>37</v>
      </c>
      <c r="D51951" s="2" t="s">
        <v>625</v>
      </c>
      <c r="E51951" s="2"/>
      <c r="F51951" s="2"/>
      <c r="G51951" s="2"/>
      <c r="H51951" s="2"/>
    </row>
    <row r="51952" spans="2:8">
      <c r="B51952" s="2" t="s">
        <v>52574</v>
      </c>
      <c r="C51952" s="2">
        <v>37</v>
      </c>
      <c r="D51952" s="2" t="s">
        <v>625</v>
      </c>
      <c r="E51952" s="2"/>
      <c r="F51952" s="2"/>
      <c r="G51952" s="2"/>
      <c r="H51952" s="2"/>
    </row>
    <row r="51953" spans="2:8">
      <c r="B51953" s="2" t="s">
        <v>52575</v>
      </c>
      <c r="C51953" s="2">
        <v>38</v>
      </c>
      <c r="D51953" s="2" t="s">
        <v>625</v>
      </c>
      <c r="E51953" s="2"/>
      <c r="F51953" s="2"/>
      <c r="G51953" s="2"/>
      <c r="H51953" s="2"/>
    </row>
    <row r="51954" spans="2:8">
      <c r="B51954" s="2" t="s">
        <v>52576</v>
      </c>
      <c r="C51954" s="2">
        <v>30</v>
      </c>
      <c r="D51954" s="2" t="s">
        <v>625</v>
      </c>
      <c r="E51954" s="2"/>
      <c r="F51954" s="2"/>
      <c r="G51954" s="2"/>
      <c r="H51954" s="2"/>
    </row>
    <row r="51955" spans="2:8">
      <c r="B51955" s="2" t="s">
        <v>52577</v>
      </c>
      <c r="C51955" s="2">
        <v>26</v>
      </c>
      <c r="D51955" s="2" t="s">
        <v>625</v>
      </c>
      <c r="E51955" s="2"/>
      <c r="F51955" s="2"/>
      <c r="G51955" s="2"/>
      <c r="H51955" s="2"/>
    </row>
    <row r="51956" spans="2:8">
      <c r="B51956" s="2" t="s">
        <v>52578</v>
      </c>
      <c r="C51956" s="2">
        <v>27</v>
      </c>
      <c r="D51956" s="2" t="s">
        <v>625</v>
      </c>
      <c r="E51956" s="2"/>
      <c r="F51956" s="2"/>
      <c r="G51956" s="2"/>
      <c r="H51956" s="2"/>
    </row>
    <row r="51957" spans="2:8">
      <c r="B51957" s="2" t="s">
        <v>52579</v>
      </c>
      <c r="C51957" s="2">
        <v>27</v>
      </c>
      <c r="D51957" s="2" t="s">
        <v>625</v>
      </c>
      <c r="E51957" s="2"/>
      <c r="F51957" s="2"/>
      <c r="G51957" s="2"/>
      <c r="H51957" s="2"/>
    </row>
    <row r="51958" spans="2:8">
      <c r="B51958" s="2" t="s">
        <v>52580</v>
      </c>
      <c r="C51958" s="2">
        <v>28</v>
      </c>
      <c r="D51958" s="2" t="s">
        <v>625</v>
      </c>
      <c r="E51958" s="2"/>
      <c r="F51958" s="2"/>
      <c r="G51958" s="2"/>
      <c r="H51958" s="2"/>
    </row>
    <row r="51959" spans="2:8">
      <c r="B51959" s="2" t="s">
        <v>52581</v>
      </c>
      <c r="C51959" s="2">
        <v>28</v>
      </c>
      <c r="D51959" s="2" t="s">
        <v>625</v>
      </c>
      <c r="E51959" s="2"/>
      <c r="F51959" s="2"/>
      <c r="G51959" s="2"/>
      <c r="H51959" s="2"/>
    </row>
    <row r="51960" spans="2:8">
      <c r="B51960" s="2" t="s">
        <v>52582</v>
      </c>
      <c r="C51960" s="2">
        <v>31</v>
      </c>
      <c r="D51960" s="2" t="s">
        <v>625</v>
      </c>
      <c r="E51960" s="2"/>
      <c r="F51960" s="2"/>
      <c r="G51960" s="2"/>
      <c r="H51960" s="2"/>
    </row>
    <row r="51961" spans="2:8">
      <c r="B51961" s="2" t="s">
        <v>52583</v>
      </c>
      <c r="C51961" s="2">
        <v>29</v>
      </c>
      <c r="D51961" s="2" t="s">
        <v>625</v>
      </c>
      <c r="E51961" s="2"/>
      <c r="F51961" s="2"/>
      <c r="G51961" s="2"/>
      <c r="H51961" s="2"/>
    </row>
    <row r="51962" spans="2:8">
      <c r="B51962" s="2" t="s">
        <v>52584</v>
      </c>
      <c r="C51962" s="2">
        <v>29</v>
      </c>
      <c r="D51962" s="2" t="s">
        <v>625</v>
      </c>
      <c r="E51962" s="2"/>
      <c r="F51962" s="2"/>
      <c r="G51962" s="2"/>
      <c r="H51962" s="2"/>
    </row>
    <row r="51963" spans="2:8">
      <c r="B51963" s="2" t="s">
        <v>52585</v>
      </c>
      <c r="C51963" s="2">
        <v>28</v>
      </c>
      <c r="D51963" s="2" t="s">
        <v>625</v>
      </c>
      <c r="E51963" s="2"/>
      <c r="F51963" s="2"/>
      <c r="G51963" s="2"/>
      <c r="H51963" s="2"/>
    </row>
    <row r="51964" spans="2:8">
      <c r="B51964" s="2" t="s">
        <v>52586</v>
      </c>
      <c r="C51964" s="2">
        <v>27</v>
      </c>
      <c r="D51964" s="2" t="s">
        <v>625</v>
      </c>
      <c r="E51964" s="2"/>
      <c r="F51964" s="2"/>
      <c r="G51964" s="2"/>
      <c r="H51964" s="2"/>
    </row>
    <row r="51965" spans="2:8">
      <c r="B51965" s="2" t="s">
        <v>52587</v>
      </c>
      <c r="C51965" s="2">
        <v>34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52588</v>
      </c>
      <c r="C51966" s="2">
        <v>32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52589</v>
      </c>
      <c r="C51967" s="2">
        <v>32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52590</v>
      </c>
      <c r="C51968" s="2">
        <v>32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52591</v>
      </c>
      <c r="C51969" s="2">
        <v>33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52592</v>
      </c>
      <c r="C51970" s="2">
        <v>33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52593</v>
      </c>
      <c r="C51971" s="2">
        <v>56</v>
      </c>
      <c r="D51971" s="2" t="s">
        <v>625</v>
      </c>
      <c r="E51971" s="2"/>
      <c r="F51971" s="2"/>
      <c r="G51971" s="2"/>
      <c r="H51971" s="2"/>
    </row>
    <row r="51972" spans="2:8">
      <c r="B51972" s="2" t="s">
        <v>52594</v>
      </c>
      <c r="C51972" s="2">
        <v>56</v>
      </c>
      <c r="D51972" s="2" t="s">
        <v>625</v>
      </c>
      <c r="E51972" s="2"/>
      <c r="F51972" s="2"/>
      <c r="G51972" s="2"/>
      <c r="H51972" s="2"/>
    </row>
    <row r="51973" spans="2:8">
      <c r="B51973" s="2" t="s">
        <v>52595</v>
      </c>
      <c r="C51973" s="2">
        <v>53</v>
      </c>
      <c r="D51973" s="2" t="s">
        <v>625</v>
      </c>
      <c r="E51973" s="2"/>
      <c r="F51973" s="2"/>
      <c r="G51973" s="2"/>
      <c r="H51973" s="2"/>
    </row>
    <row r="51974" spans="2:8">
      <c r="B51974" s="2" t="s">
        <v>52596</v>
      </c>
      <c r="C51974" s="2">
        <v>33</v>
      </c>
      <c r="D51974" s="2" t="s">
        <v>625</v>
      </c>
      <c r="E51974" s="2"/>
      <c r="F51974" s="2"/>
      <c r="G51974" s="2"/>
      <c r="H51974" s="2"/>
    </row>
    <row r="51975" spans="2:8">
      <c r="B51975" s="2" t="s">
        <v>52597</v>
      </c>
      <c r="C51975" s="2">
        <v>32</v>
      </c>
      <c r="D51975" s="2" t="s">
        <v>625</v>
      </c>
      <c r="E51975" s="2"/>
      <c r="F51975" s="2"/>
      <c r="G51975" s="2"/>
      <c r="H51975" s="2"/>
    </row>
    <row r="51976" spans="2:8">
      <c r="B51976" s="2" t="s">
        <v>52598</v>
      </c>
      <c r="C51976" s="2">
        <v>31</v>
      </c>
      <c r="D51976" s="2" t="s">
        <v>625</v>
      </c>
      <c r="E51976" s="2"/>
      <c r="F51976" s="2"/>
      <c r="G51976" s="2"/>
      <c r="H51976" s="2"/>
    </row>
    <row r="51977" spans="2:8">
      <c r="B51977" s="2" t="s">
        <v>52599</v>
      </c>
      <c r="C51977" s="2">
        <v>30</v>
      </c>
      <c r="D51977" s="2" t="s">
        <v>625</v>
      </c>
      <c r="E51977" s="2"/>
      <c r="F51977" s="2"/>
      <c r="G51977" s="2"/>
      <c r="H51977" s="2"/>
    </row>
    <row r="51978" spans="2:8">
      <c r="B51978" s="2" t="s">
        <v>52600</v>
      </c>
      <c r="C51978" s="2">
        <v>28</v>
      </c>
      <c r="D51978" s="2" t="s">
        <v>625</v>
      </c>
      <c r="E51978" s="2"/>
      <c r="F51978" s="2"/>
      <c r="G51978" s="2"/>
      <c r="H51978" s="2"/>
    </row>
    <row r="51979" spans="2:8">
      <c r="B51979" s="2" t="s">
        <v>52601</v>
      </c>
      <c r="C51979" s="2">
        <v>36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52602</v>
      </c>
      <c r="C51980" s="2">
        <v>36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52603</v>
      </c>
      <c r="C51981" s="2">
        <v>36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52604</v>
      </c>
      <c r="C51982" s="2">
        <v>38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52605</v>
      </c>
      <c r="C51983" s="2">
        <v>38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52606</v>
      </c>
      <c r="C51984" s="2">
        <v>18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52607</v>
      </c>
      <c r="C51985" s="2">
        <v>16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52608</v>
      </c>
      <c r="C51986" s="2">
        <v>19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52609</v>
      </c>
      <c r="C51987" s="2">
        <v>17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52610</v>
      </c>
      <c r="C51988" s="2">
        <v>30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52611</v>
      </c>
      <c r="C51989" s="2">
        <v>30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52612</v>
      </c>
      <c r="C51990" s="2">
        <v>30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52613</v>
      </c>
      <c r="C51991" s="2">
        <v>29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52614</v>
      </c>
      <c r="C51992" s="2">
        <v>29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52615</v>
      </c>
      <c r="C51993" s="2">
        <v>30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52616</v>
      </c>
      <c r="C51994" s="2">
        <v>26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52617</v>
      </c>
      <c r="C51995" s="2">
        <v>27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52618</v>
      </c>
      <c r="C51996" s="2">
        <v>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52619</v>
      </c>
      <c r="C51997" s="2">
        <v>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52620</v>
      </c>
      <c r="C51998" s="2">
        <v>10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52621</v>
      </c>
      <c r="C51999" s="2">
        <v>10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52622</v>
      </c>
      <c r="C52000" s="2">
        <v>10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52623</v>
      </c>
      <c r="C52001" s="2">
        <v>29</v>
      </c>
      <c r="D52001" s="2" t="s">
        <v>625</v>
      </c>
      <c r="E52001" s="2"/>
      <c r="F52001" s="2"/>
      <c r="G52001" s="2"/>
      <c r="H52001" s="2"/>
    </row>
    <row r="52002" spans="2:8">
      <c r="B52002" s="2" t="s">
        <v>52624</v>
      </c>
      <c r="C52002" s="2">
        <v>28</v>
      </c>
      <c r="D52002" s="2" t="s">
        <v>625</v>
      </c>
      <c r="E52002" s="2"/>
      <c r="F52002" s="2"/>
      <c r="G52002" s="2"/>
      <c r="H52002" s="2"/>
    </row>
    <row r="52003" spans="2:8">
      <c r="B52003" s="2" t="s">
        <v>52625</v>
      </c>
      <c r="C52003" s="2">
        <v>28</v>
      </c>
      <c r="D52003" s="2" t="s">
        <v>625</v>
      </c>
      <c r="E52003" s="2"/>
      <c r="F52003" s="2"/>
      <c r="G52003" s="2"/>
      <c r="H52003" s="2"/>
    </row>
    <row r="52004" spans="2:8">
      <c r="B52004" s="2" t="s">
        <v>52626</v>
      </c>
      <c r="C52004" s="2">
        <v>29</v>
      </c>
      <c r="D52004" s="2" t="s">
        <v>625</v>
      </c>
      <c r="E52004" s="2"/>
      <c r="F52004" s="2"/>
      <c r="G52004" s="2"/>
      <c r="H52004" s="2"/>
    </row>
    <row r="52005" spans="2:8">
      <c r="B52005" s="2" t="s">
        <v>52627</v>
      </c>
      <c r="C52005" s="2">
        <v>41</v>
      </c>
      <c r="D52005" s="2" t="s">
        <v>625</v>
      </c>
      <c r="E52005" s="2"/>
      <c r="F52005" s="2"/>
      <c r="G52005" s="2"/>
      <c r="H52005" s="2"/>
    </row>
    <row r="52006" spans="2:8">
      <c r="B52006" s="2" t="s">
        <v>52628</v>
      </c>
      <c r="C52006" s="2">
        <v>41</v>
      </c>
      <c r="D52006" s="2" t="s">
        <v>625</v>
      </c>
      <c r="E52006" s="2"/>
      <c r="F52006" s="2"/>
      <c r="G52006" s="2"/>
      <c r="H52006" s="2"/>
    </row>
    <row r="52007" spans="2:8">
      <c r="B52007" s="2" t="s">
        <v>52629</v>
      </c>
      <c r="C52007" s="2">
        <v>39</v>
      </c>
      <c r="D52007" s="2" t="s">
        <v>625</v>
      </c>
      <c r="E52007" s="2"/>
      <c r="F52007" s="2"/>
      <c r="G52007" s="2"/>
      <c r="H52007" s="2"/>
    </row>
    <row r="52008" spans="2:8">
      <c r="B52008" s="2" t="s">
        <v>52630</v>
      </c>
      <c r="C52008" s="2">
        <v>33</v>
      </c>
      <c r="D52008" s="2" t="s">
        <v>625</v>
      </c>
      <c r="E52008" s="2"/>
      <c r="F52008" s="2"/>
      <c r="G52008" s="2"/>
      <c r="H52008" s="2"/>
    </row>
    <row r="52009" spans="2:8">
      <c r="B52009" s="2" t="s">
        <v>52631</v>
      </c>
      <c r="C52009" s="2">
        <v>21</v>
      </c>
      <c r="D52009" s="2" t="s">
        <v>625</v>
      </c>
      <c r="E52009" s="2"/>
      <c r="F52009" s="2"/>
      <c r="G52009" s="2"/>
      <c r="H52009" s="2"/>
    </row>
    <row r="52010" spans="2:8">
      <c r="B52010" s="2" t="s">
        <v>52632</v>
      </c>
      <c r="C52010" s="2">
        <v>20</v>
      </c>
      <c r="D52010" s="2" t="s">
        <v>625</v>
      </c>
      <c r="E52010" s="2"/>
      <c r="F52010" s="2"/>
      <c r="G52010" s="2"/>
      <c r="H52010" s="2"/>
    </row>
    <row r="52011" spans="2:8">
      <c r="B52011" s="2" t="s">
        <v>52633</v>
      </c>
      <c r="C52011" s="2">
        <v>19</v>
      </c>
      <c r="D52011" s="2" t="s">
        <v>625</v>
      </c>
      <c r="E52011" s="2"/>
      <c r="F52011" s="2"/>
      <c r="G52011" s="2"/>
      <c r="H52011" s="2"/>
    </row>
    <row r="52012" spans="2:8">
      <c r="B52012" s="2" t="s">
        <v>52634</v>
      </c>
      <c r="C52012" s="2">
        <v>19</v>
      </c>
      <c r="D52012" s="2" t="s">
        <v>625</v>
      </c>
      <c r="E52012" s="2"/>
      <c r="F52012" s="2"/>
      <c r="G52012" s="2"/>
      <c r="H52012" s="2"/>
    </row>
    <row r="52013" spans="2:8">
      <c r="B52013" s="2" t="s">
        <v>52635</v>
      </c>
      <c r="C52013" s="2">
        <v>18</v>
      </c>
      <c r="D52013" s="2" t="s">
        <v>625</v>
      </c>
      <c r="E52013" s="2"/>
      <c r="F52013" s="2"/>
      <c r="G52013" s="2"/>
      <c r="H52013" s="2"/>
    </row>
    <row r="52014" spans="2:8">
      <c r="B52014" s="2" t="s">
        <v>52636</v>
      </c>
      <c r="C52014" s="2">
        <v>16</v>
      </c>
      <c r="D52014" s="2" t="s">
        <v>625</v>
      </c>
      <c r="E52014" s="2"/>
      <c r="F52014" s="2"/>
      <c r="G52014" s="2"/>
      <c r="H52014" s="2"/>
    </row>
    <row r="52015" spans="2:8">
      <c r="B52015" s="2" t="s">
        <v>52637</v>
      </c>
      <c r="C52015" s="2">
        <v>44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52638</v>
      </c>
      <c r="C52016" s="2">
        <v>46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52639</v>
      </c>
      <c r="C52017" s="2">
        <v>47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52640</v>
      </c>
      <c r="C52018" s="2">
        <v>45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52641</v>
      </c>
      <c r="C52019" s="2">
        <v>46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52642</v>
      </c>
      <c r="C52020" s="2">
        <v>23</v>
      </c>
      <c r="D52020" s="2" t="s">
        <v>625</v>
      </c>
      <c r="E52020" s="2"/>
      <c r="F52020" s="2"/>
      <c r="G52020" s="2"/>
      <c r="H52020" s="2"/>
    </row>
    <row r="52021" spans="2:8">
      <c r="B52021" s="2" t="s">
        <v>52643</v>
      </c>
      <c r="C52021" s="2">
        <v>22</v>
      </c>
      <c r="D52021" s="2" t="s">
        <v>625</v>
      </c>
      <c r="E52021" s="2"/>
      <c r="F52021" s="2"/>
      <c r="G52021" s="2"/>
      <c r="H52021" s="2"/>
    </row>
    <row r="52022" spans="2:8">
      <c r="B52022" s="2" t="s">
        <v>52644</v>
      </c>
      <c r="C52022" s="2">
        <v>20</v>
      </c>
      <c r="D52022" s="2" t="s">
        <v>625</v>
      </c>
      <c r="E52022" s="2"/>
      <c r="F52022" s="2"/>
      <c r="G52022" s="2"/>
      <c r="H52022" s="2"/>
    </row>
    <row r="52023" spans="2:8">
      <c r="B52023" s="2" t="s">
        <v>52645</v>
      </c>
      <c r="C52023" s="2">
        <v>19</v>
      </c>
      <c r="D52023" s="2" t="s">
        <v>625</v>
      </c>
      <c r="E52023" s="2"/>
      <c r="F52023" s="2"/>
      <c r="G52023" s="2"/>
      <c r="H52023" s="2"/>
    </row>
    <row r="52024" spans="2:8">
      <c r="B52024" s="2" t="s">
        <v>52646</v>
      </c>
      <c r="C52024" s="2">
        <v>29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52647</v>
      </c>
      <c r="C52025" s="2">
        <v>30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52648</v>
      </c>
      <c r="C52026" s="2">
        <v>33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52649</v>
      </c>
      <c r="C52027" s="2">
        <v>36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52650</v>
      </c>
      <c r="C52028" s="2">
        <v>36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52651</v>
      </c>
      <c r="C52029" s="2">
        <v>38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52652</v>
      </c>
      <c r="C52030" s="2">
        <v>37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52653</v>
      </c>
      <c r="C52031" s="2">
        <v>22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52654</v>
      </c>
      <c r="C52032" s="2">
        <v>22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52655</v>
      </c>
      <c r="C52033" s="2">
        <v>30</v>
      </c>
      <c r="D52033" s="2" t="s">
        <v>625</v>
      </c>
      <c r="E52033" s="2"/>
      <c r="F52033" s="2"/>
      <c r="G52033" s="2"/>
      <c r="H52033" s="2"/>
    </row>
    <row r="52034" spans="2:8">
      <c r="B52034" s="2" t="s">
        <v>52656</v>
      </c>
      <c r="C52034" s="2">
        <v>33</v>
      </c>
      <c r="D52034" s="2" t="s">
        <v>625</v>
      </c>
      <c r="E52034" s="2"/>
      <c r="F52034" s="2"/>
      <c r="G52034" s="2"/>
      <c r="H52034" s="2"/>
    </row>
    <row r="52035" spans="2:8">
      <c r="B52035" s="2" t="s">
        <v>52657</v>
      </c>
      <c r="C52035" s="2">
        <v>34</v>
      </c>
      <c r="D52035" s="2" t="s">
        <v>625</v>
      </c>
      <c r="E52035" s="2"/>
      <c r="F52035" s="2"/>
      <c r="G52035" s="2"/>
      <c r="H52035" s="2"/>
    </row>
    <row r="52036" spans="2:8">
      <c r="B52036" s="2" t="s">
        <v>52658</v>
      </c>
      <c r="C52036" s="2">
        <v>32</v>
      </c>
      <c r="D52036" s="2" t="s">
        <v>625</v>
      </c>
      <c r="E52036" s="2"/>
      <c r="F52036" s="2"/>
      <c r="G52036" s="2"/>
      <c r="H52036" s="2"/>
    </row>
    <row r="52037" spans="2:8">
      <c r="B52037" s="2" t="s">
        <v>52659</v>
      </c>
      <c r="C52037" s="2">
        <v>31</v>
      </c>
      <c r="D52037" s="2" t="s">
        <v>625</v>
      </c>
      <c r="E52037" s="2"/>
      <c r="F52037" s="2"/>
      <c r="G52037" s="2"/>
      <c r="H52037" s="2"/>
    </row>
    <row r="52038" spans="2:8">
      <c r="B52038" s="2" t="s">
        <v>52660</v>
      </c>
      <c r="C52038" s="2">
        <v>19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52661</v>
      </c>
      <c r="C52039" s="2">
        <v>15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52662</v>
      </c>
      <c r="C52040" s="2">
        <v>11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52663</v>
      </c>
      <c r="C52041" s="2">
        <v>42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52664</v>
      </c>
      <c r="C52042" s="2">
        <v>42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52665</v>
      </c>
      <c r="C52043" s="2">
        <v>45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52666</v>
      </c>
      <c r="C52044" s="2">
        <v>17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52667</v>
      </c>
      <c r="C52045" s="2">
        <v>17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52668</v>
      </c>
      <c r="C52046" s="2">
        <v>17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52669</v>
      </c>
      <c r="C52047" s="2">
        <v>10</v>
      </c>
      <c r="D52047" s="2" t="s">
        <v>625</v>
      </c>
      <c r="E52047" s="2"/>
      <c r="F52047" s="2"/>
      <c r="G52047" s="2"/>
      <c r="H52047" s="2"/>
    </row>
    <row r="52048" spans="2:8">
      <c r="B52048" s="2" t="s">
        <v>52670</v>
      </c>
      <c r="C52048" s="2">
        <v>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52671</v>
      </c>
      <c r="C52049" s="2">
        <v>38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52672</v>
      </c>
      <c r="C52050" s="2">
        <v>37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52673</v>
      </c>
      <c r="C52051" s="2">
        <v>39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52674</v>
      </c>
      <c r="C52052" s="2">
        <v>11</v>
      </c>
      <c r="D52052" s="2" t="s">
        <v>625</v>
      </c>
      <c r="E52052" s="2"/>
      <c r="F52052" s="2"/>
      <c r="G52052" s="2"/>
      <c r="H52052" s="2"/>
    </row>
    <row r="52053" spans="2:8">
      <c r="B52053" s="2" t="s">
        <v>52675</v>
      </c>
      <c r="C52053" s="2">
        <v>24</v>
      </c>
      <c r="D52053" s="2" t="s">
        <v>625</v>
      </c>
      <c r="E52053" s="2"/>
      <c r="F52053" s="2"/>
      <c r="G52053" s="2"/>
      <c r="H52053" s="2"/>
    </row>
    <row r="52054" spans="2:8">
      <c r="B52054" s="2" t="s">
        <v>52676</v>
      </c>
      <c r="C52054" s="2">
        <v>25</v>
      </c>
      <c r="D52054" s="2" t="s">
        <v>625</v>
      </c>
      <c r="E52054" s="2"/>
      <c r="F52054" s="2"/>
      <c r="G52054" s="2"/>
      <c r="H52054" s="2"/>
    </row>
    <row r="52055" spans="2:8">
      <c r="B52055" s="2" t="s">
        <v>52677</v>
      </c>
      <c r="C52055" s="2">
        <v>24</v>
      </c>
      <c r="D52055" s="2" t="s">
        <v>625</v>
      </c>
      <c r="E52055" s="2"/>
      <c r="F52055" s="2"/>
      <c r="G52055" s="2"/>
      <c r="H52055" s="2"/>
    </row>
    <row r="52056" spans="2:8">
      <c r="B52056" s="2" t="s">
        <v>52678</v>
      </c>
      <c r="C52056" s="2">
        <v>24</v>
      </c>
      <c r="D52056" s="2" t="s">
        <v>625</v>
      </c>
      <c r="E52056" s="2"/>
      <c r="F52056" s="2"/>
      <c r="G52056" s="2"/>
      <c r="H52056" s="2"/>
    </row>
    <row r="52057" spans="2:8">
      <c r="B52057" s="2" t="s">
        <v>52679</v>
      </c>
      <c r="C52057" s="2">
        <v>22</v>
      </c>
      <c r="D52057" s="2" t="s">
        <v>625</v>
      </c>
      <c r="E52057" s="2"/>
      <c r="F52057" s="2"/>
      <c r="G52057" s="2"/>
      <c r="H52057" s="2"/>
    </row>
    <row r="52058" spans="2:8">
      <c r="B52058" s="2" t="s">
        <v>52680</v>
      </c>
      <c r="C52058" s="2">
        <v>39</v>
      </c>
      <c r="D52058" s="2" t="s">
        <v>625</v>
      </c>
      <c r="E52058" s="2"/>
      <c r="F52058" s="2"/>
      <c r="G52058" s="2"/>
      <c r="H52058" s="2"/>
    </row>
    <row r="52059" spans="2:8">
      <c r="B52059" s="2" t="s">
        <v>52681</v>
      </c>
      <c r="C52059" s="2">
        <v>34</v>
      </c>
      <c r="D52059" s="2" t="s">
        <v>625</v>
      </c>
      <c r="E52059" s="2"/>
      <c r="F52059" s="2"/>
      <c r="G52059" s="2"/>
      <c r="H52059" s="2"/>
    </row>
    <row r="52060" spans="2:8">
      <c r="B52060" s="2" t="s">
        <v>52682</v>
      </c>
      <c r="C52060" s="2">
        <v>28</v>
      </c>
      <c r="D52060" s="2" t="s">
        <v>625</v>
      </c>
      <c r="E52060" s="2"/>
      <c r="F52060" s="2"/>
      <c r="G52060" s="2"/>
      <c r="H52060" s="2"/>
    </row>
    <row r="52061" spans="2:8">
      <c r="B52061" s="2" t="s">
        <v>52683</v>
      </c>
      <c r="C52061" s="2">
        <v>27</v>
      </c>
      <c r="D52061" s="2" t="s">
        <v>625</v>
      </c>
      <c r="E52061" s="2"/>
      <c r="F52061" s="2"/>
      <c r="G52061" s="2"/>
      <c r="H52061" s="2"/>
    </row>
    <row r="52062" spans="2:8">
      <c r="B52062" s="2" t="s">
        <v>52684</v>
      </c>
      <c r="C52062" s="2">
        <v>28</v>
      </c>
      <c r="D52062" s="2" t="s">
        <v>625</v>
      </c>
      <c r="E52062" s="2"/>
      <c r="F52062" s="2"/>
      <c r="G52062" s="2"/>
      <c r="H52062" s="2"/>
    </row>
    <row r="52063" spans="2:8">
      <c r="B52063" s="2" t="s">
        <v>52685</v>
      </c>
      <c r="C52063" s="2">
        <v>28</v>
      </c>
      <c r="D52063" s="2" t="s">
        <v>625</v>
      </c>
      <c r="E52063" s="2"/>
      <c r="F52063" s="2"/>
      <c r="G52063" s="2"/>
      <c r="H52063" s="2"/>
    </row>
    <row r="52064" spans="2:8">
      <c r="B52064" s="2" t="s">
        <v>52686</v>
      </c>
      <c r="C52064" s="2">
        <v>28</v>
      </c>
      <c r="D52064" s="2" t="s">
        <v>625</v>
      </c>
      <c r="E52064" s="2"/>
      <c r="F52064" s="2"/>
      <c r="G52064" s="2"/>
      <c r="H52064" s="2"/>
    </row>
    <row r="52065" spans="2:8">
      <c r="B52065" s="2" t="s">
        <v>52687</v>
      </c>
      <c r="C52065" s="2">
        <v>27</v>
      </c>
      <c r="D52065" s="2" t="s">
        <v>625</v>
      </c>
      <c r="E52065" s="2"/>
      <c r="F52065" s="2"/>
      <c r="G52065" s="2"/>
      <c r="H52065" s="2"/>
    </row>
    <row r="52066" spans="2:8">
      <c r="B52066" s="2" t="s">
        <v>52688</v>
      </c>
      <c r="C52066" s="2">
        <v>26</v>
      </c>
      <c r="D52066" s="2" t="s">
        <v>625</v>
      </c>
      <c r="E52066" s="2"/>
      <c r="F52066" s="2"/>
      <c r="G52066" s="2"/>
      <c r="H52066" s="2"/>
    </row>
    <row r="52067" spans="2:8">
      <c r="B52067" s="2" t="s">
        <v>52689</v>
      </c>
      <c r="C52067" s="2">
        <v>41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52690</v>
      </c>
      <c r="C52068" s="2">
        <v>38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52691</v>
      </c>
      <c r="C52069" s="2">
        <v>42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52692</v>
      </c>
      <c r="C52070" s="2">
        <v>31</v>
      </c>
      <c r="D52070" s="2" t="s">
        <v>625</v>
      </c>
      <c r="E52070" s="2"/>
      <c r="F52070" s="2"/>
      <c r="G52070" s="2"/>
      <c r="H52070" s="2"/>
    </row>
    <row r="52071" spans="2:8">
      <c r="B52071" s="2" t="s">
        <v>52693</v>
      </c>
      <c r="C52071" s="2">
        <v>29</v>
      </c>
      <c r="D52071" s="2" t="s">
        <v>625</v>
      </c>
      <c r="E52071" s="2"/>
      <c r="F52071" s="2"/>
      <c r="G52071" s="2"/>
      <c r="H52071" s="2"/>
    </row>
    <row r="52072" spans="2:8">
      <c r="B52072" s="2" t="s">
        <v>52694</v>
      </c>
      <c r="C52072" s="2">
        <v>27</v>
      </c>
      <c r="D52072" s="2" t="s">
        <v>625</v>
      </c>
      <c r="E52072" s="2"/>
      <c r="F52072" s="2"/>
      <c r="G52072" s="2"/>
      <c r="H52072" s="2"/>
    </row>
    <row r="52073" spans="2:8">
      <c r="B52073" s="2" t="s">
        <v>52695</v>
      </c>
      <c r="C52073" s="2">
        <v>26</v>
      </c>
      <c r="D52073" s="2" t="s">
        <v>625</v>
      </c>
      <c r="E52073" s="2"/>
      <c r="F52073" s="2"/>
      <c r="G52073" s="2"/>
      <c r="H52073" s="2"/>
    </row>
    <row r="52074" spans="2:8">
      <c r="B52074" s="2" t="s">
        <v>52696</v>
      </c>
      <c r="C52074" s="2">
        <v>27</v>
      </c>
      <c r="D52074" s="2" t="s">
        <v>625</v>
      </c>
      <c r="E52074" s="2"/>
      <c r="F52074" s="2"/>
      <c r="G52074" s="2"/>
      <c r="H52074" s="2"/>
    </row>
    <row r="52075" spans="2:8">
      <c r="B52075" s="2" t="s">
        <v>52697</v>
      </c>
      <c r="C52075" s="2">
        <v>26</v>
      </c>
      <c r="D52075" s="2" t="s">
        <v>625</v>
      </c>
      <c r="E52075" s="2"/>
      <c r="F52075" s="2"/>
      <c r="G52075" s="2"/>
      <c r="H52075" s="2"/>
    </row>
    <row r="52076" spans="2:8">
      <c r="B52076" s="2" t="s">
        <v>52698</v>
      </c>
      <c r="C52076" s="2">
        <v>25</v>
      </c>
      <c r="D52076" s="2" t="s">
        <v>625</v>
      </c>
      <c r="E52076" s="2"/>
      <c r="F52076" s="2"/>
      <c r="G52076" s="2"/>
      <c r="H52076" s="2"/>
    </row>
    <row r="52077" spans="2:8">
      <c r="B52077" s="2" t="s">
        <v>52699</v>
      </c>
      <c r="C52077" s="2">
        <v>30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52700</v>
      </c>
      <c r="C52078" s="2">
        <v>31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52701</v>
      </c>
      <c r="C52079" s="2">
        <v>31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52702</v>
      </c>
      <c r="C52080" s="2">
        <v>32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52703</v>
      </c>
      <c r="C52081" s="2">
        <v>31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52704</v>
      </c>
      <c r="C52082" s="2">
        <v>29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52705</v>
      </c>
      <c r="C52083" s="2">
        <v>29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52706</v>
      </c>
      <c r="C52084" s="2">
        <v>28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52707</v>
      </c>
      <c r="C52085" s="2">
        <v>28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52708</v>
      </c>
      <c r="C52086" s="2">
        <v>28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52709</v>
      </c>
      <c r="C52087" s="2">
        <v>28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52710</v>
      </c>
      <c r="C52088" s="2">
        <v>38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52711</v>
      </c>
      <c r="C52089" s="2">
        <v>40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52712</v>
      </c>
      <c r="C52090" s="2">
        <v>41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52713</v>
      </c>
      <c r="C52091" s="2">
        <v>41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52714</v>
      </c>
      <c r="C52092" s="2">
        <v>41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52715</v>
      </c>
      <c r="C52093" s="2">
        <v>40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52716</v>
      </c>
      <c r="C52094" s="2">
        <v>39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52717</v>
      </c>
      <c r="C52095" s="2">
        <v>38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52718</v>
      </c>
      <c r="C52096" s="2">
        <v>39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52719</v>
      </c>
      <c r="C52097" s="2">
        <v>25</v>
      </c>
      <c r="D52097" s="2" t="s">
        <v>625</v>
      </c>
      <c r="E52097" s="2"/>
      <c r="F52097" s="2"/>
      <c r="G52097" s="2"/>
      <c r="H52097" s="2"/>
    </row>
    <row r="52098" spans="2:8">
      <c r="B52098" s="2" t="s">
        <v>52720</v>
      </c>
      <c r="C52098" s="2">
        <v>26</v>
      </c>
      <c r="D52098" s="2" t="s">
        <v>625</v>
      </c>
      <c r="E52098" s="2"/>
      <c r="F52098" s="2"/>
      <c r="G52098" s="2"/>
      <c r="H52098" s="2"/>
    </row>
    <row r="52099" spans="2:8">
      <c r="B52099" s="2" t="s">
        <v>52721</v>
      </c>
      <c r="C52099" s="2">
        <v>27</v>
      </c>
      <c r="D52099" s="2" t="s">
        <v>625</v>
      </c>
      <c r="E52099" s="2"/>
      <c r="F52099" s="2"/>
      <c r="G52099" s="2"/>
      <c r="H52099" s="2"/>
    </row>
    <row r="52100" spans="2:8">
      <c r="B52100" s="2" t="s">
        <v>52722</v>
      </c>
      <c r="C52100" s="2">
        <v>27</v>
      </c>
      <c r="D52100" s="2" t="s">
        <v>625</v>
      </c>
      <c r="E52100" s="2"/>
      <c r="F52100" s="2"/>
      <c r="G52100" s="2"/>
      <c r="H52100" s="2"/>
    </row>
    <row r="52101" spans="2:8">
      <c r="B52101" s="2" t="s">
        <v>52723</v>
      </c>
      <c r="C52101" s="2">
        <v>26</v>
      </c>
      <c r="D52101" s="2" t="s">
        <v>625</v>
      </c>
      <c r="E52101" s="2"/>
      <c r="F52101" s="2"/>
      <c r="G52101" s="2"/>
      <c r="H52101" s="2"/>
    </row>
    <row r="52102" spans="2:8">
      <c r="B52102" s="2" t="s">
        <v>52724</v>
      </c>
      <c r="C52102" s="2">
        <v>26</v>
      </c>
      <c r="D52102" s="2" t="s">
        <v>625</v>
      </c>
      <c r="E52102" s="2"/>
      <c r="F52102" s="2"/>
      <c r="G52102" s="2"/>
      <c r="H52102" s="2"/>
    </row>
    <row r="52103" spans="2:8">
      <c r="B52103" s="2" t="s">
        <v>52725</v>
      </c>
      <c r="C52103" s="2">
        <v>16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52726</v>
      </c>
      <c r="C52104" s="2">
        <v>15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52727</v>
      </c>
      <c r="C52105" s="2">
        <v>15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52728</v>
      </c>
      <c r="C52106" s="2">
        <v>13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52729</v>
      </c>
      <c r="C52107" s="2">
        <v>17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52730</v>
      </c>
      <c r="C52108" s="2">
        <v>17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52731</v>
      </c>
      <c r="C52109" s="2">
        <v>37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52732</v>
      </c>
      <c r="C52110" s="2">
        <v>37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52733</v>
      </c>
      <c r="C52111" s="2">
        <v>38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52734</v>
      </c>
      <c r="C52112" s="2">
        <v>25</v>
      </c>
      <c r="D52112" s="2" t="s">
        <v>625</v>
      </c>
      <c r="E52112" s="2"/>
      <c r="F52112" s="2"/>
      <c r="G52112" s="2"/>
      <c r="H52112" s="2"/>
    </row>
    <row r="52113" spans="2:8">
      <c r="B52113" s="2" t="s">
        <v>52735</v>
      </c>
      <c r="C52113" s="2">
        <v>24</v>
      </c>
      <c r="D52113" s="2" t="s">
        <v>625</v>
      </c>
      <c r="E52113" s="2"/>
      <c r="F52113" s="2"/>
      <c r="G52113" s="2"/>
      <c r="H52113" s="2"/>
    </row>
    <row r="52114" spans="2:8">
      <c r="B52114" s="2" t="s">
        <v>52736</v>
      </c>
      <c r="C52114" s="2">
        <v>42</v>
      </c>
      <c r="D52114" s="2" t="s">
        <v>625</v>
      </c>
      <c r="E52114" s="2"/>
      <c r="F52114" s="2"/>
      <c r="G52114" s="2"/>
      <c r="H52114" s="2"/>
    </row>
    <row r="52115" spans="2:8">
      <c r="B52115" s="2" t="s">
        <v>52737</v>
      </c>
      <c r="C52115" s="2">
        <v>42</v>
      </c>
      <c r="D52115" s="2" t="s">
        <v>625</v>
      </c>
      <c r="E52115" s="2"/>
      <c r="F52115" s="2"/>
      <c r="G52115" s="2"/>
      <c r="H52115" s="2"/>
    </row>
    <row r="52116" spans="2:8">
      <c r="B52116" s="2" t="s">
        <v>52738</v>
      </c>
      <c r="C52116" s="2">
        <v>41</v>
      </c>
      <c r="D52116" s="2" t="s">
        <v>625</v>
      </c>
      <c r="E52116" s="2"/>
      <c r="F52116" s="2"/>
      <c r="G52116" s="2"/>
      <c r="H52116" s="2"/>
    </row>
    <row r="52117" spans="2:8">
      <c r="B52117" s="2" t="s">
        <v>52739</v>
      </c>
      <c r="C52117" s="2">
        <v>42</v>
      </c>
      <c r="D52117" s="2" t="s">
        <v>625</v>
      </c>
      <c r="E52117" s="2"/>
      <c r="F52117" s="2"/>
      <c r="G52117" s="2"/>
      <c r="H52117" s="2"/>
    </row>
    <row r="52118" spans="2:8">
      <c r="B52118" s="2" t="s">
        <v>52740</v>
      </c>
      <c r="C52118" s="2">
        <v>41</v>
      </c>
      <c r="D52118" s="2" t="s">
        <v>625</v>
      </c>
      <c r="E52118" s="2"/>
      <c r="F52118" s="2"/>
      <c r="G52118" s="2"/>
      <c r="H52118" s="2"/>
    </row>
    <row r="52119" spans="2:8">
      <c r="B52119" s="2" t="s">
        <v>52741</v>
      </c>
      <c r="C52119" s="2">
        <v>39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52742</v>
      </c>
      <c r="C52120" s="2">
        <v>40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52743</v>
      </c>
      <c r="C52121" s="2">
        <v>41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52744</v>
      </c>
      <c r="C52122" s="2">
        <v>39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52745</v>
      </c>
      <c r="C52123" s="2">
        <v>39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52746</v>
      </c>
      <c r="C52124" s="2">
        <v>36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52747</v>
      </c>
      <c r="C52125" s="2">
        <v>38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52748</v>
      </c>
      <c r="C52126" s="2">
        <v>36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52749</v>
      </c>
      <c r="C52127" s="2">
        <v>14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52750</v>
      </c>
      <c r="C52128" s="2">
        <v>14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52751</v>
      </c>
      <c r="C52129" s="2">
        <v>15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52752</v>
      </c>
      <c r="C52130" s="2">
        <v>18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52753</v>
      </c>
      <c r="C52131" s="2">
        <v>18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52754</v>
      </c>
      <c r="C52132" s="2">
        <v>17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52755</v>
      </c>
      <c r="C52133" s="2">
        <v>37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52756</v>
      </c>
      <c r="C52134" s="2">
        <v>37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52757</v>
      </c>
      <c r="C52135" s="2">
        <v>39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52758</v>
      </c>
      <c r="C52136" s="2">
        <v>38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52759</v>
      </c>
      <c r="C52137" s="2">
        <v>38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52760</v>
      </c>
      <c r="C52138" s="2">
        <v>15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52761</v>
      </c>
      <c r="C52139" s="2">
        <v>16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52762</v>
      </c>
      <c r="C52140" s="2">
        <v>15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52763</v>
      </c>
      <c r="C52141" s="2">
        <v>37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52764</v>
      </c>
      <c r="C52142" s="2">
        <v>39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52765</v>
      </c>
      <c r="C52143" s="2">
        <v>39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52766</v>
      </c>
      <c r="C52144" s="2">
        <v>39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52767</v>
      </c>
      <c r="C52145" s="2">
        <v>38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52768</v>
      </c>
      <c r="C52146" s="2">
        <v>39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52769</v>
      </c>
      <c r="C52147" s="2">
        <v>40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52770</v>
      </c>
      <c r="C52148" s="2">
        <v>41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52771</v>
      </c>
      <c r="C52149" s="2">
        <v>42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52772</v>
      </c>
      <c r="C52150" s="2">
        <v>33</v>
      </c>
      <c r="D52150" s="2" t="s">
        <v>625</v>
      </c>
      <c r="E52150" s="2"/>
      <c r="F52150" s="2"/>
      <c r="G52150" s="2"/>
      <c r="H52150" s="2"/>
    </row>
    <row r="52151" spans="2:8">
      <c r="B52151" s="2" t="s">
        <v>52773</v>
      </c>
      <c r="C52151" s="2">
        <v>32</v>
      </c>
      <c r="D52151" s="2" t="s">
        <v>625</v>
      </c>
      <c r="E52151" s="2"/>
      <c r="F52151" s="2"/>
      <c r="G52151" s="2"/>
      <c r="H52151" s="2"/>
    </row>
    <row r="52152" spans="2:8">
      <c r="B52152" s="2" t="s">
        <v>52774</v>
      </c>
      <c r="C52152" s="2">
        <v>31</v>
      </c>
      <c r="D52152" s="2" t="s">
        <v>625</v>
      </c>
      <c r="E52152" s="2"/>
      <c r="F52152" s="2"/>
      <c r="G52152" s="2"/>
      <c r="H52152" s="2"/>
    </row>
    <row r="52153" spans="2:8">
      <c r="B52153" s="2" t="s">
        <v>52775</v>
      </c>
      <c r="C52153" s="2">
        <v>29</v>
      </c>
      <c r="D52153" s="2" t="s">
        <v>625</v>
      </c>
      <c r="E52153" s="2"/>
      <c r="F52153" s="2"/>
      <c r="G52153" s="2"/>
      <c r="H52153" s="2"/>
    </row>
    <row r="52154" spans="2:8">
      <c r="B52154" s="2" t="s">
        <v>52776</v>
      </c>
      <c r="C52154" s="2">
        <v>40</v>
      </c>
      <c r="D52154" s="2" t="s">
        <v>625</v>
      </c>
      <c r="E52154" s="2"/>
      <c r="F52154" s="2"/>
      <c r="G52154" s="2"/>
      <c r="H52154" s="2"/>
    </row>
    <row r="52155" spans="2:8">
      <c r="B52155" s="2" t="s">
        <v>52777</v>
      </c>
      <c r="C52155" s="2">
        <v>40</v>
      </c>
      <c r="D52155" s="2" t="s">
        <v>625</v>
      </c>
      <c r="E52155" s="2"/>
      <c r="F52155" s="2"/>
      <c r="G52155" s="2"/>
      <c r="H52155" s="2"/>
    </row>
    <row r="52156" spans="2:8">
      <c r="B52156" s="2" t="s">
        <v>52778</v>
      </c>
      <c r="C52156" s="2">
        <v>39</v>
      </c>
      <c r="D52156" s="2" t="s">
        <v>625</v>
      </c>
      <c r="E52156" s="2"/>
      <c r="F52156" s="2"/>
      <c r="G52156" s="2"/>
      <c r="H52156" s="2"/>
    </row>
    <row r="52157" spans="2:8">
      <c r="B52157" s="2" t="s">
        <v>52779</v>
      </c>
      <c r="C52157" s="2">
        <v>36</v>
      </c>
      <c r="D52157" s="2" t="s">
        <v>625</v>
      </c>
      <c r="E52157" s="2"/>
      <c r="F52157" s="2"/>
      <c r="G52157" s="2"/>
      <c r="H52157" s="2"/>
    </row>
    <row r="52158" spans="2:8">
      <c r="B52158" s="2" t="s">
        <v>52780</v>
      </c>
      <c r="C52158" s="2">
        <v>42</v>
      </c>
      <c r="D52158" s="2" t="s">
        <v>625</v>
      </c>
      <c r="E52158" s="2"/>
      <c r="F52158" s="2"/>
      <c r="G52158" s="2"/>
      <c r="H52158" s="2"/>
    </row>
    <row r="52159" spans="2:8">
      <c r="B52159" s="2" t="s">
        <v>52781</v>
      </c>
      <c r="C52159" s="2">
        <v>38</v>
      </c>
      <c r="D52159" s="2" t="s">
        <v>625</v>
      </c>
      <c r="E52159" s="2"/>
      <c r="F52159" s="2"/>
      <c r="G52159" s="2"/>
      <c r="H52159" s="2"/>
    </row>
    <row r="52160" spans="2:8">
      <c r="B52160" s="2" t="s">
        <v>52782</v>
      </c>
      <c r="C52160" s="2">
        <v>39</v>
      </c>
      <c r="D52160" s="2" t="s">
        <v>625</v>
      </c>
      <c r="E52160" s="2"/>
      <c r="F52160" s="2"/>
      <c r="G52160" s="2"/>
      <c r="H52160" s="2"/>
    </row>
    <row r="52161" spans="2:8">
      <c r="B52161" s="2" t="s">
        <v>52783</v>
      </c>
      <c r="C52161" s="2">
        <v>37</v>
      </c>
      <c r="D52161" s="2" t="s">
        <v>625</v>
      </c>
      <c r="E52161" s="2"/>
      <c r="F52161" s="2"/>
      <c r="G52161" s="2"/>
      <c r="H52161" s="2"/>
    </row>
    <row r="52162" spans="2:8">
      <c r="B52162" s="2" t="s">
        <v>52784</v>
      </c>
      <c r="C52162" s="2">
        <v>26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52785</v>
      </c>
      <c r="C52163" s="2">
        <v>24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52786</v>
      </c>
      <c r="C52164" s="2">
        <v>19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52787</v>
      </c>
      <c r="C52165" s="2">
        <v>36</v>
      </c>
      <c r="D52165" s="2" t="s">
        <v>625</v>
      </c>
      <c r="E52165" s="2"/>
      <c r="F52165" s="2"/>
      <c r="G52165" s="2"/>
      <c r="H52165" s="2"/>
    </row>
    <row r="52166" spans="2:8">
      <c r="B52166" s="2" t="s">
        <v>52788</v>
      </c>
      <c r="C52166" s="2">
        <v>13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52789</v>
      </c>
      <c r="C52167" s="2">
        <v>30</v>
      </c>
      <c r="D52167" s="2" t="s">
        <v>625</v>
      </c>
      <c r="E52167" s="2"/>
      <c r="F52167" s="2"/>
      <c r="G52167" s="2"/>
      <c r="H52167" s="2"/>
    </row>
    <row r="52168" spans="2:8">
      <c r="B52168" s="2" t="s">
        <v>52790</v>
      </c>
      <c r="C52168" s="2">
        <v>30</v>
      </c>
      <c r="D52168" s="2" t="s">
        <v>625</v>
      </c>
      <c r="E52168" s="2"/>
      <c r="F52168" s="2"/>
      <c r="G52168" s="2"/>
      <c r="H52168" s="2"/>
    </row>
    <row r="52169" spans="2:8">
      <c r="B52169" s="2" t="s">
        <v>52791</v>
      </c>
      <c r="C52169" s="2">
        <v>30</v>
      </c>
      <c r="D52169" s="2" t="s">
        <v>625</v>
      </c>
      <c r="E52169" s="2"/>
      <c r="F52169" s="2"/>
      <c r="G52169" s="2"/>
      <c r="H52169" s="2"/>
    </row>
    <row r="52170" spans="2:8">
      <c r="B52170" s="2" t="s">
        <v>52792</v>
      </c>
      <c r="C52170" s="2">
        <v>31</v>
      </c>
      <c r="D52170" s="2" t="s">
        <v>625</v>
      </c>
      <c r="E52170" s="2"/>
      <c r="F52170" s="2"/>
      <c r="G52170" s="2"/>
      <c r="H52170" s="2"/>
    </row>
    <row r="52171" spans="2:8">
      <c r="B52171" s="2" t="s">
        <v>52793</v>
      </c>
      <c r="C52171" s="2">
        <v>31</v>
      </c>
      <c r="D52171" s="2" t="s">
        <v>625</v>
      </c>
      <c r="E52171" s="2"/>
      <c r="F52171" s="2"/>
      <c r="G52171" s="2"/>
      <c r="H52171" s="2"/>
    </row>
    <row r="52172" spans="2:8">
      <c r="B52172" s="2" t="s">
        <v>52794</v>
      </c>
      <c r="C52172" s="2">
        <v>29</v>
      </c>
      <c r="D52172" s="2" t="s">
        <v>625</v>
      </c>
      <c r="E52172" s="2"/>
      <c r="F52172" s="2"/>
      <c r="G52172" s="2"/>
      <c r="H52172" s="2"/>
    </row>
    <row r="52173" spans="2:8">
      <c r="B52173" s="2" t="s">
        <v>52795</v>
      </c>
      <c r="C52173" s="2">
        <v>29</v>
      </c>
      <c r="D52173" s="2" t="s">
        <v>625</v>
      </c>
      <c r="E52173" s="2"/>
      <c r="F52173" s="2"/>
      <c r="G52173" s="2"/>
      <c r="H52173" s="2"/>
    </row>
    <row r="52174" spans="2:8">
      <c r="B52174" s="2" t="s">
        <v>52796</v>
      </c>
      <c r="C52174" s="2">
        <v>29</v>
      </c>
      <c r="D52174" s="2" t="s">
        <v>625</v>
      </c>
      <c r="E52174" s="2"/>
      <c r="F52174" s="2"/>
      <c r="G52174" s="2"/>
      <c r="H52174" s="2"/>
    </row>
    <row r="52175" spans="2:8">
      <c r="B52175" s="2" t="s">
        <v>52797</v>
      </c>
      <c r="C52175" s="2">
        <v>28</v>
      </c>
      <c r="D52175" s="2" t="s">
        <v>625</v>
      </c>
      <c r="E52175" s="2"/>
      <c r="F52175" s="2"/>
      <c r="G52175" s="2"/>
      <c r="H52175" s="2"/>
    </row>
    <row r="52176" spans="2:8">
      <c r="B52176" s="2" t="s">
        <v>52798</v>
      </c>
      <c r="C52176" s="2">
        <v>28</v>
      </c>
      <c r="D52176" s="2" t="s">
        <v>625</v>
      </c>
      <c r="E52176" s="2"/>
      <c r="F52176" s="2"/>
      <c r="G52176" s="2"/>
      <c r="H52176" s="2"/>
    </row>
    <row r="52177" spans="2:8">
      <c r="B52177" s="2" t="s">
        <v>52799</v>
      </c>
      <c r="C52177" s="2">
        <v>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52800</v>
      </c>
      <c r="C52178" s="2">
        <v>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52801</v>
      </c>
      <c r="C52179" s="2">
        <v>9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52802</v>
      </c>
      <c r="C52180" s="2">
        <v>10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52803</v>
      </c>
      <c r="C52181" s="2">
        <v>19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52804</v>
      </c>
      <c r="C52182" s="2">
        <v>20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52805</v>
      </c>
      <c r="C52183" s="2">
        <v>34</v>
      </c>
      <c r="D52183" s="2" t="s">
        <v>625</v>
      </c>
      <c r="E52183" s="2"/>
      <c r="F52183" s="2"/>
      <c r="G52183" s="2"/>
      <c r="H52183" s="2"/>
    </row>
    <row r="52184" spans="2:8">
      <c r="B52184" s="2" t="s">
        <v>52806</v>
      </c>
      <c r="C52184" s="2">
        <v>33</v>
      </c>
      <c r="D52184" s="2" t="s">
        <v>625</v>
      </c>
      <c r="E52184" s="2"/>
      <c r="F52184" s="2"/>
      <c r="G52184" s="2"/>
      <c r="H52184" s="2"/>
    </row>
    <row r="52185" spans="2:8">
      <c r="B52185" s="2" t="s">
        <v>52807</v>
      </c>
      <c r="C52185" s="2">
        <v>32</v>
      </c>
      <c r="D52185" s="2" t="s">
        <v>625</v>
      </c>
      <c r="E52185" s="2"/>
      <c r="F52185" s="2"/>
      <c r="G52185" s="2"/>
      <c r="H52185" s="2"/>
    </row>
    <row r="52186" spans="2:8">
      <c r="B52186" s="2" t="s">
        <v>52808</v>
      </c>
      <c r="C52186" s="2">
        <v>31</v>
      </c>
      <c r="D52186" s="2" t="s">
        <v>625</v>
      </c>
      <c r="E52186" s="2"/>
      <c r="F52186" s="2"/>
      <c r="G52186" s="2"/>
      <c r="H52186" s="2"/>
    </row>
    <row r="52187" spans="2:8">
      <c r="B52187" s="2" t="s">
        <v>52809</v>
      </c>
      <c r="C52187" s="2">
        <v>35</v>
      </c>
      <c r="D52187" s="2" t="s">
        <v>625</v>
      </c>
      <c r="E52187" s="2"/>
      <c r="F52187" s="2"/>
      <c r="G52187" s="2"/>
      <c r="H52187" s="2"/>
    </row>
    <row r="52188" spans="2:8">
      <c r="B52188" s="2" t="s">
        <v>52810</v>
      </c>
      <c r="C52188" s="2">
        <v>35</v>
      </c>
      <c r="D52188" s="2" t="s">
        <v>625</v>
      </c>
      <c r="E52188" s="2"/>
      <c r="F52188" s="2"/>
      <c r="G52188" s="2"/>
      <c r="H52188" s="2"/>
    </row>
    <row r="52189" spans="2:8">
      <c r="B52189" s="2" t="s">
        <v>52811</v>
      </c>
      <c r="C52189" s="2">
        <v>35</v>
      </c>
      <c r="D52189" s="2" t="s">
        <v>625</v>
      </c>
      <c r="E52189" s="2"/>
      <c r="F52189" s="2"/>
      <c r="G52189" s="2"/>
      <c r="H52189" s="2"/>
    </row>
    <row r="52190" spans="2:8">
      <c r="B52190" s="2" t="s">
        <v>52812</v>
      </c>
      <c r="C52190" s="2">
        <v>32</v>
      </c>
      <c r="D52190" s="2" t="s">
        <v>625</v>
      </c>
      <c r="E52190" s="2"/>
      <c r="F52190" s="2"/>
      <c r="G52190" s="2"/>
      <c r="H52190" s="2"/>
    </row>
    <row r="52191" spans="2:8">
      <c r="B52191" s="2" t="s">
        <v>52813</v>
      </c>
      <c r="C52191" s="2">
        <v>37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52814</v>
      </c>
      <c r="C52192" s="2">
        <v>38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52815</v>
      </c>
      <c r="C52193" s="2">
        <v>40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52816</v>
      </c>
      <c r="C52194" s="2">
        <v>41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52817</v>
      </c>
      <c r="C52195" s="2">
        <v>41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52818</v>
      </c>
      <c r="C52196" s="2">
        <v>39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52819</v>
      </c>
      <c r="C52197" s="2">
        <v>38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52820</v>
      </c>
      <c r="C52198" s="2">
        <v>38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52821</v>
      </c>
      <c r="C52199" s="2">
        <v>38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52822</v>
      </c>
      <c r="C52200" s="2">
        <v>43</v>
      </c>
      <c r="D52200" s="2" t="s">
        <v>625</v>
      </c>
      <c r="E52200" s="2"/>
      <c r="F52200" s="2"/>
      <c r="G52200" s="2"/>
      <c r="H52200" s="2"/>
    </row>
    <row r="52201" spans="2:8">
      <c r="B52201" s="2" t="s">
        <v>52823</v>
      </c>
      <c r="C52201" s="2">
        <v>42</v>
      </c>
      <c r="D52201" s="2" t="s">
        <v>625</v>
      </c>
      <c r="E52201" s="2"/>
      <c r="F52201" s="2"/>
      <c r="G52201" s="2"/>
      <c r="H52201" s="2"/>
    </row>
    <row r="52202" spans="2:8">
      <c r="B52202" s="2" t="s">
        <v>52824</v>
      </c>
      <c r="C52202" s="2">
        <v>40</v>
      </c>
      <c r="D52202" s="2" t="s">
        <v>625</v>
      </c>
      <c r="E52202" s="2"/>
      <c r="F52202" s="2"/>
      <c r="G52202" s="2"/>
      <c r="H52202" s="2"/>
    </row>
    <row r="52203" spans="2:8">
      <c r="B52203" s="2" t="s">
        <v>52825</v>
      </c>
      <c r="C52203" s="2">
        <v>27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52826</v>
      </c>
      <c r="C52204" s="2">
        <v>28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52827</v>
      </c>
      <c r="C52205" s="2">
        <v>27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52828</v>
      </c>
      <c r="C52206" s="2">
        <v>27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52829</v>
      </c>
      <c r="C52207" s="2">
        <v>27</v>
      </c>
      <c r="D52207" s="2" t="s">
        <v>625</v>
      </c>
      <c r="E52207" s="2"/>
      <c r="F52207" s="2"/>
      <c r="G52207" s="2"/>
      <c r="H52207" s="2"/>
    </row>
    <row r="52208" spans="2:8">
      <c r="B52208" s="2" t="s">
        <v>52830</v>
      </c>
      <c r="C52208" s="2">
        <v>27</v>
      </c>
      <c r="D52208" s="2" t="s">
        <v>625</v>
      </c>
      <c r="E52208" s="2"/>
      <c r="F52208" s="2"/>
      <c r="G52208" s="2"/>
      <c r="H52208" s="2"/>
    </row>
    <row r="52209" spans="2:8">
      <c r="B52209" s="2" t="s">
        <v>52831</v>
      </c>
      <c r="C52209" s="2">
        <v>29</v>
      </c>
      <c r="D52209" s="2" t="s">
        <v>625</v>
      </c>
      <c r="E52209" s="2"/>
      <c r="F52209" s="2"/>
      <c r="G52209" s="2"/>
      <c r="H52209" s="2"/>
    </row>
    <row r="52210" spans="2:8">
      <c r="B52210" s="2" t="s">
        <v>52832</v>
      </c>
      <c r="C52210" s="2">
        <v>27</v>
      </c>
      <c r="D52210" s="2" t="s">
        <v>625</v>
      </c>
      <c r="E52210" s="2"/>
      <c r="F52210" s="2"/>
      <c r="G52210" s="2"/>
      <c r="H52210" s="2"/>
    </row>
    <row r="52211" spans="2:8">
      <c r="B52211" s="2" t="s">
        <v>52833</v>
      </c>
      <c r="C52211" s="2">
        <v>17</v>
      </c>
      <c r="D52211" s="2" t="s">
        <v>625</v>
      </c>
      <c r="E52211" s="2"/>
      <c r="F52211" s="2"/>
      <c r="G52211" s="2"/>
      <c r="H52211" s="2"/>
    </row>
    <row r="52212" spans="2:8">
      <c r="B52212" s="2" t="s">
        <v>52834</v>
      </c>
      <c r="C52212" s="2">
        <v>17</v>
      </c>
      <c r="D52212" s="2" t="s">
        <v>625</v>
      </c>
      <c r="E52212" s="2"/>
      <c r="F52212" s="2"/>
      <c r="G52212" s="2"/>
      <c r="H52212" s="2"/>
    </row>
    <row r="52213" spans="2:8">
      <c r="B52213" s="2" t="s">
        <v>52835</v>
      </c>
      <c r="C52213" s="2">
        <v>17</v>
      </c>
      <c r="D52213" s="2" t="s">
        <v>625</v>
      </c>
      <c r="E52213" s="2"/>
      <c r="F52213" s="2"/>
      <c r="G52213" s="2"/>
      <c r="H52213" s="2"/>
    </row>
    <row r="52214" spans="2:8">
      <c r="B52214" s="2" t="s">
        <v>52836</v>
      </c>
      <c r="C52214" s="2">
        <v>16</v>
      </c>
      <c r="D52214" s="2" t="s">
        <v>625</v>
      </c>
      <c r="E52214" s="2"/>
      <c r="F52214" s="2"/>
      <c r="G52214" s="2"/>
      <c r="H52214" s="2"/>
    </row>
    <row r="52215" spans="2:8">
      <c r="B52215" s="2" t="s">
        <v>52837</v>
      </c>
      <c r="C52215" s="2">
        <v>15</v>
      </c>
      <c r="D52215" s="2" t="s">
        <v>625</v>
      </c>
      <c r="E52215" s="2"/>
      <c r="F52215" s="2"/>
      <c r="G52215" s="2"/>
      <c r="H52215" s="2"/>
    </row>
    <row r="52216" spans="2:8">
      <c r="B52216" s="2" t="s">
        <v>52838</v>
      </c>
      <c r="C52216" s="2">
        <v>19</v>
      </c>
      <c r="D52216" s="2" t="s">
        <v>625</v>
      </c>
      <c r="E52216" s="2"/>
      <c r="F52216" s="2"/>
      <c r="G52216" s="2"/>
      <c r="H52216" s="2"/>
    </row>
    <row r="52217" spans="2:8">
      <c r="B52217" s="2" t="s">
        <v>52839</v>
      </c>
      <c r="C52217" s="2">
        <v>19</v>
      </c>
      <c r="D52217" s="2" t="s">
        <v>625</v>
      </c>
      <c r="E52217" s="2"/>
      <c r="F52217" s="2"/>
      <c r="G52217" s="2"/>
      <c r="H52217" s="2"/>
    </row>
    <row r="52218" spans="2:8">
      <c r="B52218" s="2" t="s">
        <v>52840</v>
      </c>
      <c r="C52218" s="2">
        <v>18</v>
      </c>
      <c r="D52218" s="2" t="s">
        <v>625</v>
      </c>
      <c r="E52218" s="2"/>
      <c r="F52218" s="2"/>
      <c r="G52218" s="2"/>
      <c r="H52218" s="2"/>
    </row>
    <row r="52219" spans="2:8">
      <c r="B52219" s="2" t="s">
        <v>52841</v>
      </c>
      <c r="C52219" s="2">
        <v>17</v>
      </c>
      <c r="D52219" s="2" t="s">
        <v>625</v>
      </c>
      <c r="E52219" s="2"/>
      <c r="F52219" s="2"/>
      <c r="G52219" s="2"/>
      <c r="H52219" s="2"/>
    </row>
    <row r="52220" spans="2:8">
      <c r="B52220" s="2" t="s">
        <v>52842</v>
      </c>
      <c r="C52220" s="2">
        <v>55</v>
      </c>
      <c r="D52220" s="2" t="s">
        <v>625</v>
      </c>
      <c r="E52220" s="2"/>
      <c r="F52220" s="2"/>
      <c r="G52220" s="2"/>
      <c r="H52220" s="2"/>
    </row>
    <row r="52221" spans="2:8">
      <c r="B52221" s="2" t="s">
        <v>52843</v>
      </c>
      <c r="C52221" s="2">
        <v>55</v>
      </c>
      <c r="D52221" s="2" t="s">
        <v>625</v>
      </c>
      <c r="E52221" s="2"/>
      <c r="F52221" s="2"/>
      <c r="G52221" s="2"/>
      <c r="H52221" s="2"/>
    </row>
    <row r="52222" spans="2:8">
      <c r="B52222" s="2" t="s">
        <v>52844</v>
      </c>
      <c r="C52222" s="2">
        <v>55</v>
      </c>
      <c r="D52222" s="2" t="s">
        <v>625</v>
      </c>
      <c r="E52222" s="2"/>
      <c r="F52222" s="2"/>
      <c r="G52222" s="2"/>
      <c r="H52222" s="2"/>
    </row>
    <row r="52223" spans="2:8">
      <c r="B52223" s="2" t="s">
        <v>52845</v>
      </c>
      <c r="C52223" s="2">
        <v>49</v>
      </c>
      <c r="D52223" s="2" t="s">
        <v>625</v>
      </c>
      <c r="E52223" s="2"/>
      <c r="F52223" s="2"/>
      <c r="G52223" s="2"/>
      <c r="H52223" s="2"/>
    </row>
    <row r="52224" spans="2:8">
      <c r="B52224" s="2" t="s">
        <v>52846</v>
      </c>
      <c r="C52224" s="2">
        <v>34</v>
      </c>
      <c r="D52224" s="2" t="s">
        <v>625</v>
      </c>
      <c r="E52224" s="2"/>
      <c r="F52224" s="2"/>
      <c r="G52224" s="2"/>
      <c r="H52224" s="2"/>
    </row>
    <row r="52225" spans="2:8">
      <c r="B52225" s="2" t="s">
        <v>52847</v>
      </c>
      <c r="C52225" s="2">
        <v>31</v>
      </c>
      <c r="D52225" s="2" t="s">
        <v>625</v>
      </c>
      <c r="E52225" s="2"/>
      <c r="F52225" s="2"/>
      <c r="G52225" s="2"/>
      <c r="H52225" s="2"/>
    </row>
    <row r="52226" spans="2:8">
      <c r="B52226" s="2" t="s">
        <v>52848</v>
      </c>
      <c r="C52226" s="2">
        <v>37</v>
      </c>
      <c r="D52226" s="2" t="s">
        <v>625</v>
      </c>
      <c r="E52226" s="2"/>
      <c r="F52226" s="2"/>
      <c r="G52226" s="2"/>
      <c r="H52226" s="2"/>
    </row>
    <row r="52227" spans="2:8">
      <c r="B52227" s="2" t="s">
        <v>52849</v>
      </c>
      <c r="C52227" s="2">
        <v>33</v>
      </c>
      <c r="D52227" s="2" t="s">
        <v>625</v>
      </c>
      <c r="E52227" s="2"/>
      <c r="F52227" s="2"/>
      <c r="G52227" s="2"/>
      <c r="H52227" s="2"/>
    </row>
    <row r="52228" spans="2:8">
      <c r="B52228" s="2" t="s">
        <v>52850</v>
      </c>
      <c r="C52228" s="2">
        <v>19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52851</v>
      </c>
      <c r="C52229" s="2">
        <v>18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52852</v>
      </c>
      <c r="C52230" s="2">
        <v>19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52853</v>
      </c>
      <c r="C52231" s="2">
        <v>19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52854</v>
      </c>
      <c r="C52232" s="2">
        <v>43</v>
      </c>
      <c r="D52232" s="2" t="s">
        <v>625</v>
      </c>
      <c r="E52232" s="2"/>
      <c r="F52232" s="2"/>
      <c r="G52232" s="2"/>
      <c r="H52232" s="2"/>
    </row>
    <row r="52233" spans="2:8">
      <c r="B52233" s="2" t="s">
        <v>52855</v>
      </c>
      <c r="C52233" s="2">
        <v>43</v>
      </c>
      <c r="D52233" s="2" t="s">
        <v>625</v>
      </c>
      <c r="E52233" s="2"/>
      <c r="F52233" s="2"/>
      <c r="G52233" s="2"/>
      <c r="H52233" s="2"/>
    </row>
    <row r="52234" spans="2:8">
      <c r="B52234" s="2" t="s">
        <v>52856</v>
      </c>
      <c r="C52234" s="2">
        <v>42</v>
      </c>
      <c r="D52234" s="2" t="s">
        <v>625</v>
      </c>
      <c r="E52234" s="2"/>
      <c r="F52234" s="2"/>
      <c r="G52234" s="2"/>
      <c r="H52234" s="2"/>
    </row>
    <row r="52235" spans="2:8">
      <c r="B52235" s="2" t="s">
        <v>52857</v>
      </c>
      <c r="C52235" s="2">
        <v>40</v>
      </c>
      <c r="D52235" s="2" t="s">
        <v>625</v>
      </c>
      <c r="E52235" s="2"/>
      <c r="F52235" s="2"/>
      <c r="G52235" s="2"/>
      <c r="H52235" s="2"/>
    </row>
    <row r="52236" spans="2:8">
      <c r="B52236" s="2" t="s">
        <v>52858</v>
      </c>
      <c r="C52236" s="2">
        <v>37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52859</v>
      </c>
      <c r="C52237" s="2">
        <v>38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52860</v>
      </c>
      <c r="C52238" s="2">
        <v>39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52861</v>
      </c>
      <c r="C52239" s="2">
        <v>39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52862</v>
      </c>
      <c r="C52240" s="2">
        <v>39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52863</v>
      </c>
      <c r="C52241" s="2">
        <v>35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52864</v>
      </c>
      <c r="C52242" s="2">
        <v>40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52865</v>
      </c>
      <c r="C52243" s="2">
        <v>43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52866</v>
      </c>
      <c r="C52244" s="2">
        <v>39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52867</v>
      </c>
      <c r="C52245" s="2">
        <v>40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52868</v>
      </c>
      <c r="C52246" s="2">
        <v>42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52869</v>
      </c>
      <c r="C52247" s="2">
        <v>44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52870</v>
      </c>
      <c r="C52248" s="2">
        <v>44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52871</v>
      </c>
      <c r="C52249" s="2">
        <v>44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52872</v>
      </c>
      <c r="C52250" s="2">
        <v>37</v>
      </c>
      <c r="D52250" s="2" t="s">
        <v>625</v>
      </c>
      <c r="E52250" s="2"/>
      <c r="F52250" s="2"/>
      <c r="G52250" s="2"/>
      <c r="H52250" s="2"/>
    </row>
    <row r="52251" spans="2:8">
      <c r="B52251" s="2" t="s">
        <v>52873</v>
      </c>
      <c r="C52251" s="2">
        <v>35</v>
      </c>
      <c r="D52251" s="2" t="s">
        <v>625</v>
      </c>
      <c r="E52251" s="2"/>
      <c r="F52251" s="2"/>
      <c r="G52251" s="2"/>
      <c r="H52251" s="2"/>
    </row>
    <row r="52252" spans="2:8">
      <c r="B52252" s="2" t="s">
        <v>52874</v>
      </c>
      <c r="C52252" s="2">
        <v>31</v>
      </c>
      <c r="D52252" s="2" t="s">
        <v>625</v>
      </c>
      <c r="E52252" s="2"/>
      <c r="F52252" s="2"/>
      <c r="G52252" s="2"/>
      <c r="H52252" s="2"/>
    </row>
    <row r="52253" spans="2:8">
      <c r="B52253" s="2" t="s">
        <v>52875</v>
      </c>
      <c r="C52253" s="2">
        <v>31</v>
      </c>
      <c r="D52253" s="2" t="s">
        <v>625</v>
      </c>
      <c r="E52253" s="2"/>
      <c r="F52253" s="2"/>
      <c r="G52253" s="2"/>
      <c r="H52253" s="2"/>
    </row>
    <row r="52254" spans="2:8">
      <c r="B52254" s="2" t="s">
        <v>52876</v>
      </c>
      <c r="C52254" s="2">
        <v>30</v>
      </c>
      <c r="D52254" s="2" t="s">
        <v>625</v>
      </c>
      <c r="E52254" s="2"/>
      <c r="F52254" s="2"/>
      <c r="G52254" s="2"/>
      <c r="H52254" s="2"/>
    </row>
    <row r="52255" spans="2:8">
      <c r="B52255" s="2" t="s">
        <v>52877</v>
      </c>
      <c r="C52255" s="2">
        <v>54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52878</v>
      </c>
      <c r="C52256" s="2">
        <v>56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52879</v>
      </c>
      <c r="C52257" s="2">
        <v>57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52880</v>
      </c>
      <c r="C52258" s="2">
        <v>40</v>
      </c>
      <c r="D52258" s="2" t="s">
        <v>625</v>
      </c>
      <c r="E52258" s="2"/>
      <c r="F52258" s="2"/>
      <c r="G52258" s="2"/>
      <c r="H52258" s="2"/>
    </row>
    <row r="52259" spans="2:8">
      <c r="B52259" s="2" t="s">
        <v>52881</v>
      </c>
      <c r="C52259" s="2">
        <v>39</v>
      </c>
      <c r="D52259" s="2" t="s">
        <v>625</v>
      </c>
      <c r="E52259" s="2"/>
      <c r="F52259" s="2"/>
      <c r="G52259" s="2"/>
      <c r="H52259" s="2"/>
    </row>
    <row r="52260" spans="2:8">
      <c r="B52260" s="2" t="s">
        <v>52882</v>
      </c>
      <c r="C52260" s="2">
        <v>38</v>
      </c>
      <c r="D52260" s="2" t="s">
        <v>625</v>
      </c>
      <c r="E52260" s="2"/>
      <c r="F52260" s="2"/>
      <c r="G52260" s="2"/>
      <c r="H52260" s="2"/>
    </row>
    <row r="52261" spans="2:8">
      <c r="B52261" s="2" t="s">
        <v>52883</v>
      </c>
      <c r="C52261" s="2">
        <v>39</v>
      </c>
      <c r="D52261" s="2" t="s">
        <v>625</v>
      </c>
      <c r="E52261" s="2"/>
      <c r="F52261" s="2"/>
      <c r="G52261" s="2"/>
      <c r="H52261" s="2"/>
    </row>
    <row r="52262" spans="2:8">
      <c r="B52262" s="2" t="s">
        <v>52884</v>
      </c>
      <c r="C52262" s="2">
        <v>40</v>
      </c>
      <c r="D52262" s="2" t="s">
        <v>625</v>
      </c>
      <c r="E52262" s="2"/>
      <c r="F52262" s="2"/>
      <c r="G52262" s="2"/>
      <c r="H52262" s="2"/>
    </row>
    <row r="52263" spans="2:8">
      <c r="B52263" s="2" t="s">
        <v>52885</v>
      </c>
      <c r="C52263" s="2">
        <v>36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52886</v>
      </c>
      <c r="C52264" s="2">
        <v>36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52887</v>
      </c>
      <c r="C52265" s="2">
        <v>38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52888</v>
      </c>
      <c r="C52266" s="2">
        <v>39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52889</v>
      </c>
      <c r="C52267" s="2">
        <v>39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52890</v>
      </c>
      <c r="C52268" s="2">
        <v>40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52891</v>
      </c>
      <c r="C52269" s="2">
        <v>60</v>
      </c>
      <c r="D52269" s="2" t="s">
        <v>625</v>
      </c>
      <c r="E52269" s="2"/>
      <c r="F52269" s="2"/>
      <c r="G52269" s="2"/>
      <c r="H52269" s="2"/>
    </row>
    <row r="52270" spans="2:8">
      <c r="B52270" s="2" t="s">
        <v>52892</v>
      </c>
      <c r="C52270" s="2">
        <v>25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52893</v>
      </c>
      <c r="C52271" s="2">
        <v>27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52894</v>
      </c>
      <c r="C52272" s="2">
        <v>27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52895</v>
      </c>
      <c r="C52273" s="2">
        <v>30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52896</v>
      </c>
      <c r="C52274" s="2">
        <v>30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52897</v>
      </c>
      <c r="C52275" s="2">
        <v>30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52898</v>
      </c>
      <c r="C52276" s="2">
        <v>30</v>
      </c>
      <c r="D52276" s="2" t="s">
        <v>19</v>
      </c>
      <c r="E52276" s="2"/>
      <c r="F52276" s="2"/>
      <c r="G52276" s="2"/>
      <c r="H52276" s="2"/>
    </row>
    <row r="52277" spans="2:8">
      <c r="B52277" s="2" t="s">
        <v>52899</v>
      </c>
      <c r="C52277" s="2">
        <v>36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52900</v>
      </c>
      <c r="C52278" s="2">
        <v>38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52901</v>
      </c>
      <c r="C52279" s="2">
        <v>37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52902</v>
      </c>
      <c r="C52280" s="2">
        <v>38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52903</v>
      </c>
      <c r="C52281" s="2">
        <v>40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52904</v>
      </c>
      <c r="C52282" s="2">
        <v>38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52905</v>
      </c>
      <c r="C52283" s="2">
        <v>16</v>
      </c>
      <c r="D52283" s="2" t="s">
        <v>625</v>
      </c>
      <c r="E52283" s="2"/>
      <c r="F52283" s="2"/>
      <c r="G52283" s="2"/>
      <c r="H52283" s="2"/>
    </row>
    <row r="52284" spans="2:8">
      <c r="B52284" s="2" t="s">
        <v>52906</v>
      </c>
      <c r="C52284" s="2">
        <v>26</v>
      </c>
      <c r="D52284" s="2" t="s">
        <v>625</v>
      </c>
      <c r="E52284" s="2"/>
      <c r="F52284" s="2"/>
      <c r="G52284" s="2"/>
      <c r="H52284" s="2"/>
    </row>
    <row r="52285" spans="2:8">
      <c r="B52285" s="2" t="s">
        <v>52907</v>
      </c>
      <c r="C52285" s="2">
        <v>24</v>
      </c>
      <c r="D52285" s="2" t="s">
        <v>625</v>
      </c>
      <c r="E52285" s="2"/>
      <c r="F52285" s="2"/>
      <c r="G52285" s="2"/>
      <c r="H52285" s="2"/>
    </row>
    <row r="52286" spans="2:8">
      <c r="B52286" s="2" t="s">
        <v>52908</v>
      </c>
      <c r="C52286" s="2">
        <v>12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52909</v>
      </c>
      <c r="C52287" s="2">
        <v>10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52910</v>
      </c>
      <c r="C52288" s="2">
        <v>9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52911</v>
      </c>
      <c r="C52289" s="2">
        <v>6</v>
      </c>
      <c r="D52289" s="2" t="s">
        <v>625</v>
      </c>
      <c r="E52289" s="2"/>
      <c r="F52289" s="2"/>
      <c r="G52289" s="2"/>
      <c r="H52289" s="2"/>
    </row>
    <row r="52290" spans="2:8">
      <c r="B52290" s="2" t="s">
        <v>52912</v>
      </c>
      <c r="C52290" s="2">
        <v>6</v>
      </c>
      <c r="D52290" s="2" t="s">
        <v>625</v>
      </c>
      <c r="E52290" s="2"/>
      <c r="F52290" s="2"/>
      <c r="G52290" s="2"/>
      <c r="H52290" s="2"/>
    </row>
    <row r="52291" spans="2:8">
      <c r="B52291" s="2" t="s">
        <v>52913</v>
      </c>
      <c r="C52291" s="2">
        <v>6</v>
      </c>
      <c r="D52291" s="2" t="s">
        <v>625</v>
      </c>
      <c r="E52291" s="2"/>
      <c r="F52291" s="2"/>
      <c r="G52291" s="2"/>
      <c r="H52291" s="2"/>
    </row>
    <row r="52292" spans="2:8">
      <c r="B52292" s="2" t="s">
        <v>52914</v>
      </c>
      <c r="C52292" s="2">
        <v>22</v>
      </c>
      <c r="D52292" s="2" t="s">
        <v>625</v>
      </c>
      <c r="E52292" s="2"/>
      <c r="F52292" s="2"/>
      <c r="G52292" s="2"/>
      <c r="H52292" s="2"/>
    </row>
    <row r="52293" spans="2:8">
      <c r="B52293" s="2" t="s">
        <v>52915</v>
      </c>
      <c r="C52293" s="2">
        <v>22</v>
      </c>
      <c r="D52293" s="2" t="s">
        <v>625</v>
      </c>
      <c r="E52293" s="2"/>
      <c r="F52293" s="2"/>
      <c r="G52293" s="2"/>
      <c r="H52293" s="2"/>
    </row>
    <row r="52294" spans="2:8">
      <c r="B52294" s="2" t="s">
        <v>52916</v>
      </c>
      <c r="C52294" s="2">
        <v>21</v>
      </c>
      <c r="D52294" s="2" t="s">
        <v>625</v>
      </c>
      <c r="E52294" s="2"/>
      <c r="F52294" s="2"/>
      <c r="G52294" s="2"/>
      <c r="H52294" s="2"/>
    </row>
    <row r="52295" spans="2:8">
      <c r="B52295" s="2" t="s">
        <v>52917</v>
      </c>
      <c r="C52295" s="2">
        <v>21</v>
      </c>
      <c r="D52295" s="2" t="s">
        <v>625</v>
      </c>
      <c r="E52295" s="2"/>
      <c r="F52295" s="2"/>
      <c r="G52295" s="2"/>
      <c r="H52295" s="2"/>
    </row>
    <row r="52296" spans="2:8">
      <c r="B52296" s="2" t="s">
        <v>52918</v>
      </c>
      <c r="C52296" s="2">
        <v>20</v>
      </c>
      <c r="D52296" s="2" t="s">
        <v>625</v>
      </c>
      <c r="E52296" s="2"/>
      <c r="F52296" s="2"/>
      <c r="G52296" s="2"/>
      <c r="H52296" s="2"/>
    </row>
    <row r="52297" spans="2:8">
      <c r="B52297" s="2" t="s">
        <v>52919</v>
      </c>
      <c r="C52297" s="2">
        <v>18</v>
      </c>
      <c r="D52297" s="2" t="s">
        <v>625</v>
      </c>
      <c r="E52297" s="2"/>
      <c r="F52297" s="2"/>
      <c r="G52297" s="2"/>
      <c r="H52297" s="2"/>
    </row>
    <row r="52298" spans="2:8">
      <c r="B52298" s="2" t="s">
        <v>52920</v>
      </c>
      <c r="C52298" s="2">
        <v>34</v>
      </c>
      <c r="D52298" s="2" t="s">
        <v>625</v>
      </c>
      <c r="E52298" s="2"/>
      <c r="F52298" s="2"/>
      <c r="G52298" s="2"/>
      <c r="H52298" s="2"/>
    </row>
    <row r="52299" spans="2:8">
      <c r="B52299" s="2" t="s">
        <v>52921</v>
      </c>
      <c r="C52299" s="2">
        <v>38</v>
      </c>
      <c r="D52299" s="2" t="s">
        <v>625</v>
      </c>
      <c r="E52299" s="2"/>
      <c r="F52299" s="2"/>
      <c r="G52299" s="2"/>
      <c r="H52299" s="2"/>
    </row>
    <row r="52300" spans="2:8">
      <c r="B52300" s="2" t="s">
        <v>52922</v>
      </c>
      <c r="C52300" s="2">
        <v>36</v>
      </c>
      <c r="D52300" s="2" t="s">
        <v>625</v>
      </c>
      <c r="E52300" s="2"/>
      <c r="F52300" s="2"/>
      <c r="G52300" s="2"/>
      <c r="H52300" s="2"/>
    </row>
    <row r="52301" spans="2:8">
      <c r="B52301" s="2" t="s">
        <v>52923</v>
      </c>
      <c r="C52301" s="2">
        <v>33</v>
      </c>
      <c r="D52301" s="2" t="s">
        <v>625</v>
      </c>
      <c r="E52301" s="2"/>
      <c r="F52301" s="2"/>
      <c r="G52301" s="2"/>
      <c r="H52301" s="2"/>
    </row>
    <row r="52302" spans="2:8">
      <c r="B52302" s="2" t="s">
        <v>52924</v>
      </c>
      <c r="C52302" s="2">
        <v>42</v>
      </c>
      <c r="D52302" s="2" t="s">
        <v>625</v>
      </c>
      <c r="E52302" s="2"/>
      <c r="F52302" s="2"/>
      <c r="G52302" s="2"/>
      <c r="H52302" s="2"/>
    </row>
    <row r="52303" spans="2:8">
      <c r="B52303" s="2" t="s">
        <v>52925</v>
      </c>
      <c r="C52303" s="2">
        <v>42</v>
      </c>
      <c r="D52303" s="2" t="s">
        <v>625</v>
      </c>
      <c r="E52303" s="2"/>
      <c r="F52303" s="2"/>
      <c r="G52303" s="2"/>
      <c r="H52303" s="2"/>
    </row>
    <row r="52304" spans="2:8">
      <c r="B52304" s="2" t="s">
        <v>52926</v>
      </c>
      <c r="C52304" s="2">
        <v>37</v>
      </c>
      <c r="D52304" s="2" t="s">
        <v>625</v>
      </c>
      <c r="E52304" s="2"/>
      <c r="F52304" s="2"/>
      <c r="G52304" s="2"/>
      <c r="H52304" s="2"/>
    </row>
    <row r="52305" spans="2:8">
      <c r="B52305" s="2" t="s">
        <v>52927</v>
      </c>
      <c r="C52305" s="2">
        <v>26</v>
      </c>
      <c r="D52305" s="2" t="s">
        <v>625</v>
      </c>
      <c r="E52305" s="2"/>
      <c r="F52305" s="2"/>
      <c r="G52305" s="2"/>
      <c r="H52305" s="2"/>
    </row>
    <row r="52306" spans="2:8">
      <c r="B52306" s="2" t="s">
        <v>52928</v>
      </c>
      <c r="C52306" s="2">
        <v>17</v>
      </c>
      <c r="D52306" s="2" t="s">
        <v>625</v>
      </c>
      <c r="E52306" s="2"/>
      <c r="F52306" s="2"/>
      <c r="G52306" s="2"/>
      <c r="H52306" s="2"/>
    </row>
    <row r="52307" spans="2:8">
      <c r="B52307" s="2" t="s">
        <v>52929</v>
      </c>
      <c r="C52307" s="2">
        <v>12</v>
      </c>
      <c r="D52307" s="2" t="s">
        <v>625</v>
      </c>
      <c r="E52307" s="2"/>
      <c r="F52307" s="2"/>
      <c r="G52307" s="2"/>
      <c r="H52307" s="2"/>
    </row>
    <row r="52308" spans="2:8">
      <c r="B52308" s="2" t="s">
        <v>52930</v>
      </c>
      <c r="C52308" s="2">
        <v>13</v>
      </c>
      <c r="D52308" s="2" t="s">
        <v>625</v>
      </c>
      <c r="E52308" s="2"/>
      <c r="F52308" s="2"/>
      <c r="G52308" s="2"/>
      <c r="H52308" s="2"/>
    </row>
    <row r="52309" spans="2:8">
      <c r="B52309" s="2" t="s">
        <v>52931</v>
      </c>
      <c r="C52309" s="2">
        <v>12</v>
      </c>
      <c r="D52309" s="2" t="s">
        <v>625</v>
      </c>
      <c r="E52309" s="2"/>
      <c r="F52309" s="2"/>
      <c r="G52309" s="2"/>
      <c r="H52309" s="2"/>
    </row>
    <row r="52310" spans="2:8">
      <c r="B52310" s="2" t="s">
        <v>52932</v>
      </c>
      <c r="C52310" s="2">
        <v>10</v>
      </c>
      <c r="D52310" s="2" t="s">
        <v>625</v>
      </c>
      <c r="E52310" s="2"/>
      <c r="F52310" s="2"/>
      <c r="G52310" s="2"/>
      <c r="H52310" s="2"/>
    </row>
    <row r="52311" spans="2:8">
      <c r="B52311" s="2" t="s">
        <v>52933</v>
      </c>
      <c r="C52311" s="2">
        <v>32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52934</v>
      </c>
      <c r="C52312" s="2">
        <v>33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52935</v>
      </c>
      <c r="C52313" s="2">
        <v>33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52936</v>
      </c>
      <c r="C52314" s="2">
        <v>33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52937</v>
      </c>
      <c r="C52315" s="2">
        <v>33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52938</v>
      </c>
      <c r="C52316" s="2">
        <v>33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52939</v>
      </c>
      <c r="C52317" s="2">
        <v>32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52940</v>
      </c>
      <c r="C52318" s="2">
        <v>31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52941</v>
      </c>
      <c r="C52319" s="2">
        <v>37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52942</v>
      </c>
      <c r="C52320" s="2">
        <v>37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52943</v>
      </c>
      <c r="C52321" s="2">
        <v>36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52944</v>
      </c>
      <c r="C52322" s="2">
        <v>36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52945</v>
      </c>
      <c r="C52323" s="2">
        <v>37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52946</v>
      </c>
      <c r="C52324" s="2">
        <v>42</v>
      </c>
      <c r="D52324" s="2" t="s">
        <v>625</v>
      </c>
      <c r="E52324" s="2"/>
      <c r="F52324" s="2"/>
      <c r="G52324" s="2"/>
      <c r="H52324" s="2"/>
    </row>
    <row r="52325" spans="2:8">
      <c r="B52325" s="2" t="s">
        <v>52947</v>
      </c>
      <c r="C52325" s="2">
        <v>42</v>
      </c>
      <c r="D52325" s="2" t="s">
        <v>625</v>
      </c>
      <c r="E52325" s="2"/>
      <c r="F52325" s="2"/>
      <c r="G52325" s="2"/>
      <c r="H52325" s="2"/>
    </row>
    <row r="52326" spans="2:8">
      <c r="B52326" s="2" t="s">
        <v>52948</v>
      </c>
      <c r="C52326" s="2">
        <v>43</v>
      </c>
      <c r="D52326" s="2" t="s">
        <v>625</v>
      </c>
      <c r="E52326" s="2"/>
      <c r="F52326" s="2"/>
      <c r="G52326" s="2"/>
      <c r="H52326" s="2"/>
    </row>
    <row r="52327" spans="2:8">
      <c r="B52327" s="2" t="s">
        <v>52949</v>
      </c>
      <c r="C52327" s="2">
        <v>41</v>
      </c>
      <c r="D52327" s="2" t="s">
        <v>625</v>
      </c>
      <c r="E52327" s="2"/>
      <c r="F52327" s="2"/>
      <c r="G52327" s="2"/>
      <c r="H52327" s="2"/>
    </row>
    <row r="52328" spans="2:8">
      <c r="B52328" s="2" t="s">
        <v>52950</v>
      </c>
      <c r="C52328" s="2">
        <v>39</v>
      </c>
      <c r="D52328" s="2" t="s">
        <v>625</v>
      </c>
      <c r="E52328" s="2"/>
      <c r="F52328" s="2"/>
      <c r="G52328" s="2"/>
      <c r="H52328" s="2"/>
    </row>
    <row r="52329" spans="2:8">
      <c r="B52329" s="2" t="s">
        <v>52951</v>
      </c>
      <c r="C52329" s="2">
        <v>19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52952</v>
      </c>
      <c r="C52330" s="2">
        <v>24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52953</v>
      </c>
      <c r="C52331" s="2">
        <v>26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52954</v>
      </c>
      <c r="C52332" s="2">
        <v>28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52955</v>
      </c>
      <c r="C52333" s="2">
        <v>28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52956</v>
      </c>
      <c r="C52334" s="2">
        <v>28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52957</v>
      </c>
      <c r="C52335" s="2">
        <v>27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52958</v>
      </c>
      <c r="C52336" s="2">
        <v>28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52959</v>
      </c>
      <c r="C52337" s="2">
        <v>27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52960</v>
      </c>
      <c r="C52338" s="2">
        <v>32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52961</v>
      </c>
      <c r="C52339" s="2">
        <v>32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52962</v>
      </c>
      <c r="C52340" s="2">
        <v>33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52963</v>
      </c>
      <c r="C52341" s="2">
        <v>33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52964</v>
      </c>
      <c r="C52342" s="2">
        <v>34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52965</v>
      </c>
      <c r="C52343" s="2">
        <v>34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52966</v>
      </c>
      <c r="C52344" s="2">
        <v>37</v>
      </c>
      <c r="D52344" s="2" t="s">
        <v>625</v>
      </c>
      <c r="E52344" s="2"/>
      <c r="F52344" s="2"/>
      <c r="G52344" s="2"/>
      <c r="H52344" s="2"/>
    </row>
    <row r="52345" spans="2:8">
      <c r="B52345" s="2" t="s">
        <v>52967</v>
      </c>
      <c r="C52345" s="2">
        <v>38</v>
      </c>
      <c r="D52345" s="2" t="s">
        <v>625</v>
      </c>
      <c r="E52345" s="2"/>
      <c r="F52345" s="2"/>
      <c r="G52345" s="2"/>
      <c r="H52345" s="2"/>
    </row>
    <row r="52346" spans="2:8">
      <c r="B52346" s="2" t="s">
        <v>52968</v>
      </c>
      <c r="C52346" s="2">
        <v>38</v>
      </c>
      <c r="D52346" s="2" t="s">
        <v>625</v>
      </c>
      <c r="E52346" s="2"/>
      <c r="F52346" s="2"/>
      <c r="G52346" s="2"/>
      <c r="H52346" s="2"/>
    </row>
    <row r="52347" spans="2:8">
      <c r="B52347" s="2" t="s">
        <v>52969</v>
      </c>
      <c r="C52347" s="2">
        <v>37</v>
      </c>
      <c r="D52347" s="2" t="s">
        <v>625</v>
      </c>
      <c r="E52347" s="2"/>
      <c r="F52347" s="2"/>
      <c r="G52347" s="2"/>
      <c r="H52347" s="2"/>
    </row>
    <row r="52348" spans="2:8">
      <c r="B52348" s="2" t="s">
        <v>52970</v>
      </c>
      <c r="C52348" s="2">
        <v>34</v>
      </c>
      <c r="D52348" s="2" t="s">
        <v>625</v>
      </c>
      <c r="E52348" s="2"/>
      <c r="F52348" s="2"/>
      <c r="G52348" s="2"/>
      <c r="H52348" s="2"/>
    </row>
    <row r="52349" spans="2:8">
      <c r="B52349" s="2" t="s">
        <v>52971</v>
      </c>
      <c r="C52349" s="2">
        <v>34</v>
      </c>
      <c r="D52349" s="2" t="s">
        <v>625</v>
      </c>
      <c r="E52349" s="2"/>
      <c r="F52349" s="2"/>
      <c r="G52349" s="2"/>
      <c r="H52349" s="2"/>
    </row>
    <row r="52350" spans="2:8">
      <c r="B52350" s="2" t="s">
        <v>52972</v>
      </c>
      <c r="C52350" s="2">
        <v>36</v>
      </c>
      <c r="D52350" s="2" t="s">
        <v>625</v>
      </c>
      <c r="E52350" s="2"/>
      <c r="F52350" s="2"/>
      <c r="G52350" s="2"/>
      <c r="H52350" s="2"/>
    </row>
    <row r="52351" spans="2:8">
      <c r="B52351" s="2" t="s">
        <v>52973</v>
      </c>
      <c r="C52351" s="2">
        <v>35</v>
      </c>
      <c r="D52351" s="2" t="s">
        <v>625</v>
      </c>
      <c r="E52351" s="2"/>
      <c r="F52351" s="2"/>
      <c r="G52351" s="2"/>
      <c r="H52351" s="2"/>
    </row>
    <row r="52352" spans="2:8">
      <c r="B52352" s="2" t="s">
        <v>52974</v>
      </c>
      <c r="C52352" s="2">
        <v>33</v>
      </c>
      <c r="D52352" s="2" t="s">
        <v>625</v>
      </c>
      <c r="E52352" s="2"/>
      <c r="F52352" s="2"/>
      <c r="G52352" s="2"/>
      <c r="H52352" s="2"/>
    </row>
    <row r="52353" spans="2:8">
      <c r="B52353" s="2" t="s">
        <v>52975</v>
      </c>
      <c r="C52353" s="2">
        <v>28</v>
      </c>
      <c r="D52353" s="2" t="s">
        <v>625</v>
      </c>
      <c r="E52353" s="2"/>
      <c r="F52353" s="2"/>
      <c r="G52353" s="2"/>
      <c r="H52353" s="2"/>
    </row>
    <row r="52354" spans="2:8">
      <c r="B52354" s="2" t="s">
        <v>52976</v>
      </c>
      <c r="C52354" s="2">
        <v>40</v>
      </c>
      <c r="D52354" s="2" t="s">
        <v>625</v>
      </c>
      <c r="E52354" s="2"/>
      <c r="F52354" s="2"/>
      <c r="G52354" s="2"/>
      <c r="H52354" s="2"/>
    </row>
    <row r="52355" spans="2:8">
      <c r="B52355" s="2" t="s">
        <v>52977</v>
      </c>
      <c r="C52355" s="2">
        <v>40</v>
      </c>
      <c r="D52355" s="2" t="s">
        <v>625</v>
      </c>
      <c r="E52355" s="2"/>
      <c r="F52355" s="2"/>
      <c r="G52355" s="2"/>
      <c r="H52355" s="2"/>
    </row>
    <row r="52356" spans="2:8">
      <c r="B52356" s="2" t="s">
        <v>52978</v>
      </c>
      <c r="C52356" s="2">
        <v>37</v>
      </c>
      <c r="D52356" s="2" t="s">
        <v>625</v>
      </c>
      <c r="E52356" s="2"/>
      <c r="F52356" s="2"/>
      <c r="G52356" s="2"/>
      <c r="H52356" s="2"/>
    </row>
    <row r="52357" spans="2:8">
      <c r="B52357" s="2" t="s">
        <v>52979</v>
      </c>
      <c r="C52357" s="2">
        <v>33</v>
      </c>
      <c r="D52357" s="2" t="s">
        <v>625</v>
      </c>
      <c r="E52357" s="2"/>
      <c r="F52357" s="2"/>
      <c r="G52357" s="2"/>
      <c r="H52357" s="2"/>
    </row>
    <row r="52358" spans="2:8">
      <c r="B52358" s="2" t="s">
        <v>52980</v>
      </c>
      <c r="C52358" s="2">
        <v>38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52981</v>
      </c>
      <c r="C52359" s="2">
        <v>39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52982</v>
      </c>
      <c r="C52360" s="2">
        <v>40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52983</v>
      </c>
      <c r="C52361" s="2">
        <v>40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52984</v>
      </c>
      <c r="C52362" s="2">
        <v>42</v>
      </c>
      <c r="D52362" s="2" t="s">
        <v>625</v>
      </c>
      <c r="E52362" s="2"/>
      <c r="F52362" s="2"/>
      <c r="G52362" s="2"/>
      <c r="H52362" s="2"/>
    </row>
    <row r="52363" spans="2:8">
      <c r="B52363" s="2" t="s">
        <v>52985</v>
      </c>
      <c r="C52363" s="2">
        <v>42</v>
      </c>
      <c r="D52363" s="2" t="s">
        <v>625</v>
      </c>
      <c r="E52363" s="2"/>
      <c r="F52363" s="2"/>
      <c r="G52363" s="2"/>
      <c r="H52363" s="2"/>
    </row>
    <row r="52364" spans="2:8">
      <c r="B52364" s="2" t="s">
        <v>52986</v>
      </c>
      <c r="C52364" s="2">
        <v>41</v>
      </c>
      <c r="D52364" s="2" t="s">
        <v>625</v>
      </c>
      <c r="E52364" s="2"/>
      <c r="F52364" s="2"/>
      <c r="G52364" s="2"/>
      <c r="H52364" s="2"/>
    </row>
    <row r="52365" spans="2:8">
      <c r="B52365" s="2" t="s">
        <v>52987</v>
      </c>
      <c r="C52365" s="2">
        <v>39</v>
      </c>
      <c r="D52365" s="2" t="s">
        <v>625</v>
      </c>
      <c r="E52365" s="2"/>
      <c r="F52365" s="2"/>
      <c r="G52365" s="2"/>
      <c r="H52365" s="2"/>
    </row>
    <row r="52366" spans="2:8">
      <c r="B52366" s="2" t="s">
        <v>52988</v>
      </c>
      <c r="C52366" s="2">
        <v>44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52989</v>
      </c>
      <c r="C52367" s="2">
        <v>46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52990</v>
      </c>
      <c r="C52368" s="2">
        <v>47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52991</v>
      </c>
      <c r="C52369" s="2">
        <v>48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52992</v>
      </c>
      <c r="C52370" s="2">
        <v>13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52993</v>
      </c>
      <c r="C52371" s="2">
        <v>38</v>
      </c>
      <c r="D52371" s="2" t="s">
        <v>625</v>
      </c>
      <c r="E52371" s="2"/>
      <c r="F52371" s="2"/>
      <c r="G52371" s="2"/>
      <c r="H52371" s="2"/>
    </row>
    <row r="52372" spans="2:8">
      <c r="B52372" s="2" t="s">
        <v>52994</v>
      </c>
      <c r="C52372" s="2">
        <v>36</v>
      </c>
      <c r="D52372" s="2" t="s">
        <v>625</v>
      </c>
      <c r="E52372" s="2"/>
      <c r="F52372" s="2"/>
      <c r="G52372" s="2"/>
      <c r="H52372" s="2"/>
    </row>
    <row r="52373" spans="2:8">
      <c r="B52373" s="2" t="s">
        <v>52995</v>
      </c>
      <c r="C52373" s="2">
        <v>36</v>
      </c>
      <c r="D52373" s="2" t="s">
        <v>625</v>
      </c>
      <c r="E52373" s="2"/>
      <c r="F52373" s="2"/>
      <c r="G52373" s="2"/>
      <c r="H52373" s="2"/>
    </row>
    <row r="52374" spans="2:8">
      <c r="B52374" s="2" t="s">
        <v>52996</v>
      </c>
      <c r="C52374" s="2">
        <v>34</v>
      </c>
      <c r="D52374" s="2" t="s">
        <v>625</v>
      </c>
      <c r="E52374" s="2"/>
      <c r="F52374" s="2"/>
      <c r="G52374" s="2"/>
      <c r="H52374" s="2"/>
    </row>
    <row r="52375" spans="2:8">
      <c r="B52375" s="2" t="s">
        <v>52997</v>
      </c>
      <c r="C52375" s="2">
        <v>33</v>
      </c>
      <c r="D52375" s="2" t="s">
        <v>625</v>
      </c>
      <c r="E52375" s="2"/>
      <c r="F52375" s="2"/>
      <c r="G52375" s="2"/>
      <c r="H52375" s="2"/>
    </row>
    <row r="52376" spans="2:8">
      <c r="B52376" s="2" t="s">
        <v>52998</v>
      </c>
      <c r="C52376" s="2">
        <v>29</v>
      </c>
      <c r="D52376" s="2" t="s">
        <v>19</v>
      </c>
      <c r="E52376" s="2"/>
      <c r="F52376" s="2"/>
      <c r="G52376" s="2"/>
      <c r="H52376" s="2"/>
    </row>
    <row r="52377" spans="2:8">
      <c r="B52377" s="2" t="s">
        <v>52999</v>
      </c>
      <c r="C52377" s="2">
        <v>29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53000</v>
      </c>
      <c r="C52378" s="2">
        <v>30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53001</v>
      </c>
      <c r="C52379" s="2">
        <v>30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53002</v>
      </c>
      <c r="C52380" s="2">
        <v>30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53003</v>
      </c>
      <c r="C52381" s="2">
        <v>30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53004</v>
      </c>
      <c r="C52382" s="2">
        <v>29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53005</v>
      </c>
      <c r="C52383" s="2">
        <v>30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53006</v>
      </c>
      <c r="C52384" s="2">
        <v>29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53007</v>
      </c>
      <c r="C52385" s="2">
        <v>29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53008</v>
      </c>
      <c r="C52386" s="2">
        <v>25</v>
      </c>
      <c r="D52386" s="2" t="s">
        <v>625</v>
      </c>
      <c r="E52386" s="2"/>
      <c r="F52386" s="2"/>
      <c r="G52386" s="2"/>
      <c r="H52386" s="2"/>
    </row>
    <row r="52387" spans="2:8">
      <c r="B52387" s="2" t="s">
        <v>53009</v>
      </c>
      <c r="C52387" s="2">
        <v>34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53010</v>
      </c>
      <c r="C52388" s="2">
        <v>35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53011</v>
      </c>
      <c r="C52389" s="2">
        <v>37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53012</v>
      </c>
      <c r="C52390" s="2">
        <v>38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53013</v>
      </c>
      <c r="C52391" s="2">
        <v>37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53014</v>
      </c>
      <c r="C52392" s="2">
        <v>17</v>
      </c>
      <c r="D52392" s="2" t="s">
        <v>625</v>
      </c>
      <c r="E52392" s="2"/>
      <c r="F52392" s="2"/>
      <c r="G52392" s="2"/>
      <c r="H52392" s="2"/>
    </row>
    <row r="52393" spans="2:8">
      <c r="B52393" s="2" t="s">
        <v>53015</v>
      </c>
      <c r="C52393" s="2">
        <v>20</v>
      </c>
      <c r="D52393" s="2" t="s">
        <v>625</v>
      </c>
      <c r="E52393" s="2"/>
      <c r="F52393" s="2"/>
      <c r="G52393" s="2"/>
      <c r="H52393" s="2"/>
    </row>
    <row r="52394" spans="2:8">
      <c r="B52394" s="2" t="s">
        <v>53016</v>
      </c>
      <c r="C52394" s="2">
        <v>22</v>
      </c>
      <c r="D52394" s="2" t="s">
        <v>625</v>
      </c>
      <c r="E52394" s="2"/>
      <c r="F52394" s="2"/>
      <c r="G52394" s="2"/>
      <c r="H52394" s="2"/>
    </row>
    <row r="52395" spans="2:8">
      <c r="B52395" s="2" t="s">
        <v>53017</v>
      </c>
      <c r="C52395" s="2">
        <v>23</v>
      </c>
      <c r="D52395" s="2" t="s">
        <v>625</v>
      </c>
      <c r="E52395" s="2"/>
      <c r="F52395" s="2"/>
      <c r="G52395" s="2"/>
      <c r="H52395" s="2"/>
    </row>
    <row r="52396" spans="2:8">
      <c r="B52396" s="2" t="s">
        <v>53018</v>
      </c>
      <c r="C52396" s="2">
        <v>22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53019</v>
      </c>
      <c r="C52397" s="2">
        <v>17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53020</v>
      </c>
      <c r="C52398" s="2">
        <v>17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53021</v>
      </c>
      <c r="C52399" s="2">
        <v>17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53022</v>
      </c>
      <c r="C52400" s="2">
        <v>9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53023</v>
      </c>
      <c r="C52401" s="2">
        <v>16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53024</v>
      </c>
      <c r="C52402" s="2">
        <v>25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53025</v>
      </c>
      <c r="C52403" s="2">
        <v>35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53026</v>
      </c>
      <c r="C52404" s="2">
        <v>41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53027</v>
      </c>
      <c r="C52405" s="2">
        <v>13</v>
      </c>
      <c r="D52405" s="2" t="s">
        <v>625</v>
      </c>
      <c r="E52405" s="2"/>
      <c r="F52405" s="2"/>
      <c r="G52405" s="2"/>
      <c r="H52405" s="2"/>
    </row>
    <row r="52406" spans="2:8">
      <c r="B52406" s="2" t="s">
        <v>53028</v>
      </c>
      <c r="C52406" s="2">
        <v>39</v>
      </c>
      <c r="D52406" s="2" t="s">
        <v>625</v>
      </c>
      <c r="E52406" s="2"/>
      <c r="F52406" s="2"/>
      <c r="G52406" s="2"/>
      <c r="H52406" s="2"/>
    </row>
    <row r="52407" spans="2:8">
      <c r="B52407" s="2" t="s">
        <v>53029</v>
      </c>
      <c r="C52407" s="2">
        <v>39</v>
      </c>
      <c r="D52407" s="2" t="s">
        <v>625</v>
      </c>
      <c r="E52407" s="2"/>
      <c r="F52407" s="2"/>
      <c r="G52407" s="2"/>
      <c r="H52407" s="2"/>
    </row>
    <row r="52408" spans="2:8">
      <c r="B52408" s="2" t="s">
        <v>53030</v>
      </c>
      <c r="C52408" s="2">
        <v>39</v>
      </c>
      <c r="D52408" s="2" t="s">
        <v>625</v>
      </c>
      <c r="E52408" s="2"/>
      <c r="F52408" s="2"/>
      <c r="G52408" s="2"/>
      <c r="H52408" s="2"/>
    </row>
    <row r="52409" spans="2:8">
      <c r="B52409" s="2" t="s">
        <v>53031</v>
      </c>
      <c r="C52409" s="2">
        <v>37</v>
      </c>
      <c r="D52409" s="2" t="s">
        <v>625</v>
      </c>
      <c r="E52409" s="2"/>
      <c r="F52409" s="2"/>
      <c r="G52409" s="2"/>
      <c r="H52409" s="2"/>
    </row>
    <row r="52410" spans="2:8">
      <c r="B52410" s="2" t="s">
        <v>53032</v>
      </c>
      <c r="C52410" s="2">
        <v>34</v>
      </c>
      <c r="D52410" s="2" t="s">
        <v>625</v>
      </c>
      <c r="E52410" s="2"/>
      <c r="F52410" s="2"/>
      <c r="G52410" s="2"/>
      <c r="H52410" s="2"/>
    </row>
    <row r="52411" spans="2:8">
      <c r="B52411" s="2" t="s">
        <v>53033</v>
      </c>
      <c r="C52411" s="2">
        <v>29</v>
      </c>
      <c r="D52411" s="2" t="s">
        <v>625</v>
      </c>
      <c r="E52411" s="2"/>
      <c r="F52411" s="2"/>
      <c r="G52411" s="2"/>
      <c r="H52411" s="2"/>
    </row>
    <row r="52412" spans="2:8">
      <c r="B52412" s="2" t="s">
        <v>53034</v>
      </c>
      <c r="C52412" s="2">
        <v>28</v>
      </c>
      <c r="D52412" s="2" t="s">
        <v>625</v>
      </c>
      <c r="E52412" s="2"/>
      <c r="F52412" s="2"/>
      <c r="G52412" s="2"/>
      <c r="H52412" s="2"/>
    </row>
    <row r="52413" spans="2:8">
      <c r="B52413" s="2" t="s">
        <v>53035</v>
      </c>
      <c r="C52413" s="2">
        <v>28</v>
      </c>
      <c r="D52413" s="2" t="s">
        <v>625</v>
      </c>
      <c r="E52413" s="2"/>
      <c r="F52413" s="2"/>
      <c r="G52413" s="2"/>
      <c r="H52413" s="2"/>
    </row>
    <row r="52414" spans="2:8">
      <c r="B52414" s="2" t="s">
        <v>53036</v>
      </c>
      <c r="C52414" s="2">
        <v>39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53037</v>
      </c>
      <c r="C52415" s="2">
        <v>42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53038</v>
      </c>
      <c r="C52416" s="2">
        <v>43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53039</v>
      </c>
      <c r="C52417" s="2">
        <v>43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53040</v>
      </c>
      <c r="C52418" s="2">
        <v>44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53041</v>
      </c>
      <c r="C52419" s="2">
        <v>27</v>
      </c>
      <c r="D52419" s="2" t="s">
        <v>625</v>
      </c>
      <c r="E52419" s="2"/>
      <c r="F52419" s="2"/>
      <c r="G52419" s="2"/>
      <c r="H52419" s="2"/>
    </row>
    <row r="52420" spans="2:8">
      <c r="B52420" s="2" t="s">
        <v>53042</v>
      </c>
      <c r="C52420" s="2">
        <v>28</v>
      </c>
      <c r="D52420" s="2" t="s">
        <v>625</v>
      </c>
      <c r="E52420" s="2"/>
      <c r="F52420" s="2"/>
      <c r="G52420" s="2"/>
      <c r="H52420" s="2"/>
    </row>
    <row r="52421" spans="2:8">
      <c r="B52421" s="2" t="s">
        <v>53043</v>
      </c>
      <c r="C52421" s="2">
        <v>28</v>
      </c>
      <c r="D52421" s="2" t="s">
        <v>625</v>
      </c>
      <c r="E52421" s="2"/>
      <c r="F52421" s="2"/>
      <c r="G52421" s="2"/>
      <c r="H52421" s="2"/>
    </row>
    <row r="52422" spans="2:8">
      <c r="B52422" s="2" t="s">
        <v>53044</v>
      </c>
      <c r="C52422" s="2">
        <v>26</v>
      </c>
      <c r="D52422" s="2" t="s">
        <v>625</v>
      </c>
      <c r="E52422" s="2"/>
      <c r="F52422" s="2"/>
      <c r="G52422" s="2"/>
      <c r="H52422" s="2"/>
    </row>
    <row r="52423" spans="2:8">
      <c r="B52423" s="2" t="s">
        <v>53045</v>
      </c>
      <c r="C52423" s="2">
        <v>27</v>
      </c>
      <c r="D52423" s="2" t="s">
        <v>625</v>
      </c>
      <c r="E52423" s="2"/>
      <c r="F52423" s="2"/>
      <c r="G52423" s="2"/>
      <c r="H52423" s="2"/>
    </row>
    <row r="52424" spans="2:8">
      <c r="B52424" s="2" t="s">
        <v>53046</v>
      </c>
      <c r="C52424" s="2">
        <v>27</v>
      </c>
      <c r="D52424" s="2" t="s">
        <v>625</v>
      </c>
      <c r="E52424" s="2"/>
      <c r="F52424" s="2"/>
      <c r="G52424" s="2"/>
      <c r="H52424" s="2"/>
    </row>
    <row r="52425" spans="2:8">
      <c r="B52425" s="2" t="s">
        <v>53047</v>
      </c>
      <c r="C52425" s="2">
        <v>27</v>
      </c>
      <c r="D52425" s="2" t="s">
        <v>625</v>
      </c>
      <c r="E52425" s="2"/>
      <c r="F52425" s="2"/>
      <c r="G52425" s="2"/>
      <c r="H52425" s="2"/>
    </row>
    <row r="52426" spans="2:8">
      <c r="B52426" s="2" t="s">
        <v>53048</v>
      </c>
      <c r="C52426" s="2">
        <v>27</v>
      </c>
      <c r="D52426" s="2" t="s">
        <v>625</v>
      </c>
      <c r="E52426" s="2"/>
      <c r="F52426" s="2"/>
      <c r="G52426" s="2"/>
      <c r="H52426" s="2"/>
    </row>
    <row r="52427" spans="2:8">
      <c r="B52427" s="2" t="s">
        <v>53049</v>
      </c>
      <c r="C52427" s="2">
        <v>27</v>
      </c>
      <c r="D52427" s="2" t="s">
        <v>625</v>
      </c>
      <c r="E52427" s="2"/>
      <c r="F52427" s="2"/>
      <c r="G52427" s="2"/>
      <c r="H52427" s="2"/>
    </row>
    <row r="52428" spans="2:8">
      <c r="B52428" s="2" t="s">
        <v>53050</v>
      </c>
      <c r="C52428" s="2">
        <v>26</v>
      </c>
      <c r="D52428" s="2" t="s">
        <v>625</v>
      </c>
      <c r="E52428" s="2"/>
      <c r="F52428" s="2"/>
      <c r="G52428" s="2"/>
      <c r="H52428" s="2"/>
    </row>
    <row r="52429" spans="2:8">
      <c r="B52429" s="2" t="s">
        <v>53051</v>
      </c>
      <c r="C52429" s="2">
        <v>15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53052</v>
      </c>
      <c r="C52430" s="2">
        <v>15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53053</v>
      </c>
      <c r="C52431" s="2">
        <v>16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53054</v>
      </c>
      <c r="C52432" s="2">
        <v>30</v>
      </c>
      <c r="D52432" s="2" t="s">
        <v>625</v>
      </c>
      <c r="E52432" s="2"/>
      <c r="F52432" s="2"/>
      <c r="G52432" s="2"/>
      <c r="H52432" s="2"/>
    </row>
    <row r="52433" spans="2:8">
      <c r="B52433" s="2" t="s">
        <v>53055</v>
      </c>
      <c r="C52433" s="2">
        <v>31</v>
      </c>
      <c r="D52433" s="2" t="s">
        <v>625</v>
      </c>
      <c r="E52433" s="2"/>
      <c r="F52433" s="2"/>
      <c r="G52433" s="2"/>
      <c r="H52433" s="2"/>
    </row>
    <row r="52434" spans="2:8">
      <c r="B52434" s="2" t="s">
        <v>53056</v>
      </c>
      <c r="C52434" s="2">
        <v>24</v>
      </c>
      <c r="D52434" s="2" t="s">
        <v>625</v>
      </c>
      <c r="E52434" s="2"/>
      <c r="F52434" s="2"/>
      <c r="G52434" s="2"/>
      <c r="H52434" s="2"/>
    </row>
    <row r="52435" spans="2:8">
      <c r="B52435" s="2" t="s">
        <v>53057</v>
      </c>
      <c r="C52435" s="2">
        <v>13</v>
      </c>
      <c r="D52435" s="2" t="s">
        <v>625</v>
      </c>
      <c r="E52435" s="2"/>
      <c r="F52435" s="2"/>
      <c r="G52435" s="2"/>
      <c r="H52435" s="2"/>
    </row>
    <row r="52436" spans="2:8">
      <c r="B52436" s="2" t="s">
        <v>53058</v>
      </c>
      <c r="C52436" s="2">
        <v>14</v>
      </c>
      <c r="D52436" s="2" t="s">
        <v>625</v>
      </c>
      <c r="E52436" s="2"/>
      <c r="F52436" s="2"/>
      <c r="G52436" s="2"/>
      <c r="H52436" s="2"/>
    </row>
    <row r="52437" spans="2:8">
      <c r="B52437" s="2" t="s">
        <v>53059</v>
      </c>
      <c r="C52437" s="2">
        <v>13</v>
      </c>
      <c r="D52437" s="2" t="s">
        <v>625</v>
      </c>
      <c r="E52437" s="2"/>
      <c r="F52437" s="2"/>
      <c r="G52437" s="2"/>
      <c r="H52437" s="2"/>
    </row>
    <row r="52438" spans="2:8">
      <c r="B52438" s="2" t="s">
        <v>53060</v>
      </c>
      <c r="C52438" s="2">
        <v>12</v>
      </c>
      <c r="D52438" s="2" t="s">
        <v>625</v>
      </c>
      <c r="E52438" s="2"/>
      <c r="F52438" s="2"/>
      <c r="G52438" s="2"/>
      <c r="H52438" s="2"/>
    </row>
    <row r="52439" spans="2:8">
      <c r="B52439" s="2" t="s">
        <v>53061</v>
      </c>
      <c r="C52439" s="2">
        <v>12</v>
      </c>
      <c r="D52439" s="2" t="s">
        <v>625</v>
      </c>
      <c r="E52439" s="2"/>
      <c r="F52439" s="2"/>
      <c r="G52439" s="2"/>
      <c r="H52439" s="2"/>
    </row>
    <row r="52440" spans="2:8">
      <c r="B52440" s="2" t="s">
        <v>53062</v>
      </c>
      <c r="C52440" s="2">
        <v>11</v>
      </c>
      <c r="D52440" s="2" t="s">
        <v>625</v>
      </c>
      <c r="E52440" s="2"/>
      <c r="F52440" s="2"/>
      <c r="G52440" s="2"/>
      <c r="H52440" s="2"/>
    </row>
    <row r="52441" spans="2:8">
      <c r="B52441" s="2" t="s">
        <v>53063</v>
      </c>
      <c r="C52441" s="2">
        <v>10</v>
      </c>
      <c r="D52441" s="2" t="s">
        <v>625</v>
      </c>
      <c r="E52441" s="2"/>
      <c r="F52441" s="2"/>
      <c r="G52441" s="2"/>
      <c r="H52441" s="2"/>
    </row>
    <row r="52442" spans="2:8">
      <c r="B52442" s="2" t="s">
        <v>53064</v>
      </c>
      <c r="C52442" s="2">
        <v>42</v>
      </c>
      <c r="D52442" s="2" t="s">
        <v>625</v>
      </c>
      <c r="E52442" s="2"/>
      <c r="F52442" s="2"/>
      <c r="G52442" s="2"/>
      <c r="H52442" s="2"/>
    </row>
    <row r="52443" spans="2:8">
      <c r="B52443" s="2" t="s">
        <v>53065</v>
      </c>
      <c r="C52443" s="2">
        <v>40</v>
      </c>
      <c r="D52443" s="2" t="s">
        <v>625</v>
      </c>
      <c r="E52443" s="2"/>
      <c r="F52443" s="2"/>
      <c r="G52443" s="2"/>
      <c r="H52443" s="2"/>
    </row>
    <row r="52444" spans="2:8">
      <c r="B52444" s="2" t="s">
        <v>53066</v>
      </c>
      <c r="C52444" s="2">
        <v>31</v>
      </c>
      <c r="D52444" s="2" t="s">
        <v>625</v>
      </c>
      <c r="E52444" s="2"/>
      <c r="F52444" s="2"/>
      <c r="G52444" s="2"/>
      <c r="H52444" s="2"/>
    </row>
    <row r="52445" spans="2:8">
      <c r="B52445" s="2" t="s">
        <v>53067</v>
      </c>
      <c r="C52445" s="2">
        <v>29</v>
      </c>
      <c r="D52445" s="2" t="s">
        <v>625</v>
      </c>
      <c r="E52445" s="2"/>
      <c r="F52445" s="2"/>
      <c r="G52445" s="2"/>
      <c r="H52445" s="2"/>
    </row>
    <row r="52446" spans="2:8">
      <c r="B52446" s="2" t="s">
        <v>53068</v>
      </c>
      <c r="C52446" s="2">
        <v>33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53069</v>
      </c>
      <c r="C52447" s="2">
        <v>36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53070</v>
      </c>
      <c r="C52448" s="2">
        <v>20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53071</v>
      </c>
      <c r="C52449" s="2">
        <v>33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53072</v>
      </c>
      <c r="C52450" s="2">
        <v>35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53073</v>
      </c>
      <c r="C52451" s="2">
        <v>36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53074</v>
      </c>
      <c r="C52452" s="2">
        <v>37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53075</v>
      </c>
      <c r="C52453" s="2">
        <v>37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53076</v>
      </c>
      <c r="C52454" s="2">
        <v>35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53077</v>
      </c>
      <c r="C52455" s="2">
        <v>39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53078</v>
      </c>
      <c r="C52456" s="2">
        <v>38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53079</v>
      </c>
      <c r="C52457" s="2">
        <v>36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53080</v>
      </c>
      <c r="C52458" s="2">
        <v>35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53081</v>
      </c>
      <c r="C52459" s="2">
        <v>34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53082</v>
      </c>
      <c r="C52460" s="2">
        <v>17</v>
      </c>
      <c r="D52460" s="2" t="s">
        <v>625</v>
      </c>
      <c r="E52460" s="2"/>
      <c r="F52460" s="2"/>
      <c r="G52460" s="2"/>
      <c r="H52460" s="2"/>
    </row>
    <row r="52461" spans="2:8">
      <c r="B52461" s="2" t="s">
        <v>53083</v>
      </c>
      <c r="C52461" s="2">
        <v>17</v>
      </c>
      <c r="D52461" s="2" t="s">
        <v>625</v>
      </c>
      <c r="E52461" s="2"/>
      <c r="F52461" s="2"/>
      <c r="G52461" s="2"/>
      <c r="H52461" s="2"/>
    </row>
    <row r="52462" spans="2:8">
      <c r="B52462" s="2" t="s">
        <v>53084</v>
      </c>
      <c r="C52462" s="2">
        <v>17</v>
      </c>
      <c r="D52462" s="2" t="s">
        <v>625</v>
      </c>
      <c r="E52462" s="2"/>
      <c r="F52462" s="2"/>
      <c r="G52462" s="2"/>
      <c r="H52462" s="2"/>
    </row>
    <row r="52463" spans="2:8">
      <c r="B52463" s="2" t="s">
        <v>53085</v>
      </c>
      <c r="C52463" s="2">
        <v>16</v>
      </c>
      <c r="D52463" s="2" t="s">
        <v>625</v>
      </c>
      <c r="E52463" s="2"/>
      <c r="F52463" s="2"/>
      <c r="G52463" s="2"/>
      <c r="H52463" s="2"/>
    </row>
    <row r="52464" spans="2:8">
      <c r="B52464" s="2" t="s">
        <v>53086</v>
      </c>
      <c r="C52464" s="2">
        <v>13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53087</v>
      </c>
      <c r="C52465" s="2">
        <v>37</v>
      </c>
      <c r="D52465" s="2" t="s">
        <v>625</v>
      </c>
      <c r="E52465" s="2"/>
      <c r="F52465" s="2"/>
      <c r="G52465" s="2"/>
      <c r="H52465" s="2"/>
    </row>
    <row r="52466" spans="2:8">
      <c r="B52466" s="2" t="s">
        <v>53088</v>
      </c>
      <c r="C52466" s="2">
        <v>36</v>
      </c>
      <c r="D52466" s="2" t="s">
        <v>625</v>
      </c>
      <c r="E52466" s="2"/>
      <c r="F52466" s="2"/>
      <c r="G52466" s="2"/>
      <c r="H52466" s="2"/>
    </row>
    <row r="52467" spans="2:8">
      <c r="B52467" s="2" t="s">
        <v>53089</v>
      </c>
      <c r="C52467" s="2">
        <v>34</v>
      </c>
      <c r="D52467" s="2" t="s">
        <v>625</v>
      </c>
      <c r="E52467" s="2"/>
      <c r="F52467" s="2"/>
      <c r="G52467" s="2"/>
      <c r="H52467" s="2"/>
    </row>
    <row r="52468" spans="2:8">
      <c r="B52468" s="2" t="s">
        <v>53090</v>
      </c>
      <c r="C52468" s="2">
        <v>27</v>
      </c>
      <c r="D52468" s="2" t="s">
        <v>625</v>
      </c>
      <c r="E52468" s="2"/>
      <c r="F52468" s="2"/>
      <c r="G52468" s="2"/>
      <c r="H52468" s="2"/>
    </row>
    <row r="52469" spans="2:8">
      <c r="B52469" s="2" t="s">
        <v>53091</v>
      </c>
      <c r="C52469" s="2">
        <v>23</v>
      </c>
      <c r="D52469" s="2" t="s">
        <v>625</v>
      </c>
      <c r="E52469" s="2"/>
      <c r="F52469" s="2"/>
      <c r="G52469" s="2"/>
      <c r="H52469" s="2"/>
    </row>
    <row r="52470" spans="2:8">
      <c r="B52470" s="2" t="s">
        <v>53092</v>
      </c>
      <c r="C52470" s="2">
        <v>20</v>
      </c>
      <c r="D52470" s="2" t="s">
        <v>625</v>
      </c>
      <c r="E52470" s="2"/>
      <c r="F52470" s="2"/>
      <c r="G52470" s="2"/>
      <c r="H52470" s="2"/>
    </row>
    <row r="52471" spans="2:8">
      <c r="B52471" s="2" t="s">
        <v>53093</v>
      </c>
      <c r="C52471" s="2">
        <v>42</v>
      </c>
      <c r="D52471" s="2" t="s">
        <v>625</v>
      </c>
      <c r="E52471" s="2"/>
      <c r="F52471" s="2"/>
      <c r="G52471" s="2"/>
      <c r="H52471" s="2"/>
    </row>
    <row r="52472" spans="2:8">
      <c r="B52472" s="2" t="s">
        <v>53094</v>
      </c>
      <c r="C52472" s="2">
        <v>44</v>
      </c>
      <c r="D52472" s="2" t="s">
        <v>625</v>
      </c>
      <c r="E52472" s="2"/>
      <c r="F52472" s="2"/>
      <c r="G52472" s="2"/>
      <c r="H52472" s="2"/>
    </row>
    <row r="52473" spans="2:8">
      <c r="B52473" s="2" t="s">
        <v>53095</v>
      </c>
      <c r="C52473" s="2">
        <v>44</v>
      </c>
      <c r="D52473" s="2" t="s">
        <v>625</v>
      </c>
      <c r="E52473" s="2"/>
      <c r="F52473" s="2"/>
      <c r="G52473" s="2"/>
      <c r="H52473" s="2"/>
    </row>
    <row r="52474" spans="2:8">
      <c r="B52474" s="2" t="s">
        <v>53096</v>
      </c>
      <c r="C52474" s="2">
        <v>42</v>
      </c>
      <c r="D52474" s="2" t="s">
        <v>625</v>
      </c>
      <c r="E52474" s="2"/>
      <c r="F52474" s="2"/>
      <c r="G52474" s="2"/>
      <c r="H52474" s="2"/>
    </row>
    <row r="52475" spans="2:8">
      <c r="B52475" s="2" t="s">
        <v>53097</v>
      </c>
      <c r="C52475" s="2">
        <v>39</v>
      </c>
      <c r="D52475" s="2" t="s">
        <v>625</v>
      </c>
      <c r="E52475" s="2"/>
      <c r="F52475" s="2"/>
      <c r="G52475" s="2"/>
      <c r="H52475" s="2"/>
    </row>
    <row r="52476" spans="2:8">
      <c r="B52476" s="2" t="s">
        <v>53098</v>
      </c>
      <c r="C52476" s="2">
        <v>32</v>
      </c>
      <c r="D52476" s="2" t="s">
        <v>19</v>
      </c>
      <c r="E52476" s="2"/>
      <c r="F52476" s="2"/>
      <c r="G52476" s="2"/>
      <c r="H52476" s="2"/>
    </row>
    <row r="52477" spans="2:8">
      <c r="B52477" s="2" t="s">
        <v>53099</v>
      </c>
      <c r="C52477" s="2">
        <v>35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53100</v>
      </c>
      <c r="C52478" s="2">
        <v>36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53101</v>
      </c>
      <c r="C52479" s="2">
        <v>36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53102</v>
      </c>
      <c r="C52480" s="2">
        <v>36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53103</v>
      </c>
      <c r="C52481" s="2">
        <v>36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53104</v>
      </c>
      <c r="C52482" s="2">
        <v>6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53105</v>
      </c>
      <c r="C52483" s="2">
        <v>6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53106</v>
      </c>
      <c r="C52484" s="2">
        <v>6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53107</v>
      </c>
      <c r="C52485" s="2">
        <v>7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53108</v>
      </c>
      <c r="C52486" s="2">
        <v>35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53109</v>
      </c>
      <c r="C52487" s="2">
        <v>35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53110</v>
      </c>
      <c r="C52488" s="2">
        <v>33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53111</v>
      </c>
      <c r="C52489" s="2">
        <v>33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53112</v>
      </c>
      <c r="C52490" s="2">
        <v>34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53113</v>
      </c>
      <c r="C52491" s="2">
        <v>34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53114</v>
      </c>
      <c r="C52492" s="2">
        <v>38</v>
      </c>
      <c r="D52492" s="2" t="s">
        <v>625</v>
      </c>
      <c r="E52492" s="2"/>
      <c r="F52492" s="2"/>
      <c r="G52492" s="2"/>
      <c r="H52492" s="2"/>
    </row>
    <row r="52493" spans="2:8">
      <c r="B52493" s="2" t="s">
        <v>53115</v>
      </c>
      <c r="C52493" s="2">
        <v>37</v>
      </c>
      <c r="D52493" s="2" t="s">
        <v>625</v>
      </c>
      <c r="E52493" s="2"/>
      <c r="F52493" s="2"/>
      <c r="G52493" s="2"/>
      <c r="H52493" s="2"/>
    </row>
    <row r="52494" spans="2:8">
      <c r="B52494" s="2" t="s">
        <v>53116</v>
      </c>
      <c r="C52494" s="2">
        <v>31</v>
      </c>
      <c r="D52494" s="2" t="s">
        <v>625</v>
      </c>
      <c r="E52494" s="2"/>
      <c r="F52494" s="2"/>
      <c r="G52494" s="2"/>
      <c r="H52494" s="2"/>
    </row>
    <row r="52495" spans="2:8">
      <c r="B52495" s="2" t="s">
        <v>53117</v>
      </c>
      <c r="C52495" s="2">
        <v>11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53118</v>
      </c>
      <c r="C52496" s="2">
        <v>12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53119</v>
      </c>
      <c r="C52497" s="2">
        <v>27</v>
      </c>
      <c r="D52497" s="2" t="s">
        <v>625</v>
      </c>
      <c r="E52497" s="2"/>
      <c r="F52497" s="2"/>
      <c r="G52497" s="2"/>
      <c r="H52497" s="2"/>
    </row>
    <row r="52498" spans="2:8">
      <c r="B52498" s="2" t="s">
        <v>53120</v>
      </c>
      <c r="C52498" s="2">
        <v>27</v>
      </c>
      <c r="D52498" s="2" t="s">
        <v>625</v>
      </c>
      <c r="E52498" s="2"/>
      <c r="F52498" s="2"/>
      <c r="G52498" s="2"/>
      <c r="H52498" s="2"/>
    </row>
    <row r="52499" spans="2:8">
      <c r="B52499" s="2" t="s">
        <v>53121</v>
      </c>
      <c r="C52499" s="2">
        <v>27</v>
      </c>
      <c r="D52499" s="2" t="s">
        <v>625</v>
      </c>
      <c r="E52499" s="2"/>
      <c r="F52499" s="2"/>
      <c r="G52499" s="2"/>
      <c r="H52499" s="2"/>
    </row>
    <row r="52500" spans="2:8">
      <c r="B52500" s="2" t="s">
        <v>53122</v>
      </c>
      <c r="C52500" s="2">
        <v>26</v>
      </c>
      <c r="D52500" s="2" t="s">
        <v>625</v>
      </c>
      <c r="E52500" s="2"/>
      <c r="F52500" s="2"/>
      <c r="G52500" s="2"/>
      <c r="H52500" s="2"/>
    </row>
    <row r="52501" spans="2:8">
      <c r="B52501" s="2" t="s">
        <v>53123</v>
      </c>
      <c r="C52501" s="2">
        <v>27</v>
      </c>
      <c r="D52501" s="2" t="s">
        <v>625</v>
      </c>
      <c r="E52501" s="2"/>
      <c r="F52501" s="2"/>
      <c r="G52501" s="2"/>
      <c r="H52501" s="2"/>
    </row>
    <row r="52502" spans="2:8">
      <c r="B52502" s="2" t="s">
        <v>53124</v>
      </c>
      <c r="C52502" s="2">
        <v>27</v>
      </c>
      <c r="D52502" s="2" t="s">
        <v>625</v>
      </c>
      <c r="E52502" s="2"/>
      <c r="F52502" s="2"/>
      <c r="G52502" s="2"/>
      <c r="H52502" s="2"/>
    </row>
    <row r="52503" spans="2:8">
      <c r="B52503" s="2" t="s">
        <v>53125</v>
      </c>
      <c r="C52503" s="2">
        <v>35</v>
      </c>
      <c r="D52503" s="2" t="s">
        <v>625</v>
      </c>
      <c r="E52503" s="2"/>
      <c r="F52503" s="2"/>
      <c r="G52503" s="2"/>
      <c r="H52503" s="2"/>
    </row>
    <row r="52504" spans="2:8">
      <c r="B52504" s="2" t="s">
        <v>53126</v>
      </c>
      <c r="C52504" s="2">
        <v>35</v>
      </c>
      <c r="D52504" s="2" t="s">
        <v>625</v>
      </c>
      <c r="E52504" s="2"/>
      <c r="F52504" s="2"/>
      <c r="G52504" s="2"/>
      <c r="H52504" s="2"/>
    </row>
    <row r="52505" spans="2:8">
      <c r="B52505" s="2" t="s">
        <v>53127</v>
      </c>
      <c r="C52505" s="2">
        <v>32</v>
      </c>
      <c r="D52505" s="2" t="s">
        <v>625</v>
      </c>
      <c r="E52505" s="2"/>
      <c r="F52505" s="2"/>
      <c r="G52505" s="2"/>
      <c r="H52505" s="2"/>
    </row>
    <row r="52506" spans="2:8">
      <c r="B52506" s="2" t="s">
        <v>53128</v>
      </c>
      <c r="C52506" s="2">
        <v>27</v>
      </c>
      <c r="D52506" s="2" t="s">
        <v>625</v>
      </c>
      <c r="E52506" s="2"/>
      <c r="F52506" s="2"/>
      <c r="G52506" s="2"/>
      <c r="H52506" s="2"/>
    </row>
    <row r="52507" spans="2:8">
      <c r="B52507" s="2" t="s">
        <v>53129</v>
      </c>
      <c r="C52507" s="2">
        <v>23</v>
      </c>
      <c r="D52507" s="2" t="s">
        <v>625</v>
      </c>
      <c r="E52507" s="2"/>
      <c r="F52507" s="2"/>
      <c r="G52507" s="2"/>
      <c r="H52507" s="2"/>
    </row>
    <row r="52508" spans="2:8">
      <c r="B52508" s="2" t="s">
        <v>53130</v>
      </c>
      <c r="C52508" s="2">
        <v>30</v>
      </c>
      <c r="D52508" s="2" t="s">
        <v>625</v>
      </c>
      <c r="E52508" s="2"/>
      <c r="F52508" s="2"/>
      <c r="G52508" s="2"/>
      <c r="H52508" s="2"/>
    </row>
    <row r="52509" spans="2:8">
      <c r="B52509" s="2" t="s">
        <v>53131</v>
      </c>
      <c r="C52509" s="2">
        <v>26</v>
      </c>
      <c r="D52509" s="2" t="s">
        <v>625</v>
      </c>
      <c r="E52509" s="2"/>
      <c r="F52509" s="2"/>
      <c r="G52509" s="2"/>
      <c r="H52509" s="2"/>
    </row>
    <row r="52510" spans="2:8">
      <c r="B52510" s="2" t="s">
        <v>53132</v>
      </c>
      <c r="C52510" s="2">
        <v>21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53133</v>
      </c>
      <c r="C52511" s="2">
        <v>19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53134</v>
      </c>
      <c r="C52512" s="2">
        <v>16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53135</v>
      </c>
      <c r="C52513" s="2">
        <v>13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53136</v>
      </c>
      <c r="C52514" s="2">
        <v>12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53137</v>
      </c>
      <c r="C52515" s="2">
        <v>9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53138</v>
      </c>
      <c r="C52516" s="2">
        <v>48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53139</v>
      </c>
      <c r="C52517" s="2">
        <v>46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53140</v>
      </c>
      <c r="C52518" s="2">
        <v>47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53141</v>
      </c>
      <c r="C52519" s="2">
        <v>44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53142</v>
      </c>
      <c r="C52520" s="2">
        <v>45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53143</v>
      </c>
      <c r="C52521" s="2">
        <v>45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53144</v>
      </c>
      <c r="C52522" s="2">
        <v>14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53145</v>
      </c>
      <c r="C52523" s="2">
        <v>43</v>
      </c>
      <c r="D52523" s="2" t="s">
        <v>625</v>
      </c>
      <c r="E52523" s="2"/>
      <c r="F52523" s="2"/>
      <c r="G52523" s="2"/>
      <c r="H52523" s="2"/>
    </row>
    <row r="52524" spans="2:8">
      <c r="B52524" s="2" t="s">
        <v>53146</v>
      </c>
      <c r="C52524" s="2">
        <v>43</v>
      </c>
      <c r="D52524" s="2" t="s">
        <v>625</v>
      </c>
      <c r="E52524" s="2"/>
      <c r="F52524" s="2"/>
      <c r="G52524" s="2"/>
      <c r="H52524" s="2"/>
    </row>
    <row r="52525" spans="2:8">
      <c r="B52525" s="2" t="s">
        <v>53147</v>
      </c>
      <c r="C52525" s="2">
        <v>43</v>
      </c>
      <c r="D52525" s="2" t="s">
        <v>625</v>
      </c>
      <c r="E52525" s="2"/>
      <c r="F52525" s="2"/>
      <c r="G52525" s="2"/>
      <c r="H52525" s="2"/>
    </row>
    <row r="52526" spans="2:8">
      <c r="B52526" s="2" t="s">
        <v>53148</v>
      </c>
      <c r="C52526" s="2">
        <v>40</v>
      </c>
      <c r="D52526" s="2" t="s">
        <v>625</v>
      </c>
      <c r="E52526" s="2"/>
      <c r="F52526" s="2"/>
      <c r="G52526" s="2"/>
      <c r="H52526" s="2"/>
    </row>
    <row r="52527" spans="2:8">
      <c r="B52527" s="2" t="s">
        <v>53149</v>
      </c>
      <c r="C52527" s="2">
        <v>46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53150</v>
      </c>
      <c r="C52528" s="2">
        <v>46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53151</v>
      </c>
      <c r="C52529" s="2">
        <v>47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53152</v>
      </c>
      <c r="C52530" s="2">
        <v>47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53153</v>
      </c>
      <c r="C52531" s="2">
        <v>38</v>
      </c>
      <c r="D52531" s="2" t="s">
        <v>625</v>
      </c>
      <c r="E52531" s="2"/>
      <c r="F52531" s="2"/>
      <c r="G52531" s="2"/>
      <c r="H52531" s="2"/>
    </row>
    <row r="52532" spans="2:8">
      <c r="B52532" s="2" t="s">
        <v>53154</v>
      </c>
      <c r="C52532" s="2">
        <v>40</v>
      </c>
      <c r="D52532" s="2" t="s">
        <v>625</v>
      </c>
      <c r="E52532" s="2"/>
      <c r="F52532" s="2"/>
      <c r="G52532" s="2"/>
      <c r="H52532" s="2"/>
    </row>
    <row r="52533" spans="2:8">
      <c r="B52533" s="2" t="s">
        <v>53155</v>
      </c>
      <c r="C52533" s="2">
        <v>39</v>
      </c>
      <c r="D52533" s="2" t="s">
        <v>625</v>
      </c>
      <c r="E52533" s="2"/>
      <c r="F52533" s="2"/>
      <c r="G52533" s="2"/>
      <c r="H52533" s="2"/>
    </row>
    <row r="52534" spans="2:8">
      <c r="B52534" s="2" t="s">
        <v>53156</v>
      </c>
      <c r="C52534" s="2">
        <v>37</v>
      </c>
      <c r="D52534" s="2" t="s">
        <v>625</v>
      </c>
      <c r="E52534" s="2"/>
      <c r="F52534" s="2"/>
      <c r="G52534" s="2"/>
      <c r="H52534" s="2"/>
    </row>
    <row r="52535" spans="2:8">
      <c r="B52535" s="2" t="s">
        <v>53157</v>
      </c>
      <c r="C52535" s="2">
        <v>35</v>
      </c>
      <c r="D52535" s="2" t="s">
        <v>625</v>
      </c>
      <c r="E52535" s="2"/>
      <c r="F52535" s="2"/>
      <c r="G52535" s="2"/>
      <c r="H52535" s="2"/>
    </row>
    <row r="52536" spans="2:8">
      <c r="B52536" s="2" t="s">
        <v>53158</v>
      </c>
      <c r="C52536" s="2">
        <v>23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53159</v>
      </c>
      <c r="C52537" s="2">
        <v>42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53160</v>
      </c>
      <c r="C52538" s="2">
        <v>45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53161</v>
      </c>
      <c r="C52539" s="2">
        <v>48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53162</v>
      </c>
      <c r="C52540" s="2">
        <v>47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53163</v>
      </c>
      <c r="C52541" s="2">
        <v>21</v>
      </c>
      <c r="D52541" s="2" t="s">
        <v>625</v>
      </c>
      <c r="E52541" s="2"/>
      <c r="F52541" s="2"/>
      <c r="G52541" s="2"/>
      <c r="H52541" s="2"/>
    </row>
    <row r="52542" spans="2:8">
      <c r="B52542" s="2" t="s">
        <v>53164</v>
      </c>
      <c r="C52542" s="2">
        <v>19</v>
      </c>
      <c r="D52542" s="2" t="s">
        <v>625</v>
      </c>
      <c r="E52542" s="2"/>
      <c r="F52542" s="2"/>
      <c r="G52542" s="2"/>
      <c r="H52542" s="2"/>
    </row>
    <row r="52543" spans="2:8">
      <c r="B52543" s="2" t="s">
        <v>53165</v>
      </c>
      <c r="C52543" s="2">
        <v>19</v>
      </c>
      <c r="D52543" s="2" t="s">
        <v>625</v>
      </c>
      <c r="E52543" s="2"/>
      <c r="F52543" s="2"/>
      <c r="G52543" s="2"/>
      <c r="H52543" s="2"/>
    </row>
    <row r="52544" spans="2:8">
      <c r="B52544" s="2" t="s">
        <v>53166</v>
      </c>
      <c r="C52544" s="2">
        <v>18</v>
      </c>
      <c r="D52544" s="2" t="s">
        <v>625</v>
      </c>
      <c r="E52544" s="2"/>
      <c r="F52544" s="2"/>
      <c r="G52544" s="2"/>
      <c r="H52544" s="2"/>
    </row>
    <row r="52545" spans="2:8">
      <c r="B52545" s="2" t="s">
        <v>53167</v>
      </c>
      <c r="C52545" s="2">
        <v>41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53168</v>
      </c>
      <c r="C52546" s="2">
        <v>43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53169</v>
      </c>
      <c r="C52547" s="2">
        <v>43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53170</v>
      </c>
      <c r="C52548" s="2">
        <v>44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53171</v>
      </c>
      <c r="C52549" s="2">
        <v>30</v>
      </c>
      <c r="D52549" s="2" t="s">
        <v>625</v>
      </c>
      <c r="E52549" s="2"/>
      <c r="F52549" s="2"/>
      <c r="G52549" s="2"/>
      <c r="H52549" s="2"/>
    </row>
    <row r="52550" spans="2:8">
      <c r="B52550" s="2" t="s">
        <v>53172</v>
      </c>
      <c r="C52550" s="2">
        <v>28</v>
      </c>
      <c r="D52550" s="2" t="s">
        <v>625</v>
      </c>
      <c r="E52550" s="2"/>
      <c r="F52550" s="2"/>
      <c r="G52550" s="2"/>
      <c r="H52550" s="2"/>
    </row>
    <row r="52551" spans="2:8">
      <c r="B52551" s="2" t="s">
        <v>53173</v>
      </c>
      <c r="C52551" s="2">
        <v>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53174</v>
      </c>
      <c r="C52552" s="2">
        <v>39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53175</v>
      </c>
      <c r="C52553" s="2">
        <v>40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53176</v>
      </c>
      <c r="C52554" s="2">
        <v>41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53177</v>
      </c>
      <c r="C52555" s="2">
        <v>41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53178</v>
      </c>
      <c r="C52556" s="2">
        <v>40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53179</v>
      </c>
      <c r="C52557" s="2">
        <v>21</v>
      </c>
      <c r="D52557" s="2" t="s">
        <v>625</v>
      </c>
      <c r="E52557" s="2"/>
      <c r="F52557" s="2"/>
      <c r="G52557" s="2"/>
      <c r="H52557" s="2"/>
    </row>
    <row r="52558" spans="2:8">
      <c r="B52558" s="2" t="s">
        <v>53180</v>
      </c>
      <c r="C52558" s="2">
        <v>20</v>
      </c>
      <c r="D52558" s="2" t="s">
        <v>625</v>
      </c>
      <c r="E52558" s="2"/>
      <c r="F52558" s="2"/>
      <c r="G52558" s="2"/>
      <c r="H52558" s="2"/>
    </row>
    <row r="52559" spans="2:8">
      <c r="B52559" s="2" t="s">
        <v>53181</v>
      </c>
      <c r="C52559" s="2">
        <v>20</v>
      </c>
      <c r="D52559" s="2" t="s">
        <v>625</v>
      </c>
      <c r="E52559" s="2"/>
      <c r="F52559" s="2"/>
      <c r="G52559" s="2"/>
      <c r="H52559" s="2"/>
    </row>
    <row r="52560" spans="2:8">
      <c r="B52560" s="2" t="s">
        <v>53182</v>
      </c>
      <c r="C52560" s="2">
        <v>20</v>
      </c>
      <c r="D52560" s="2" t="s">
        <v>625</v>
      </c>
      <c r="E52560" s="2"/>
      <c r="F52560" s="2"/>
      <c r="G52560" s="2"/>
      <c r="H52560" s="2"/>
    </row>
    <row r="52561" spans="2:8">
      <c r="B52561" s="2" t="s">
        <v>53183</v>
      </c>
      <c r="C52561" s="2">
        <v>19</v>
      </c>
      <c r="D52561" s="2" t="s">
        <v>625</v>
      </c>
      <c r="E52561" s="2"/>
      <c r="F52561" s="2"/>
      <c r="G52561" s="2"/>
      <c r="H52561" s="2"/>
    </row>
    <row r="52562" spans="2:8">
      <c r="B52562" s="2" t="s">
        <v>53184</v>
      </c>
      <c r="C52562" s="2">
        <v>23</v>
      </c>
      <c r="D52562" s="2" t="s">
        <v>625</v>
      </c>
      <c r="E52562" s="2"/>
      <c r="F52562" s="2"/>
      <c r="G52562" s="2"/>
      <c r="H52562" s="2"/>
    </row>
    <row r="52563" spans="2:8">
      <c r="B52563" s="2" t="s">
        <v>53185</v>
      </c>
      <c r="C52563" s="2">
        <v>22</v>
      </c>
      <c r="D52563" s="2" t="s">
        <v>625</v>
      </c>
      <c r="E52563" s="2"/>
      <c r="F52563" s="2"/>
      <c r="G52563" s="2"/>
      <c r="H52563" s="2"/>
    </row>
    <row r="52564" spans="2:8">
      <c r="B52564" s="2" t="s">
        <v>53186</v>
      </c>
      <c r="C52564" s="2">
        <v>20</v>
      </c>
      <c r="D52564" s="2" t="s">
        <v>625</v>
      </c>
      <c r="E52564" s="2"/>
      <c r="F52564" s="2"/>
      <c r="G52564" s="2"/>
      <c r="H52564" s="2"/>
    </row>
    <row r="52565" spans="2:8">
      <c r="B52565" s="2" t="s">
        <v>53187</v>
      </c>
      <c r="C52565" s="2">
        <v>40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53188</v>
      </c>
      <c r="C52566" s="2">
        <v>39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53189</v>
      </c>
      <c r="C52567" s="2">
        <v>40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53190</v>
      </c>
      <c r="C52568" s="2">
        <v>40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53191</v>
      </c>
      <c r="C52569" s="2">
        <v>13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53192</v>
      </c>
      <c r="C52570" s="2">
        <v>16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53193</v>
      </c>
      <c r="C52571" s="2">
        <v>18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53194</v>
      </c>
      <c r="C52572" s="2">
        <v>19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53195</v>
      </c>
      <c r="C52573" s="2">
        <v>24</v>
      </c>
      <c r="D52573" s="2" t="s">
        <v>625</v>
      </c>
      <c r="E52573" s="2"/>
      <c r="F52573" s="2"/>
      <c r="G52573" s="2"/>
      <c r="H52573" s="2"/>
    </row>
    <row r="52574" spans="2:8">
      <c r="B52574" s="2" t="s">
        <v>53196</v>
      </c>
      <c r="C52574" s="2">
        <v>18</v>
      </c>
      <c r="D52574" s="2" t="s">
        <v>625</v>
      </c>
      <c r="E52574" s="2"/>
      <c r="F52574" s="2"/>
      <c r="G52574" s="2"/>
      <c r="H52574" s="2"/>
    </row>
    <row r="52575" spans="2:8">
      <c r="B52575" s="2" t="s">
        <v>53197</v>
      </c>
      <c r="C52575" s="2">
        <v>18</v>
      </c>
      <c r="D52575" s="2" t="s">
        <v>625</v>
      </c>
      <c r="E52575" s="2"/>
      <c r="F52575" s="2"/>
      <c r="G52575" s="2"/>
      <c r="H52575" s="2"/>
    </row>
    <row r="52576" spans="2:8">
      <c r="B52576" s="2" t="s">
        <v>53198</v>
      </c>
      <c r="C52576" s="2">
        <v>11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53199</v>
      </c>
      <c r="C52577" s="2">
        <v>18</v>
      </c>
      <c r="D52577" s="2" t="s">
        <v>625</v>
      </c>
      <c r="E52577" s="2"/>
      <c r="F52577" s="2"/>
      <c r="G52577" s="2"/>
      <c r="H52577" s="2"/>
    </row>
    <row r="52578" spans="2:8">
      <c r="B52578" s="2" t="s">
        <v>53200</v>
      </c>
      <c r="C52578" s="2">
        <v>28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53201</v>
      </c>
      <c r="C52579" s="2">
        <v>28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53202</v>
      </c>
      <c r="C52580" s="2">
        <v>29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53203</v>
      </c>
      <c r="C52581" s="2">
        <v>34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53204</v>
      </c>
      <c r="C52582" s="2">
        <v>34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53205</v>
      </c>
      <c r="C52583" s="2">
        <v>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53206</v>
      </c>
      <c r="C52584" s="2">
        <v>34</v>
      </c>
      <c r="D52584" s="2" t="s">
        <v>625</v>
      </c>
      <c r="E52584" s="2"/>
      <c r="F52584" s="2"/>
      <c r="G52584" s="2"/>
      <c r="H52584" s="2"/>
    </row>
    <row r="52585" spans="2:8">
      <c r="B52585" s="2" t="s">
        <v>53207</v>
      </c>
      <c r="C52585" s="2">
        <v>30</v>
      </c>
      <c r="D52585" s="2" t="s">
        <v>625</v>
      </c>
      <c r="E52585" s="2"/>
      <c r="F52585" s="2"/>
      <c r="G52585" s="2"/>
      <c r="H52585" s="2"/>
    </row>
    <row r="52586" spans="2:8">
      <c r="B52586" s="2" t="s">
        <v>53208</v>
      </c>
      <c r="C52586" s="2">
        <v>29</v>
      </c>
      <c r="D52586" s="2" t="s">
        <v>625</v>
      </c>
      <c r="E52586" s="2"/>
      <c r="F52586" s="2"/>
      <c r="G52586" s="2"/>
      <c r="H52586" s="2"/>
    </row>
    <row r="52587" spans="2:8">
      <c r="B52587" s="2" t="s">
        <v>53209</v>
      </c>
      <c r="C52587" s="2">
        <v>27</v>
      </c>
      <c r="D52587" s="2" t="s">
        <v>625</v>
      </c>
      <c r="E52587" s="2"/>
      <c r="F52587" s="2"/>
      <c r="G52587" s="2"/>
      <c r="H52587" s="2"/>
    </row>
    <row r="52588" spans="2:8">
      <c r="B52588" s="2" t="s">
        <v>53210</v>
      </c>
      <c r="C52588" s="2">
        <v>26</v>
      </c>
      <c r="D52588" s="2" t="s">
        <v>625</v>
      </c>
      <c r="E52588" s="2"/>
      <c r="F52588" s="2"/>
      <c r="G52588" s="2"/>
      <c r="H52588" s="2"/>
    </row>
    <row r="52589" spans="2:8">
      <c r="B52589" s="2" t="s">
        <v>53211</v>
      </c>
      <c r="C52589" s="2">
        <v>18</v>
      </c>
      <c r="D52589" s="2" t="s">
        <v>625</v>
      </c>
      <c r="E52589" s="2"/>
      <c r="F52589" s="2"/>
      <c r="G52589" s="2"/>
      <c r="H52589" s="2"/>
    </row>
    <row r="52590" spans="2:8">
      <c r="B52590" s="2" t="s">
        <v>53212</v>
      </c>
      <c r="C52590" s="2">
        <v>25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53213</v>
      </c>
      <c r="C52591" s="2">
        <v>26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53214</v>
      </c>
      <c r="C52592" s="2">
        <v>26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53215</v>
      </c>
      <c r="C52593" s="2">
        <v>26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53216</v>
      </c>
      <c r="C52594" s="2">
        <v>27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53217</v>
      </c>
      <c r="C52595" s="2">
        <v>29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53218</v>
      </c>
      <c r="C52596" s="2">
        <v>30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53219</v>
      </c>
      <c r="C52597" s="2">
        <v>29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53220</v>
      </c>
      <c r="C52598" s="2">
        <v>28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53221</v>
      </c>
      <c r="C52599" s="2">
        <v>29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53222</v>
      </c>
      <c r="C52600" s="2">
        <v>27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53223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53224</v>
      </c>
      <c r="C52602" s="2">
        <v>27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53225</v>
      </c>
      <c r="C52603" s="2">
        <v>27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53226</v>
      </c>
      <c r="C52604" s="2">
        <v>27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53227</v>
      </c>
      <c r="C52605" s="2">
        <v>27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53228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53229</v>
      </c>
      <c r="C52607" s="2">
        <v>26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53230</v>
      </c>
      <c r="C52608" s="2">
        <v>45</v>
      </c>
      <c r="D52608" s="2" t="s">
        <v>625</v>
      </c>
      <c r="E52608" s="2"/>
      <c r="F52608" s="2"/>
      <c r="G52608" s="2"/>
      <c r="H52608" s="2"/>
    </row>
    <row r="52609" spans="2:8">
      <c r="B52609" s="2" t="s">
        <v>53231</v>
      </c>
      <c r="C52609" s="2">
        <v>45</v>
      </c>
      <c r="D52609" s="2" t="s">
        <v>625</v>
      </c>
      <c r="E52609" s="2"/>
      <c r="F52609" s="2"/>
      <c r="G52609" s="2"/>
      <c r="H52609" s="2"/>
    </row>
    <row r="52610" spans="2:8">
      <c r="B52610" s="2" t="s">
        <v>53232</v>
      </c>
      <c r="C52610" s="2">
        <v>43</v>
      </c>
      <c r="D52610" s="2" t="s">
        <v>625</v>
      </c>
      <c r="E52610" s="2"/>
      <c r="F52610" s="2"/>
      <c r="G52610" s="2"/>
      <c r="H52610" s="2"/>
    </row>
    <row r="52611" spans="2:8">
      <c r="B52611" s="2" t="s">
        <v>53233</v>
      </c>
      <c r="C52611" s="2">
        <v>37</v>
      </c>
      <c r="D52611" s="2" t="s">
        <v>625</v>
      </c>
      <c r="E52611" s="2"/>
      <c r="F52611" s="2"/>
      <c r="G52611" s="2"/>
      <c r="H52611" s="2"/>
    </row>
    <row r="52612" spans="2:8">
      <c r="B52612" s="2" t="s">
        <v>53234</v>
      </c>
      <c r="C52612" s="2">
        <v>35</v>
      </c>
      <c r="D52612" s="2" t="s">
        <v>625</v>
      </c>
      <c r="E52612" s="2"/>
      <c r="F52612" s="2"/>
      <c r="G52612" s="2"/>
      <c r="H52612" s="2"/>
    </row>
    <row r="52613" spans="2:8">
      <c r="B52613" s="2" t="s">
        <v>53235</v>
      </c>
      <c r="C52613" s="2">
        <v>33</v>
      </c>
      <c r="D52613" s="2" t="s">
        <v>625</v>
      </c>
      <c r="E52613" s="2"/>
      <c r="F52613" s="2"/>
      <c r="G52613" s="2"/>
      <c r="H52613" s="2"/>
    </row>
    <row r="52614" spans="2:8">
      <c r="B52614" s="2" t="s">
        <v>53236</v>
      </c>
      <c r="C52614" s="2">
        <v>25</v>
      </c>
      <c r="D52614" s="2" t="s">
        <v>625</v>
      </c>
      <c r="E52614" s="2"/>
      <c r="F52614" s="2"/>
      <c r="G52614" s="2"/>
      <c r="H52614" s="2"/>
    </row>
    <row r="52615" spans="2:8">
      <c r="B52615" s="2" t="s">
        <v>53237</v>
      </c>
      <c r="C52615" s="2">
        <v>26</v>
      </c>
      <c r="D52615" s="2" t="s">
        <v>625</v>
      </c>
      <c r="E52615" s="2"/>
      <c r="F52615" s="2"/>
      <c r="G52615" s="2"/>
      <c r="H52615" s="2"/>
    </row>
    <row r="52616" spans="2:8">
      <c r="B52616" s="2" t="s">
        <v>53238</v>
      </c>
      <c r="C52616" s="2">
        <v>25</v>
      </c>
      <c r="D52616" s="2" t="s">
        <v>625</v>
      </c>
      <c r="E52616" s="2"/>
      <c r="F52616" s="2"/>
      <c r="G52616" s="2"/>
      <c r="H52616" s="2"/>
    </row>
    <row r="52617" spans="2:8">
      <c r="B52617" s="2" t="s">
        <v>53239</v>
      </c>
      <c r="C52617" s="2">
        <v>41</v>
      </c>
      <c r="D52617" s="2" t="s">
        <v>625</v>
      </c>
      <c r="E52617" s="2"/>
      <c r="F52617" s="2"/>
      <c r="G52617" s="2"/>
      <c r="H52617" s="2"/>
    </row>
    <row r="52618" spans="2:8">
      <c r="B52618" s="2" t="s">
        <v>53240</v>
      </c>
      <c r="C52618" s="2">
        <v>39</v>
      </c>
      <c r="D52618" s="2" t="s">
        <v>625</v>
      </c>
      <c r="E52618" s="2"/>
      <c r="F52618" s="2"/>
      <c r="G52618" s="2"/>
      <c r="H52618" s="2"/>
    </row>
    <row r="52619" spans="2:8">
      <c r="B52619" s="2" t="s">
        <v>53241</v>
      </c>
      <c r="C52619" s="2">
        <v>37</v>
      </c>
      <c r="D52619" s="2" t="s">
        <v>625</v>
      </c>
      <c r="E52619" s="2"/>
      <c r="F52619" s="2"/>
      <c r="G52619" s="2"/>
      <c r="H52619" s="2"/>
    </row>
    <row r="52620" spans="2:8">
      <c r="B52620" s="2" t="s">
        <v>53242</v>
      </c>
      <c r="C52620" s="2">
        <v>34</v>
      </c>
      <c r="D52620" s="2" t="s">
        <v>625</v>
      </c>
      <c r="E52620" s="2"/>
      <c r="F52620" s="2"/>
      <c r="G52620" s="2"/>
      <c r="H52620" s="2"/>
    </row>
    <row r="52621" spans="2:8">
      <c r="B52621" s="2" t="s">
        <v>53243</v>
      </c>
      <c r="C52621" s="2">
        <v>26</v>
      </c>
      <c r="D52621" s="2" t="s">
        <v>625</v>
      </c>
      <c r="E52621" s="2"/>
      <c r="F52621" s="2"/>
      <c r="G52621" s="2"/>
      <c r="H52621" s="2"/>
    </row>
    <row r="52622" spans="2:8">
      <c r="B52622" s="2" t="s">
        <v>53244</v>
      </c>
      <c r="C52622" s="2">
        <v>42</v>
      </c>
      <c r="D52622" s="2" t="s">
        <v>625</v>
      </c>
      <c r="E52622" s="2"/>
      <c r="F52622" s="2"/>
      <c r="G52622" s="2"/>
      <c r="H52622" s="2"/>
    </row>
    <row r="52623" spans="2:8">
      <c r="B52623" s="2" t="s">
        <v>53245</v>
      </c>
      <c r="C52623" s="2">
        <v>37</v>
      </c>
      <c r="D52623" s="2" t="s">
        <v>625</v>
      </c>
      <c r="E52623" s="2"/>
      <c r="F52623" s="2"/>
      <c r="G52623" s="2"/>
      <c r="H52623" s="2"/>
    </row>
    <row r="52624" spans="2:8">
      <c r="B52624" s="2" t="s">
        <v>53246</v>
      </c>
      <c r="C52624" s="2">
        <v>32</v>
      </c>
      <c r="D52624" s="2" t="s">
        <v>625</v>
      </c>
      <c r="E52624" s="2"/>
      <c r="F52624" s="2"/>
      <c r="G52624" s="2"/>
      <c r="H52624" s="2"/>
    </row>
    <row r="52625" spans="2:8">
      <c r="B52625" s="2" t="s">
        <v>53247</v>
      </c>
      <c r="C52625" s="2">
        <v>25</v>
      </c>
      <c r="D52625" s="2" t="s">
        <v>625</v>
      </c>
      <c r="E52625" s="2"/>
      <c r="F52625" s="2"/>
      <c r="G52625" s="2"/>
      <c r="H52625" s="2"/>
    </row>
    <row r="52626" spans="2:8">
      <c r="B52626" s="2" t="s">
        <v>53248</v>
      </c>
      <c r="C52626" s="2">
        <v>33</v>
      </c>
      <c r="D52626" s="2" t="s">
        <v>625</v>
      </c>
      <c r="E52626" s="2"/>
      <c r="F52626" s="2"/>
      <c r="G52626" s="2"/>
      <c r="H52626" s="2"/>
    </row>
    <row r="52627" spans="2:8">
      <c r="B52627" s="2" t="s">
        <v>53249</v>
      </c>
      <c r="C52627" s="2">
        <v>30</v>
      </c>
      <c r="D52627" s="2" t="s">
        <v>625</v>
      </c>
      <c r="E52627" s="2"/>
      <c r="F52627" s="2"/>
      <c r="G52627" s="2"/>
      <c r="H52627" s="2"/>
    </row>
    <row r="52628" spans="2:8">
      <c r="B52628" s="2" t="s">
        <v>53250</v>
      </c>
      <c r="C52628" s="2">
        <v>17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53251</v>
      </c>
      <c r="C52629" s="2">
        <v>39</v>
      </c>
      <c r="D52629" s="2" t="s">
        <v>625</v>
      </c>
      <c r="E52629" s="2"/>
      <c r="F52629" s="2"/>
      <c r="G52629" s="2"/>
      <c r="H52629" s="2"/>
    </row>
    <row r="52630" spans="2:8">
      <c r="B52630" s="2" t="s">
        <v>53252</v>
      </c>
      <c r="C52630" s="2">
        <v>38</v>
      </c>
      <c r="D52630" s="2" t="s">
        <v>625</v>
      </c>
      <c r="E52630" s="2"/>
      <c r="F52630" s="2"/>
      <c r="G52630" s="2"/>
      <c r="H52630" s="2"/>
    </row>
    <row r="52631" spans="2:8">
      <c r="B52631" s="2" t="s">
        <v>53253</v>
      </c>
      <c r="C52631" s="2">
        <v>14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53254</v>
      </c>
      <c r="C52632" s="2">
        <v>14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53255</v>
      </c>
      <c r="C52633" s="2">
        <v>14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53256</v>
      </c>
      <c r="C52634" s="2">
        <v>33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53257</v>
      </c>
      <c r="C52635" s="2">
        <v>34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53258</v>
      </c>
      <c r="C52636" s="2">
        <v>33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53259</v>
      </c>
      <c r="C52637" s="2">
        <v>35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53260</v>
      </c>
      <c r="C52638" s="2">
        <v>35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53261</v>
      </c>
      <c r="C52639" s="2">
        <v>35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53262</v>
      </c>
      <c r="C52640" s="2">
        <v>35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53263</v>
      </c>
      <c r="C52641" s="2">
        <v>17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53264</v>
      </c>
      <c r="C52642" s="2">
        <v>22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53265</v>
      </c>
      <c r="C52643" s="2">
        <v>25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53266</v>
      </c>
      <c r="C52644" s="2">
        <v>28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53267</v>
      </c>
      <c r="C52645" s="2">
        <v>33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53268</v>
      </c>
      <c r="C52646" s="2">
        <v>33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53269</v>
      </c>
      <c r="C52647" s="2">
        <v>35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53270</v>
      </c>
      <c r="C52648" s="2">
        <v>34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53271</v>
      </c>
      <c r="C52649" s="2">
        <v>32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53272</v>
      </c>
      <c r="C52650" s="2">
        <v>34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53273</v>
      </c>
      <c r="C52651" s="2">
        <v>35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53274</v>
      </c>
      <c r="C52652" s="2">
        <v>35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53275</v>
      </c>
      <c r="C52653" s="2">
        <v>35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53276</v>
      </c>
      <c r="C52654" s="2">
        <v>37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53277</v>
      </c>
      <c r="C52655" s="2">
        <v>46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53278</v>
      </c>
      <c r="C52656" s="2">
        <v>41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53279</v>
      </c>
      <c r="C52657" s="2">
        <v>43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53280</v>
      </c>
      <c r="C52658" s="2">
        <v>43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53281</v>
      </c>
      <c r="C52659" s="2">
        <v>22</v>
      </c>
      <c r="D52659" s="2" t="s">
        <v>625</v>
      </c>
      <c r="E52659" s="2"/>
      <c r="F52659" s="2"/>
      <c r="G52659" s="2"/>
      <c r="H52659" s="2"/>
    </row>
    <row r="52660" spans="2:8">
      <c r="B52660" s="2" t="s">
        <v>53282</v>
      </c>
      <c r="C52660" s="2">
        <v>21</v>
      </c>
      <c r="D52660" s="2" t="s">
        <v>625</v>
      </c>
      <c r="E52660" s="2"/>
      <c r="F52660" s="2"/>
      <c r="G52660" s="2"/>
      <c r="H52660" s="2"/>
    </row>
    <row r="52661" spans="2:8">
      <c r="B52661" s="2" t="s">
        <v>53283</v>
      </c>
      <c r="C52661" s="2">
        <v>20</v>
      </c>
      <c r="D52661" s="2" t="s">
        <v>625</v>
      </c>
      <c r="E52661" s="2"/>
      <c r="F52661" s="2"/>
      <c r="G52661" s="2"/>
      <c r="H52661" s="2"/>
    </row>
    <row r="52662" spans="2:8">
      <c r="B52662" s="2" t="s">
        <v>53284</v>
      </c>
      <c r="C52662" s="2">
        <v>19</v>
      </c>
      <c r="D52662" s="2" t="s">
        <v>625</v>
      </c>
      <c r="E52662" s="2"/>
      <c r="F52662" s="2"/>
      <c r="G52662" s="2"/>
      <c r="H52662" s="2"/>
    </row>
    <row r="52663" spans="2:8">
      <c r="B52663" s="2" t="s">
        <v>53285</v>
      </c>
      <c r="C52663" s="2">
        <v>18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53286</v>
      </c>
      <c r="C52664" s="2">
        <v>17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53287</v>
      </c>
      <c r="C52665" s="2">
        <v>32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53288</v>
      </c>
      <c r="C52666" s="2">
        <v>32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53289</v>
      </c>
      <c r="C52667" s="2">
        <v>34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53290</v>
      </c>
      <c r="C52668" s="2">
        <v>32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53291</v>
      </c>
      <c r="C52669" s="2">
        <v>39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53292</v>
      </c>
      <c r="C52670" s="2">
        <v>40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53293</v>
      </c>
      <c r="C52671" s="2">
        <v>34</v>
      </c>
      <c r="D52671" s="2" t="s">
        <v>625</v>
      </c>
      <c r="E52671" s="2"/>
      <c r="F52671" s="2"/>
      <c r="G52671" s="2"/>
      <c r="H52671" s="2"/>
    </row>
    <row r="52672" spans="2:8">
      <c r="B52672" s="2" t="s">
        <v>53294</v>
      </c>
      <c r="C52672" s="2">
        <v>35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53295</v>
      </c>
      <c r="C52673" s="2">
        <v>20</v>
      </c>
      <c r="D52673" s="2" t="s">
        <v>625</v>
      </c>
      <c r="E52673" s="2"/>
      <c r="F52673" s="2"/>
      <c r="G52673" s="2"/>
      <c r="H52673" s="2"/>
    </row>
    <row r="52674" spans="2:8">
      <c r="B52674" s="2" t="s">
        <v>53296</v>
      </c>
      <c r="C52674" s="2">
        <v>41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53297</v>
      </c>
      <c r="C52675" s="2">
        <v>28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53298</v>
      </c>
      <c r="C52676" s="2">
        <v>30</v>
      </c>
      <c r="D52676" s="2" t="s">
        <v>19</v>
      </c>
      <c r="E52676" s="2"/>
      <c r="F52676" s="2"/>
      <c r="G52676" s="2"/>
      <c r="H52676" s="2"/>
    </row>
    <row r="52677" spans="2:8">
      <c r="B52677" s="2" t="s">
        <v>53299</v>
      </c>
      <c r="C52677" s="2">
        <v>32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53300</v>
      </c>
      <c r="C52678" s="2">
        <v>32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53301</v>
      </c>
      <c r="C52679" s="2">
        <v>33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53302</v>
      </c>
      <c r="C52680" s="2">
        <v>34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53303</v>
      </c>
      <c r="C52681" s="2">
        <v>32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53304</v>
      </c>
      <c r="C52682" s="2">
        <v>31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53305</v>
      </c>
      <c r="C52683" s="2">
        <v>29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53306</v>
      </c>
      <c r="C52684" s="2">
        <v>30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53307</v>
      </c>
      <c r="C52685" s="2">
        <v>32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53308</v>
      </c>
      <c r="C52686" s="2">
        <v>33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53309</v>
      </c>
      <c r="C52687" s="2">
        <v>34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53310</v>
      </c>
      <c r="C52688" s="2">
        <v>34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53311</v>
      </c>
      <c r="C52689" s="2">
        <v>34</v>
      </c>
      <c r="D52689" s="2" t="s">
        <v>625</v>
      </c>
      <c r="E52689" s="2"/>
      <c r="F52689" s="2"/>
      <c r="G52689" s="2"/>
      <c r="H52689" s="2"/>
    </row>
    <row r="52690" spans="2:8">
      <c r="B52690" s="2" t="s">
        <v>53312</v>
      </c>
      <c r="C52690" s="2">
        <v>34</v>
      </c>
      <c r="D52690" s="2" t="s">
        <v>625</v>
      </c>
      <c r="E52690" s="2"/>
      <c r="F52690" s="2"/>
      <c r="G52690" s="2"/>
      <c r="H52690" s="2"/>
    </row>
    <row r="52691" spans="2:8">
      <c r="B52691" s="2" t="s">
        <v>53313</v>
      </c>
      <c r="C52691" s="2">
        <v>34</v>
      </c>
      <c r="D52691" s="2" t="s">
        <v>625</v>
      </c>
      <c r="E52691" s="2"/>
      <c r="F52691" s="2"/>
      <c r="G52691" s="2"/>
      <c r="H52691" s="2"/>
    </row>
    <row r="52692" spans="2:8">
      <c r="B52692" s="2" t="s">
        <v>53314</v>
      </c>
      <c r="C52692" s="2">
        <v>35</v>
      </c>
      <c r="D52692" s="2" t="s">
        <v>625</v>
      </c>
      <c r="E52692" s="2"/>
      <c r="F52692" s="2"/>
      <c r="G52692" s="2"/>
      <c r="H52692" s="2"/>
    </row>
    <row r="52693" spans="2:8">
      <c r="B52693" s="2" t="s">
        <v>53315</v>
      </c>
      <c r="C52693" s="2">
        <v>35</v>
      </c>
      <c r="D52693" s="2" t="s">
        <v>625</v>
      </c>
      <c r="E52693" s="2"/>
      <c r="F52693" s="2"/>
      <c r="G52693" s="2"/>
      <c r="H52693" s="2"/>
    </row>
    <row r="52694" spans="2:8">
      <c r="B52694" s="2" t="s">
        <v>53316</v>
      </c>
      <c r="C52694" s="2">
        <v>34</v>
      </c>
      <c r="D52694" s="2" t="s">
        <v>625</v>
      </c>
      <c r="E52694" s="2"/>
      <c r="F52694" s="2"/>
      <c r="G52694" s="2"/>
      <c r="H52694" s="2"/>
    </row>
    <row r="52695" spans="2:8">
      <c r="B52695" s="2" t="s">
        <v>53317</v>
      </c>
      <c r="C52695" s="2">
        <v>33</v>
      </c>
      <c r="D52695" s="2" t="s">
        <v>625</v>
      </c>
      <c r="E52695" s="2"/>
      <c r="F52695" s="2"/>
      <c r="G52695" s="2"/>
      <c r="H52695" s="2"/>
    </row>
    <row r="52696" spans="2:8">
      <c r="B52696" s="2" t="s">
        <v>53318</v>
      </c>
      <c r="C52696" s="2">
        <v>31</v>
      </c>
      <c r="D52696" s="2" t="s">
        <v>625</v>
      </c>
      <c r="E52696" s="2"/>
      <c r="F52696" s="2"/>
      <c r="G52696" s="2"/>
      <c r="H52696" s="2"/>
    </row>
    <row r="52697" spans="2:8">
      <c r="B52697" s="2" t="s">
        <v>53319</v>
      </c>
      <c r="C52697" s="2">
        <v>30</v>
      </c>
      <c r="D52697" s="2" t="s">
        <v>625</v>
      </c>
      <c r="E52697" s="2"/>
      <c r="F52697" s="2"/>
      <c r="G52697" s="2"/>
      <c r="H52697" s="2"/>
    </row>
    <row r="52698" spans="2:8">
      <c r="B52698" s="2" t="s">
        <v>53320</v>
      </c>
      <c r="C52698" s="2">
        <v>13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53321</v>
      </c>
      <c r="C52699" s="2">
        <v>13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53322</v>
      </c>
      <c r="C52700" s="2">
        <v>13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53323</v>
      </c>
      <c r="C52701" s="2">
        <v>37</v>
      </c>
      <c r="D52701" s="2" t="s">
        <v>625</v>
      </c>
      <c r="E52701" s="2"/>
      <c r="F52701" s="2"/>
      <c r="G52701" s="2"/>
      <c r="H52701" s="2"/>
    </row>
    <row r="52702" spans="2:8">
      <c r="B52702" s="2" t="s">
        <v>53324</v>
      </c>
      <c r="C52702" s="2">
        <v>37</v>
      </c>
      <c r="D52702" s="2" t="s">
        <v>625</v>
      </c>
      <c r="E52702" s="2"/>
      <c r="F52702" s="2"/>
      <c r="G52702" s="2"/>
      <c r="H52702" s="2"/>
    </row>
    <row r="52703" spans="2:8">
      <c r="B52703" s="2" t="s">
        <v>53325</v>
      </c>
      <c r="C52703" s="2">
        <v>36</v>
      </c>
      <c r="D52703" s="2" t="s">
        <v>625</v>
      </c>
      <c r="E52703" s="2"/>
      <c r="F52703" s="2"/>
      <c r="G52703" s="2"/>
      <c r="H52703" s="2"/>
    </row>
    <row r="52704" spans="2:8">
      <c r="B52704" s="2" t="s">
        <v>53326</v>
      </c>
      <c r="C52704" s="2">
        <v>36</v>
      </c>
      <c r="D52704" s="2" t="s">
        <v>625</v>
      </c>
      <c r="E52704" s="2"/>
      <c r="F52704" s="2"/>
      <c r="G52704" s="2"/>
      <c r="H52704" s="2"/>
    </row>
    <row r="52705" spans="2:8">
      <c r="B52705" s="2" t="s">
        <v>53327</v>
      </c>
      <c r="C52705" s="2">
        <v>34</v>
      </c>
      <c r="D52705" s="2" t="s">
        <v>625</v>
      </c>
      <c r="E52705" s="2"/>
      <c r="F52705" s="2"/>
      <c r="G52705" s="2"/>
      <c r="H52705" s="2"/>
    </row>
    <row r="52706" spans="2:8">
      <c r="B52706" s="2" t="s">
        <v>53328</v>
      </c>
      <c r="C52706" s="2">
        <v>34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53329</v>
      </c>
      <c r="C52707" s="2">
        <v>35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53330</v>
      </c>
      <c r="C52708" s="2">
        <v>35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53331</v>
      </c>
      <c r="C52709" s="2">
        <v>35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53332</v>
      </c>
      <c r="C52710" s="2">
        <v>36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53333</v>
      </c>
      <c r="C52711" s="2">
        <v>36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53334</v>
      </c>
      <c r="C52712" s="2">
        <v>37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53335</v>
      </c>
      <c r="C52713" s="2">
        <v>18</v>
      </c>
      <c r="D52713" s="2" t="s">
        <v>625</v>
      </c>
      <c r="E52713" s="2"/>
      <c r="F52713" s="2"/>
      <c r="G52713" s="2"/>
      <c r="H52713" s="2"/>
    </row>
    <row r="52714" spans="2:8">
      <c r="B52714" s="2" t="s">
        <v>53336</v>
      </c>
      <c r="C52714" s="2">
        <v>18</v>
      </c>
      <c r="D52714" s="2" t="s">
        <v>625</v>
      </c>
      <c r="E52714" s="2"/>
      <c r="F52714" s="2"/>
      <c r="G52714" s="2"/>
      <c r="H52714" s="2"/>
    </row>
    <row r="52715" spans="2:8">
      <c r="B52715" s="2" t="s">
        <v>53337</v>
      </c>
      <c r="C52715" s="2">
        <v>13</v>
      </c>
      <c r="D52715" s="2" t="s">
        <v>625</v>
      </c>
      <c r="E52715" s="2"/>
      <c r="F52715" s="2"/>
      <c r="G52715" s="2"/>
      <c r="H52715" s="2"/>
    </row>
    <row r="52716" spans="2:8">
      <c r="B52716" s="2" t="s">
        <v>53338</v>
      </c>
      <c r="C52716" s="2">
        <v>35</v>
      </c>
      <c r="D52716" s="2" t="s">
        <v>625</v>
      </c>
      <c r="E52716" s="2"/>
      <c r="F52716" s="2"/>
      <c r="G52716" s="2"/>
      <c r="H52716" s="2"/>
    </row>
    <row r="52717" spans="2:8">
      <c r="B52717" s="2" t="s">
        <v>53339</v>
      </c>
      <c r="C52717" s="2">
        <v>31</v>
      </c>
      <c r="D52717" s="2" t="s">
        <v>625</v>
      </c>
      <c r="E52717" s="2"/>
      <c r="F52717" s="2"/>
      <c r="G52717" s="2"/>
      <c r="H52717" s="2"/>
    </row>
    <row r="52718" spans="2:8">
      <c r="B52718" s="2" t="s">
        <v>53340</v>
      </c>
      <c r="C52718" s="2">
        <v>19</v>
      </c>
      <c r="D52718" s="2" t="s">
        <v>625</v>
      </c>
      <c r="E52718" s="2"/>
      <c r="F52718" s="2"/>
      <c r="G52718" s="2"/>
      <c r="H52718" s="2"/>
    </row>
    <row r="52719" spans="2:8">
      <c r="B52719" s="2" t="s">
        <v>53341</v>
      </c>
      <c r="C52719" s="2">
        <v>36</v>
      </c>
      <c r="D52719" s="2" t="s">
        <v>625</v>
      </c>
      <c r="E52719" s="2"/>
      <c r="F52719" s="2"/>
      <c r="G52719" s="2"/>
      <c r="H52719" s="2"/>
    </row>
    <row r="52720" spans="2:8">
      <c r="B52720" s="2" t="s">
        <v>53342</v>
      </c>
      <c r="C52720" s="2">
        <v>26</v>
      </c>
      <c r="D52720" s="2" t="s">
        <v>625</v>
      </c>
      <c r="E52720" s="2"/>
      <c r="F52720" s="2"/>
      <c r="G52720" s="2"/>
      <c r="H52720" s="2"/>
    </row>
    <row r="52721" spans="2:8">
      <c r="B52721" s="2" t="s">
        <v>53343</v>
      </c>
      <c r="C52721" s="2">
        <v>24</v>
      </c>
      <c r="D52721" s="2" t="s">
        <v>625</v>
      </c>
      <c r="E52721" s="2"/>
      <c r="F52721" s="2"/>
      <c r="G52721" s="2"/>
      <c r="H52721" s="2"/>
    </row>
    <row r="52722" spans="2:8">
      <c r="B52722" s="2" t="s">
        <v>53344</v>
      </c>
      <c r="C52722" s="2">
        <v>37</v>
      </c>
      <c r="D52722" s="2" t="s">
        <v>625</v>
      </c>
      <c r="E52722" s="2"/>
      <c r="F52722" s="2"/>
      <c r="G52722" s="2"/>
      <c r="H52722" s="2"/>
    </row>
    <row r="52723" spans="2:8">
      <c r="B52723" s="2" t="s">
        <v>53345</v>
      </c>
      <c r="C52723" s="2">
        <v>35</v>
      </c>
      <c r="D52723" s="2" t="s">
        <v>625</v>
      </c>
      <c r="E52723" s="2"/>
      <c r="F52723" s="2"/>
      <c r="G52723" s="2"/>
      <c r="H52723" s="2"/>
    </row>
    <row r="52724" spans="2:8">
      <c r="B52724" s="2" t="s">
        <v>53346</v>
      </c>
      <c r="C52724" s="2">
        <v>38</v>
      </c>
      <c r="D52724" s="2" t="s">
        <v>625</v>
      </c>
      <c r="E52724" s="2"/>
      <c r="F52724" s="2"/>
      <c r="G52724" s="2"/>
      <c r="H52724" s="2"/>
    </row>
    <row r="52725" spans="2:8">
      <c r="B52725" s="2" t="s">
        <v>53347</v>
      </c>
      <c r="C52725" s="2">
        <v>39</v>
      </c>
      <c r="D52725" s="2" t="s">
        <v>625</v>
      </c>
      <c r="E52725" s="2"/>
      <c r="F52725" s="2"/>
      <c r="G52725" s="2"/>
      <c r="H52725" s="2"/>
    </row>
    <row r="52726" spans="2:8">
      <c r="B52726" s="2" t="s">
        <v>53348</v>
      </c>
      <c r="C52726" s="2">
        <v>28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53349</v>
      </c>
      <c r="C52727" s="2">
        <v>28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53350</v>
      </c>
      <c r="C52728" s="2">
        <v>28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53351</v>
      </c>
      <c r="C52729" s="2">
        <v>28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53352</v>
      </c>
      <c r="C52730" s="2">
        <v>29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53353</v>
      </c>
      <c r="C52731" s="2">
        <v>30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53354</v>
      </c>
      <c r="C52732" s="2">
        <v>30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53355</v>
      </c>
      <c r="C52733" s="2">
        <v>40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53356</v>
      </c>
      <c r="C52734" s="2">
        <v>40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53357</v>
      </c>
      <c r="C52735" s="2">
        <v>41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53358</v>
      </c>
      <c r="C52736" s="2">
        <v>39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53359</v>
      </c>
      <c r="C52737" s="2">
        <v>36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53360</v>
      </c>
      <c r="C52738" s="2">
        <v>41</v>
      </c>
      <c r="D52738" s="2" t="s">
        <v>625</v>
      </c>
      <c r="E52738" s="2"/>
      <c r="F52738" s="2"/>
      <c r="G52738" s="2"/>
      <c r="H52738" s="2"/>
    </row>
    <row r="52739" spans="2:8">
      <c r="B52739" s="2" t="s">
        <v>53361</v>
      </c>
      <c r="C52739" s="2">
        <v>38</v>
      </c>
      <c r="D52739" s="2" t="s">
        <v>625</v>
      </c>
      <c r="E52739" s="2"/>
      <c r="F52739" s="2"/>
      <c r="G52739" s="2"/>
      <c r="H52739" s="2"/>
    </row>
    <row r="52740" spans="2:8">
      <c r="B52740" s="2" t="s">
        <v>53362</v>
      </c>
      <c r="C52740" s="2">
        <v>37</v>
      </c>
      <c r="D52740" s="2" t="s">
        <v>625</v>
      </c>
      <c r="E52740" s="2"/>
      <c r="F52740" s="2"/>
      <c r="G52740" s="2"/>
      <c r="H52740" s="2"/>
    </row>
    <row r="52741" spans="2:8">
      <c r="B52741" s="2" t="s">
        <v>53363</v>
      </c>
      <c r="C52741" s="2">
        <v>35</v>
      </c>
      <c r="D52741" s="2" t="s">
        <v>625</v>
      </c>
      <c r="E52741" s="2"/>
      <c r="F52741" s="2"/>
      <c r="G52741" s="2"/>
      <c r="H52741" s="2"/>
    </row>
    <row r="52742" spans="2:8">
      <c r="B52742" s="2" t="s">
        <v>53364</v>
      </c>
      <c r="C52742" s="2">
        <v>31</v>
      </c>
      <c r="D52742" s="2" t="s">
        <v>625</v>
      </c>
      <c r="E52742" s="2"/>
      <c r="F52742" s="2"/>
      <c r="G52742" s="2"/>
      <c r="H52742" s="2"/>
    </row>
    <row r="52743" spans="2:8">
      <c r="B52743" s="2" t="s">
        <v>53365</v>
      </c>
      <c r="C52743" s="2">
        <v>36</v>
      </c>
      <c r="D52743" s="2" t="s">
        <v>625</v>
      </c>
      <c r="E52743" s="2"/>
      <c r="F52743" s="2"/>
      <c r="G52743" s="2"/>
      <c r="H52743" s="2"/>
    </row>
    <row r="52744" spans="2:8">
      <c r="B52744" s="2" t="s">
        <v>53366</v>
      </c>
      <c r="C52744" s="2">
        <v>28</v>
      </c>
      <c r="D52744" s="2" t="s">
        <v>625</v>
      </c>
      <c r="E52744" s="2"/>
      <c r="F52744" s="2"/>
      <c r="G52744" s="2"/>
      <c r="H52744" s="2"/>
    </row>
    <row r="52745" spans="2:8">
      <c r="B52745" s="2" t="s">
        <v>53367</v>
      </c>
      <c r="C52745" s="2">
        <v>22</v>
      </c>
      <c r="D52745" s="2" t="s">
        <v>625</v>
      </c>
      <c r="E52745" s="2"/>
      <c r="F52745" s="2"/>
      <c r="G52745" s="2"/>
      <c r="H52745" s="2"/>
    </row>
    <row r="52746" spans="2:8">
      <c r="B52746" s="2" t="s">
        <v>53368</v>
      </c>
      <c r="C52746" s="2">
        <v>13</v>
      </c>
      <c r="D52746" s="2" t="s">
        <v>625</v>
      </c>
      <c r="E52746" s="2"/>
      <c r="F52746" s="2"/>
      <c r="G52746" s="2"/>
      <c r="H52746" s="2"/>
    </row>
    <row r="52747" spans="2:8">
      <c r="B52747" s="2" t="s">
        <v>53369</v>
      </c>
      <c r="C52747" s="2">
        <v>9</v>
      </c>
      <c r="D52747" s="2" t="s">
        <v>625</v>
      </c>
      <c r="E52747" s="2"/>
      <c r="F52747" s="2"/>
      <c r="G52747" s="2"/>
      <c r="H52747" s="2"/>
    </row>
    <row r="52748" spans="2:8">
      <c r="B52748" s="2" t="s">
        <v>53370</v>
      </c>
      <c r="C52748" s="2">
        <v>5</v>
      </c>
      <c r="D52748" s="2" t="s">
        <v>625</v>
      </c>
      <c r="E52748" s="2"/>
      <c r="F52748" s="2"/>
      <c r="G52748" s="2"/>
      <c r="H52748" s="2"/>
    </row>
    <row r="52749" spans="2:8">
      <c r="B52749" s="2" t="s">
        <v>53371</v>
      </c>
      <c r="C52749" s="2">
        <v>6</v>
      </c>
      <c r="D52749" s="2" t="s">
        <v>625</v>
      </c>
      <c r="E52749" s="2"/>
      <c r="F52749" s="2"/>
      <c r="G52749" s="2"/>
      <c r="H52749" s="2"/>
    </row>
    <row r="52750" spans="2:8">
      <c r="B52750" s="2" t="s">
        <v>53372</v>
      </c>
      <c r="C52750" s="2">
        <v>10</v>
      </c>
      <c r="D52750" s="2" t="s">
        <v>625</v>
      </c>
      <c r="E52750" s="2"/>
      <c r="F52750" s="2"/>
      <c r="G52750" s="2"/>
      <c r="H52750" s="2"/>
    </row>
    <row r="52751" spans="2:8">
      <c r="B52751" s="2" t="s">
        <v>53373</v>
      </c>
      <c r="C52751" s="2">
        <v>11</v>
      </c>
      <c r="D52751" s="2" t="s">
        <v>625</v>
      </c>
      <c r="E52751" s="2"/>
      <c r="F52751" s="2"/>
      <c r="G52751" s="2"/>
      <c r="H52751" s="2"/>
    </row>
    <row r="52752" spans="2:8">
      <c r="B52752" s="2" t="s">
        <v>53374</v>
      </c>
      <c r="C52752" s="2">
        <v>26</v>
      </c>
      <c r="D52752" s="2" t="s">
        <v>625</v>
      </c>
      <c r="E52752" s="2"/>
      <c r="F52752" s="2"/>
      <c r="G52752" s="2"/>
      <c r="H52752" s="2"/>
    </row>
    <row r="52753" spans="2:8">
      <c r="B52753" s="2" t="s">
        <v>53375</v>
      </c>
      <c r="C52753" s="2">
        <v>25</v>
      </c>
      <c r="D52753" s="2" t="s">
        <v>625</v>
      </c>
      <c r="E52753" s="2"/>
      <c r="F52753" s="2"/>
      <c r="G52753" s="2"/>
      <c r="H52753" s="2"/>
    </row>
    <row r="52754" spans="2:8">
      <c r="B52754" s="2" t="s">
        <v>53376</v>
      </c>
      <c r="C52754" s="2">
        <v>25</v>
      </c>
      <c r="D52754" s="2" t="s">
        <v>625</v>
      </c>
      <c r="E52754" s="2"/>
      <c r="F52754" s="2"/>
      <c r="G52754" s="2"/>
      <c r="H52754" s="2"/>
    </row>
    <row r="52755" spans="2:8">
      <c r="B52755" s="2" t="s">
        <v>53377</v>
      </c>
      <c r="C52755" s="2">
        <v>32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53378</v>
      </c>
      <c r="C52756" s="2">
        <v>33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53379</v>
      </c>
      <c r="C52757" s="2">
        <v>35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53380</v>
      </c>
      <c r="C52758" s="2">
        <v>35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53381</v>
      </c>
      <c r="C52759" s="2">
        <v>36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53382</v>
      </c>
      <c r="C52760" s="2">
        <v>36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53383</v>
      </c>
      <c r="C52761" s="2">
        <v>36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53384</v>
      </c>
      <c r="C52762" s="2">
        <v>36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53385</v>
      </c>
      <c r="C52763" s="2">
        <v>32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53386</v>
      </c>
      <c r="C52764" s="2">
        <v>33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53387</v>
      </c>
      <c r="C52765" s="2">
        <v>34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53388</v>
      </c>
      <c r="C52766" s="2">
        <v>34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53389</v>
      </c>
      <c r="C52767" s="2">
        <v>33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53390</v>
      </c>
      <c r="C52768" s="2">
        <v>33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53391</v>
      </c>
      <c r="C52769" s="2">
        <v>33</v>
      </c>
      <c r="D52769" s="2" t="s">
        <v>625</v>
      </c>
      <c r="E52769" s="2"/>
      <c r="F52769" s="2"/>
      <c r="G52769" s="2"/>
      <c r="H52769" s="2"/>
    </row>
    <row r="52770" spans="2:8">
      <c r="B52770" s="2" t="s">
        <v>53392</v>
      </c>
      <c r="C52770" s="2">
        <v>32</v>
      </c>
      <c r="D52770" s="2" t="s">
        <v>625</v>
      </c>
      <c r="E52770" s="2"/>
      <c r="F52770" s="2"/>
      <c r="G52770" s="2"/>
      <c r="H52770" s="2"/>
    </row>
    <row r="52771" spans="2:8">
      <c r="B52771" s="2" t="s">
        <v>53393</v>
      </c>
      <c r="C52771" s="2">
        <v>31</v>
      </c>
      <c r="D52771" s="2" t="s">
        <v>625</v>
      </c>
      <c r="E52771" s="2"/>
      <c r="F52771" s="2"/>
      <c r="G52771" s="2"/>
      <c r="H52771" s="2"/>
    </row>
    <row r="52772" spans="2:8">
      <c r="B52772" s="2" t="s">
        <v>53394</v>
      </c>
      <c r="C52772" s="2">
        <v>34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53395</v>
      </c>
      <c r="C52773" s="2">
        <v>35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53396</v>
      </c>
      <c r="C52774" s="2">
        <v>34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53397</v>
      </c>
      <c r="C52775" s="2">
        <v>34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53398</v>
      </c>
      <c r="C52776" s="2">
        <v>33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53399</v>
      </c>
      <c r="C52777" s="2">
        <v>32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53400</v>
      </c>
      <c r="C52778" s="2">
        <v>30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53401</v>
      </c>
      <c r="C52779" s="2">
        <v>42</v>
      </c>
      <c r="D52779" s="2" t="s">
        <v>625</v>
      </c>
      <c r="E52779" s="2"/>
      <c r="F52779" s="2"/>
      <c r="G52779" s="2"/>
      <c r="H52779" s="2"/>
    </row>
    <row r="52780" spans="2:8">
      <c r="B52780" s="2" t="s">
        <v>53402</v>
      </c>
      <c r="C52780" s="2">
        <v>41</v>
      </c>
      <c r="D52780" s="2" t="s">
        <v>625</v>
      </c>
      <c r="E52780" s="2"/>
      <c r="F52780" s="2"/>
      <c r="G52780" s="2"/>
      <c r="H52780" s="2"/>
    </row>
    <row r="52781" spans="2:8">
      <c r="B52781" s="2" t="s">
        <v>53403</v>
      </c>
      <c r="C52781" s="2">
        <v>38</v>
      </c>
      <c r="D52781" s="2" t="s">
        <v>625</v>
      </c>
      <c r="E52781" s="2"/>
      <c r="F52781" s="2"/>
      <c r="G52781" s="2"/>
      <c r="H52781" s="2"/>
    </row>
    <row r="52782" spans="2:8">
      <c r="B52782" s="2" t="s">
        <v>53404</v>
      </c>
      <c r="C52782" s="2">
        <v>36</v>
      </c>
      <c r="D52782" s="2" t="s">
        <v>625</v>
      </c>
      <c r="E52782" s="2"/>
      <c r="F52782" s="2"/>
      <c r="G52782" s="2"/>
      <c r="H52782" s="2"/>
    </row>
    <row r="52783" spans="2:8">
      <c r="B52783" s="2" t="s">
        <v>53405</v>
      </c>
      <c r="C52783" s="2">
        <v>31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53406</v>
      </c>
      <c r="C52784" s="2">
        <v>32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53407</v>
      </c>
      <c r="C52785" s="2">
        <v>33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53408</v>
      </c>
      <c r="C52786" s="2">
        <v>34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53409</v>
      </c>
      <c r="C52787" s="2">
        <v>36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53410</v>
      </c>
      <c r="C52788" s="2">
        <v>37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53411</v>
      </c>
      <c r="C52789" s="2">
        <v>36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53412</v>
      </c>
      <c r="C52790" s="2">
        <v>38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53413</v>
      </c>
      <c r="C52791" s="2">
        <v>39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53414</v>
      </c>
      <c r="C52792" s="2">
        <v>41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53415</v>
      </c>
      <c r="C52793" s="2">
        <v>43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53416</v>
      </c>
      <c r="C52794" s="2">
        <v>44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53417</v>
      </c>
      <c r="C52795" s="2">
        <v>43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53418</v>
      </c>
      <c r="C52796" s="2">
        <v>44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53419</v>
      </c>
      <c r="C52797" s="2">
        <v>45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53420</v>
      </c>
      <c r="C52798" s="2">
        <v>45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53421</v>
      </c>
      <c r="C52799" s="2">
        <v>32</v>
      </c>
      <c r="D52799" s="2" t="s">
        <v>625</v>
      </c>
      <c r="E52799" s="2"/>
      <c r="F52799" s="2"/>
      <c r="G52799" s="2"/>
      <c r="H52799" s="2"/>
    </row>
    <row r="52800" spans="2:8">
      <c r="B52800" s="2" t="s">
        <v>53422</v>
      </c>
      <c r="C52800" s="2">
        <v>32</v>
      </c>
      <c r="D52800" s="2" t="s">
        <v>625</v>
      </c>
      <c r="E52800" s="2"/>
      <c r="F52800" s="2"/>
      <c r="G52800" s="2"/>
      <c r="H52800" s="2"/>
    </row>
    <row r="52801" spans="2:8">
      <c r="B52801" s="2" t="s">
        <v>53423</v>
      </c>
      <c r="C52801" s="2">
        <v>20</v>
      </c>
      <c r="D52801" s="2" t="s">
        <v>625</v>
      </c>
      <c r="E52801" s="2"/>
      <c r="F52801" s="2"/>
      <c r="G52801" s="2"/>
      <c r="H52801" s="2"/>
    </row>
    <row r="52802" spans="2:8">
      <c r="B52802" s="2" t="s">
        <v>53424</v>
      </c>
      <c r="C52802" s="2">
        <v>50</v>
      </c>
      <c r="D52802" s="2" t="s">
        <v>625</v>
      </c>
      <c r="E52802" s="2"/>
      <c r="F52802" s="2"/>
      <c r="G52802" s="2"/>
      <c r="H52802" s="2"/>
    </row>
    <row r="52803" spans="2:8">
      <c r="B52803" s="2" t="s">
        <v>53425</v>
      </c>
      <c r="C52803" s="2">
        <v>46</v>
      </c>
      <c r="D52803" s="2" t="s">
        <v>625</v>
      </c>
      <c r="E52803" s="2"/>
      <c r="F52803" s="2"/>
      <c r="G52803" s="2"/>
      <c r="H52803" s="2"/>
    </row>
    <row r="52804" spans="2:8">
      <c r="B52804" s="2" t="s">
        <v>53426</v>
      </c>
      <c r="C52804" s="2">
        <v>40</v>
      </c>
      <c r="D52804" s="2" t="s">
        <v>625</v>
      </c>
      <c r="E52804" s="2"/>
      <c r="F52804" s="2"/>
      <c r="G52804" s="2"/>
      <c r="H52804" s="2"/>
    </row>
    <row r="52805" spans="2:8">
      <c r="B52805" s="2" t="s">
        <v>53427</v>
      </c>
      <c r="C52805" s="2">
        <v>41</v>
      </c>
      <c r="D52805" s="2" t="s">
        <v>625</v>
      </c>
      <c r="E52805" s="2"/>
      <c r="F52805" s="2"/>
      <c r="G52805" s="2"/>
      <c r="H52805" s="2"/>
    </row>
    <row r="52806" spans="2:8">
      <c r="B52806" s="2" t="s">
        <v>53428</v>
      </c>
      <c r="C52806" s="2">
        <v>41</v>
      </c>
      <c r="D52806" s="2" t="s">
        <v>625</v>
      </c>
      <c r="E52806" s="2"/>
      <c r="F52806" s="2"/>
      <c r="G52806" s="2"/>
      <c r="H52806" s="2"/>
    </row>
    <row r="52807" spans="2:8">
      <c r="B52807" s="2" t="s">
        <v>53429</v>
      </c>
      <c r="C52807" s="2">
        <v>41</v>
      </c>
      <c r="D52807" s="2" t="s">
        <v>625</v>
      </c>
      <c r="E52807" s="2"/>
      <c r="F52807" s="2"/>
      <c r="G52807" s="2"/>
      <c r="H52807" s="2"/>
    </row>
    <row r="52808" spans="2:8">
      <c r="B52808" s="2" t="s">
        <v>53430</v>
      </c>
      <c r="C52808" s="2">
        <v>40</v>
      </c>
      <c r="D52808" s="2" t="s">
        <v>625</v>
      </c>
      <c r="E52808" s="2"/>
      <c r="F52808" s="2"/>
      <c r="G52808" s="2"/>
      <c r="H52808" s="2"/>
    </row>
    <row r="52809" spans="2:8">
      <c r="B52809" s="2" t="s">
        <v>53431</v>
      </c>
      <c r="C52809" s="2">
        <v>14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53432</v>
      </c>
      <c r="C52810" s="2">
        <v>20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53433</v>
      </c>
      <c r="C52811" s="2">
        <v>30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53434</v>
      </c>
      <c r="C52812" s="2">
        <v>31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53435</v>
      </c>
      <c r="C52813" s="2">
        <v>37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53436</v>
      </c>
      <c r="C52814" s="2">
        <v>38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53437</v>
      </c>
      <c r="C52815" s="2">
        <v>38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53438</v>
      </c>
      <c r="C52816" s="2">
        <v>41</v>
      </c>
      <c r="D52816" s="2" t="s">
        <v>625</v>
      </c>
      <c r="E52816" s="2"/>
      <c r="F52816" s="2"/>
      <c r="G52816" s="2"/>
      <c r="H52816" s="2"/>
    </row>
    <row r="52817" spans="2:8">
      <c r="B52817" s="2" t="s">
        <v>53439</v>
      </c>
      <c r="C52817" s="2">
        <v>41</v>
      </c>
      <c r="D52817" s="2" t="s">
        <v>625</v>
      </c>
      <c r="E52817" s="2"/>
      <c r="F52817" s="2"/>
      <c r="G52817" s="2"/>
      <c r="H52817" s="2"/>
    </row>
    <row r="52818" spans="2:8">
      <c r="B52818" s="2" t="s">
        <v>53440</v>
      </c>
      <c r="C52818" s="2">
        <v>39</v>
      </c>
      <c r="D52818" s="2" t="s">
        <v>625</v>
      </c>
      <c r="E52818" s="2"/>
      <c r="F52818" s="2"/>
      <c r="G52818" s="2"/>
      <c r="H52818" s="2"/>
    </row>
    <row r="52819" spans="2:8">
      <c r="B52819" s="2" t="s">
        <v>53441</v>
      </c>
      <c r="C52819" s="2">
        <v>37</v>
      </c>
      <c r="D52819" s="2" t="s">
        <v>625</v>
      </c>
      <c r="E52819" s="2"/>
      <c r="F52819" s="2"/>
      <c r="G52819" s="2"/>
      <c r="H52819" s="2"/>
    </row>
    <row r="52820" spans="2:8">
      <c r="B52820" s="2" t="s">
        <v>53442</v>
      </c>
      <c r="C52820" s="2">
        <v>35</v>
      </c>
      <c r="D52820" s="2" t="s">
        <v>625</v>
      </c>
      <c r="E52820" s="2"/>
      <c r="F52820" s="2"/>
      <c r="G52820" s="2"/>
      <c r="H52820" s="2"/>
    </row>
    <row r="52821" spans="2:8">
      <c r="B52821" s="2" t="s">
        <v>53443</v>
      </c>
      <c r="C52821" s="2">
        <v>10</v>
      </c>
      <c r="D52821" s="2" t="s">
        <v>625</v>
      </c>
      <c r="E52821" s="2"/>
      <c r="F52821" s="2"/>
      <c r="G52821" s="2"/>
      <c r="H52821" s="2"/>
    </row>
    <row r="52822" spans="2:8">
      <c r="B52822" s="2" t="s">
        <v>53444</v>
      </c>
      <c r="C52822" s="2">
        <v>51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53445</v>
      </c>
      <c r="C52823" s="2">
        <v>52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53446</v>
      </c>
      <c r="C52824" s="2">
        <v>52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53447</v>
      </c>
      <c r="C52825" s="2">
        <v>51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53448</v>
      </c>
      <c r="C52826" s="2">
        <v>46</v>
      </c>
      <c r="D52826" s="2" t="s">
        <v>625</v>
      </c>
      <c r="E52826" s="2"/>
      <c r="F52826" s="2"/>
      <c r="G52826" s="2"/>
      <c r="H52826" s="2"/>
    </row>
    <row r="52827" spans="2:8">
      <c r="B52827" s="2" t="s">
        <v>53449</v>
      </c>
      <c r="C52827" s="2">
        <v>46</v>
      </c>
      <c r="D52827" s="2" t="s">
        <v>625</v>
      </c>
      <c r="E52827" s="2"/>
      <c r="F52827" s="2"/>
      <c r="G52827" s="2"/>
      <c r="H52827" s="2"/>
    </row>
    <row r="52828" spans="2:8">
      <c r="B52828" s="2" t="s">
        <v>53450</v>
      </c>
      <c r="C52828" s="2">
        <v>46</v>
      </c>
      <c r="D52828" s="2" t="s">
        <v>625</v>
      </c>
      <c r="E52828" s="2"/>
      <c r="F52828" s="2"/>
      <c r="G52828" s="2"/>
      <c r="H52828" s="2"/>
    </row>
    <row r="52829" spans="2:8">
      <c r="B52829" s="2" t="s">
        <v>53451</v>
      </c>
      <c r="C52829" s="2">
        <v>12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53452</v>
      </c>
      <c r="C52830" s="2">
        <v>12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53453</v>
      </c>
      <c r="C52831" s="2">
        <v>30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53454</v>
      </c>
      <c r="C52832" s="2">
        <v>31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53455</v>
      </c>
      <c r="C52833" s="2">
        <v>32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53456</v>
      </c>
      <c r="C52834" s="2">
        <v>32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53457</v>
      </c>
      <c r="C52835" s="2">
        <v>32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53458</v>
      </c>
      <c r="C52836" s="2">
        <v>30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53459</v>
      </c>
      <c r="C52837" s="2">
        <v>15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53460</v>
      </c>
      <c r="C52838" s="2">
        <v>15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53461</v>
      </c>
      <c r="C52839" s="2">
        <v>47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53462</v>
      </c>
      <c r="C52840" s="2">
        <v>50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53463</v>
      </c>
      <c r="C52841" s="2">
        <v>50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53464</v>
      </c>
      <c r="C52842" s="2">
        <v>49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53465</v>
      </c>
      <c r="C52843" s="2">
        <v>23</v>
      </c>
      <c r="D52843" s="2" t="s">
        <v>625</v>
      </c>
      <c r="E52843" s="2"/>
      <c r="F52843" s="2"/>
      <c r="G52843" s="2"/>
      <c r="H52843" s="2"/>
    </row>
    <row r="52844" spans="2:8">
      <c r="B52844" s="2" t="s">
        <v>53466</v>
      </c>
      <c r="C52844" s="2">
        <v>23</v>
      </c>
      <c r="D52844" s="2" t="s">
        <v>625</v>
      </c>
      <c r="E52844" s="2"/>
      <c r="F52844" s="2"/>
      <c r="G52844" s="2"/>
      <c r="H52844" s="2"/>
    </row>
    <row r="52845" spans="2:8">
      <c r="B52845" s="2" t="s">
        <v>53467</v>
      </c>
      <c r="C52845" s="2">
        <v>22</v>
      </c>
      <c r="D52845" s="2" t="s">
        <v>625</v>
      </c>
      <c r="E52845" s="2"/>
      <c r="F52845" s="2"/>
      <c r="G52845" s="2"/>
      <c r="H52845" s="2"/>
    </row>
    <row r="52846" spans="2:8">
      <c r="B52846" s="2" t="s">
        <v>53468</v>
      </c>
      <c r="C52846" s="2">
        <v>41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53469</v>
      </c>
      <c r="C52847" s="2">
        <v>43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53470</v>
      </c>
      <c r="C52848" s="2">
        <v>44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53471</v>
      </c>
      <c r="C52849" s="2">
        <v>44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53472</v>
      </c>
      <c r="C52850" s="2">
        <v>36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53473</v>
      </c>
      <c r="C52851" s="2">
        <v>43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53474</v>
      </c>
      <c r="C52852" s="2">
        <v>24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53475</v>
      </c>
      <c r="C52853" s="2">
        <v>23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53476</v>
      </c>
      <c r="C52854" s="2">
        <v>22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53477</v>
      </c>
      <c r="C52855" s="2">
        <v>20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53478</v>
      </c>
      <c r="C52856" s="2">
        <v>21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53479</v>
      </c>
      <c r="C52857" s="2">
        <v>22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53480</v>
      </c>
      <c r="C52858" s="2">
        <v>23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53481</v>
      </c>
      <c r="C52859" s="2">
        <v>23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53482</v>
      </c>
      <c r="C52860" s="2">
        <v>45</v>
      </c>
      <c r="D52860" s="2" t="s">
        <v>625</v>
      </c>
      <c r="E52860" s="2"/>
      <c r="F52860" s="2"/>
      <c r="G52860" s="2"/>
      <c r="H52860" s="2"/>
    </row>
    <row r="52861" spans="2:8">
      <c r="B52861" s="2" t="s">
        <v>53483</v>
      </c>
      <c r="C52861" s="2">
        <v>45</v>
      </c>
      <c r="D52861" s="2" t="s">
        <v>625</v>
      </c>
      <c r="E52861" s="2"/>
      <c r="F52861" s="2"/>
      <c r="G52861" s="2"/>
      <c r="H52861" s="2"/>
    </row>
    <row r="52862" spans="2:8">
      <c r="B52862" s="2" t="s">
        <v>53484</v>
      </c>
      <c r="C52862" s="2">
        <v>43</v>
      </c>
      <c r="D52862" s="2" t="s">
        <v>625</v>
      </c>
      <c r="E52862" s="2"/>
      <c r="F52862" s="2"/>
      <c r="G52862" s="2"/>
      <c r="H52862" s="2"/>
    </row>
    <row r="52863" spans="2:8">
      <c r="B52863" s="2" t="s">
        <v>53485</v>
      </c>
      <c r="C52863" s="2">
        <v>42</v>
      </c>
      <c r="D52863" s="2" t="s">
        <v>625</v>
      </c>
      <c r="E52863" s="2"/>
      <c r="F52863" s="2"/>
      <c r="G52863" s="2"/>
      <c r="H52863" s="2"/>
    </row>
    <row r="52864" spans="2:8">
      <c r="B52864" s="2" t="s">
        <v>53486</v>
      </c>
      <c r="C52864" s="2">
        <v>38</v>
      </c>
      <c r="D52864" s="2" t="s">
        <v>625</v>
      </c>
      <c r="E52864" s="2"/>
      <c r="F52864" s="2"/>
      <c r="G52864" s="2"/>
      <c r="H52864" s="2"/>
    </row>
    <row r="52865" spans="2:8">
      <c r="B52865" s="2" t="s">
        <v>53487</v>
      </c>
      <c r="C52865" s="2">
        <v>19</v>
      </c>
      <c r="D52865" s="2" t="s">
        <v>625</v>
      </c>
      <c r="E52865" s="2"/>
      <c r="F52865" s="2"/>
      <c r="G52865" s="2"/>
      <c r="H52865" s="2"/>
    </row>
    <row r="52866" spans="2:8">
      <c r="B52866" s="2" t="s">
        <v>53488</v>
      </c>
      <c r="C52866" s="2">
        <v>20</v>
      </c>
      <c r="D52866" s="2" t="s">
        <v>625</v>
      </c>
      <c r="E52866" s="2"/>
      <c r="F52866" s="2"/>
      <c r="G52866" s="2"/>
      <c r="H52866" s="2"/>
    </row>
    <row r="52867" spans="2:8">
      <c r="B52867" s="2" t="s">
        <v>53489</v>
      </c>
      <c r="C52867" s="2">
        <v>19</v>
      </c>
      <c r="D52867" s="2" t="s">
        <v>625</v>
      </c>
      <c r="E52867" s="2"/>
      <c r="F52867" s="2"/>
      <c r="G52867" s="2"/>
      <c r="H52867" s="2"/>
    </row>
    <row r="52868" spans="2:8">
      <c r="B52868" s="2" t="s">
        <v>53490</v>
      </c>
      <c r="C52868" s="2">
        <v>19</v>
      </c>
      <c r="D52868" s="2" t="s">
        <v>625</v>
      </c>
      <c r="E52868" s="2"/>
      <c r="F52868" s="2"/>
      <c r="G52868" s="2"/>
      <c r="H52868" s="2"/>
    </row>
    <row r="52869" spans="2:8">
      <c r="B52869" s="2" t="s">
        <v>53491</v>
      </c>
      <c r="C52869" s="2">
        <v>18</v>
      </c>
      <c r="D52869" s="2" t="s">
        <v>625</v>
      </c>
      <c r="E52869" s="2"/>
      <c r="F52869" s="2"/>
      <c r="G52869" s="2"/>
      <c r="H52869" s="2"/>
    </row>
    <row r="52870" spans="2:8">
      <c r="B52870" s="2" t="s">
        <v>53492</v>
      </c>
      <c r="C52870" s="2">
        <v>18</v>
      </c>
      <c r="D52870" s="2" t="s">
        <v>625</v>
      </c>
      <c r="E52870" s="2"/>
      <c r="F52870" s="2"/>
      <c r="G52870" s="2"/>
      <c r="H52870" s="2"/>
    </row>
    <row r="52871" spans="2:8">
      <c r="B52871" s="2" t="s">
        <v>53493</v>
      </c>
      <c r="C52871" s="2">
        <v>48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53494</v>
      </c>
      <c r="C52872" s="2">
        <v>49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53495</v>
      </c>
      <c r="C52873" s="2">
        <v>49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53496</v>
      </c>
      <c r="C52874" s="2">
        <v>17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53497</v>
      </c>
      <c r="C52875" s="2">
        <v>33</v>
      </c>
      <c r="D52875" s="2" t="s">
        <v>625</v>
      </c>
      <c r="E52875" s="2"/>
      <c r="F52875" s="2"/>
      <c r="G52875" s="2"/>
      <c r="H52875" s="2"/>
    </row>
    <row r="52876" spans="2:8">
      <c r="B52876" s="2" t="s">
        <v>53498</v>
      </c>
      <c r="C52876" s="2">
        <v>31</v>
      </c>
      <c r="D52876" s="2" t="s">
        <v>625</v>
      </c>
      <c r="E52876" s="2"/>
      <c r="F52876" s="2"/>
      <c r="G52876" s="2"/>
      <c r="H52876" s="2"/>
    </row>
    <row r="52877" spans="2:8">
      <c r="B52877" s="2" t="s">
        <v>53499</v>
      </c>
      <c r="C52877" s="2">
        <v>32</v>
      </c>
      <c r="D52877" s="2" t="s">
        <v>625</v>
      </c>
      <c r="E52877" s="2"/>
      <c r="F52877" s="2"/>
      <c r="G52877" s="2"/>
      <c r="H52877" s="2"/>
    </row>
    <row r="52878" spans="2:8">
      <c r="B52878" s="2" t="s">
        <v>53500</v>
      </c>
      <c r="C52878" s="2">
        <v>38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53501</v>
      </c>
      <c r="C52879" s="2">
        <v>40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53502</v>
      </c>
      <c r="C52880" s="2">
        <v>43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53503</v>
      </c>
      <c r="C52881" s="2">
        <v>36</v>
      </c>
      <c r="D52881" s="2" t="s">
        <v>625</v>
      </c>
      <c r="E52881" s="2"/>
      <c r="F52881" s="2"/>
      <c r="G52881" s="2"/>
      <c r="H52881" s="2"/>
    </row>
    <row r="52882" spans="2:8">
      <c r="B52882" s="2" t="s">
        <v>53504</v>
      </c>
      <c r="C52882" s="2">
        <v>36</v>
      </c>
      <c r="D52882" s="2" t="s">
        <v>625</v>
      </c>
      <c r="E52882" s="2"/>
      <c r="F52882" s="2"/>
      <c r="G52882" s="2"/>
      <c r="H52882" s="2"/>
    </row>
    <row r="52883" spans="2:8">
      <c r="B52883" s="2" t="s">
        <v>53505</v>
      </c>
      <c r="C52883" s="2">
        <v>37</v>
      </c>
      <c r="D52883" s="2" t="s">
        <v>625</v>
      </c>
      <c r="E52883" s="2"/>
      <c r="F52883" s="2"/>
      <c r="G52883" s="2"/>
      <c r="H52883" s="2"/>
    </row>
    <row r="52884" spans="2:8">
      <c r="B52884" s="2" t="s">
        <v>53506</v>
      </c>
      <c r="C52884" s="2">
        <v>35</v>
      </c>
      <c r="D52884" s="2" t="s">
        <v>625</v>
      </c>
      <c r="E52884" s="2"/>
      <c r="F52884" s="2"/>
      <c r="G52884" s="2"/>
      <c r="H52884" s="2"/>
    </row>
    <row r="52885" spans="2:8">
      <c r="B52885" s="2" t="s">
        <v>53507</v>
      </c>
      <c r="C52885" s="2">
        <v>32</v>
      </c>
      <c r="D52885" s="2" t="s">
        <v>625</v>
      </c>
      <c r="E52885" s="2"/>
      <c r="F52885" s="2"/>
      <c r="G52885" s="2"/>
      <c r="H52885" s="2"/>
    </row>
    <row r="52886" spans="2:8">
      <c r="B52886" s="2" t="s">
        <v>53508</v>
      </c>
      <c r="C52886" s="2">
        <v>39</v>
      </c>
      <c r="D52886" s="2" t="s">
        <v>625</v>
      </c>
      <c r="E52886" s="2"/>
      <c r="F52886" s="2"/>
      <c r="G52886" s="2"/>
      <c r="H52886" s="2"/>
    </row>
    <row r="52887" spans="2:8">
      <c r="B52887" s="2" t="s">
        <v>53509</v>
      </c>
      <c r="C52887" s="2">
        <v>42</v>
      </c>
      <c r="D52887" s="2" t="s">
        <v>625</v>
      </c>
      <c r="E52887" s="2"/>
      <c r="F52887" s="2"/>
      <c r="G52887" s="2"/>
      <c r="H52887" s="2"/>
    </row>
    <row r="52888" spans="2:8">
      <c r="B52888" s="2" t="s">
        <v>53510</v>
      </c>
      <c r="C52888" s="2">
        <v>40</v>
      </c>
      <c r="D52888" s="2" t="s">
        <v>625</v>
      </c>
      <c r="E52888" s="2"/>
      <c r="F52888" s="2"/>
      <c r="G52888" s="2"/>
      <c r="H52888" s="2"/>
    </row>
    <row r="52889" spans="2:8">
      <c r="B52889" s="2" t="s">
        <v>53511</v>
      </c>
      <c r="C52889" s="2">
        <v>38</v>
      </c>
      <c r="D52889" s="2" t="s">
        <v>625</v>
      </c>
      <c r="E52889" s="2"/>
      <c r="F52889" s="2"/>
      <c r="G52889" s="2"/>
      <c r="H52889" s="2"/>
    </row>
    <row r="52890" spans="2:8">
      <c r="B52890" s="2" t="s">
        <v>53512</v>
      </c>
      <c r="C52890" s="2">
        <v>36</v>
      </c>
      <c r="D52890" s="2" t="s">
        <v>625</v>
      </c>
      <c r="E52890" s="2"/>
      <c r="F52890" s="2"/>
      <c r="G52890" s="2"/>
      <c r="H52890" s="2"/>
    </row>
    <row r="52891" spans="2:8">
      <c r="B52891" s="2" t="s">
        <v>53513</v>
      </c>
      <c r="C52891" s="2">
        <v>36</v>
      </c>
      <c r="D52891" s="2" t="s">
        <v>625</v>
      </c>
      <c r="E52891" s="2"/>
      <c r="F52891" s="2"/>
      <c r="G52891" s="2"/>
      <c r="H52891" s="2"/>
    </row>
    <row r="52892" spans="2:8">
      <c r="B52892" s="2" t="s">
        <v>53514</v>
      </c>
      <c r="C52892" s="2">
        <v>36</v>
      </c>
      <c r="D52892" s="2" t="s">
        <v>625</v>
      </c>
      <c r="E52892" s="2"/>
      <c r="F52892" s="2"/>
      <c r="G52892" s="2"/>
      <c r="H52892" s="2"/>
    </row>
    <row r="52893" spans="2:8">
      <c r="B52893" s="2" t="s">
        <v>53515</v>
      </c>
      <c r="C52893" s="2">
        <v>35</v>
      </c>
      <c r="D52893" s="2" t="s">
        <v>625</v>
      </c>
      <c r="E52893" s="2"/>
      <c r="F52893" s="2"/>
      <c r="G52893" s="2"/>
      <c r="H52893" s="2"/>
    </row>
    <row r="52894" spans="2:8">
      <c r="B52894" s="2" t="s">
        <v>53516</v>
      </c>
      <c r="C52894" s="2">
        <v>33</v>
      </c>
      <c r="D52894" s="2" t="s">
        <v>625</v>
      </c>
      <c r="E52894" s="2"/>
      <c r="F52894" s="2"/>
      <c r="G52894" s="2"/>
      <c r="H52894" s="2"/>
    </row>
    <row r="52895" spans="2:8">
      <c r="B52895" s="2" t="s">
        <v>53517</v>
      </c>
      <c r="C52895" s="2">
        <v>34</v>
      </c>
      <c r="D52895" s="2" t="s">
        <v>625</v>
      </c>
      <c r="E52895" s="2"/>
      <c r="F52895" s="2"/>
      <c r="G52895" s="2"/>
      <c r="H52895" s="2"/>
    </row>
    <row r="52896" spans="2:8">
      <c r="B52896" s="2" t="s">
        <v>53518</v>
      </c>
      <c r="C52896" s="2">
        <v>33</v>
      </c>
      <c r="D52896" s="2" t="s">
        <v>625</v>
      </c>
      <c r="E52896" s="2"/>
      <c r="F52896" s="2"/>
      <c r="G52896" s="2"/>
      <c r="H52896" s="2"/>
    </row>
    <row r="52897" spans="2:8">
      <c r="B52897" s="2" t="s">
        <v>53519</v>
      </c>
      <c r="C52897" s="2">
        <v>34</v>
      </c>
      <c r="D52897" s="2" t="s">
        <v>625</v>
      </c>
      <c r="E52897" s="2"/>
      <c r="F52897" s="2"/>
      <c r="G52897" s="2"/>
      <c r="H52897" s="2"/>
    </row>
    <row r="52898" spans="2:8">
      <c r="B52898" s="2" t="s">
        <v>53520</v>
      </c>
      <c r="C52898" s="2">
        <v>35</v>
      </c>
      <c r="D52898" s="2" t="s">
        <v>625</v>
      </c>
      <c r="E52898" s="2"/>
      <c r="F52898" s="2"/>
      <c r="G52898" s="2"/>
      <c r="H52898" s="2"/>
    </row>
    <row r="52899" spans="2:8">
      <c r="B52899" s="2" t="s">
        <v>53521</v>
      </c>
      <c r="C52899" s="2">
        <v>35</v>
      </c>
      <c r="D52899" s="2" t="s">
        <v>625</v>
      </c>
      <c r="E52899" s="2"/>
      <c r="F52899" s="2"/>
      <c r="G52899" s="2"/>
      <c r="H52899" s="2"/>
    </row>
    <row r="52900" spans="2:8">
      <c r="B52900" s="2" t="s">
        <v>53522</v>
      </c>
      <c r="C52900" s="2">
        <v>27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53523</v>
      </c>
      <c r="C52901" s="2">
        <v>28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53524</v>
      </c>
      <c r="C52902" s="2">
        <v>27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53525</v>
      </c>
      <c r="C52903" s="2">
        <v>53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53526</v>
      </c>
      <c r="C52904" s="2">
        <v>27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53527</v>
      </c>
      <c r="C52905" s="2">
        <v>29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53528</v>
      </c>
      <c r="C52906" s="2">
        <v>29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53529</v>
      </c>
      <c r="C52907" s="2">
        <v>28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53530</v>
      </c>
      <c r="C52908" s="2">
        <v>28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53531</v>
      </c>
      <c r="C52909" s="2">
        <v>28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53532</v>
      </c>
      <c r="C52910" s="2">
        <v>41</v>
      </c>
      <c r="D52910" s="2" t="s">
        <v>625</v>
      </c>
      <c r="E52910" s="2"/>
      <c r="F52910" s="2"/>
      <c r="G52910" s="2"/>
      <c r="H52910" s="2"/>
    </row>
    <row r="52911" spans="2:8">
      <c r="B52911" s="2" t="s">
        <v>53533</v>
      </c>
      <c r="C52911" s="2">
        <v>41</v>
      </c>
      <c r="D52911" s="2" t="s">
        <v>625</v>
      </c>
      <c r="E52911" s="2"/>
      <c r="F52911" s="2"/>
      <c r="G52911" s="2"/>
      <c r="H52911" s="2"/>
    </row>
    <row r="52912" spans="2:8">
      <c r="B52912" s="2" t="s">
        <v>53534</v>
      </c>
      <c r="C52912" s="2">
        <v>35</v>
      </c>
      <c r="D52912" s="2" t="s">
        <v>625</v>
      </c>
      <c r="E52912" s="2"/>
      <c r="F52912" s="2"/>
      <c r="G52912" s="2"/>
      <c r="H52912" s="2"/>
    </row>
    <row r="52913" spans="2:8">
      <c r="B52913" s="2" t="s">
        <v>53535</v>
      </c>
      <c r="C52913" s="2">
        <v>29</v>
      </c>
      <c r="D52913" s="2" t="s">
        <v>625</v>
      </c>
      <c r="E52913" s="2"/>
      <c r="F52913" s="2"/>
      <c r="G52913" s="2"/>
      <c r="H52913" s="2"/>
    </row>
    <row r="52914" spans="2:8">
      <c r="B52914" s="2" t="s">
        <v>53536</v>
      </c>
      <c r="C52914" s="2">
        <v>27</v>
      </c>
      <c r="D52914" s="2" t="s">
        <v>625</v>
      </c>
      <c r="E52914" s="2"/>
      <c r="F52914" s="2"/>
      <c r="G52914" s="2"/>
      <c r="H52914" s="2"/>
    </row>
    <row r="52915" spans="2:8">
      <c r="B52915" s="2" t="s">
        <v>53537</v>
      </c>
      <c r="C52915" s="2">
        <v>33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53538</v>
      </c>
      <c r="C52916" s="2">
        <v>35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53539</v>
      </c>
      <c r="C52917" s="2">
        <v>36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53540</v>
      </c>
      <c r="C52918" s="2">
        <v>38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53541</v>
      </c>
      <c r="C52919" s="2">
        <v>39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53542</v>
      </c>
      <c r="C52920" s="2">
        <v>37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53543</v>
      </c>
      <c r="C52921" s="2">
        <v>33</v>
      </c>
      <c r="D52921" s="2" t="s">
        <v>625</v>
      </c>
      <c r="E52921" s="2"/>
      <c r="F52921" s="2"/>
      <c r="G52921" s="2"/>
      <c r="H52921" s="2"/>
    </row>
    <row r="52922" spans="2:8">
      <c r="B52922" s="2" t="s">
        <v>53544</v>
      </c>
      <c r="C52922" s="2">
        <v>32</v>
      </c>
      <c r="D52922" s="2" t="s">
        <v>625</v>
      </c>
      <c r="E52922" s="2"/>
      <c r="F52922" s="2"/>
      <c r="G52922" s="2"/>
      <c r="H52922" s="2"/>
    </row>
    <row r="52923" spans="2:8">
      <c r="B52923" s="2" t="s">
        <v>53545</v>
      </c>
      <c r="C52923" s="2">
        <v>33</v>
      </c>
      <c r="D52923" s="2" t="s">
        <v>625</v>
      </c>
      <c r="E52923" s="2"/>
      <c r="F52923" s="2"/>
      <c r="G52923" s="2"/>
      <c r="H52923" s="2"/>
    </row>
    <row r="52924" spans="2:8">
      <c r="B52924" s="2" t="s">
        <v>53546</v>
      </c>
      <c r="C52924" s="2">
        <v>32</v>
      </c>
      <c r="D52924" s="2" t="s">
        <v>625</v>
      </c>
      <c r="E52924" s="2"/>
      <c r="F52924" s="2"/>
      <c r="G52924" s="2"/>
      <c r="H52924" s="2"/>
    </row>
    <row r="52925" spans="2:8">
      <c r="B52925" s="2" t="s">
        <v>53547</v>
      </c>
      <c r="C52925" s="2">
        <v>31</v>
      </c>
      <c r="D52925" s="2" t="s">
        <v>625</v>
      </c>
      <c r="E52925" s="2"/>
      <c r="F52925" s="2"/>
      <c r="G52925" s="2"/>
      <c r="H52925" s="2"/>
    </row>
    <row r="52926" spans="2:8">
      <c r="B52926" s="2" t="s">
        <v>53548</v>
      </c>
      <c r="C52926" s="2">
        <v>39</v>
      </c>
      <c r="D52926" s="2" t="s">
        <v>625</v>
      </c>
      <c r="E52926" s="2"/>
      <c r="F52926" s="2"/>
      <c r="G52926" s="2"/>
      <c r="H52926" s="2"/>
    </row>
    <row r="52927" spans="2:8">
      <c r="B52927" s="2" t="s">
        <v>53549</v>
      </c>
      <c r="C52927" s="2">
        <v>42</v>
      </c>
      <c r="D52927" s="2" t="s">
        <v>625</v>
      </c>
      <c r="E52927" s="2"/>
      <c r="F52927" s="2"/>
      <c r="G52927" s="2"/>
      <c r="H52927" s="2"/>
    </row>
    <row r="52928" spans="2:8">
      <c r="B52928" s="2" t="s">
        <v>53550</v>
      </c>
      <c r="C52928" s="2">
        <v>40</v>
      </c>
      <c r="D52928" s="2" t="s">
        <v>625</v>
      </c>
      <c r="E52928" s="2"/>
      <c r="F52928" s="2"/>
      <c r="G52928" s="2"/>
      <c r="H52928" s="2"/>
    </row>
    <row r="52929" spans="2:8">
      <c r="B52929" s="2" t="s">
        <v>53551</v>
      </c>
      <c r="C52929" s="2">
        <v>40</v>
      </c>
      <c r="D52929" s="2" t="s">
        <v>625</v>
      </c>
      <c r="E52929" s="2"/>
      <c r="F52929" s="2"/>
      <c r="G52929" s="2"/>
      <c r="H52929" s="2"/>
    </row>
    <row r="52930" spans="2:8">
      <c r="B52930" s="2" t="s">
        <v>53552</v>
      </c>
      <c r="C52930" s="2">
        <v>39</v>
      </c>
      <c r="D52930" s="2" t="s">
        <v>625</v>
      </c>
      <c r="E52930" s="2"/>
      <c r="F52930" s="2"/>
      <c r="G52930" s="2"/>
      <c r="H52930" s="2"/>
    </row>
    <row r="52931" spans="2:8">
      <c r="B52931" s="2" t="s">
        <v>53553</v>
      </c>
      <c r="C52931" s="2">
        <v>38</v>
      </c>
      <c r="D52931" s="2" t="s">
        <v>625</v>
      </c>
      <c r="E52931" s="2"/>
      <c r="F52931" s="2"/>
      <c r="G52931" s="2"/>
      <c r="H52931" s="2"/>
    </row>
    <row r="52932" spans="2:8">
      <c r="B52932" s="2" t="s">
        <v>53554</v>
      </c>
      <c r="C52932" s="2">
        <v>35</v>
      </c>
      <c r="D52932" s="2" t="s">
        <v>625</v>
      </c>
      <c r="E52932" s="2"/>
      <c r="F52932" s="2"/>
      <c r="G52932" s="2"/>
      <c r="H52932" s="2"/>
    </row>
    <row r="52933" spans="2:8">
      <c r="B52933" s="2" t="s">
        <v>53555</v>
      </c>
      <c r="C52933" s="2">
        <v>34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53556</v>
      </c>
      <c r="C52934" s="2">
        <v>34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53557</v>
      </c>
      <c r="C52935" s="2">
        <v>32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53558</v>
      </c>
      <c r="C52936" s="2">
        <v>31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53559</v>
      </c>
      <c r="C52937" s="2">
        <v>30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53560</v>
      </c>
      <c r="C52938" s="2">
        <v>31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53561</v>
      </c>
      <c r="C52939" s="2">
        <v>32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53562</v>
      </c>
      <c r="C52940" s="2">
        <v>32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53563</v>
      </c>
      <c r="C52941" s="2">
        <v>35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53564</v>
      </c>
      <c r="C52942" s="2">
        <v>34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53565</v>
      </c>
      <c r="C52943" s="2">
        <v>33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53566</v>
      </c>
      <c r="C52944" s="2">
        <v>28</v>
      </c>
      <c r="D52944" s="2" t="s">
        <v>625</v>
      </c>
      <c r="E52944" s="2"/>
      <c r="F52944" s="2"/>
      <c r="G52944" s="2"/>
      <c r="H52944" s="2"/>
    </row>
    <row r="52945" spans="2:8">
      <c r="B52945" s="2" t="s">
        <v>53567</v>
      </c>
      <c r="C52945" s="2">
        <v>27</v>
      </c>
      <c r="D52945" s="2" t="s">
        <v>625</v>
      </c>
      <c r="E52945" s="2"/>
      <c r="F52945" s="2"/>
      <c r="G52945" s="2"/>
      <c r="H52945" s="2"/>
    </row>
    <row r="52946" spans="2:8">
      <c r="B52946" s="2" t="s">
        <v>53568</v>
      </c>
      <c r="C52946" s="2">
        <v>27</v>
      </c>
      <c r="D52946" s="2" t="s">
        <v>625</v>
      </c>
      <c r="E52946" s="2"/>
      <c r="F52946" s="2"/>
      <c r="G52946" s="2"/>
      <c r="H52946" s="2"/>
    </row>
    <row r="52947" spans="2:8">
      <c r="B52947" s="2" t="s">
        <v>53569</v>
      </c>
      <c r="C52947" s="2">
        <v>26</v>
      </c>
      <c r="D52947" s="2" t="s">
        <v>625</v>
      </c>
      <c r="E52947" s="2"/>
      <c r="F52947" s="2"/>
      <c r="G52947" s="2"/>
      <c r="H52947" s="2"/>
    </row>
    <row r="52948" spans="2:8">
      <c r="B52948" s="2" t="s">
        <v>53570</v>
      </c>
      <c r="C52948" s="2">
        <v>27</v>
      </c>
      <c r="D52948" s="2" t="s">
        <v>625</v>
      </c>
      <c r="E52948" s="2"/>
      <c r="F52948" s="2"/>
      <c r="G52948" s="2"/>
      <c r="H52948" s="2"/>
    </row>
    <row r="52949" spans="2:8">
      <c r="B52949" s="2" t="s">
        <v>53571</v>
      </c>
      <c r="C52949" s="2">
        <v>26</v>
      </c>
      <c r="D52949" s="2" t="s">
        <v>625</v>
      </c>
      <c r="E52949" s="2"/>
      <c r="F52949" s="2"/>
      <c r="G52949" s="2"/>
      <c r="H52949" s="2"/>
    </row>
    <row r="52950" spans="2:8">
      <c r="B52950" s="2" t="s">
        <v>53572</v>
      </c>
      <c r="C52950" s="2">
        <v>33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53573</v>
      </c>
      <c r="C52951" s="2">
        <v>36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53574</v>
      </c>
      <c r="C52952" s="2">
        <v>34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53575</v>
      </c>
      <c r="C52953" s="2">
        <v>35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53576</v>
      </c>
      <c r="C52954" s="2">
        <v>35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53577</v>
      </c>
      <c r="C52955" s="2">
        <v>40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53578</v>
      </c>
      <c r="C52956" s="2">
        <v>38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53579</v>
      </c>
      <c r="C52957" s="2">
        <v>39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53580</v>
      </c>
      <c r="C52958" s="2">
        <v>38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53581</v>
      </c>
      <c r="C52959" s="2">
        <v>38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53582</v>
      </c>
      <c r="C52960" s="2">
        <v>28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53583</v>
      </c>
      <c r="C52961" s="2">
        <v>32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53584</v>
      </c>
      <c r="C52962" s="2">
        <v>35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53585</v>
      </c>
      <c r="C52963" s="2">
        <v>36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53586</v>
      </c>
      <c r="C52964" s="2">
        <v>36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53587</v>
      </c>
      <c r="C52965" s="2">
        <v>37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53588</v>
      </c>
      <c r="C52966" s="2">
        <v>37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53589</v>
      </c>
      <c r="C52967" s="2">
        <v>47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53590</v>
      </c>
      <c r="C52968" s="2">
        <v>49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53591</v>
      </c>
      <c r="C52969" s="2">
        <v>51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53592</v>
      </c>
      <c r="C52970" s="2">
        <v>52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53593</v>
      </c>
      <c r="C52971" s="2">
        <v>44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53594</v>
      </c>
      <c r="C52972" s="2">
        <v>45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53595</v>
      </c>
      <c r="C52973" s="2">
        <v>43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53596</v>
      </c>
      <c r="C52974" s="2">
        <v>45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53597</v>
      </c>
      <c r="C52975" s="2">
        <v>14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53598</v>
      </c>
      <c r="C52976" s="2">
        <v>14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53599</v>
      </c>
      <c r="C52977" s="2">
        <v>15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53600</v>
      </c>
      <c r="C52978" s="2">
        <v>15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53601</v>
      </c>
      <c r="C52979" s="2">
        <v>29</v>
      </c>
      <c r="D52979" s="2" t="s">
        <v>625</v>
      </c>
      <c r="E52979" s="2"/>
      <c r="F52979" s="2"/>
      <c r="G52979" s="2"/>
      <c r="H52979" s="2"/>
    </row>
    <row r="52980" spans="2:8">
      <c r="B52980" s="2" t="s">
        <v>53602</v>
      </c>
      <c r="C52980" s="2">
        <v>31</v>
      </c>
      <c r="D52980" s="2" t="s">
        <v>625</v>
      </c>
      <c r="E52980" s="2"/>
      <c r="F52980" s="2"/>
      <c r="G52980" s="2"/>
      <c r="H52980" s="2"/>
    </row>
    <row r="52981" spans="2:8">
      <c r="B52981" s="2" t="s">
        <v>53603</v>
      </c>
      <c r="C52981" s="2">
        <v>31</v>
      </c>
      <c r="D52981" s="2" t="s">
        <v>625</v>
      </c>
      <c r="E52981" s="2"/>
      <c r="F52981" s="2"/>
      <c r="G52981" s="2"/>
      <c r="H52981" s="2"/>
    </row>
    <row r="52982" spans="2:8">
      <c r="B52982" s="2" t="s">
        <v>53604</v>
      </c>
      <c r="C52982" s="2">
        <v>27</v>
      </c>
      <c r="D52982" s="2" t="s">
        <v>625</v>
      </c>
      <c r="E52982" s="2"/>
      <c r="F52982" s="2"/>
      <c r="G52982" s="2"/>
      <c r="H52982" s="2"/>
    </row>
    <row r="52983" spans="2:8">
      <c r="B52983" s="2" t="s">
        <v>53605</v>
      </c>
      <c r="C52983" s="2">
        <v>27</v>
      </c>
      <c r="D52983" s="2" t="s">
        <v>625</v>
      </c>
      <c r="E52983" s="2"/>
      <c r="F52983" s="2"/>
      <c r="G52983" s="2"/>
      <c r="H52983" s="2"/>
    </row>
    <row r="52984" spans="2:8">
      <c r="B52984" s="2" t="s">
        <v>53606</v>
      </c>
      <c r="C52984" s="2">
        <v>27</v>
      </c>
      <c r="D52984" s="2" t="s">
        <v>625</v>
      </c>
      <c r="E52984" s="2"/>
      <c r="F52984" s="2"/>
      <c r="G52984" s="2"/>
      <c r="H52984" s="2"/>
    </row>
    <row r="52985" spans="2:8">
      <c r="B52985" s="2" t="s">
        <v>53607</v>
      </c>
      <c r="C52985" s="2">
        <v>28</v>
      </c>
      <c r="D52985" s="2" t="s">
        <v>625</v>
      </c>
      <c r="E52985" s="2"/>
      <c r="F52985" s="2"/>
      <c r="G52985" s="2"/>
      <c r="H52985" s="2"/>
    </row>
    <row r="52986" spans="2:8">
      <c r="B52986" s="2" t="s">
        <v>53608</v>
      </c>
      <c r="C52986" s="2">
        <v>28</v>
      </c>
      <c r="D52986" s="2" t="s">
        <v>625</v>
      </c>
      <c r="E52986" s="2"/>
      <c r="F52986" s="2"/>
      <c r="G52986" s="2"/>
      <c r="H52986" s="2"/>
    </row>
    <row r="52987" spans="2:8">
      <c r="B52987" s="2" t="s">
        <v>53609</v>
      </c>
      <c r="C52987" s="2">
        <v>43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53610</v>
      </c>
      <c r="C52988" s="2">
        <v>43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53611</v>
      </c>
      <c r="C52989" s="2">
        <v>43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53612</v>
      </c>
      <c r="C52990" s="2">
        <v>44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53613</v>
      </c>
      <c r="C52991" s="2">
        <v>45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53614</v>
      </c>
      <c r="C52992" s="2">
        <v>44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53615</v>
      </c>
      <c r="C52993" s="2">
        <v>43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53616</v>
      </c>
      <c r="C52994" s="2">
        <v>41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53617</v>
      </c>
      <c r="C52995" s="2">
        <v>42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53618</v>
      </c>
      <c r="C52996" s="2">
        <v>42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53619</v>
      </c>
      <c r="C52997" s="2">
        <v>32</v>
      </c>
      <c r="D52997" s="2" t="s">
        <v>625</v>
      </c>
      <c r="E52997" s="2"/>
      <c r="F52997" s="2"/>
      <c r="G52997" s="2"/>
      <c r="H52997" s="2"/>
    </row>
    <row r="52998" spans="2:8">
      <c r="B52998" s="2" t="s">
        <v>53620</v>
      </c>
      <c r="C52998" s="2">
        <v>46</v>
      </c>
      <c r="D52998" s="2" t="s">
        <v>625</v>
      </c>
      <c r="E52998" s="2"/>
      <c r="F52998" s="2"/>
      <c r="G52998" s="2"/>
      <c r="H52998" s="2"/>
    </row>
    <row r="52999" spans="2:8">
      <c r="B52999" s="2" t="s">
        <v>53621</v>
      </c>
      <c r="C52999" s="2">
        <v>44</v>
      </c>
      <c r="D52999" s="2" t="s">
        <v>625</v>
      </c>
      <c r="E52999" s="2"/>
      <c r="F52999" s="2"/>
      <c r="G52999" s="2"/>
      <c r="H52999" s="2"/>
    </row>
    <row r="53000" spans="2:8">
      <c r="B53000" s="2" t="s">
        <v>53622</v>
      </c>
      <c r="C53000" s="2">
        <v>43</v>
      </c>
      <c r="D53000" s="2" t="s">
        <v>625</v>
      </c>
      <c r="E53000" s="2"/>
      <c r="F53000" s="2"/>
      <c r="G53000" s="2"/>
      <c r="H53000" s="2"/>
    </row>
    <row r="53001" spans="2:8">
      <c r="B53001" s="2" t="s">
        <v>53623</v>
      </c>
      <c r="C53001" s="2">
        <v>37</v>
      </c>
      <c r="D53001" s="2" t="s">
        <v>625</v>
      </c>
      <c r="E53001" s="2"/>
      <c r="F53001" s="2"/>
      <c r="G53001" s="2"/>
      <c r="H53001" s="2"/>
    </row>
    <row r="53002" spans="2:8">
      <c r="B53002" s="2" t="s">
        <v>53624</v>
      </c>
      <c r="C53002" s="2">
        <v>31</v>
      </c>
      <c r="D53002" s="2" t="s">
        <v>625</v>
      </c>
      <c r="E53002" s="2"/>
      <c r="F53002" s="2"/>
      <c r="G53002" s="2"/>
      <c r="H53002" s="2"/>
    </row>
    <row r="53003" spans="2:8">
      <c r="B53003" s="2" t="s">
        <v>53625</v>
      </c>
      <c r="C53003" s="2">
        <v>17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53626</v>
      </c>
      <c r="C53004" s="2">
        <v>17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53627</v>
      </c>
      <c r="C53005" s="2">
        <v>17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53628</v>
      </c>
      <c r="C53006" s="2">
        <v>19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53629</v>
      </c>
      <c r="C53007" s="2">
        <v>46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53630</v>
      </c>
      <c r="C53008" s="2">
        <v>47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53631</v>
      </c>
      <c r="C53009" s="2">
        <v>47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53632</v>
      </c>
      <c r="C53010" s="2">
        <v>47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53633</v>
      </c>
      <c r="C53011" s="2">
        <v>46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53634</v>
      </c>
      <c r="C53012" s="2">
        <v>41</v>
      </c>
      <c r="D53012" s="2" t="s">
        <v>625</v>
      </c>
      <c r="E53012" s="2"/>
      <c r="F53012" s="2"/>
      <c r="G53012" s="2"/>
      <c r="H53012" s="2"/>
    </row>
    <row r="53013" spans="2:8">
      <c r="B53013" s="2" t="s">
        <v>53635</v>
      </c>
      <c r="C53013" s="2">
        <v>40</v>
      </c>
      <c r="D53013" s="2" t="s">
        <v>625</v>
      </c>
      <c r="E53013" s="2"/>
      <c r="F53013" s="2"/>
      <c r="G53013" s="2"/>
      <c r="H53013" s="2"/>
    </row>
    <row r="53014" spans="2:8">
      <c r="B53014" s="2" t="s">
        <v>53636</v>
      </c>
      <c r="C53014" s="2">
        <v>39</v>
      </c>
      <c r="D53014" s="2" t="s">
        <v>625</v>
      </c>
      <c r="E53014" s="2"/>
      <c r="F53014" s="2"/>
      <c r="G53014" s="2"/>
      <c r="H53014" s="2"/>
    </row>
    <row r="53015" spans="2:8">
      <c r="B53015" s="2" t="s">
        <v>53637</v>
      </c>
      <c r="C53015" s="2">
        <v>38</v>
      </c>
      <c r="D53015" s="2" t="s">
        <v>625</v>
      </c>
      <c r="E53015" s="2"/>
      <c r="F53015" s="2"/>
      <c r="G53015" s="2"/>
      <c r="H53015" s="2"/>
    </row>
    <row r="53016" spans="2:8">
      <c r="B53016" s="2" t="s">
        <v>53638</v>
      </c>
      <c r="C53016" s="2">
        <v>35</v>
      </c>
      <c r="D53016" s="2" t="s">
        <v>625</v>
      </c>
      <c r="E53016" s="2"/>
      <c r="F53016" s="2"/>
      <c r="G53016" s="2"/>
      <c r="H53016" s="2"/>
    </row>
    <row r="53017" spans="2:8">
      <c r="B53017" s="2" t="s">
        <v>53639</v>
      </c>
      <c r="C53017" s="2">
        <v>45</v>
      </c>
      <c r="D53017" s="2" t="s">
        <v>625</v>
      </c>
      <c r="E53017" s="2"/>
      <c r="F53017" s="2"/>
      <c r="G53017" s="2"/>
      <c r="H53017" s="2"/>
    </row>
    <row r="53018" spans="2:8">
      <c r="B53018" s="2" t="s">
        <v>53640</v>
      </c>
      <c r="C53018" s="2">
        <v>46</v>
      </c>
      <c r="D53018" s="2" t="s">
        <v>625</v>
      </c>
      <c r="E53018" s="2"/>
      <c r="F53018" s="2"/>
      <c r="G53018" s="2"/>
      <c r="H53018" s="2"/>
    </row>
    <row r="53019" spans="2:8">
      <c r="B53019" s="2" t="s">
        <v>53641</v>
      </c>
      <c r="C53019" s="2">
        <v>45</v>
      </c>
      <c r="D53019" s="2" t="s">
        <v>625</v>
      </c>
      <c r="E53019" s="2"/>
      <c r="F53019" s="2"/>
      <c r="G53019" s="2"/>
      <c r="H53019" s="2"/>
    </row>
    <row r="53020" spans="2:8">
      <c r="B53020" s="2" t="s">
        <v>53642</v>
      </c>
      <c r="C53020" s="2">
        <v>43</v>
      </c>
      <c r="D53020" s="2" t="s">
        <v>625</v>
      </c>
      <c r="E53020" s="2"/>
      <c r="F53020" s="2"/>
      <c r="G53020" s="2"/>
      <c r="H53020" s="2"/>
    </row>
    <row r="53021" spans="2:8">
      <c r="B53021" s="2" t="s">
        <v>53643</v>
      </c>
      <c r="C53021" s="2">
        <v>35</v>
      </c>
      <c r="D53021" s="2" t="s">
        <v>625</v>
      </c>
      <c r="E53021" s="2"/>
      <c r="F53021" s="2"/>
      <c r="G53021" s="2"/>
      <c r="H53021" s="2"/>
    </row>
    <row r="53022" spans="2:8">
      <c r="B53022" s="2" t="s">
        <v>53644</v>
      </c>
      <c r="C53022" s="2">
        <v>37</v>
      </c>
      <c r="D53022" s="2" t="s">
        <v>625</v>
      </c>
      <c r="E53022" s="2"/>
      <c r="F53022" s="2"/>
      <c r="G53022" s="2"/>
      <c r="H53022" s="2"/>
    </row>
    <row r="53023" spans="2:8">
      <c r="B53023" s="2" t="s">
        <v>53645</v>
      </c>
      <c r="C53023" s="2">
        <v>37</v>
      </c>
      <c r="D53023" s="2" t="s">
        <v>625</v>
      </c>
      <c r="E53023" s="2"/>
      <c r="F53023" s="2"/>
      <c r="G53023" s="2"/>
      <c r="H53023" s="2"/>
    </row>
    <row r="53024" spans="2:8">
      <c r="B53024" s="2" t="s">
        <v>53646</v>
      </c>
      <c r="C53024" s="2">
        <v>37</v>
      </c>
      <c r="D53024" s="2" t="s">
        <v>625</v>
      </c>
      <c r="E53024" s="2"/>
      <c r="F53024" s="2"/>
      <c r="G53024" s="2"/>
      <c r="H53024" s="2"/>
    </row>
    <row r="53025" spans="2:8">
      <c r="B53025" s="2" t="s">
        <v>53647</v>
      </c>
      <c r="C53025" s="2">
        <v>37</v>
      </c>
      <c r="D53025" s="2" t="s">
        <v>625</v>
      </c>
      <c r="E53025" s="2"/>
      <c r="F53025" s="2"/>
      <c r="G53025" s="2"/>
      <c r="H53025" s="2"/>
    </row>
    <row r="53026" spans="2:8">
      <c r="B53026" s="2" t="s">
        <v>53648</v>
      </c>
      <c r="C53026" s="2">
        <v>36</v>
      </c>
      <c r="D53026" s="2" t="s">
        <v>625</v>
      </c>
      <c r="E53026" s="2"/>
      <c r="F53026" s="2"/>
      <c r="G53026" s="2"/>
      <c r="H53026" s="2"/>
    </row>
    <row r="53027" spans="2:8">
      <c r="B53027" s="2" t="s">
        <v>53649</v>
      </c>
      <c r="C53027" s="2">
        <v>16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53650</v>
      </c>
      <c r="C53028" s="2">
        <v>16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53651</v>
      </c>
      <c r="C53029" s="2">
        <v>17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53652</v>
      </c>
      <c r="C53030" s="2">
        <v>17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53653</v>
      </c>
      <c r="C53031" s="2">
        <v>14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53654</v>
      </c>
      <c r="C53032" s="2">
        <v>14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53655</v>
      </c>
      <c r="C53033" s="2">
        <v>14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53656</v>
      </c>
      <c r="C53034" s="2">
        <v>24</v>
      </c>
      <c r="D53034" s="2" t="s">
        <v>625</v>
      </c>
      <c r="E53034" s="2"/>
      <c r="F53034" s="2"/>
      <c r="G53034" s="2"/>
      <c r="H53034" s="2"/>
    </row>
    <row r="53035" spans="2:8">
      <c r="B53035" s="2" t="s">
        <v>53657</v>
      </c>
      <c r="C53035" s="2">
        <v>22</v>
      </c>
      <c r="D53035" s="2" t="s">
        <v>625</v>
      </c>
      <c r="E53035" s="2"/>
      <c r="F53035" s="2"/>
      <c r="G53035" s="2"/>
      <c r="H53035" s="2"/>
    </row>
    <row r="53036" spans="2:8">
      <c r="B53036" s="2" t="s">
        <v>53658</v>
      </c>
      <c r="C53036" s="2">
        <v>23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53659</v>
      </c>
      <c r="C53037" s="2">
        <v>25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53660</v>
      </c>
      <c r="C53038" s="2">
        <v>24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53661</v>
      </c>
      <c r="C53039" s="2">
        <v>23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53662</v>
      </c>
      <c r="C53040" s="2">
        <v>25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53663</v>
      </c>
      <c r="C53041" s="2">
        <v>26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53664</v>
      </c>
      <c r="C53042" s="2">
        <v>36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53665</v>
      </c>
      <c r="C53043" s="2">
        <v>37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53666</v>
      </c>
      <c r="C53044" s="2">
        <v>37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53667</v>
      </c>
      <c r="C53045" s="2">
        <v>38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53668</v>
      </c>
      <c r="C53046" s="2">
        <v>38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53669</v>
      </c>
      <c r="C53047" s="2">
        <v>19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53670</v>
      </c>
      <c r="C53048" s="2">
        <v>20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53671</v>
      </c>
      <c r="C53049" s="2">
        <v>20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53672</v>
      </c>
      <c r="C53050" s="2">
        <v>19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53673</v>
      </c>
      <c r="C53051" s="2">
        <v>20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53674</v>
      </c>
      <c r="C53052" s="2">
        <v>21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53675</v>
      </c>
      <c r="C53053" s="2">
        <v>21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53676</v>
      </c>
      <c r="C53054" s="2">
        <v>22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53677</v>
      </c>
      <c r="C53055" s="2">
        <v>22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53678</v>
      </c>
      <c r="C53056" s="2">
        <v>40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53679</v>
      </c>
      <c r="C53057" s="2">
        <v>42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53680</v>
      </c>
      <c r="C53058" s="2">
        <v>42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53681</v>
      </c>
      <c r="C53059" s="2">
        <v>42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53682</v>
      </c>
      <c r="C53060" s="2">
        <v>43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53683</v>
      </c>
      <c r="C53061" s="2">
        <v>40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53684</v>
      </c>
      <c r="C53062" s="2">
        <v>43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53685</v>
      </c>
      <c r="C53063" s="2">
        <v>44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53686</v>
      </c>
      <c r="C53064" s="2">
        <v>42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53687</v>
      </c>
      <c r="C53065" s="2">
        <v>36</v>
      </c>
      <c r="D53065" s="2" t="s">
        <v>625</v>
      </c>
      <c r="E53065" s="2"/>
      <c r="F53065" s="2"/>
      <c r="G53065" s="2"/>
      <c r="H53065" s="2"/>
    </row>
    <row r="53066" spans="2:8">
      <c r="B53066" s="2" t="s">
        <v>53688</v>
      </c>
      <c r="C53066" s="2">
        <v>36</v>
      </c>
      <c r="D53066" s="2" t="s">
        <v>625</v>
      </c>
      <c r="E53066" s="2"/>
      <c r="F53066" s="2"/>
      <c r="G53066" s="2"/>
      <c r="H53066" s="2"/>
    </row>
    <row r="53067" spans="2:8">
      <c r="B53067" s="2" t="s">
        <v>53689</v>
      </c>
      <c r="C53067" s="2">
        <v>35</v>
      </c>
      <c r="D53067" s="2" t="s">
        <v>625</v>
      </c>
      <c r="E53067" s="2"/>
      <c r="F53067" s="2"/>
      <c r="G53067" s="2"/>
      <c r="H53067" s="2"/>
    </row>
    <row r="53068" spans="2:8">
      <c r="B53068" s="2" t="s">
        <v>53690</v>
      </c>
      <c r="C53068" s="2">
        <v>33</v>
      </c>
      <c r="D53068" s="2" t="s">
        <v>625</v>
      </c>
      <c r="E53068" s="2"/>
      <c r="F53068" s="2"/>
      <c r="G53068" s="2"/>
      <c r="H53068" s="2"/>
    </row>
    <row r="53069" spans="2:8">
      <c r="B53069" s="2" t="s">
        <v>53691</v>
      </c>
      <c r="C53069" s="2">
        <v>31</v>
      </c>
      <c r="D53069" s="2" t="s">
        <v>625</v>
      </c>
      <c r="E53069" s="2"/>
      <c r="F53069" s="2"/>
      <c r="G53069" s="2"/>
      <c r="H53069" s="2"/>
    </row>
    <row r="53070" spans="2:8">
      <c r="B53070" s="2" t="s">
        <v>53692</v>
      </c>
      <c r="C53070" s="2">
        <v>19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53693</v>
      </c>
      <c r="C53071" s="2">
        <v>21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53694</v>
      </c>
      <c r="C53072" s="2">
        <v>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53695</v>
      </c>
      <c r="C53073" s="2">
        <v>44</v>
      </c>
      <c r="D53073" s="2" t="s">
        <v>625</v>
      </c>
      <c r="E53073" s="2"/>
      <c r="F53073" s="2"/>
      <c r="G53073" s="2"/>
      <c r="H53073" s="2"/>
    </row>
    <row r="53074" spans="2:8">
      <c r="B53074" s="2" t="s">
        <v>53696</v>
      </c>
      <c r="C53074" s="2">
        <v>43</v>
      </c>
      <c r="D53074" s="2" t="s">
        <v>625</v>
      </c>
      <c r="E53074" s="2"/>
      <c r="F53074" s="2"/>
      <c r="G53074" s="2"/>
      <c r="H53074" s="2"/>
    </row>
    <row r="53075" spans="2:8">
      <c r="B53075" s="2" t="s">
        <v>53697</v>
      </c>
      <c r="C53075" s="2">
        <v>40</v>
      </c>
      <c r="D53075" s="2" t="s">
        <v>625</v>
      </c>
      <c r="E53075" s="2"/>
      <c r="F53075" s="2"/>
      <c r="G53075" s="2"/>
      <c r="H53075" s="2"/>
    </row>
    <row r="53076" spans="2:8">
      <c r="B53076" s="2" t="s">
        <v>53698</v>
      </c>
      <c r="C53076" s="2">
        <v>36</v>
      </c>
      <c r="D53076" s="2" t="s">
        <v>625</v>
      </c>
      <c r="E53076" s="2"/>
      <c r="F53076" s="2"/>
      <c r="G53076" s="2"/>
      <c r="H53076" s="2"/>
    </row>
    <row r="53077" spans="2:8">
      <c r="B53077" s="2" t="s">
        <v>53699</v>
      </c>
      <c r="C53077" s="2">
        <v>34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53700</v>
      </c>
      <c r="C53078" s="2">
        <v>37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53701</v>
      </c>
      <c r="C53079" s="2">
        <v>37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53702</v>
      </c>
      <c r="C53080" s="2">
        <v>38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53703</v>
      </c>
      <c r="C53081" s="2">
        <v>38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53704</v>
      </c>
      <c r="C53082" s="2">
        <v>47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53705</v>
      </c>
      <c r="C53083" s="2">
        <v>48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53706</v>
      </c>
      <c r="C53084" s="2">
        <v>47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53707</v>
      </c>
      <c r="C53085" s="2">
        <v>44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53708</v>
      </c>
      <c r="C53086" s="2">
        <v>45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53709</v>
      </c>
      <c r="C53087" s="2">
        <v>33</v>
      </c>
      <c r="D53087" s="2" t="s">
        <v>625</v>
      </c>
      <c r="E53087" s="2"/>
      <c r="F53087" s="2"/>
      <c r="G53087" s="2"/>
      <c r="H53087" s="2"/>
    </row>
    <row r="53088" spans="2:8">
      <c r="B53088" s="2" t="s">
        <v>53710</v>
      </c>
      <c r="C53088" s="2">
        <v>34</v>
      </c>
      <c r="D53088" s="2" t="s">
        <v>625</v>
      </c>
      <c r="E53088" s="2"/>
      <c r="F53088" s="2"/>
      <c r="G53088" s="2"/>
      <c r="H53088" s="2"/>
    </row>
    <row r="53089" spans="2:8">
      <c r="B53089" s="2" t="s">
        <v>53711</v>
      </c>
      <c r="C53089" s="2">
        <v>34</v>
      </c>
      <c r="D53089" s="2" t="s">
        <v>625</v>
      </c>
      <c r="E53089" s="2"/>
      <c r="F53089" s="2"/>
      <c r="G53089" s="2"/>
      <c r="H53089" s="2"/>
    </row>
    <row r="53090" spans="2:8">
      <c r="B53090" s="2" t="s">
        <v>53712</v>
      </c>
      <c r="C53090" s="2">
        <v>33</v>
      </c>
      <c r="D53090" s="2" t="s">
        <v>625</v>
      </c>
      <c r="E53090" s="2"/>
      <c r="F53090" s="2"/>
      <c r="G53090" s="2"/>
      <c r="H53090" s="2"/>
    </row>
    <row r="53091" spans="2:8">
      <c r="B53091" s="2" t="s">
        <v>53713</v>
      </c>
      <c r="C53091" s="2">
        <v>32</v>
      </c>
      <c r="D53091" s="2" t="s">
        <v>625</v>
      </c>
      <c r="E53091" s="2"/>
      <c r="F53091" s="2"/>
      <c r="G53091" s="2"/>
      <c r="H53091" s="2"/>
    </row>
    <row r="53092" spans="2:8">
      <c r="B53092" s="2" t="s">
        <v>53714</v>
      </c>
      <c r="C53092" s="2">
        <v>39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53715</v>
      </c>
      <c r="C53093" s="2">
        <v>41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53716</v>
      </c>
      <c r="C53094" s="2">
        <v>45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53717</v>
      </c>
      <c r="C53095" s="2">
        <v>49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53718</v>
      </c>
      <c r="C53096" s="2">
        <v>50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53719</v>
      </c>
      <c r="C53097" s="2">
        <v>39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53720</v>
      </c>
      <c r="C53098" s="2">
        <v>42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53721</v>
      </c>
      <c r="C53099" s="2">
        <v>46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53722</v>
      </c>
      <c r="C53100" s="2">
        <v>45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53723</v>
      </c>
      <c r="C53101" s="2">
        <v>12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53724</v>
      </c>
      <c r="C53102" s="2">
        <v>13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53725</v>
      </c>
      <c r="C53103" s="2">
        <v>13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53726</v>
      </c>
      <c r="C53104" s="2">
        <v>13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53727</v>
      </c>
      <c r="C53105" s="2">
        <v>17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53728</v>
      </c>
      <c r="C53106" s="2">
        <v>18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53729</v>
      </c>
      <c r="C53107" s="2">
        <v>23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53730</v>
      </c>
      <c r="C53108" s="2">
        <v>20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53731</v>
      </c>
      <c r="C53109" s="2">
        <v>16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53732</v>
      </c>
      <c r="C53110" s="2">
        <v>13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53733</v>
      </c>
      <c r="C53111" s="2">
        <v>14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53734</v>
      </c>
      <c r="C53112" s="2">
        <v>14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53735</v>
      </c>
      <c r="C53113" s="2">
        <v>34</v>
      </c>
      <c r="D53113" s="2" t="s">
        <v>625</v>
      </c>
      <c r="E53113" s="2"/>
      <c r="F53113" s="2"/>
      <c r="G53113" s="2"/>
      <c r="H53113" s="2"/>
    </row>
    <row r="53114" spans="2:8">
      <c r="B53114" s="2" t="s">
        <v>53736</v>
      </c>
      <c r="C53114" s="2">
        <v>37</v>
      </c>
      <c r="D53114" s="2" t="s">
        <v>625</v>
      </c>
      <c r="E53114" s="2"/>
      <c r="F53114" s="2"/>
      <c r="G53114" s="2"/>
      <c r="H53114" s="2"/>
    </row>
    <row r="53115" spans="2:8">
      <c r="B53115" s="2" t="s">
        <v>53737</v>
      </c>
      <c r="C53115" s="2">
        <v>37</v>
      </c>
      <c r="D53115" s="2" t="s">
        <v>625</v>
      </c>
      <c r="E53115" s="2"/>
      <c r="F53115" s="2"/>
      <c r="G53115" s="2"/>
      <c r="H53115" s="2"/>
    </row>
    <row r="53116" spans="2:8">
      <c r="B53116" s="2" t="s">
        <v>53738</v>
      </c>
      <c r="C53116" s="2">
        <v>38</v>
      </c>
      <c r="D53116" s="2" t="s">
        <v>625</v>
      </c>
      <c r="E53116" s="2"/>
      <c r="F53116" s="2"/>
      <c r="G53116" s="2"/>
      <c r="H53116" s="2"/>
    </row>
    <row r="53117" spans="2:8">
      <c r="B53117" s="2" t="s">
        <v>53739</v>
      </c>
      <c r="C53117" s="2">
        <v>39</v>
      </c>
      <c r="D53117" s="2" t="s">
        <v>625</v>
      </c>
      <c r="E53117" s="2"/>
      <c r="F53117" s="2"/>
      <c r="G53117" s="2"/>
      <c r="H53117" s="2"/>
    </row>
    <row r="53118" spans="2:8">
      <c r="B53118" s="2" t="s">
        <v>53740</v>
      </c>
      <c r="C53118" s="2">
        <v>29</v>
      </c>
      <c r="D53118" s="2" t="s">
        <v>625</v>
      </c>
      <c r="E53118" s="2"/>
      <c r="F53118" s="2"/>
      <c r="G53118" s="2"/>
      <c r="H53118" s="2"/>
    </row>
    <row r="53119" spans="2:8">
      <c r="B53119" s="2" t="s">
        <v>53741</v>
      </c>
      <c r="C53119" s="2">
        <v>28</v>
      </c>
      <c r="D53119" s="2" t="s">
        <v>625</v>
      </c>
      <c r="E53119" s="2"/>
      <c r="F53119" s="2"/>
      <c r="G53119" s="2"/>
      <c r="H53119" s="2"/>
    </row>
    <row r="53120" spans="2:8">
      <c r="B53120" s="2" t="s">
        <v>53742</v>
      </c>
      <c r="C53120" s="2">
        <v>28</v>
      </c>
      <c r="D53120" s="2" t="s">
        <v>625</v>
      </c>
      <c r="E53120" s="2"/>
      <c r="F53120" s="2"/>
      <c r="G53120" s="2"/>
      <c r="H53120" s="2"/>
    </row>
    <row r="53121" spans="2:8">
      <c r="B53121" s="2" t="s">
        <v>53743</v>
      </c>
      <c r="C53121" s="2">
        <v>27</v>
      </c>
      <c r="D53121" s="2" t="s">
        <v>625</v>
      </c>
      <c r="E53121" s="2"/>
      <c r="F53121" s="2"/>
      <c r="G53121" s="2"/>
      <c r="H53121" s="2"/>
    </row>
    <row r="53122" spans="2:8">
      <c r="B53122" s="2" t="s">
        <v>53744</v>
      </c>
      <c r="C53122" s="2">
        <v>27</v>
      </c>
      <c r="D53122" s="2" t="s">
        <v>625</v>
      </c>
      <c r="E53122" s="2"/>
      <c r="F53122" s="2"/>
      <c r="G53122" s="2"/>
      <c r="H53122" s="2"/>
    </row>
    <row r="53123" spans="2:8">
      <c r="B53123" s="2" t="s">
        <v>53745</v>
      </c>
      <c r="C53123" s="2">
        <v>26</v>
      </c>
      <c r="D53123" s="2" t="s">
        <v>625</v>
      </c>
      <c r="E53123" s="2"/>
      <c r="F53123" s="2"/>
      <c r="G53123" s="2"/>
      <c r="H53123" s="2"/>
    </row>
    <row r="53124" spans="2:8">
      <c r="B53124" s="2" t="s">
        <v>53746</v>
      </c>
      <c r="C53124" s="2">
        <v>38</v>
      </c>
      <c r="D53124" s="2" t="s">
        <v>625</v>
      </c>
      <c r="E53124" s="2"/>
      <c r="F53124" s="2"/>
      <c r="G53124" s="2"/>
      <c r="H53124" s="2"/>
    </row>
    <row r="53125" spans="2:8">
      <c r="B53125" s="2" t="s">
        <v>53747</v>
      </c>
      <c r="C53125" s="2">
        <v>41</v>
      </c>
      <c r="D53125" s="2" t="s">
        <v>625</v>
      </c>
      <c r="E53125" s="2"/>
      <c r="F53125" s="2"/>
      <c r="G53125" s="2"/>
      <c r="H53125" s="2"/>
    </row>
    <row r="53126" spans="2:8">
      <c r="B53126" s="2" t="s">
        <v>53748</v>
      </c>
      <c r="C53126" s="2">
        <v>41</v>
      </c>
      <c r="D53126" s="2" t="s">
        <v>625</v>
      </c>
      <c r="E53126" s="2"/>
      <c r="F53126" s="2"/>
      <c r="G53126" s="2"/>
      <c r="H53126" s="2"/>
    </row>
    <row r="53127" spans="2:8">
      <c r="B53127" s="2" t="s">
        <v>53749</v>
      </c>
      <c r="C53127" s="2">
        <v>40</v>
      </c>
      <c r="D53127" s="2" t="s">
        <v>625</v>
      </c>
      <c r="E53127" s="2"/>
      <c r="F53127" s="2"/>
      <c r="G53127" s="2"/>
      <c r="H53127" s="2"/>
    </row>
    <row r="53128" spans="2:8">
      <c r="B53128" s="2" t="s">
        <v>53750</v>
      </c>
      <c r="C53128" s="2">
        <v>37</v>
      </c>
      <c r="D53128" s="2" t="s">
        <v>625</v>
      </c>
      <c r="E53128" s="2"/>
      <c r="F53128" s="2"/>
      <c r="G53128" s="2"/>
      <c r="H53128" s="2"/>
    </row>
    <row r="53129" spans="2:8">
      <c r="B53129" s="2" t="s">
        <v>53751</v>
      </c>
      <c r="C53129" s="2">
        <v>29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53752</v>
      </c>
      <c r="C53130" s="2">
        <v>30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53753</v>
      </c>
      <c r="C53131" s="2">
        <v>30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53754</v>
      </c>
      <c r="C53132" s="2">
        <v>30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53755</v>
      </c>
      <c r="C53133" s="2">
        <v>30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53756</v>
      </c>
      <c r="C53134" s="2">
        <v>29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53757</v>
      </c>
      <c r="C53135" s="2">
        <v>20</v>
      </c>
      <c r="D53135" s="2" t="s">
        <v>625</v>
      </c>
      <c r="E53135" s="2"/>
      <c r="F53135" s="2"/>
      <c r="G53135" s="2"/>
      <c r="H53135" s="2"/>
    </row>
    <row r="53136" spans="2:8">
      <c r="B53136" s="2" t="s">
        <v>53758</v>
      </c>
      <c r="C53136" s="2">
        <v>22</v>
      </c>
      <c r="D53136" s="2" t="s">
        <v>625</v>
      </c>
      <c r="E53136" s="2"/>
      <c r="F53136" s="2"/>
      <c r="G53136" s="2"/>
      <c r="H53136" s="2"/>
    </row>
    <row r="53137" spans="2:8">
      <c r="B53137" s="2" t="s">
        <v>53759</v>
      </c>
      <c r="C53137" s="2">
        <v>22</v>
      </c>
      <c r="D53137" s="2" t="s">
        <v>625</v>
      </c>
      <c r="E53137" s="2"/>
      <c r="F53137" s="2"/>
      <c r="G53137" s="2"/>
      <c r="H53137" s="2"/>
    </row>
    <row r="53138" spans="2:8">
      <c r="B53138" s="2" t="s">
        <v>53760</v>
      </c>
      <c r="C53138" s="2">
        <v>23</v>
      </c>
      <c r="D53138" s="2" t="s">
        <v>625</v>
      </c>
      <c r="E53138" s="2"/>
      <c r="F53138" s="2"/>
      <c r="G53138" s="2"/>
      <c r="H53138" s="2"/>
    </row>
    <row r="53139" spans="2:8">
      <c r="B53139" s="2" t="s">
        <v>53761</v>
      </c>
      <c r="C53139" s="2">
        <v>23</v>
      </c>
      <c r="D53139" s="2" t="s">
        <v>625</v>
      </c>
      <c r="E53139" s="2"/>
      <c r="F53139" s="2"/>
      <c r="G53139" s="2"/>
      <c r="H53139" s="2"/>
    </row>
    <row r="53140" spans="2:8">
      <c r="B53140" s="2" t="s">
        <v>53762</v>
      </c>
      <c r="C53140" s="2">
        <v>23</v>
      </c>
      <c r="D53140" s="2" t="s">
        <v>625</v>
      </c>
      <c r="E53140" s="2"/>
      <c r="F53140" s="2"/>
      <c r="G53140" s="2"/>
      <c r="H53140" s="2"/>
    </row>
    <row r="53141" spans="2:8">
      <c r="B53141" s="2" t="s">
        <v>53763</v>
      </c>
      <c r="C53141" s="2">
        <v>23</v>
      </c>
      <c r="D53141" s="2" t="s">
        <v>625</v>
      </c>
      <c r="E53141" s="2"/>
      <c r="F53141" s="2"/>
      <c r="G53141" s="2"/>
      <c r="H53141" s="2"/>
    </row>
    <row r="53142" spans="2:8">
      <c r="B53142" s="2" t="s">
        <v>53764</v>
      </c>
      <c r="C53142" s="2">
        <v>22</v>
      </c>
      <c r="D53142" s="2" t="s">
        <v>625</v>
      </c>
      <c r="E53142" s="2"/>
      <c r="F53142" s="2"/>
      <c r="G53142" s="2"/>
      <c r="H53142" s="2"/>
    </row>
    <row r="53143" spans="2:8">
      <c r="B53143" s="2" t="s">
        <v>53765</v>
      </c>
      <c r="C53143" s="2">
        <v>29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53766</v>
      </c>
      <c r="C53144" s="2">
        <v>28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53767</v>
      </c>
      <c r="C53145" s="2">
        <v>28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53768</v>
      </c>
      <c r="C53146" s="2">
        <v>28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53769</v>
      </c>
      <c r="C53147" s="2">
        <v>28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53770</v>
      </c>
      <c r="C53148" s="2">
        <v>29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53771</v>
      </c>
      <c r="C53149" s="2">
        <v>30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53772</v>
      </c>
      <c r="C53150" s="2">
        <v>24</v>
      </c>
      <c r="D53150" s="2" t="s">
        <v>625</v>
      </c>
      <c r="E53150" s="2"/>
      <c r="F53150" s="2"/>
      <c r="G53150" s="2"/>
      <c r="H53150" s="2"/>
    </row>
    <row r="53151" spans="2:8">
      <c r="B53151" s="2" t="s">
        <v>53773</v>
      </c>
      <c r="C53151" s="2">
        <v>27</v>
      </c>
      <c r="D53151" s="2" t="s">
        <v>625</v>
      </c>
      <c r="E53151" s="2"/>
      <c r="F53151" s="2"/>
      <c r="G53151" s="2"/>
      <c r="H53151" s="2"/>
    </row>
    <row r="53152" spans="2:8">
      <c r="B53152" s="2" t="s">
        <v>53774</v>
      </c>
      <c r="C53152" s="2">
        <v>28</v>
      </c>
      <c r="D53152" s="2" t="s">
        <v>625</v>
      </c>
      <c r="E53152" s="2"/>
      <c r="F53152" s="2"/>
      <c r="G53152" s="2"/>
      <c r="H53152" s="2"/>
    </row>
    <row r="53153" spans="2:8">
      <c r="B53153" s="2" t="s">
        <v>53775</v>
      </c>
      <c r="C53153" s="2">
        <v>27</v>
      </c>
      <c r="D53153" s="2" t="s">
        <v>625</v>
      </c>
      <c r="E53153" s="2"/>
      <c r="F53153" s="2"/>
      <c r="G53153" s="2"/>
      <c r="H53153" s="2"/>
    </row>
    <row r="53154" spans="2:8">
      <c r="B53154" s="2" t="s">
        <v>53776</v>
      </c>
      <c r="C53154" s="2">
        <v>36</v>
      </c>
      <c r="D53154" s="2" t="s">
        <v>625</v>
      </c>
      <c r="E53154" s="2"/>
      <c r="F53154" s="2"/>
      <c r="G53154" s="2"/>
      <c r="H53154" s="2"/>
    </row>
    <row r="53155" spans="2:8">
      <c r="B53155" s="2" t="s">
        <v>53777</v>
      </c>
      <c r="C53155" s="2">
        <v>35</v>
      </c>
      <c r="D53155" s="2" t="s">
        <v>625</v>
      </c>
      <c r="E53155" s="2"/>
      <c r="F53155" s="2"/>
      <c r="G53155" s="2"/>
      <c r="H53155" s="2"/>
    </row>
    <row r="53156" spans="2:8">
      <c r="B53156" s="2" t="s">
        <v>53778</v>
      </c>
      <c r="C53156" s="2">
        <v>35</v>
      </c>
      <c r="D53156" s="2" t="s">
        <v>625</v>
      </c>
      <c r="E53156" s="2"/>
      <c r="F53156" s="2"/>
      <c r="G53156" s="2"/>
      <c r="H53156" s="2"/>
    </row>
    <row r="53157" spans="2:8">
      <c r="B53157" s="2" t="s">
        <v>53779</v>
      </c>
      <c r="C53157" s="2">
        <v>34</v>
      </c>
      <c r="D53157" s="2" t="s">
        <v>625</v>
      </c>
      <c r="E53157" s="2"/>
      <c r="F53157" s="2"/>
      <c r="G53157" s="2"/>
      <c r="H53157" s="2"/>
    </row>
    <row r="53158" spans="2:8">
      <c r="B53158" s="2" t="s">
        <v>53780</v>
      </c>
      <c r="C53158" s="2">
        <v>32</v>
      </c>
      <c r="D53158" s="2" t="s">
        <v>625</v>
      </c>
      <c r="E53158" s="2"/>
      <c r="F53158" s="2"/>
      <c r="G53158" s="2"/>
      <c r="H53158" s="2"/>
    </row>
    <row r="53159" spans="2:8">
      <c r="B53159" s="2" t="s">
        <v>53781</v>
      </c>
      <c r="C53159" s="2">
        <v>35</v>
      </c>
      <c r="D53159" s="2" t="s">
        <v>625</v>
      </c>
      <c r="E53159" s="2"/>
      <c r="F53159" s="2"/>
      <c r="G53159" s="2"/>
      <c r="H53159" s="2"/>
    </row>
    <row r="53160" spans="2:8">
      <c r="B53160" s="2" t="s">
        <v>53782</v>
      </c>
      <c r="C53160" s="2">
        <v>33</v>
      </c>
      <c r="D53160" s="2" t="s">
        <v>625</v>
      </c>
      <c r="E53160" s="2"/>
      <c r="F53160" s="2"/>
      <c r="G53160" s="2"/>
      <c r="H53160" s="2"/>
    </row>
    <row r="53161" spans="2:8">
      <c r="B53161" s="2" t="s">
        <v>53783</v>
      </c>
      <c r="C53161" s="2">
        <v>33</v>
      </c>
      <c r="D53161" s="2" t="s">
        <v>625</v>
      </c>
      <c r="E53161" s="2"/>
      <c r="F53161" s="2"/>
      <c r="G53161" s="2"/>
      <c r="H53161" s="2"/>
    </row>
    <row r="53162" spans="2:8">
      <c r="B53162" s="2" t="s">
        <v>53784</v>
      </c>
      <c r="C53162" s="2">
        <v>31</v>
      </c>
      <c r="D53162" s="2" t="s">
        <v>625</v>
      </c>
      <c r="E53162" s="2"/>
      <c r="F53162" s="2"/>
      <c r="G53162" s="2"/>
      <c r="H53162" s="2"/>
    </row>
    <row r="53163" spans="2:8">
      <c r="B53163" s="2" t="s">
        <v>53785</v>
      </c>
      <c r="C53163" s="2">
        <v>30</v>
      </c>
      <c r="D53163" s="2" t="s">
        <v>625</v>
      </c>
      <c r="E53163" s="2"/>
      <c r="F53163" s="2"/>
      <c r="G53163" s="2"/>
      <c r="H53163" s="2"/>
    </row>
    <row r="53164" spans="2:8">
      <c r="B53164" s="2" t="s">
        <v>53786</v>
      </c>
      <c r="C53164" s="2">
        <v>35</v>
      </c>
      <c r="D53164" s="2" t="s">
        <v>625</v>
      </c>
      <c r="E53164" s="2"/>
      <c r="F53164" s="2"/>
      <c r="G53164" s="2"/>
      <c r="H53164" s="2"/>
    </row>
    <row r="53165" spans="2:8">
      <c r="B53165" s="2" t="s">
        <v>53787</v>
      </c>
      <c r="C53165" s="2">
        <v>36</v>
      </c>
      <c r="D53165" s="2" t="s">
        <v>625</v>
      </c>
      <c r="E53165" s="2"/>
      <c r="F53165" s="2"/>
      <c r="G53165" s="2"/>
      <c r="H53165" s="2"/>
    </row>
    <row r="53166" spans="2:8">
      <c r="B53166" s="2" t="s">
        <v>53788</v>
      </c>
      <c r="C53166" s="2">
        <v>34</v>
      </c>
      <c r="D53166" s="2" t="s">
        <v>625</v>
      </c>
      <c r="E53166" s="2"/>
      <c r="F53166" s="2"/>
      <c r="G53166" s="2"/>
      <c r="H53166" s="2"/>
    </row>
    <row r="53167" spans="2:8">
      <c r="B53167" s="2" t="s">
        <v>53789</v>
      </c>
      <c r="C53167" s="2">
        <v>33</v>
      </c>
      <c r="D53167" s="2" t="s">
        <v>625</v>
      </c>
      <c r="E53167" s="2"/>
      <c r="F53167" s="2"/>
      <c r="G53167" s="2"/>
      <c r="H53167" s="2"/>
    </row>
    <row r="53168" spans="2:8">
      <c r="B53168" s="2" t="s">
        <v>53790</v>
      </c>
      <c r="C53168" s="2">
        <v>32</v>
      </c>
      <c r="D53168" s="2" t="s">
        <v>625</v>
      </c>
      <c r="E53168" s="2"/>
      <c r="F53168" s="2"/>
      <c r="G53168" s="2"/>
      <c r="H53168" s="2"/>
    </row>
    <row r="53169" spans="2:8">
      <c r="B53169" s="2" t="s">
        <v>53791</v>
      </c>
      <c r="C53169" s="2">
        <v>28</v>
      </c>
      <c r="D53169" s="2" t="s">
        <v>625</v>
      </c>
      <c r="E53169" s="2"/>
      <c r="F53169" s="2"/>
      <c r="G53169" s="2"/>
      <c r="H53169" s="2"/>
    </row>
    <row r="53170" spans="2:8">
      <c r="B53170" s="2" t="s">
        <v>53792</v>
      </c>
      <c r="C53170" s="2">
        <v>27</v>
      </c>
      <c r="D53170" s="2" t="s">
        <v>625</v>
      </c>
      <c r="E53170" s="2"/>
      <c r="F53170" s="2"/>
      <c r="G53170" s="2"/>
      <c r="H53170" s="2"/>
    </row>
    <row r="53171" spans="2:8">
      <c r="B53171" s="2" t="s">
        <v>53793</v>
      </c>
      <c r="C53171" s="2">
        <v>28</v>
      </c>
      <c r="D53171" s="2" t="s">
        <v>625</v>
      </c>
      <c r="E53171" s="2"/>
      <c r="F53171" s="2"/>
      <c r="G53171" s="2"/>
      <c r="H53171" s="2"/>
    </row>
    <row r="53172" spans="2:8">
      <c r="B53172" s="2" t="s">
        <v>53794</v>
      </c>
      <c r="C53172" s="2">
        <v>28</v>
      </c>
      <c r="D53172" s="2" t="s">
        <v>625</v>
      </c>
      <c r="E53172" s="2"/>
      <c r="F53172" s="2"/>
      <c r="G53172" s="2"/>
      <c r="H53172" s="2"/>
    </row>
    <row r="53173" spans="2:8">
      <c r="B53173" s="2" t="s">
        <v>53795</v>
      </c>
      <c r="C53173" s="2">
        <v>15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53796</v>
      </c>
      <c r="C53174" s="2">
        <v>19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53797</v>
      </c>
      <c r="C53175" s="2">
        <v>25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53798</v>
      </c>
      <c r="C53176" s="2">
        <v>27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53799</v>
      </c>
      <c r="C53177" s="2">
        <v>30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53800</v>
      </c>
      <c r="C53178" s="2">
        <v>18</v>
      </c>
      <c r="D53178" s="2" t="s">
        <v>625</v>
      </c>
      <c r="E53178" s="2"/>
      <c r="F53178" s="2"/>
      <c r="G53178" s="2"/>
      <c r="H53178" s="2"/>
    </row>
    <row r="53179" spans="2:8">
      <c r="B53179" s="2" t="s">
        <v>53801</v>
      </c>
      <c r="C53179" s="2">
        <v>18</v>
      </c>
      <c r="D53179" s="2" t="s">
        <v>625</v>
      </c>
      <c r="E53179" s="2"/>
      <c r="F53179" s="2"/>
      <c r="G53179" s="2"/>
      <c r="H53179" s="2"/>
    </row>
    <row r="53180" spans="2:8">
      <c r="B53180" s="2" t="s">
        <v>53802</v>
      </c>
      <c r="C53180" s="2">
        <v>16</v>
      </c>
      <c r="D53180" s="2" t="s">
        <v>625</v>
      </c>
      <c r="E53180" s="2"/>
      <c r="F53180" s="2"/>
      <c r="G53180" s="2"/>
      <c r="H53180" s="2"/>
    </row>
    <row r="53181" spans="2:8">
      <c r="B53181" s="2" t="s">
        <v>53803</v>
      </c>
      <c r="C53181" s="2">
        <v>36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53804</v>
      </c>
      <c r="C53182" s="2">
        <v>37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53805</v>
      </c>
      <c r="C53183" s="2">
        <v>37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53806</v>
      </c>
      <c r="C53184" s="2">
        <v>36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53807</v>
      </c>
      <c r="C53185" s="2">
        <v>36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53808</v>
      </c>
      <c r="C53186" s="2">
        <v>21</v>
      </c>
      <c r="D53186" s="2" t="s">
        <v>625</v>
      </c>
      <c r="E53186" s="2"/>
      <c r="F53186" s="2"/>
      <c r="G53186" s="2"/>
      <c r="H53186" s="2"/>
    </row>
    <row r="53187" spans="2:8">
      <c r="B53187" s="2" t="s">
        <v>53809</v>
      </c>
      <c r="C53187" s="2">
        <v>21</v>
      </c>
      <c r="D53187" s="2" t="s">
        <v>625</v>
      </c>
      <c r="E53187" s="2"/>
      <c r="F53187" s="2"/>
      <c r="G53187" s="2"/>
      <c r="H53187" s="2"/>
    </row>
    <row r="53188" spans="2:8">
      <c r="B53188" s="2" t="s">
        <v>53810</v>
      </c>
      <c r="C53188" s="2">
        <v>20</v>
      </c>
      <c r="D53188" s="2" t="s">
        <v>625</v>
      </c>
      <c r="E53188" s="2"/>
      <c r="F53188" s="2"/>
      <c r="G53188" s="2"/>
      <c r="H53188" s="2"/>
    </row>
    <row r="53189" spans="2:8">
      <c r="B53189" s="2" t="s">
        <v>53811</v>
      </c>
      <c r="C53189" s="2">
        <v>21</v>
      </c>
      <c r="D53189" s="2" t="s">
        <v>625</v>
      </c>
      <c r="E53189" s="2"/>
      <c r="F53189" s="2"/>
      <c r="G53189" s="2"/>
      <c r="H53189" s="2"/>
    </row>
    <row r="53190" spans="2:8">
      <c r="B53190" s="2" t="s">
        <v>53812</v>
      </c>
      <c r="C53190" s="2">
        <v>40</v>
      </c>
      <c r="D53190" s="2" t="s">
        <v>625</v>
      </c>
      <c r="E53190" s="2"/>
      <c r="F53190" s="2"/>
      <c r="G53190" s="2"/>
      <c r="H53190" s="2"/>
    </row>
    <row r="53191" spans="2:8">
      <c r="B53191" s="2" t="s">
        <v>53813</v>
      </c>
      <c r="C53191" s="2">
        <v>39</v>
      </c>
      <c r="D53191" s="2" t="s">
        <v>625</v>
      </c>
      <c r="E53191" s="2"/>
      <c r="F53191" s="2"/>
      <c r="G53191" s="2"/>
      <c r="H53191" s="2"/>
    </row>
    <row r="53192" spans="2:8">
      <c r="B53192" s="2" t="s">
        <v>53814</v>
      </c>
      <c r="C53192" s="2">
        <v>36</v>
      </c>
      <c r="D53192" s="2" t="s">
        <v>625</v>
      </c>
      <c r="E53192" s="2"/>
      <c r="F53192" s="2"/>
      <c r="G53192" s="2"/>
      <c r="H53192" s="2"/>
    </row>
    <row r="53193" spans="2:8">
      <c r="B53193" s="2" t="s">
        <v>53815</v>
      </c>
      <c r="C53193" s="2">
        <v>29</v>
      </c>
      <c r="D53193" s="2" t="s">
        <v>625</v>
      </c>
      <c r="E53193" s="2"/>
      <c r="F53193" s="2"/>
      <c r="G53193" s="2"/>
      <c r="H53193" s="2"/>
    </row>
    <row r="53194" spans="2:8">
      <c r="B53194" s="2" t="s">
        <v>53816</v>
      </c>
      <c r="C53194" s="2">
        <v>20</v>
      </c>
      <c r="D53194" s="2" t="s">
        <v>625</v>
      </c>
      <c r="E53194" s="2"/>
      <c r="F53194" s="2"/>
      <c r="G53194" s="2"/>
      <c r="H53194" s="2"/>
    </row>
    <row r="53195" spans="2:8">
      <c r="B53195" s="2" t="s">
        <v>53817</v>
      </c>
      <c r="C53195" s="2">
        <v>16</v>
      </c>
      <c r="D53195" s="2" t="s">
        <v>625</v>
      </c>
      <c r="E53195" s="2"/>
      <c r="F53195" s="2"/>
      <c r="G53195" s="2"/>
      <c r="H53195" s="2"/>
    </row>
    <row r="53196" spans="2:8">
      <c r="B53196" s="2" t="s">
        <v>53818</v>
      </c>
      <c r="C53196" s="2">
        <v>9</v>
      </c>
      <c r="D53196" s="2" t="s">
        <v>625</v>
      </c>
      <c r="E53196" s="2"/>
      <c r="F53196" s="2"/>
      <c r="G53196" s="2"/>
      <c r="H53196" s="2"/>
    </row>
    <row r="53197" spans="2:8">
      <c r="B53197" s="2" t="s">
        <v>53819</v>
      </c>
      <c r="C53197" s="2">
        <v>5</v>
      </c>
      <c r="D53197" s="2" t="s">
        <v>625</v>
      </c>
      <c r="E53197" s="2"/>
      <c r="F53197" s="2"/>
      <c r="G53197" s="2"/>
      <c r="H53197" s="2"/>
    </row>
    <row r="53198" spans="2:8">
      <c r="B53198" s="2" t="s">
        <v>53820</v>
      </c>
      <c r="C53198" s="2">
        <v>41</v>
      </c>
      <c r="D53198" s="2" t="s">
        <v>625</v>
      </c>
      <c r="E53198" s="2"/>
      <c r="F53198" s="2"/>
      <c r="G53198" s="2"/>
      <c r="H53198" s="2"/>
    </row>
    <row r="53199" spans="2:8">
      <c r="B53199" s="2" t="s">
        <v>53821</v>
      </c>
      <c r="C53199" s="2">
        <v>43</v>
      </c>
      <c r="D53199" s="2" t="s">
        <v>625</v>
      </c>
      <c r="E53199" s="2"/>
      <c r="F53199" s="2"/>
      <c r="G53199" s="2"/>
      <c r="H53199" s="2"/>
    </row>
    <row r="53200" spans="2:8">
      <c r="B53200" s="2" t="s">
        <v>53822</v>
      </c>
      <c r="C53200" s="2">
        <v>43</v>
      </c>
      <c r="D53200" s="2" t="s">
        <v>625</v>
      </c>
      <c r="E53200" s="2"/>
      <c r="F53200" s="2"/>
      <c r="G53200" s="2"/>
      <c r="H53200" s="2"/>
    </row>
    <row r="53201" spans="2:8">
      <c r="B53201" s="2" t="s">
        <v>53823</v>
      </c>
      <c r="C53201" s="2">
        <v>41</v>
      </c>
      <c r="D53201" s="2" t="s">
        <v>625</v>
      </c>
      <c r="E53201" s="2"/>
      <c r="F53201" s="2"/>
      <c r="G53201" s="2"/>
      <c r="H53201" s="2"/>
    </row>
    <row r="53202" spans="2:8">
      <c r="B53202" s="2" t="s">
        <v>53824</v>
      </c>
      <c r="C53202" s="2">
        <v>41</v>
      </c>
      <c r="D53202" s="2" t="s">
        <v>625</v>
      </c>
      <c r="E53202" s="2"/>
      <c r="F53202" s="2"/>
      <c r="G53202" s="2"/>
      <c r="H53202" s="2"/>
    </row>
    <row r="53203" spans="2:8">
      <c r="B53203" s="2" t="s">
        <v>53825</v>
      </c>
      <c r="C53203" s="2">
        <v>39</v>
      </c>
      <c r="D53203" s="2" t="s">
        <v>625</v>
      </c>
      <c r="E53203" s="2"/>
      <c r="F53203" s="2"/>
      <c r="G53203" s="2"/>
      <c r="H53203" s="2"/>
    </row>
    <row r="53204" spans="2:8">
      <c r="B53204" s="2" t="s">
        <v>53826</v>
      </c>
      <c r="C53204" s="2">
        <v>23</v>
      </c>
      <c r="D53204" s="2" t="s">
        <v>625</v>
      </c>
      <c r="E53204" s="2"/>
      <c r="F53204" s="2"/>
      <c r="G53204" s="2"/>
      <c r="H53204" s="2"/>
    </row>
    <row r="53205" spans="2:8">
      <c r="B53205" s="2" t="s">
        <v>53827</v>
      </c>
      <c r="C53205" s="2">
        <v>23</v>
      </c>
      <c r="D53205" s="2" t="s">
        <v>625</v>
      </c>
      <c r="E53205" s="2"/>
      <c r="F53205" s="2"/>
      <c r="G53205" s="2"/>
      <c r="H53205" s="2"/>
    </row>
    <row r="53206" spans="2:8">
      <c r="B53206" s="2" t="s">
        <v>53828</v>
      </c>
      <c r="C53206" s="2">
        <v>23</v>
      </c>
      <c r="D53206" s="2" t="s">
        <v>625</v>
      </c>
      <c r="E53206" s="2"/>
      <c r="F53206" s="2"/>
      <c r="G53206" s="2"/>
      <c r="H53206" s="2"/>
    </row>
    <row r="53207" spans="2:8">
      <c r="B53207" s="2" t="s">
        <v>53829</v>
      </c>
      <c r="C53207" s="2">
        <v>33</v>
      </c>
      <c r="D53207" s="2" t="s">
        <v>625</v>
      </c>
      <c r="E53207" s="2"/>
      <c r="F53207" s="2"/>
      <c r="G53207" s="2"/>
      <c r="H53207" s="2"/>
    </row>
    <row r="53208" spans="2:8">
      <c r="B53208" s="2" t="s">
        <v>53830</v>
      </c>
      <c r="C53208" s="2">
        <v>32</v>
      </c>
      <c r="D53208" s="2" t="s">
        <v>625</v>
      </c>
      <c r="E53208" s="2"/>
      <c r="F53208" s="2"/>
      <c r="G53208" s="2"/>
      <c r="H53208" s="2"/>
    </row>
    <row r="53209" spans="2:8">
      <c r="B53209" s="2" t="s">
        <v>53831</v>
      </c>
      <c r="C53209" s="2">
        <v>35</v>
      </c>
      <c r="D53209" s="2" t="s">
        <v>625</v>
      </c>
      <c r="E53209" s="2"/>
      <c r="F53209" s="2"/>
      <c r="G53209" s="2"/>
      <c r="H53209" s="2"/>
    </row>
    <row r="53210" spans="2:8">
      <c r="B53210" s="2" t="s">
        <v>53832</v>
      </c>
      <c r="C53210" s="2">
        <v>35</v>
      </c>
      <c r="D53210" s="2" t="s">
        <v>625</v>
      </c>
      <c r="E53210" s="2"/>
      <c r="F53210" s="2"/>
      <c r="G53210" s="2"/>
      <c r="H53210" s="2"/>
    </row>
    <row r="53211" spans="2:8">
      <c r="B53211" s="2" t="s">
        <v>53833</v>
      </c>
      <c r="C53211" s="2">
        <v>35</v>
      </c>
      <c r="D53211" s="2" t="s">
        <v>625</v>
      </c>
      <c r="E53211" s="2"/>
      <c r="F53211" s="2"/>
      <c r="G53211" s="2"/>
      <c r="H53211" s="2"/>
    </row>
    <row r="53212" spans="2:8">
      <c r="B53212" s="2" t="s">
        <v>53834</v>
      </c>
      <c r="C53212" s="2">
        <v>33</v>
      </c>
      <c r="D53212" s="2" t="s">
        <v>625</v>
      </c>
      <c r="E53212" s="2"/>
      <c r="F53212" s="2"/>
      <c r="G53212" s="2"/>
      <c r="H53212" s="2"/>
    </row>
    <row r="53213" spans="2:8">
      <c r="B53213" s="2" t="s">
        <v>53835</v>
      </c>
      <c r="C53213" s="2">
        <v>32</v>
      </c>
      <c r="D53213" s="2" t="s">
        <v>625</v>
      </c>
      <c r="E53213" s="2"/>
      <c r="F53213" s="2"/>
      <c r="G53213" s="2"/>
      <c r="H53213" s="2"/>
    </row>
    <row r="53214" spans="2:8">
      <c r="B53214" s="2" t="s">
        <v>53836</v>
      </c>
      <c r="C53214" s="2">
        <v>31</v>
      </c>
      <c r="D53214" s="2" t="s">
        <v>625</v>
      </c>
      <c r="E53214" s="2"/>
      <c r="F53214" s="2"/>
      <c r="G53214" s="2"/>
      <c r="H53214" s="2"/>
    </row>
    <row r="53215" spans="2:8">
      <c r="B53215" s="2" t="s">
        <v>53837</v>
      </c>
      <c r="C53215" s="2">
        <v>40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53838</v>
      </c>
      <c r="C53216" s="2">
        <v>40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53839</v>
      </c>
      <c r="C53217" s="2">
        <v>42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53840</v>
      </c>
      <c r="C53218" s="2">
        <v>42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53841</v>
      </c>
      <c r="C53219" s="2">
        <v>42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53842</v>
      </c>
      <c r="C53220" s="2">
        <v>40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53843</v>
      </c>
      <c r="C53221" s="2">
        <v>33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53844</v>
      </c>
      <c r="C53222" s="2">
        <v>35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53845</v>
      </c>
      <c r="C53223" s="2">
        <v>35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53846</v>
      </c>
      <c r="C53224" s="2">
        <v>35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53847</v>
      </c>
      <c r="C53225" s="2">
        <v>35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53848</v>
      </c>
      <c r="C53226" s="2">
        <v>34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53849</v>
      </c>
      <c r="C53227" s="2">
        <v>28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53850</v>
      </c>
      <c r="C53228" s="2">
        <v>30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53851</v>
      </c>
      <c r="C53229" s="2">
        <v>30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53852</v>
      </c>
      <c r="C53230" s="2">
        <v>30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53853</v>
      </c>
      <c r="C53231" s="2">
        <v>30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53854</v>
      </c>
      <c r="C53232" s="2">
        <v>30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53855</v>
      </c>
      <c r="C53233" s="2">
        <v>30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53856</v>
      </c>
      <c r="C53234" s="2">
        <v>27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53857</v>
      </c>
      <c r="C53235" s="2">
        <v>29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53858</v>
      </c>
      <c r="C53236" s="2">
        <v>31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53859</v>
      </c>
      <c r="C53237" s="2">
        <v>31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53860</v>
      </c>
      <c r="C53238" s="2">
        <v>32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53861</v>
      </c>
      <c r="C53239" s="2">
        <v>31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53862</v>
      </c>
      <c r="C53240" s="2">
        <v>53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53863</v>
      </c>
      <c r="C53241" s="2">
        <v>55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53864</v>
      </c>
      <c r="C53242" s="2">
        <v>52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53865</v>
      </c>
      <c r="C53243" s="2">
        <v>48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53866</v>
      </c>
      <c r="C53244" s="2">
        <v>43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53867</v>
      </c>
      <c r="C53245" s="2">
        <v>41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53868</v>
      </c>
      <c r="C53246" s="2">
        <v>41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53869</v>
      </c>
      <c r="C53247" s="2">
        <v>43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53870</v>
      </c>
      <c r="C53248" s="2">
        <v>42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53871</v>
      </c>
      <c r="C53249" s="2">
        <v>32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53872</v>
      </c>
      <c r="C53250" s="2">
        <v>32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53873</v>
      </c>
      <c r="C53251" s="2">
        <v>28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53874</v>
      </c>
      <c r="C53252" s="2">
        <v>24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53875</v>
      </c>
      <c r="C53253" s="2">
        <v>19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53876</v>
      </c>
      <c r="C53254" s="2">
        <v>15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53877</v>
      </c>
      <c r="C53255" s="2">
        <v>12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53878</v>
      </c>
      <c r="C53256" s="2">
        <v>10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53879</v>
      </c>
      <c r="C53257" s="2">
        <v>68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53880</v>
      </c>
      <c r="C53258" s="2">
        <v>35</v>
      </c>
      <c r="D53258" s="2" t="s">
        <v>625</v>
      </c>
      <c r="E53258" s="2"/>
      <c r="F53258" s="2"/>
      <c r="G53258" s="2"/>
      <c r="H53258" s="2"/>
    </row>
    <row r="53259" spans="2:8">
      <c r="B53259" s="2" t="s">
        <v>53881</v>
      </c>
      <c r="C53259" s="2">
        <v>34</v>
      </c>
      <c r="D53259" s="2" t="s">
        <v>625</v>
      </c>
      <c r="E53259" s="2"/>
      <c r="F53259" s="2"/>
      <c r="G53259" s="2"/>
      <c r="H53259" s="2"/>
    </row>
    <row r="53260" spans="2:8">
      <c r="B53260" s="2" t="s">
        <v>53882</v>
      </c>
      <c r="C53260" s="2">
        <v>33</v>
      </c>
      <c r="D53260" s="2" t="s">
        <v>625</v>
      </c>
      <c r="E53260" s="2"/>
      <c r="F53260" s="2"/>
      <c r="G53260" s="2"/>
      <c r="H53260" s="2"/>
    </row>
    <row r="53261" spans="2:8">
      <c r="B53261" s="2" t="s">
        <v>53883</v>
      </c>
      <c r="C53261" s="2">
        <v>30</v>
      </c>
      <c r="D53261" s="2" t="s">
        <v>625</v>
      </c>
      <c r="E53261" s="2"/>
      <c r="F53261" s="2"/>
      <c r="G53261" s="2"/>
      <c r="H53261" s="2"/>
    </row>
    <row r="53262" spans="2:8">
      <c r="B53262" s="2" t="s">
        <v>53884</v>
      </c>
      <c r="C53262" s="2">
        <v>27</v>
      </c>
      <c r="D53262" s="2" t="s">
        <v>625</v>
      </c>
      <c r="E53262" s="2"/>
      <c r="F53262" s="2"/>
      <c r="G53262" s="2"/>
      <c r="H53262" s="2"/>
    </row>
    <row r="53263" spans="2:8">
      <c r="B53263" s="2" t="s">
        <v>53885</v>
      </c>
      <c r="C53263" s="2">
        <v>21</v>
      </c>
      <c r="D53263" s="2" t="s">
        <v>625</v>
      </c>
      <c r="E53263" s="2"/>
      <c r="F53263" s="2"/>
      <c r="G53263" s="2"/>
      <c r="H53263" s="2"/>
    </row>
    <row r="53264" spans="2:8">
      <c r="B53264" s="2" t="s">
        <v>53886</v>
      </c>
      <c r="C53264" s="2">
        <v>14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53887</v>
      </c>
      <c r="C53265" s="2">
        <v>18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53888</v>
      </c>
      <c r="C53266" s="2">
        <v>22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53889</v>
      </c>
      <c r="C53267" s="2">
        <v>25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53890</v>
      </c>
      <c r="C53268" s="2">
        <v>23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53891</v>
      </c>
      <c r="C53269" s="2">
        <v>29</v>
      </c>
      <c r="D53269" s="2" t="s">
        <v>625</v>
      </c>
      <c r="E53269" s="2"/>
      <c r="F53269" s="2"/>
      <c r="G53269" s="2"/>
      <c r="H53269" s="2"/>
    </row>
    <row r="53270" spans="2:8">
      <c r="B53270" s="2" t="s">
        <v>53892</v>
      </c>
      <c r="C53270" s="2">
        <v>29</v>
      </c>
      <c r="D53270" s="2" t="s">
        <v>625</v>
      </c>
      <c r="E53270" s="2"/>
      <c r="F53270" s="2"/>
      <c r="G53270" s="2"/>
      <c r="H53270" s="2"/>
    </row>
    <row r="53271" spans="2:8">
      <c r="B53271" s="2" t="s">
        <v>53893</v>
      </c>
      <c r="C53271" s="2">
        <v>30</v>
      </c>
      <c r="D53271" s="2" t="s">
        <v>625</v>
      </c>
      <c r="E53271" s="2"/>
      <c r="F53271" s="2"/>
      <c r="G53271" s="2"/>
      <c r="H53271" s="2"/>
    </row>
    <row r="53272" spans="2:8">
      <c r="B53272" s="2" t="s">
        <v>53894</v>
      </c>
      <c r="C53272" s="2">
        <v>29</v>
      </c>
      <c r="D53272" s="2" t="s">
        <v>625</v>
      </c>
      <c r="E53272" s="2"/>
      <c r="F53272" s="2"/>
      <c r="G53272" s="2"/>
      <c r="H53272" s="2"/>
    </row>
    <row r="53273" spans="2:8">
      <c r="B53273" s="2" t="s">
        <v>53895</v>
      </c>
      <c r="C53273" s="2">
        <v>21</v>
      </c>
      <c r="D53273" s="2" t="s">
        <v>625</v>
      </c>
      <c r="E53273" s="2"/>
      <c r="F53273" s="2"/>
      <c r="G53273" s="2"/>
      <c r="H53273" s="2"/>
    </row>
    <row r="53274" spans="2:8">
      <c r="B53274" s="2" t="s">
        <v>53896</v>
      </c>
      <c r="C53274" s="2">
        <v>17</v>
      </c>
      <c r="D53274" s="2" t="s">
        <v>625</v>
      </c>
      <c r="E53274" s="2"/>
      <c r="F53274" s="2"/>
      <c r="G53274" s="2"/>
      <c r="H53274" s="2"/>
    </row>
    <row r="53275" spans="2:8">
      <c r="B53275" s="2" t="s">
        <v>53897</v>
      </c>
      <c r="C53275" s="2">
        <v>10</v>
      </c>
      <c r="D53275" s="2" t="s">
        <v>625</v>
      </c>
      <c r="E53275" s="2"/>
      <c r="F53275" s="2"/>
      <c r="G53275" s="2"/>
      <c r="H53275" s="2"/>
    </row>
    <row r="53276" spans="2:8">
      <c r="B53276" s="2" t="s">
        <v>53898</v>
      </c>
      <c r="C53276" s="2">
        <v>42</v>
      </c>
      <c r="D53276" s="2" t="s">
        <v>625</v>
      </c>
      <c r="E53276" s="2"/>
      <c r="F53276" s="2"/>
      <c r="G53276" s="2"/>
      <c r="H53276" s="2"/>
    </row>
    <row r="53277" spans="2:8">
      <c r="B53277" s="2" t="s">
        <v>53899</v>
      </c>
      <c r="C53277" s="2">
        <v>5</v>
      </c>
      <c r="D53277" s="2" t="s">
        <v>625</v>
      </c>
      <c r="E53277" s="2"/>
      <c r="F53277" s="2"/>
      <c r="G53277" s="2"/>
      <c r="H53277" s="2"/>
    </row>
    <row r="53278" spans="2:8">
      <c r="B53278" s="2" t="s">
        <v>53900</v>
      </c>
      <c r="C53278" s="2">
        <v>12</v>
      </c>
      <c r="D53278" s="2" t="s">
        <v>625</v>
      </c>
      <c r="E53278" s="2"/>
      <c r="F53278" s="2"/>
      <c r="G53278" s="2"/>
      <c r="H53278" s="2"/>
    </row>
    <row r="53279" spans="2:8">
      <c r="B53279" s="2" t="s">
        <v>53901</v>
      </c>
      <c r="C53279" s="2">
        <v>36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53902</v>
      </c>
      <c r="C53280" s="2">
        <v>37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53903</v>
      </c>
      <c r="C53281" s="2">
        <v>38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53904</v>
      </c>
      <c r="C53282" s="2">
        <v>38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53905</v>
      </c>
      <c r="C53283" s="2">
        <v>38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53906</v>
      </c>
      <c r="C53284" s="2">
        <v>6</v>
      </c>
      <c r="D53284" s="2" t="s">
        <v>625</v>
      </c>
      <c r="E53284" s="2"/>
      <c r="F53284" s="2"/>
      <c r="G53284" s="2"/>
      <c r="H53284" s="2"/>
    </row>
    <row r="53285" spans="2:8">
      <c r="B53285" s="2" t="s">
        <v>53907</v>
      </c>
      <c r="C53285" s="2">
        <v>42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53908</v>
      </c>
      <c r="C53286" s="2">
        <v>44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53909</v>
      </c>
      <c r="C53287" s="2">
        <v>44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53910</v>
      </c>
      <c r="C53288" s="2">
        <v>44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53911</v>
      </c>
      <c r="C53289" s="2">
        <v>28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53912</v>
      </c>
      <c r="C53290" s="2">
        <v>29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53913</v>
      </c>
      <c r="C53291" s="2">
        <v>29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53914</v>
      </c>
      <c r="C53292" s="2">
        <v>29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53915</v>
      </c>
      <c r="C53293" s="2">
        <v>30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53916</v>
      </c>
      <c r="C53294" s="2">
        <v>30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53917</v>
      </c>
      <c r="C53295" s="2">
        <v>50</v>
      </c>
      <c r="D53295" s="2" t="s">
        <v>625</v>
      </c>
      <c r="E53295" s="2"/>
      <c r="F53295" s="2"/>
      <c r="G53295" s="2"/>
      <c r="H53295" s="2"/>
    </row>
    <row r="53296" spans="2:8">
      <c r="B53296" s="2" t="s">
        <v>53918</v>
      </c>
      <c r="C53296" s="2">
        <v>46</v>
      </c>
      <c r="D53296" s="2" t="s">
        <v>625</v>
      </c>
      <c r="E53296" s="2"/>
      <c r="F53296" s="2"/>
      <c r="G53296" s="2"/>
      <c r="H53296" s="2"/>
    </row>
    <row r="53297" spans="2:8">
      <c r="B53297" s="2" t="s">
        <v>53919</v>
      </c>
      <c r="C53297" s="2">
        <v>42</v>
      </c>
      <c r="D53297" s="2" t="s">
        <v>625</v>
      </c>
      <c r="E53297" s="2"/>
      <c r="F53297" s="2"/>
      <c r="G53297" s="2"/>
      <c r="H53297" s="2"/>
    </row>
    <row r="53298" spans="2:8">
      <c r="B53298" s="2" t="s">
        <v>53920</v>
      </c>
      <c r="C53298" s="2">
        <v>36</v>
      </c>
      <c r="D53298" s="2" t="s">
        <v>625</v>
      </c>
      <c r="E53298" s="2"/>
      <c r="F53298" s="2"/>
      <c r="G53298" s="2"/>
      <c r="H53298" s="2"/>
    </row>
    <row r="53299" spans="2:8">
      <c r="B53299" s="2" t="s">
        <v>53921</v>
      </c>
      <c r="C53299" s="2">
        <v>21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53922</v>
      </c>
      <c r="C53300" s="2">
        <v>21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53923</v>
      </c>
      <c r="C53301" s="2">
        <v>15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53924</v>
      </c>
      <c r="C53302" s="2">
        <v>15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53925</v>
      </c>
      <c r="C53303" s="2">
        <v>16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53926</v>
      </c>
      <c r="C53304" s="2">
        <v>17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53927</v>
      </c>
      <c r="C53305" s="2">
        <v>31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53928</v>
      </c>
      <c r="C53306" s="2">
        <v>32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53929</v>
      </c>
      <c r="C53307" s="2">
        <v>33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53930</v>
      </c>
      <c r="C53308" s="2">
        <v>31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53931</v>
      </c>
      <c r="C53309" s="2">
        <v>31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53932</v>
      </c>
      <c r="C53310" s="2">
        <v>31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53933</v>
      </c>
      <c r="C53311" s="2">
        <v>49</v>
      </c>
      <c r="D53311" s="2" t="s">
        <v>625</v>
      </c>
      <c r="E53311" s="2"/>
      <c r="F53311" s="2"/>
      <c r="G53311" s="2"/>
      <c r="H53311" s="2"/>
    </row>
    <row r="53312" spans="2:8">
      <c r="B53312" s="2" t="s">
        <v>53934</v>
      </c>
      <c r="C53312" s="2">
        <v>49</v>
      </c>
      <c r="D53312" s="2" t="s">
        <v>625</v>
      </c>
      <c r="E53312" s="2"/>
      <c r="F53312" s="2"/>
      <c r="G53312" s="2"/>
      <c r="H53312" s="2"/>
    </row>
    <row r="53313" spans="2:8">
      <c r="B53313" s="2" t="s">
        <v>53935</v>
      </c>
      <c r="C53313" s="2">
        <v>46</v>
      </c>
      <c r="D53313" s="2" t="s">
        <v>625</v>
      </c>
      <c r="E53313" s="2"/>
      <c r="F53313" s="2"/>
      <c r="G53313" s="2"/>
      <c r="H53313" s="2"/>
    </row>
    <row r="53314" spans="2:8">
      <c r="B53314" s="2" t="s">
        <v>53936</v>
      </c>
      <c r="C53314" s="2">
        <v>43</v>
      </c>
      <c r="D53314" s="2" t="s">
        <v>625</v>
      </c>
      <c r="E53314" s="2"/>
      <c r="F53314" s="2"/>
      <c r="G53314" s="2"/>
      <c r="H53314" s="2"/>
    </row>
    <row r="53315" spans="2:8">
      <c r="B53315" s="2" t="s">
        <v>53937</v>
      </c>
      <c r="C53315" s="2">
        <v>30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53938</v>
      </c>
      <c r="C53316" s="2">
        <v>33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53939</v>
      </c>
      <c r="C53317" s="2">
        <v>34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53940</v>
      </c>
      <c r="C53318" s="2">
        <v>34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53941</v>
      </c>
      <c r="C53319" s="2">
        <v>37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53942</v>
      </c>
      <c r="C53320" s="2">
        <v>40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53943</v>
      </c>
      <c r="C53321" s="2">
        <v>41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53944</v>
      </c>
      <c r="C53322" s="2">
        <v>41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53945</v>
      </c>
      <c r="C53323" s="2">
        <v>41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53946</v>
      </c>
      <c r="C53324" s="2">
        <v>41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53947</v>
      </c>
      <c r="C53325" s="2">
        <v>43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53948</v>
      </c>
      <c r="C53326" s="2">
        <v>45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53949</v>
      </c>
      <c r="C53327" s="2">
        <v>49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53950</v>
      </c>
      <c r="C53328" s="2">
        <v>48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53951</v>
      </c>
      <c r="C53329" s="2">
        <v>28</v>
      </c>
      <c r="D53329" s="2" t="s">
        <v>625</v>
      </c>
      <c r="E53329" s="2"/>
      <c r="F53329" s="2"/>
      <c r="G53329" s="2"/>
      <c r="H53329" s="2"/>
    </row>
    <row r="53330" spans="2:8">
      <c r="B53330" s="2" t="s">
        <v>53952</v>
      </c>
      <c r="C53330" s="2">
        <v>28</v>
      </c>
      <c r="D53330" s="2" t="s">
        <v>625</v>
      </c>
      <c r="E53330" s="2"/>
      <c r="F53330" s="2"/>
      <c r="G53330" s="2"/>
      <c r="H53330" s="2"/>
    </row>
    <row r="53331" spans="2:8">
      <c r="B53331" s="2" t="s">
        <v>53953</v>
      </c>
      <c r="C53331" s="2">
        <v>27</v>
      </c>
      <c r="D53331" s="2" t="s">
        <v>625</v>
      </c>
      <c r="E53331" s="2"/>
      <c r="F53331" s="2"/>
      <c r="G53331" s="2"/>
      <c r="H53331" s="2"/>
    </row>
    <row r="53332" spans="2:8">
      <c r="B53332" s="2" t="s">
        <v>53954</v>
      </c>
      <c r="C53332" s="2">
        <v>49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53955</v>
      </c>
      <c r="C53333" s="2">
        <v>50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53956</v>
      </c>
      <c r="C53334" s="2">
        <v>50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53957</v>
      </c>
      <c r="C53335" s="2">
        <v>49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53958</v>
      </c>
      <c r="C53336" s="2">
        <v>30</v>
      </c>
      <c r="D53336" s="2" t="s">
        <v>625</v>
      </c>
      <c r="E53336" s="2"/>
      <c r="F53336" s="2"/>
      <c r="G53336" s="2"/>
      <c r="H53336" s="2"/>
    </row>
    <row r="53337" spans="2:8">
      <c r="B53337" s="2" t="s">
        <v>53959</v>
      </c>
      <c r="C53337" s="2">
        <v>51</v>
      </c>
      <c r="D53337" s="2" t="s">
        <v>625</v>
      </c>
      <c r="E53337" s="2"/>
      <c r="F53337" s="2"/>
      <c r="G53337" s="2"/>
      <c r="H53337" s="2"/>
    </row>
    <row r="53338" spans="2:8">
      <c r="B53338" s="2" t="s">
        <v>53960</v>
      </c>
      <c r="C53338" s="2">
        <v>51</v>
      </c>
      <c r="D53338" s="2" t="s">
        <v>625</v>
      </c>
      <c r="E53338" s="2"/>
      <c r="F53338" s="2"/>
      <c r="G53338" s="2"/>
      <c r="H53338" s="2"/>
    </row>
    <row r="53339" spans="2:8">
      <c r="B53339" s="2" t="s">
        <v>53961</v>
      </c>
      <c r="C53339" s="2">
        <v>49</v>
      </c>
      <c r="D53339" s="2" t="s">
        <v>625</v>
      </c>
      <c r="E53339" s="2"/>
      <c r="F53339" s="2"/>
      <c r="G53339" s="2"/>
      <c r="H53339" s="2"/>
    </row>
    <row r="53340" spans="2:8">
      <c r="B53340" s="2" t="s">
        <v>53962</v>
      </c>
      <c r="C53340" s="2">
        <v>38</v>
      </c>
      <c r="D53340" s="2" t="s">
        <v>625</v>
      </c>
      <c r="E53340" s="2"/>
      <c r="F53340" s="2"/>
      <c r="G53340" s="2"/>
      <c r="H53340" s="2"/>
    </row>
    <row r="53341" spans="2:8">
      <c r="B53341" s="2" t="s">
        <v>53963</v>
      </c>
      <c r="C53341" s="2">
        <v>39</v>
      </c>
      <c r="D53341" s="2" t="s">
        <v>625</v>
      </c>
      <c r="E53341" s="2"/>
      <c r="F53341" s="2"/>
      <c r="G53341" s="2"/>
      <c r="H53341" s="2"/>
    </row>
    <row r="53342" spans="2:8">
      <c r="B53342" s="2" t="s">
        <v>53964</v>
      </c>
      <c r="C53342" s="2">
        <v>36</v>
      </c>
      <c r="D53342" s="2" t="s">
        <v>625</v>
      </c>
      <c r="E53342" s="2"/>
      <c r="F53342" s="2"/>
      <c r="G53342" s="2"/>
      <c r="H53342" s="2"/>
    </row>
    <row r="53343" spans="2:8">
      <c r="B53343" s="2" t="s">
        <v>53965</v>
      </c>
      <c r="C53343" s="2">
        <v>32</v>
      </c>
      <c r="D53343" s="2" t="s">
        <v>625</v>
      </c>
      <c r="E53343" s="2"/>
      <c r="F53343" s="2"/>
      <c r="G53343" s="2"/>
      <c r="H53343" s="2"/>
    </row>
    <row r="53344" spans="2:8">
      <c r="B53344" s="2" t="s">
        <v>53966</v>
      </c>
      <c r="C53344" s="2">
        <v>28</v>
      </c>
      <c r="D53344" s="2" t="s">
        <v>625</v>
      </c>
      <c r="E53344" s="2"/>
      <c r="F53344" s="2"/>
      <c r="G53344" s="2"/>
      <c r="H53344" s="2"/>
    </row>
    <row r="53345" spans="2:8">
      <c r="B53345" s="2" t="s">
        <v>53967</v>
      </c>
      <c r="C53345" s="2">
        <v>24</v>
      </c>
      <c r="D53345" s="2" t="s">
        <v>625</v>
      </c>
      <c r="E53345" s="2"/>
      <c r="F53345" s="2"/>
      <c r="G53345" s="2"/>
      <c r="H53345" s="2"/>
    </row>
    <row r="53346" spans="2:8">
      <c r="B53346" s="2" t="s">
        <v>53968</v>
      </c>
      <c r="C53346" s="2">
        <v>26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53969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53970</v>
      </c>
      <c r="C53348" s="2">
        <v>28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53971</v>
      </c>
      <c r="C53349" s="2">
        <v>28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53972</v>
      </c>
      <c r="C53350" s="2">
        <v>28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53973</v>
      </c>
      <c r="C53351" s="2">
        <v>28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53974</v>
      </c>
      <c r="C53352" s="2">
        <v>38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53975</v>
      </c>
      <c r="C53353" s="2">
        <v>41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53976</v>
      </c>
      <c r="C53354" s="2">
        <v>43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53977</v>
      </c>
      <c r="C53355" s="2">
        <v>44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53978</v>
      </c>
      <c r="C53356" s="2">
        <v>44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53979</v>
      </c>
      <c r="C53357" s="2">
        <v>9</v>
      </c>
      <c r="D53357" s="2" t="s">
        <v>625</v>
      </c>
      <c r="E53357" s="2"/>
      <c r="F53357" s="2"/>
      <c r="G53357" s="2"/>
      <c r="H53357" s="2"/>
    </row>
    <row r="53358" spans="2:8">
      <c r="B53358" s="2" t="s">
        <v>53980</v>
      </c>
      <c r="C53358" s="2">
        <v>10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53981</v>
      </c>
      <c r="C53359" s="2">
        <v>19</v>
      </c>
      <c r="D53359" s="2" t="s">
        <v>625</v>
      </c>
      <c r="E53359" s="2"/>
      <c r="F53359" s="2"/>
      <c r="G53359" s="2"/>
      <c r="H53359" s="2"/>
    </row>
    <row r="53360" spans="2:8">
      <c r="B53360" s="2" t="s">
        <v>53982</v>
      </c>
      <c r="C53360" s="2">
        <v>19</v>
      </c>
      <c r="D53360" s="2" t="s">
        <v>625</v>
      </c>
      <c r="E53360" s="2"/>
      <c r="F53360" s="2"/>
      <c r="G53360" s="2"/>
      <c r="H53360" s="2"/>
    </row>
    <row r="53361" spans="2:8">
      <c r="B53361" s="2" t="s">
        <v>53983</v>
      </c>
      <c r="C53361" s="2">
        <v>20</v>
      </c>
      <c r="D53361" s="2" t="s">
        <v>625</v>
      </c>
      <c r="E53361" s="2"/>
      <c r="F53361" s="2"/>
      <c r="G53361" s="2"/>
      <c r="H53361" s="2"/>
    </row>
    <row r="53362" spans="2:8">
      <c r="B53362" s="2" t="s">
        <v>53984</v>
      </c>
      <c r="C53362" s="2">
        <v>19</v>
      </c>
      <c r="D53362" s="2" t="s">
        <v>625</v>
      </c>
      <c r="E53362" s="2"/>
      <c r="F53362" s="2"/>
      <c r="G53362" s="2"/>
      <c r="H53362" s="2"/>
    </row>
    <row r="53363" spans="2:8">
      <c r="B53363" s="2" t="s">
        <v>53985</v>
      </c>
      <c r="C53363" s="2">
        <v>23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53986</v>
      </c>
      <c r="C53364" s="2">
        <v>26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53987</v>
      </c>
      <c r="C53365" s="2">
        <v>27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53988</v>
      </c>
      <c r="C53366" s="2">
        <v>28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53989</v>
      </c>
      <c r="C53367" s="2">
        <v>28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53990</v>
      </c>
      <c r="C53368" s="2">
        <v>25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53991</v>
      </c>
      <c r="C53369" s="2">
        <v>24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53992</v>
      </c>
      <c r="C53370" s="2">
        <v>24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53993</v>
      </c>
      <c r="C53371" s="2">
        <v>25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53994</v>
      </c>
      <c r="C53372" s="2">
        <v>25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53995</v>
      </c>
      <c r="C53373" s="2">
        <v>25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53996</v>
      </c>
      <c r="C53374" s="2">
        <v>26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53997</v>
      </c>
      <c r="C53375" s="2">
        <v>19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53998</v>
      </c>
      <c r="C53376" s="2">
        <v>21</v>
      </c>
      <c r="D53376" s="2" t="s">
        <v>19</v>
      </c>
      <c r="E53376" s="2"/>
      <c r="F53376" s="2"/>
      <c r="G53376" s="2"/>
      <c r="H53376" s="2"/>
    </row>
    <row r="53377" spans="2:8">
      <c r="B53377" s="2" t="s">
        <v>53999</v>
      </c>
      <c r="C53377" s="2">
        <v>22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54000</v>
      </c>
      <c r="C53378" s="2">
        <v>23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54001</v>
      </c>
      <c r="C53379" s="2">
        <v>24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54002</v>
      </c>
      <c r="C53380" s="2">
        <v>27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54003</v>
      </c>
      <c r="C53381" s="2">
        <v>28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54004</v>
      </c>
      <c r="C53382" s="2">
        <v>28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54005</v>
      </c>
      <c r="C53383" s="2">
        <v>37</v>
      </c>
      <c r="D53383" s="2" t="s">
        <v>625</v>
      </c>
      <c r="E53383" s="2"/>
      <c r="F53383" s="2"/>
      <c r="G53383" s="2"/>
      <c r="H53383" s="2"/>
    </row>
    <row r="53384" spans="2:8">
      <c r="B53384" s="2" t="s">
        <v>54006</v>
      </c>
      <c r="C53384" s="2">
        <v>38</v>
      </c>
      <c r="D53384" s="2" t="s">
        <v>625</v>
      </c>
      <c r="E53384" s="2"/>
      <c r="F53384" s="2"/>
      <c r="G53384" s="2"/>
      <c r="H53384" s="2"/>
    </row>
    <row r="53385" spans="2:8">
      <c r="B53385" s="2" t="s">
        <v>54007</v>
      </c>
      <c r="C53385" s="2">
        <v>37</v>
      </c>
      <c r="D53385" s="2" t="s">
        <v>625</v>
      </c>
      <c r="E53385" s="2"/>
      <c r="F53385" s="2"/>
      <c r="G53385" s="2"/>
      <c r="H53385" s="2"/>
    </row>
    <row r="53386" spans="2:8">
      <c r="B53386" s="2" t="s">
        <v>54008</v>
      </c>
      <c r="C53386" s="2">
        <v>36</v>
      </c>
      <c r="D53386" s="2" t="s">
        <v>625</v>
      </c>
      <c r="E53386" s="2"/>
      <c r="F53386" s="2"/>
      <c r="G53386" s="2"/>
      <c r="H53386" s="2"/>
    </row>
    <row r="53387" spans="2:8">
      <c r="B53387" s="2" t="s">
        <v>54009</v>
      </c>
      <c r="C53387" s="2">
        <v>34</v>
      </c>
      <c r="D53387" s="2" t="s">
        <v>625</v>
      </c>
      <c r="E53387" s="2"/>
      <c r="F53387" s="2"/>
      <c r="G53387" s="2"/>
      <c r="H53387" s="2"/>
    </row>
    <row r="53388" spans="2:8">
      <c r="B53388" s="2" t="s">
        <v>54010</v>
      </c>
      <c r="C53388" s="2">
        <v>47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54011</v>
      </c>
      <c r="C53389" s="2">
        <v>49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54012</v>
      </c>
      <c r="C53390" s="2">
        <v>51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54013</v>
      </c>
      <c r="C53391" s="2">
        <v>51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54014</v>
      </c>
      <c r="C53392" s="2">
        <v>53</v>
      </c>
      <c r="D53392" s="2" t="s">
        <v>625</v>
      </c>
      <c r="E53392" s="2"/>
      <c r="F53392" s="2"/>
      <c r="G53392" s="2"/>
      <c r="H53392" s="2"/>
    </row>
    <row r="53393" spans="2:8">
      <c r="B53393" s="2" t="s">
        <v>54015</v>
      </c>
      <c r="C53393" s="2">
        <v>45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54016</v>
      </c>
      <c r="C53394" s="2">
        <v>49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54017</v>
      </c>
      <c r="C53395" s="2">
        <v>50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54018</v>
      </c>
      <c r="C53396" s="2">
        <v>51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54019</v>
      </c>
      <c r="C53397" s="2">
        <v>36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54020</v>
      </c>
      <c r="C53398" s="2">
        <v>37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54021</v>
      </c>
      <c r="C53399" s="2">
        <v>37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54022</v>
      </c>
      <c r="C53400" s="2">
        <v>38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54023</v>
      </c>
      <c r="C53401" s="2">
        <v>38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54024</v>
      </c>
      <c r="C53402" s="2">
        <v>29</v>
      </c>
      <c r="D53402" s="2" t="s">
        <v>625</v>
      </c>
      <c r="E53402" s="2"/>
      <c r="F53402" s="2"/>
      <c r="G53402" s="2"/>
      <c r="H53402" s="2"/>
    </row>
    <row r="53403" spans="2:8">
      <c r="B53403" s="2" t="s">
        <v>54025</v>
      </c>
      <c r="C53403" s="2">
        <v>29</v>
      </c>
      <c r="D53403" s="2" t="s">
        <v>625</v>
      </c>
      <c r="E53403" s="2"/>
      <c r="F53403" s="2"/>
      <c r="G53403" s="2"/>
      <c r="H53403" s="2"/>
    </row>
    <row r="53404" spans="2:8">
      <c r="B53404" s="2" t="s">
        <v>54026</v>
      </c>
      <c r="C53404" s="2">
        <v>30</v>
      </c>
      <c r="D53404" s="2" t="s">
        <v>625</v>
      </c>
      <c r="E53404" s="2"/>
      <c r="F53404" s="2"/>
      <c r="G53404" s="2"/>
      <c r="H53404" s="2"/>
    </row>
    <row r="53405" spans="2:8">
      <c r="B53405" s="2" t="s">
        <v>54027</v>
      </c>
      <c r="C53405" s="2">
        <v>29</v>
      </c>
      <c r="D53405" s="2" t="s">
        <v>625</v>
      </c>
      <c r="E53405" s="2"/>
      <c r="F53405" s="2"/>
      <c r="G53405" s="2"/>
      <c r="H53405" s="2"/>
    </row>
    <row r="53406" spans="2:8">
      <c r="B53406" s="2" t="s">
        <v>54028</v>
      </c>
      <c r="C53406" s="2">
        <v>30</v>
      </c>
      <c r="D53406" s="2" t="s">
        <v>625</v>
      </c>
      <c r="E53406" s="2"/>
      <c r="F53406" s="2"/>
      <c r="G53406" s="2"/>
      <c r="H53406" s="2"/>
    </row>
    <row r="53407" spans="2:8">
      <c r="B53407" s="2" t="s">
        <v>54029</v>
      </c>
      <c r="C53407" s="2">
        <v>30</v>
      </c>
      <c r="D53407" s="2" t="s">
        <v>625</v>
      </c>
      <c r="E53407" s="2"/>
      <c r="F53407" s="2"/>
      <c r="G53407" s="2"/>
      <c r="H53407" s="2"/>
    </row>
    <row r="53408" spans="2:8">
      <c r="B53408" s="2" t="s">
        <v>54030</v>
      </c>
      <c r="C53408" s="2">
        <v>29</v>
      </c>
      <c r="D53408" s="2" t="s">
        <v>625</v>
      </c>
      <c r="E53408" s="2"/>
      <c r="F53408" s="2"/>
      <c r="G53408" s="2"/>
      <c r="H53408" s="2"/>
    </row>
    <row r="53409" spans="2:8">
      <c r="B53409" s="2" t="s">
        <v>54031</v>
      </c>
      <c r="C53409" s="2">
        <v>27</v>
      </c>
      <c r="D53409" s="2" t="s">
        <v>625</v>
      </c>
      <c r="E53409" s="2"/>
      <c r="F53409" s="2"/>
      <c r="G53409" s="2"/>
      <c r="H53409" s="2"/>
    </row>
    <row r="53410" spans="2:8">
      <c r="B53410" s="2" t="s">
        <v>54032</v>
      </c>
      <c r="C53410" s="2">
        <v>27</v>
      </c>
      <c r="D53410" s="2" t="s">
        <v>625</v>
      </c>
      <c r="E53410" s="2"/>
      <c r="F53410" s="2"/>
      <c r="G53410" s="2"/>
      <c r="H53410" s="2"/>
    </row>
    <row r="53411" spans="2:8">
      <c r="B53411" s="2" t="s">
        <v>54033</v>
      </c>
      <c r="C53411" s="2">
        <v>38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54034</v>
      </c>
      <c r="C53412" s="2">
        <v>37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54035</v>
      </c>
      <c r="C53413" s="2">
        <v>36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54036</v>
      </c>
      <c r="C53414" s="2">
        <v>39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54037</v>
      </c>
      <c r="C53415" s="2">
        <v>40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54038</v>
      </c>
      <c r="C53416" s="2">
        <v>41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54039</v>
      </c>
      <c r="C53417" s="2">
        <v>10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54040</v>
      </c>
      <c r="C53418" s="2">
        <v>11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54041</v>
      </c>
      <c r="C53419" s="2">
        <v>9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54042</v>
      </c>
      <c r="C53420" s="2">
        <v>30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54043</v>
      </c>
      <c r="C53421" s="2">
        <v>32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54044</v>
      </c>
      <c r="C53422" s="2">
        <v>32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54045</v>
      </c>
      <c r="C53423" s="2">
        <v>33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54046</v>
      </c>
      <c r="C53424" s="2">
        <v>34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54047</v>
      </c>
      <c r="C53425" s="2">
        <v>32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54048</v>
      </c>
      <c r="C53426" s="2">
        <v>33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54049</v>
      </c>
      <c r="C53427" s="2">
        <v>34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54050</v>
      </c>
      <c r="C53428" s="2">
        <v>35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54051</v>
      </c>
      <c r="C53429" s="2">
        <v>35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54052</v>
      </c>
      <c r="C53430" s="2">
        <v>34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54053</v>
      </c>
      <c r="C53431" s="2">
        <v>13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54054</v>
      </c>
      <c r="C53432" s="2">
        <v>13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54055</v>
      </c>
      <c r="C53433" s="2">
        <v>19</v>
      </c>
      <c r="D53433" s="2" t="s">
        <v>625</v>
      </c>
      <c r="E53433" s="2"/>
      <c r="F53433" s="2"/>
      <c r="G53433" s="2"/>
      <c r="H53433" s="2"/>
    </row>
    <row r="53434" spans="2:8">
      <c r="B53434" s="2" t="s">
        <v>54056</v>
      </c>
      <c r="C53434" s="2">
        <v>19</v>
      </c>
      <c r="D53434" s="2" t="s">
        <v>625</v>
      </c>
      <c r="E53434" s="2"/>
      <c r="F53434" s="2"/>
      <c r="G53434" s="2"/>
      <c r="H53434" s="2"/>
    </row>
    <row r="53435" spans="2:8">
      <c r="B53435" s="2" t="s">
        <v>54057</v>
      </c>
      <c r="C53435" s="2">
        <v>19</v>
      </c>
      <c r="D53435" s="2" t="s">
        <v>625</v>
      </c>
      <c r="E53435" s="2"/>
      <c r="F53435" s="2"/>
      <c r="G53435" s="2"/>
      <c r="H53435" s="2"/>
    </row>
    <row r="53436" spans="2:8">
      <c r="B53436" s="2" t="s">
        <v>54058</v>
      </c>
      <c r="C53436" s="2">
        <v>18</v>
      </c>
      <c r="D53436" s="2" t="s">
        <v>625</v>
      </c>
      <c r="E53436" s="2"/>
      <c r="F53436" s="2"/>
      <c r="G53436" s="2"/>
      <c r="H53436" s="2"/>
    </row>
    <row r="53437" spans="2:8">
      <c r="B53437" s="2" t="s">
        <v>54059</v>
      </c>
      <c r="C53437" s="2">
        <v>17</v>
      </c>
      <c r="D53437" s="2" t="s">
        <v>625</v>
      </c>
      <c r="E53437" s="2"/>
      <c r="F53437" s="2"/>
      <c r="G53437" s="2"/>
      <c r="H53437" s="2"/>
    </row>
    <row r="53438" spans="2:8">
      <c r="B53438" s="2" t="s">
        <v>54060</v>
      </c>
      <c r="C53438" s="2">
        <v>23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54061</v>
      </c>
      <c r="C53439" s="2">
        <v>31</v>
      </c>
      <c r="D53439" s="2" t="s">
        <v>625</v>
      </c>
      <c r="E53439" s="2"/>
      <c r="F53439" s="2"/>
      <c r="G53439" s="2"/>
      <c r="H53439" s="2"/>
    </row>
    <row r="53440" spans="2:8">
      <c r="B53440" s="2" t="s">
        <v>54062</v>
      </c>
      <c r="C53440" s="2">
        <v>30</v>
      </c>
      <c r="D53440" s="2" t="s">
        <v>625</v>
      </c>
      <c r="E53440" s="2"/>
      <c r="F53440" s="2"/>
      <c r="G53440" s="2"/>
      <c r="H53440" s="2"/>
    </row>
    <row r="53441" spans="2:8">
      <c r="B53441" s="2" t="s">
        <v>54063</v>
      </c>
      <c r="C53441" s="2">
        <v>38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54064</v>
      </c>
      <c r="C53442" s="2">
        <v>40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54065</v>
      </c>
      <c r="C53443" s="2">
        <v>43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54066</v>
      </c>
      <c r="C53444" s="2">
        <v>44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54067</v>
      </c>
      <c r="C53445" s="2">
        <v>33</v>
      </c>
      <c r="D53445" s="2" t="s">
        <v>625</v>
      </c>
      <c r="E53445" s="2"/>
      <c r="F53445" s="2"/>
      <c r="G53445" s="2"/>
      <c r="H53445" s="2"/>
    </row>
    <row r="53446" spans="2:8">
      <c r="B53446" s="2" t="s">
        <v>54068</v>
      </c>
      <c r="C53446" s="2">
        <v>32</v>
      </c>
      <c r="D53446" s="2" t="s">
        <v>625</v>
      </c>
      <c r="E53446" s="2"/>
      <c r="F53446" s="2"/>
      <c r="G53446" s="2"/>
      <c r="H53446" s="2"/>
    </row>
    <row r="53447" spans="2:8">
      <c r="B53447" s="2" t="s">
        <v>54069</v>
      </c>
      <c r="C53447" s="2">
        <v>30</v>
      </c>
      <c r="D53447" s="2" t="s">
        <v>625</v>
      </c>
      <c r="E53447" s="2"/>
      <c r="F53447" s="2"/>
      <c r="G53447" s="2"/>
      <c r="H53447" s="2"/>
    </row>
    <row r="53448" spans="2:8">
      <c r="B53448" s="2" t="s">
        <v>54070</v>
      </c>
      <c r="C53448" s="2">
        <v>29</v>
      </c>
      <c r="D53448" s="2" t="s">
        <v>625</v>
      </c>
      <c r="E53448" s="2"/>
      <c r="F53448" s="2"/>
      <c r="G53448" s="2"/>
      <c r="H53448" s="2"/>
    </row>
    <row r="53449" spans="2:8">
      <c r="B53449" s="2" t="s">
        <v>54071</v>
      </c>
      <c r="C53449" s="2">
        <v>32</v>
      </c>
      <c r="D53449" s="2" t="s">
        <v>625</v>
      </c>
      <c r="E53449" s="2"/>
      <c r="F53449" s="2"/>
      <c r="G53449" s="2"/>
      <c r="H53449" s="2"/>
    </row>
    <row r="53450" spans="2:8">
      <c r="B53450" s="2" t="s">
        <v>54072</v>
      </c>
      <c r="C53450" s="2">
        <v>32</v>
      </c>
      <c r="D53450" s="2" t="s">
        <v>625</v>
      </c>
      <c r="E53450" s="2"/>
      <c r="F53450" s="2"/>
      <c r="G53450" s="2"/>
      <c r="H53450" s="2"/>
    </row>
    <row r="53451" spans="2:8">
      <c r="B53451" s="2" t="s">
        <v>54073</v>
      </c>
      <c r="C53451" s="2">
        <v>28</v>
      </c>
      <c r="D53451" s="2" t="s">
        <v>625</v>
      </c>
      <c r="E53451" s="2"/>
      <c r="F53451" s="2"/>
      <c r="G53451" s="2"/>
      <c r="H53451" s="2"/>
    </row>
    <row r="53452" spans="2:8">
      <c r="B53452" s="2" t="s">
        <v>54074</v>
      </c>
      <c r="C53452" s="2">
        <v>28</v>
      </c>
      <c r="D53452" s="2" t="s">
        <v>625</v>
      </c>
      <c r="E53452" s="2"/>
      <c r="F53452" s="2"/>
      <c r="G53452" s="2"/>
      <c r="H53452" s="2"/>
    </row>
    <row r="53453" spans="2:8">
      <c r="B53453" s="2" t="s">
        <v>54075</v>
      </c>
      <c r="C53453" s="2">
        <v>25</v>
      </c>
      <c r="D53453" s="2" t="s">
        <v>625</v>
      </c>
      <c r="E53453" s="2"/>
      <c r="F53453" s="2"/>
      <c r="G53453" s="2"/>
      <c r="H53453" s="2"/>
    </row>
    <row r="53454" spans="2:8">
      <c r="B53454" s="2" t="s">
        <v>54076</v>
      </c>
      <c r="C53454" s="2">
        <v>39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54077</v>
      </c>
      <c r="C53455" s="2">
        <v>40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54078</v>
      </c>
      <c r="C53456" s="2">
        <v>41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54079</v>
      </c>
      <c r="C53457" s="2">
        <v>42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54080</v>
      </c>
      <c r="C53458" s="2">
        <v>42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54081</v>
      </c>
      <c r="C53459" s="2">
        <v>39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54082</v>
      </c>
      <c r="C53460" s="2">
        <v>19</v>
      </c>
      <c r="D53460" s="2" t="s">
        <v>625</v>
      </c>
      <c r="E53460" s="2"/>
      <c r="F53460" s="2"/>
      <c r="G53460" s="2"/>
      <c r="H53460" s="2"/>
    </row>
    <row r="53461" spans="2:8">
      <c r="B53461" s="2" t="s">
        <v>54083</v>
      </c>
      <c r="C53461" s="2">
        <v>19</v>
      </c>
      <c r="D53461" s="2" t="s">
        <v>625</v>
      </c>
      <c r="E53461" s="2"/>
      <c r="F53461" s="2"/>
      <c r="G53461" s="2"/>
      <c r="H53461" s="2"/>
    </row>
    <row r="53462" spans="2:8">
      <c r="B53462" s="2" t="s">
        <v>54084</v>
      </c>
      <c r="C53462" s="2">
        <v>20</v>
      </c>
      <c r="D53462" s="2" t="s">
        <v>625</v>
      </c>
      <c r="E53462" s="2"/>
      <c r="F53462" s="2"/>
      <c r="G53462" s="2"/>
      <c r="H53462" s="2"/>
    </row>
    <row r="53463" spans="2:8">
      <c r="B53463" s="2" t="s">
        <v>54085</v>
      </c>
      <c r="C53463" s="2">
        <v>20</v>
      </c>
      <c r="D53463" s="2" t="s">
        <v>625</v>
      </c>
      <c r="E53463" s="2"/>
      <c r="F53463" s="2"/>
      <c r="G53463" s="2"/>
      <c r="H53463" s="2"/>
    </row>
    <row r="53464" spans="2:8">
      <c r="B53464" s="2" t="s">
        <v>54086</v>
      </c>
      <c r="C53464" s="2">
        <v>20</v>
      </c>
      <c r="D53464" s="2" t="s">
        <v>625</v>
      </c>
      <c r="E53464" s="2"/>
      <c r="F53464" s="2"/>
      <c r="G53464" s="2"/>
      <c r="H53464" s="2"/>
    </row>
    <row r="53465" spans="2:8">
      <c r="B53465" s="2" t="s">
        <v>54087</v>
      </c>
      <c r="C53465" s="2">
        <v>31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54088</v>
      </c>
      <c r="C53466" s="2">
        <v>31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54089</v>
      </c>
      <c r="C53467" s="2">
        <v>32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54090</v>
      </c>
      <c r="C53468" s="2">
        <v>30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54091</v>
      </c>
      <c r="C53469" s="2">
        <v>27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54092</v>
      </c>
      <c r="C53470" s="2">
        <v>30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54093</v>
      </c>
      <c r="C53471" s="2">
        <v>33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54094</v>
      </c>
      <c r="C53472" s="2">
        <v>35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54095</v>
      </c>
      <c r="C53473" s="2">
        <v>36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54096</v>
      </c>
      <c r="C53474" s="2">
        <v>36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54097</v>
      </c>
      <c r="C53475" s="2">
        <v>37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54098</v>
      </c>
      <c r="C53476" s="2">
        <v>35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54099</v>
      </c>
      <c r="C53477" s="2">
        <v>46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54100</v>
      </c>
      <c r="C53478" s="2">
        <v>46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54101</v>
      </c>
      <c r="C53479" s="2">
        <v>46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54102</v>
      </c>
      <c r="C53480" s="2">
        <v>46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54103</v>
      </c>
      <c r="C53481" s="2">
        <v>23</v>
      </c>
      <c r="D53481" s="2" t="s">
        <v>625</v>
      </c>
      <c r="E53481" s="2"/>
      <c r="F53481" s="2"/>
      <c r="G53481" s="2"/>
      <c r="H53481" s="2"/>
    </row>
    <row r="53482" spans="2:8">
      <c r="B53482" s="2" t="s">
        <v>54104</v>
      </c>
      <c r="C53482" s="2">
        <v>23</v>
      </c>
      <c r="D53482" s="2" t="s">
        <v>625</v>
      </c>
      <c r="E53482" s="2"/>
      <c r="F53482" s="2"/>
      <c r="G53482" s="2"/>
      <c r="H53482" s="2"/>
    </row>
    <row r="53483" spans="2:8">
      <c r="B53483" s="2" t="s">
        <v>54105</v>
      </c>
      <c r="C53483" s="2">
        <v>23</v>
      </c>
      <c r="D53483" s="2" t="s">
        <v>625</v>
      </c>
      <c r="E53483" s="2"/>
      <c r="F53483" s="2"/>
      <c r="G53483" s="2"/>
      <c r="H53483" s="2"/>
    </row>
    <row r="53484" spans="2:8">
      <c r="B53484" s="2" t="s">
        <v>54106</v>
      </c>
      <c r="C53484" s="2">
        <v>22</v>
      </c>
      <c r="D53484" s="2" t="s">
        <v>625</v>
      </c>
      <c r="E53484" s="2"/>
      <c r="F53484" s="2"/>
      <c r="G53484" s="2"/>
      <c r="H53484" s="2"/>
    </row>
    <row r="53485" spans="2:8">
      <c r="B53485" s="2" t="s">
        <v>54107</v>
      </c>
      <c r="C53485" s="2">
        <v>36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54108</v>
      </c>
      <c r="C53486" s="2">
        <v>41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54109</v>
      </c>
      <c r="C53487" s="2">
        <v>46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54110</v>
      </c>
      <c r="C53488" s="2">
        <v>51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54111</v>
      </c>
      <c r="C53489" s="2">
        <v>52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54112</v>
      </c>
      <c r="C53490" s="2">
        <v>35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54113</v>
      </c>
      <c r="C53491" s="2">
        <v>38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54114</v>
      </c>
      <c r="C53492" s="2">
        <v>38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54115</v>
      </c>
      <c r="C53493" s="2">
        <v>38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54116</v>
      </c>
      <c r="C53494" s="2">
        <v>31</v>
      </c>
      <c r="D53494" s="2" t="s">
        <v>625</v>
      </c>
      <c r="E53494" s="2"/>
      <c r="F53494" s="2"/>
      <c r="G53494" s="2"/>
      <c r="H53494" s="2"/>
    </row>
    <row r="53495" spans="2:8">
      <c r="B53495" s="2" t="s">
        <v>54117</v>
      </c>
      <c r="C53495" s="2">
        <v>31</v>
      </c>
      <c r="D53495" s="2" t="s">
        <v>625</v>
      </c>
      <c r="E53495" s="2"/>
      <c r="F53495" s="2"/>
      <c r="G53495" s="2"/>
      <c r="H53495" s="2"/>
    </row>
    <row r="53496" spans="2:8">
      <c r="B53496" s="2" t="s">
        <v>54118</v>
      </c>
      <c r="C53496" s="2">
        <v>30</v>
      </c>
      <c r="D53496" s="2" t="s">
        <v>625</v>
      </c>
      <c r="E53496" s="2"/>
      <c r="F53496" s="2"/>
      <c r="G53496" s="2"/>
      <c r="H53496" s="2"/>
    </row>
    <row r="53497" spans="2:8">
      <c r="B53497" s="2" t="s">
        <v>54119</v>
      </c>
      <c r="C53497" s="2">
        <v>28</v>
      </c>
      <c r="D53497" s="2" t="s">
        <v>625</v>
      </c>
      <c r="E53497" s="2"/>
      <c r="F53497" s="2"/>
      <c r="G53497" s="2"/>
      <c r="H53497" s="2"/>
    </row>
    <row r="53498" spans="2:8">
      <c r="B53498" s="2" t="s">
        <v>54120</v>
      </c>
      <c r="C53498" s="2">
        <v>34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54121</v>
      </c>
      <c r="C53499" s="2">
        <v>36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54122</v>
      </c>
      <c r="C53500" s="2">
        <v>38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54123</v>
      </c>
      <c r="C53501" s="2">
        <v>39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54124</v>
      </c>
      <c r="C53502" s="2">
        <v>39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54125</v>
      </c>
      <c r="C53503" s="2">
        <v>50</v>
      </c>
      <c r="D53503" s="2" t="s">
        <v>625</v>
      </c>
      <c r="E53503" s="2"/>
      <c r="F53503" s="2"/>
      <c r="G53503" s="2"/>
      <c r="H53503" s="2"/>
    </row>
    <row r="53504" spans="2:8">
      <c r="B53504" s="2" t="s">
        <v>54126</v>
      </c>
      <c r="C53504" s="2">
        <v>49</v>
      </c>
      <c r="D53504" s="2" t="s">
        <v>625</v>
      </c>
      <c r="E53504" s="2"/>
      <c r="F53504" s="2"/>
      <c r="G53504" s="2"/>
      <c r="H53504" s="2"/>
    </row>
    <row r="53505" spans="2:8">
      <c r="B53505" s="2" t="s">
        <v>54127</v>
      </c>
      <c r="C53505" s="2">
        <v>47</v>
      </c>
      <c r="D53505" s="2" t="s">
        <v>625</v>
      </c>
      <c r="E53505" s="2"/>
      <c r="F53505" s="2"/>
      <c r="G53505" s="2"/>
      <c r="H53505" s="2"/>
    </row>
    <row r="53506" spans="2:8">
      <c r="B53506" s="2" t="s">
        <v>54128</v>
      </c>
      <c r="C53506" s="2">
        <v>44</v>
      </c>
      <c r="D53506" s="2" t="s">
        <v>625</v>
      </c>
      <c r="E53506" s="2"/>
      <c r="F53506" s="2"/>
      <c r="G53506" s="2"/>
      <c r="H53506" s="2"/>
    </row>
    <row r="53507" spans="2:8">
      <c r="B53507" s="2" t="s">
        <v>54129</v>
      </c>
      <c r="C53507" s="2">
        <v>21</v>
      </c>
      <c r="D53507" s="2" t="s">
        <v>625</v>
      </c>
      <c r="E53507" s="2"/>
      <c r="F53507" s="2"/>
      <c r="G53507" s="2"/>
      <c r="H53507" s="2"/>
    </row>
    <row r="53508" spans="2:8">
      <c r="B53508" s="2" t="s">
        <v>54130</v>
      </c>
      <c r="C53508" s="2">
        <v>32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54131</v>
      </c>
      <c r="C53509" s="2">
        <v>34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54132</v>
      </c>
      <c r="C53510" s="2">
        <v>38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54133</v>
      </c>
      <c r="C53511" s="2">
        <v>12</v>
      </c>
      <c r="D53511" s="2" t="s">
        <v>625</v>
      </c>
      <c r="E53511" s="2"/>
      <c r="F53511" s="2"/>
      <c r="G53511" s="2"/>
      <c r="H53511" s="2"/>
    </row>
    <row r="53512" spans="2:8">
      <c r="B53512" s="2" t="s">
        <v>54134</v>
      </c>
      <c r="C53512" s="2">
        <v>33</v>
      </c>
      <c r="D53512" s="2" t="s">
        <v>625</v>
      </c>
      <c r="E53512" s="2"/>
      <c r="F53512" s="2"/>
      <c r="G53512" s="2"/>
      <c r="H53512" s="2"/>
    </row>
    <row r="53513" spans="2:8">
      <c r="B53513" s="2" t="s">
        <v>54135</v>
      </c>
      <c r="C53513" s="2">
        <v>34</v>
      </c>
      <c r="D53513" s="2" t="s">
        <v>625</v>
      </c>
      <c r="E53513" s="2"/>
      <c r="F53513" s="2"/>
      <c r="G53513" s="2"/>
      <c r="H53513" s="2"/>
    </row>
    <row r="53514" spans="2:8">
      <c r="B53514" s="2" t="s">
        <v>54136</v>
      </c>
      <c r="C53514" s="2">
        <v>31</v>
      </c>
      <c r="D53514" s="2" t="s">
        <v>625</v>
      </c>
      <c r="E53514" s="2"/>
      <c r="F53514" s="2"/>
      <c r="G53514" s="2"/>
      <c r="H53514" s="2"/>
    </row>
    <row r="53515" spans="2:8">
      <c r="B53515" s="2" t="s">
        <v>54137</v>
      </c>
      <c r="C53515" s="2">
        <v>27</v>
      </c>
      <c r="D53515" s="2" t="s">
        <v>625</v>
      </c>
      <c r="E53515" s="2"/>
      <c r="F53515" s="2"/>
      <c r="G53515" s="2"/>
      <c r="H53515" s="2"/>
    </row>
    <row r="53516" spans="2:8">
      <c r="B53516" s="2" t="s">
        <v>54138</v>
      </c>
      <c r="C53516" s="2">
        <v>24</v>
      </c>
      <c r="D53516" s="2" t="s">
        <v>625</v>
      </c>
      <c r="E53516" s="2"/>
      <c r="F53516" s="2"/>
      <c r="G53516" s="2"/>
      <c r="H53516" s="2"/>
    </row>
    <row r="53517" spans="2:8">
      <c r="B53517" s="2" t="s">
        <v>54139</v>
      </c>
      <c r="C53517" s="2">
        <v>23</v>
      </c>
      <c r="D53517" s="2" t="s">
        <v>625</v>
      </c>
      <c r="E53517" s="2"/>
      <c r="F53517" s="2"/>
      <c r="G53517" s="2"/>
      <c r="H53517" s="2"/>
    </row>
    <row r="53518" spans="2:8">
      <c r="B53518" s="2" t="s">
        <v>54140</v>
      </c>
      <c r="C53518" s="2">
        <v>23</v>
      </c>
      <c r="D53518" s="2" t="s">
        <v>625</v>
      </c>
      <c r="E53518" s="2"/>
      <c r="F53518" s="2"/>
      <c r="G53518" s="2"/>
      <c r="H53518" s="2"/>
    </row>
    <row r="53519" spans="2:8">
      <c r="B53519" s="2" t="s">
        <v>54141</v>
      </c>
      <c r="C53519" s="2">
        <v>38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54142</v>
      </c>
      <c r="C53520" s="2">
        <v>40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54143</v>
      </c>
      <c r="C53521" s="2">
        <v>39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54144</v>
      </c>
      <c r="C53522" s="2">
        <v>41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54145</v>
      </c>
      <c r="C53523" s="2">
        <v>41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54146</v>
      </c>
      <c r="C53524" s="2">
        <v>5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54147</v>
      </c>
      <c r="C53525" s="2">
        <v>36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54148</v>
      </c>
      <c r="C53526" s="2">
        <v>37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54149</v>
      </c>
      <c r="C53527" s="2">
        <v>37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54150</v>
      </c>
      <c r="C53528" s="2">
        <v>36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54151</v>
      </c>
      <c r="C53529" s="2">
        <v>37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54152</v>
      </c>
      <c r="C53530" s="2">
        <v>36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54153</v>
      </c>
      <c r="C53531" s="2">
        <v>14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54154</v>
      </c>
      <c r="C53532" s="2">
        <v>14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54155</v>
      </c>
      <c r="C53533" s="2">
        <v>15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54156</v>
      </c>
      <c r="C53534" s="2">
        <v>15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54157</v>
      </c>
      <c r="C53535" s="2">
        <v>15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54158</v>
      </c>
      <c r="C53536" s="2">
        <v>15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54159</v>
      </c>
      <c r="C53537" s="2">
        <v>15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54160</v>
      </c>
      <c r="C53538" s="2">
        <v>15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54161</v>
      </c>
      <c r="C53539" s="2">
        <v>30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54162</v>
      </c>
      <c r="C53540" s="2">
        <v>32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54163</v>
      </c>
      <c r="C53541" s="2">
        <v>23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54164</v>
      </c>
      <c r="C53542" s="2">
        <v>16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54165</v>
      </c>
      <c r="C53543" s="2">
        <v>9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54166</v>
      </c>
      <c r="C53544" s="2">
        <v>13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54167</v>
      </c>
      <c r="C53545" s="2">
        <v>30</v>
      </c>
      <c r="D53545" s="2" t="s">
        <v>625</v>
      </c>
      <c r="E53545" s="2"/>
      <c r="F53545" s="2"/>
      <c r="G53545" s="2"/>
      <c r="H53545" s="2"/>
    </row>
    <row r="53546" spans="2:8">
      <c r="B53546" s="2" t="s">
        <v>54168</v>
      </c>
      <c r="C53546" s="2">
        <v>30</v>
      </c>
      <c r="D53546" s="2" t="s">
        <v>625</v>
      </c>
      <c r="E53546" s="2"/>
      <c r="F53546" s="2"/>
      <c r="G53546" s="2"/>
      <c r="H53546" s="2"/>
    </row>
    <row r="53547" spans="2:8">
      <c r="B53547" s="2" t="s">
        <v>54169</v>
      </c>
      <c r="C53547" s="2">
        <v>31</v>
      </c>
      <c r="D53547" s="2" t="s">
        <v>625</v>
      </c>
      <c r="E53547" s="2"/>
      <c r="F53547" s="2"/>
      <c r="G53547" s="2"/>
      <c r="H53547" s="2"/>
    </row>
    <row r="53548" spans="2:8">
      <c r="B53548" s="2" t="s">
        <v>54170</v>
      </c>
      <c r="C53548" s="2">
        <v>36</v>
      </c>
      <c r="D53548" s="2" t="s">
        <v>625</v>
      </c>
      <c r="E53548" s="2"/>
      <c r="F53548" s="2"/>
      <c r="G53548" s="2"/>
      <c r="H53548" s="2"/>
    </row>
    <row r="53549" spans="2:8">
      <c r="B53549" s="2" t="s">
        <v>54171</v>
      </c>
      <c r="C53549" s="2">
        <v>28</v>
      </c>
      <c r="D53549" s="2" t="s">
        <v>625</v>
      </c>
      <c r="E53549" s="2"/>
      <c r="F53549" s="2"/>
      <c r="G53549" s="2"/>
      <c r="H53549" s="2"/>
    </row>
    <row r="53550" spans="2:8">
      <c r="B53550" s="2" t="s">
        <v>54172</v>
      </c>
      <c r="C53550" s="2">
        <v>28</v>
      </c>
      <c r="D53550" s="2" t="s">
        <v>625</v>
      </c>
      <c r="E53550" s="2"/>
      <c r="F53550" s="2"/>
      <c r="G53550" s="2"/>
      <c r="H53550" s="2"/>
    </row>
    <row r="53551" spans="2:8">
      <c r="B53551" s="2" t="s">
        <v>54173</v>
      </c>
      <c r="C53551" s="2">
        <v>26</v>
      </c>
      <c r="D53551" s="2" t="s">
        <v>625</v>
      </c>
      <c r="E53551" s="2"/>
      <c r="F53551" s="2"/>
      <c r="G53551" s="2"/>
      <c r="H53551" s="2"/>
    </row>
    <row r="53552" spans="2:8">
      <c r="B53552" s="2" t="s">
        <v>54174</v>
      </c>
      <c r="C53552" s="2">
        <v>23</v>
      </c>
      <c r="D53552" s="2" t="s">
        <v>625</v>
      </c>
      <c r="E53552" s="2"/>
      <c r="F53552" s="2"/>
      <c r="G53552" s="2"/>
      <c r="H53552" s="2"/>
    </row>
    <row r="53553" spans="2:8">
      <c r="B53553" s="2" t="s">
        <v>54175</v>
      </c>
      <c r="C53553" s="2">
        <v>21</v>
      </c>
      <c r="D53553" s="2" t="s">
        <v>625</v>
      </c>
      <c r="E53553" s="2"/>
      <c r="F53553" s="2"/>
      <c r="G53553" s="2"/>
      <c r="H53553" s="2"/>
    </row>
    <row r="53554" spans="2:8">
      <c r="B53554" s="2" t="s">
        <v>54176</v>
      </c>
      <c r="C53554" s="2">
        <v>18</v>
      </c>
      <c r="D53554" s="2" t="s">
        <v>625</v>
      </c>
      <c r="E53554" s="2"/>
      <c r="F53554" s="2"/>
      <c r="G53554" s="2"/>
      <c r="H53554" s="2"/>
    </row>
    <row r="53555" spans="2:8">
      <c r="B53555" s="2" t="s">
        <v>54177</v>
      </c>
      <c r="C53555" s="2">
        <v>11</v>
      </c>
      <c r="D53555" s="2" t="s">
        <v>625</v>
      </c>
      <c r="E53555" s="2"/>
      <c r="F53555" s="2"/>
      <c r="G53555" s="2"/>
      <c r="H53555" s="2"/>
    </row>
    <row r="53556" spans="2:8">
      <c r="B53556" s="2" t="s">
        <v>54178</v>
      </c>
      <c r="C53556" s="2">
        <v>28</v>
      </c>
      <c r="D53556" s="2" t="s">
        <v>625</v>
      </c>
      <c r="E53556" s="2"/>
      <c r="F53556" s="2"/>
      <c r="G53556" s="2"/>
      <c r="H53556" s="2"/>
    </row>
    <row r="53557" spans="2:8">
      <c r="B53557" s="2" t="s">
        <v>54179</v>
      </c>
      <c r="C53557" s="2">
        <v>30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54180</v>
      </c>
      <c r="C53558" s="2">
        <v>30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54181</v>
      </c>
      <c r="C53559" s="2">
        <v>31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54182</v>
      </c>
      <c r="C53560" s="2">
        <v>32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54183</v>
      </c>
      <c r="C53561" s="2">
        <v>34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54184</v>
      </c>
      <c r="C53562" s="2">
        <v>33</v>
      </c>
      <c r="D53562" s="2" t="s">
        <v>625</v>
      </c>
      <c r="E53562" s="2"/>
      <c r="F53562" s="2"/>
      <c r="G53562" s="2"/>
      <c r="H53562" s="2"/>
    </row>
    <row r="53563" spans="2:8">
      <c r="B53563" s="2" t="s">
        <v>54185</v>
      </c>
      <c r="C53563" s="2">
        <v>34</v>
      </c>
      <c r="D53563" s="2" t="s">
        <v>625</v>
      </c>
      <c r="E53563" s="2"/>
      <c r="F53563" s="2"/>
      <c r="G53563" s="2"/>
      <c r="H53563" s="2"/>
    </row>
    <row r="53564" spans="2:8">
      <c r="B53564" s="2" t="s">
        <v>54186</v>
      </c>
      <c r="C53564" s="2">
        <v>33</v>
      </c>
      <c r="D53564" s="2" t="s">
        <v>625</v>
      </c>
      <c r="E53564" s="2"/>
      <c r="F53564" s="2"/>
      <c r="G53564" s="2"/>
      <c r="H53564" s="2"/>
    </row>
    <row r="53565" spans="2:8">
      <c r="B53565" s="2" t="s">
        <v>54187</v>
      </c>
      <c r="C53565" s="2">
        <v>29</v>
      </c>
      <c r="D53565" s="2" t="s">
        <v>625</v>
      </c>
      <c r="E53565" s="2"/>
      <c r="F53565" s="2"/>
      <c r="G53565" s="2"/>
      <c r="H53565" s="2"/>
    </row>
    <row r="53566" spans="2:8">
      <c r="B53566" s="2" t="s">
        <v>54188</v>
      </c>
      <c r="C53566" s="2">
        <v>56</v>
      </c>
      <c r="D53566" s="2" t="s">
        <v>625</v>
      </c>
      <c r="E53566" s="2"/>
      <c r="F53566" s="2"/>
      <c r="G53566" s="2"/>
      <c r="H53566" s="2"/>
    </row>
    <row r="53567" spans="2:8">
      <c r="B53567" s="2" t="s">
        <v>54189</v>
      </c>
      <c r="C53567" s="2">
        <v>59</v>
      </c>
      <c r="D53567" s="2" t="s">
        <v>625</v>
      </c>
      <c r="E53567" s="2"/>
      <c r="F53567" s="2"/>
      <c r="G53567" s="2"/>
      <c r="H53567" s="2"/>
    </row>
    <row r="53568" spans="2:8">
      <c r="B53568" s="2" t="s">
        <v>54190</v>
      </c>
      <c r="C53568" s="2">
        <v>59</v>
      </c>
      <c r="D53568" s="2" t="s">
        <v>625</v>
      </c>
      <c r="E53568" s="2"/>
      <c r="F53568" s="2"/>
      <c r="G53568" s="2"/>
      <c r="H53568" s="2"/>
    </row>
    <row r="53569" spans="2:8">
      <c r="B53569" s="2" t="s">
        <v>54191</v>
      </c>
      <c r="C53569" s="2">
        <v>54</v>
      </c>
      <c r="D53569" s="2" t="s">
        <v>625</v>
      </c>
      <c r="E53569" s="2"/>
      <c r="F53569" s="2"/>
      <c r="G53569" s="2"/>
      <c r="H53569" s="2"/>
    </row>
    <row r="53570" spans="2:8">
      <c r="B53570" s="2" t="s">
        <v>54192</v>
      </c>
      <c r="C53570" s="2">
        <v>29</v>
      </c>
      <c r="D53570" s="2" t="s">
        <v>625</v>
      </c>
      <c r="E53570" s="2"/>
      <c r="F53570" s="2"/>
      <c r="G53570" s="2"/>
      <c r="H53570" s="2"/>
    </row>
    <row r="53571" spans="2:8">
      <c r="B53571" s="2" t="s">
        <v>54193</v>
      </c>
      <c r="C53571" s="2">
        <v>28</v>
      </c>
      <c r="D53571" s="2" t="s">
        <v>625</v>
      </c>
      <c r="E53571" s="2"/>
      <c r="F53571" s="2"/>
      <c r="G53571" s="2"/>
      <c r="H53571" s="2"/>
    </row>
    <row r="53572" spans="2:8">
      <c r="B53572" s="2" t="s">
        <v>54194</v>
      </c>
      <c r="C53572" s="2">
        <v>25</v>
      </c>
      <c r="D53572" s="2" t="s">
        <v>625</v>
      </c>
      <c r="E53572" s="2"/>
      <c r="F53572" s="2"/>
      <c r="G53572" s="2"/>
      <c r="H53572" s="2"/>
    </row>
    <row r="53573" spans="2:8">
      <c r="B53573" s="2" t="s">
        <v>54195</v>
      </c>
      <c r="C53573" s="2">
        <v>22</v>
      </c>
      <c r="D53573" s="2" t="s">
        <v>625</v>
      </c>
      <c r="E53573" s="2"/>
      <c r="F53573" s="2"/>
      <c r="G53573" s="2"/>
      <c r="H53573" s="2"/>
    </row>
    <row r="53574" spans="2:8">
      <c r="B53574" s="2" t="s">
        <v>54196</v>
      </c>
      <c r="C53574" s="2">
        <v>23</v>
      </c>
      <c r="D53574" s="2" t="s">
        <v>625</v>
      </c>
      <c r="E53574" s="2"/>
      <c r="F53574" s="2"/>
      <c r="G53574" s="2"/>
      <c r="H53574" s="2"/>
    </row>
    <row r="53575" spans="2:8">
      <c r="B53575" s="2" t="s">
        <v>54197</v>
      </c>
      <c r="C53575" s="2">
        <v>22</v>
      </c>
      <c r="D53575" s="2" t="s">
        <v>625</v>
      </c>
      <c r="E53575" s="2"/>
      <c r="F53575" s="2"/>
      <c r="G53575" s="2"/>
      <c r="H53575" s="2"/>
    </row>
    <row r="53576" spans="2:8">
      <c r="B53576" s="2" t="s">
        <v>54198</v>
      </c>
      <c r="C53576" s="2">
        <v>28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54199</v>
      </c>
      <c r="C53577" s="2">
        <v>26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54200</v>
      </c>
      <c r="C53578" s="2">
        <v>57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54201</v>
      </c>
      <c r="C53579" s="2">
        <v>29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54202</v>
      </c>
      <c r="C53580" s="2">
        <v>30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54203</v>
      </c>
      <c r="C53581" s="2">
        <v>30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54204</v>
      </c>
      <c r="C53582" s="2">
        <v>29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54205</v>
      </c>
      <c r="C53583" s="2">
        <v>29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54206</v>
      </c>
      <c r="C53584" s="2">
        <v>28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54207</v>
      </c>
      <c r="C53585" s="2">
        <v>26</v>
      </c>
      <c r="D53585" s="2" t="s">
        <v>625</v>
      </c>
      <c r="E53585" s="2"/>
      <c r="F53585" s="2"/>
      <c r="G53585" s="2"/>
      <c r="H53585" s="2"/>
    </row>
    <row r="53586" spans="2:8">
      <c r="B53586" s="2" t="s">
        <v>54208</v>
      </c>
      <c r="C53586" s="2">
        <v>25</v>
      </c>
      <c r="D53586" s="2" t="s">
        <v>625</v>
      </c>
      <c r="E53586" s="2"/>
      <c r="F53586" s="2"/>
      <c r="G53586" s="2"/>
      <c r="H53586" s="2"/>
    </row>
    <row r="53587" spans="2:8">
      <c r="B53587" s="2" t="s">
        <v>54209</v>
      </c>
      <c r="C53587" s="2">
        <v>23</v>
      </c>
      <c r="D53587" s="2" t="s">
        <v>625</v>
      </c>
      <c r="E53587" s="2"/>
      <c r="F53587" s="2"/>
      <c r="G53587" s="2"/>
      <c r="H53587" s="2"/>
    </row>
    <row r="53588" spans="2:8">
      <c r="B53588" s="2" t="s">
        <v>54210</v>
      </c>
      <c r="C53588" s="2">
        <v>18</v>
      </c>
      <c r="D53588" s="2" t="s">
        <v>625</v>
      </c>
      <c r="E53588" s="2"/>
      <c r="F53588" s="2"/>
      <c r="G53588" s="2"/>
      <c r="H53588" s="2"/>
    </row>
    <row r="53589" spans="2:8">
      <c r="B53589" s="2" t="s">
        <v>54211</v>
      </c>
      <c r="C53589" s="2">
        <v>19</v>
      </c>
      <c r="D53589" s="2" t="s">
        <v>625</v>
      </c>
      <c r="E53589" s="2"/>
      <c r="F53589" s="2"/>
      <c r="G53589" s="2"/>
      <c r="H53589" s="2"/>
    </row>
    <row r="53590" spans="2:8">
      <c r="B53590" s="2" t="s">
        <v>54212</v>
      </c>
      <c r="C53590" s="2">
        <v>19</v>
      </c>
      <c r="D53590" s="2" t="s">
        <v>625</v>
      </c>
      <c r="E53590" s="2"/>
      <c r="F53590" s="2"/>
      <c r="G53590" s="2"/>
      <c r="H53590" s="2"/>
    </row>
    <row r="53591" spans="2:8">
      <c r="B53591" s="2" t="s">
        <v>54213</v>
      </c>
      <c r="C53591" s="2">
        <v>17</v>
      </c>
      <c r="D53591" s="2" t="s">
        <v>625</v>
      </c>
      <c r="E53591" s="2"/>
      <c r="F53591" s="2"/>
      <c r="G53591" s="2"/>
      <c r="H53591" s="2"/>
    </row>
    <row r="53592" spans="2:8">
      <c r="B53592" s="2" t="s">
        <v>54214</v>
      </c>
      <c r="C53592" s="2">
        <v>47</v>
      </c>
      <c r="D53592" s="2" t="s">
        <v>625</v>
      </c>
      <c r="E53592" s="2"/>
      <c r="F53592" s="2"/>
      <c r="G53592" s="2"/>
      <c r="H53592" s="2"/>
    </row>
    <row r="53593" spans="2:8">
      <c r="B53593" s="2" t="s">
        <v>54215</v>
      </c>
      <c r="C53593" s="2">
        <v>44</v>
      </c>
      <c r="D53593" s="2" t="s">
        <v>625</v>
      </c>
      <c r="E53593" s="2"/>
      <c r="F53593" s="2"/>
      <c r="G53593" s="2"/>
      <c r="H53593" s="2"/>
    </row>
    <row r="53594" spans="2:8">
      <c r="B53594" s="2" t="s">
        <v>54216</v>
      </c>
      <c r="C53594" s="2">
        <v>42</v>
      </c>
      <c r="D53594" s="2" t="s">
        <v>625</v>
      </c>
      <c r="E53594" s="2"/>
      <c r="F53594" s="2"/>
      <c r="G53594" s="2"/>
      <c r="H53594" s="2"/>
    </row>
    <row r="53595" spans="2:8">
      <c r="B53595" s="2" t="s">
        <v>54217</v>
      </c>
      <c r="C53595" s="2">
        <v>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54218</v>
      </c>
      <c r="C53596" s="2">
        <v>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54219</v>
      </c>
      <c r="C53597" s="2">
        <v>15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54220</v>
      </c>
      <c r="C53598" s="2">
        <v>16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54221</v>
      </c>
      <c r="C53599" s="2">
        <v>18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54222</v>
      </c>
      <c r="C53600" s="2">
        <v>21</v>
      </c>
      <c r="D53600" s="2" t="s">
        <v>625</v>
      </c>
      <c r="E53600" s="2"/>
      <c r="F53600" s="2"/>
      <c r="G53600" s="2"/>
      <c r="H53600" s="2"/>
    </row>
    <row r="53601" spans="2:8">
      <c r="B53601" s="2" t="s">
        <v>54223</v>
      </c>
      <c r="C53601" s="2">
        <v>26</v>
      </c>
      <c r="D53601" s="2" t="s">
        <v>625</v>
      </c>
      <c r="E53601" s="2"/>
      <c r="F53601" s="2"/>
      <c r="G53601" s="2"/>
      <c r="H53601" s="2"/>
    </row>
    <row r="53602" spans="2:8">
      <c r="B53602" s="2" t="s">
        <v>54224</v>
      </c>
      <c r="C53602" s="2">
        <v>23</v>
      </c>
      <c r="D53602" s="2" t="s">
        <v>625</v>
      </c>
      <c r="E53602" s="2"/>
      <c r="F53602" s="2"/>
      <c r="G53602" s="2"/>
      <c r="H53602" s="2"/>
    </row>
    <row r="53603" spans="2:8">
      <c r="B53603" s="2" t="s">
        <v>54225</v>
      </c>
      <c r="C53603" s="2">
        <v>20</v>
      </c>
      <c r="D53603" s="2" t="s">
        <v>625</v>
      </c>
      <c r="E53603" s="2"/>
      <c r="F53603" s="2"/>
      <c r="G53603" s="2"/>
      <c r="H53603" s="2"/>
    </row>
    <row r="53604" spans="2:8">
      <c r="B53604" s="2" t="s">
        <v>54226</v>
      </c>
      <c r="C53604" s="2">
        <v>20</v>
      </c>
      <c r="D53604" s="2" t="s">
        <v>625</v>
      </c>
      <c r="E53604" s="2"/>
      <c r="F53604" s="2"/>
      <c r="G53604" s="2"/>
      <c r="H53604" s="2"/>
    </row>
    <row r="53605" spans="2:8">
      <c r="B53605" s="2" t="s">
        <v>54227</v>
      </c>
      <c r="C53605" s="2">
        <v>19</v>
      </c>
      <c r="D53605" s="2" t="s">
        <v>625</v>
      </c>
      <c r="E53605" s="2"/>
      <c r="F53605" s="2"/>
      <c r="G53605" s="2"/>
      <c r="H53605" s="2"/>
    </row>
    <row r="53606" spans="2:8">
      <c r="B53606" s="2" t="s">
        <v>54228</v>
      </c>
      <c r="C53606" s="2">
        <v>33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54229</v>
      </c>
      <c r="C53607" s="2">
        <v>34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54230</v>
      </c>
      <c r="C53608" s="2">
        <v>35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54231</v>
      </c>
      <c r="C53609" s="2">
        <v>35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54232</v>
      </c>
      <c r="C53610" s="2">
        <v>35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54233</v>
      </c>
      <c r="C53611" s="2">
        <v>12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54234</v>
      </c>
      <c r="C53612" s="2">
        <v>28</v>
      </c>
      <c r="D53612" s="2" t="s">
        <v>625</v>
      </c>
      <c r="E53612" s="2"/>
      <c r="F53612" s="2"/>
      <c r="G53612" s="2"/>
      <c r="H53612" s="2"/>
    </row>
    <row r="53613" spans="2:8">
      <c r="B53613" s="2" t="s">
        <v>54235</v>
      </c>
      <c r="C53613" s="2">
        <v>30</v>
      </c>
      <c r="D53613" s="2" t="s">
        <v>625</v>
      </c>
      <c r="E53613" s="2"/>
      <c r="F53613" s="2"/>
      <c r="G53613" s="2"/>
      <c r="H53613" s="2"/>
    </row>
    <row r="53614" spans="2:8">
      <c r="B53614" s="2" t="s">
        <v>54236</v>
      </c>
      <c r="C53614" s="2">
        <v>28</v>
      </c>
      <c r="D53614" s="2" t="s">
        <v>625</v>
      </c>
      <c r="E53614" s="2"/>
      <c r="F53614" s="2"/>
      <c r="G53614" s="2"/>
      <c r="H53614" s="2"/>
    </row>
    <row r="53615" spans="2:8">
      <c r="B53615" s="2" t="s">
        <v>54237</v>
      </c>
      <c r="C53615" s="2">
        <v>28</v>
      </c>
      <c r="D53615" s="2" t="s">
        <v>625</v>
      </c>
      <c r="E53615" s="2"/>
      <c r="F53615" s="2"/>
      <c r="G53615" s="2"/>
      <c r="H53615" s="2"/>
    </row>
    <row r="53616" spans="2:8">
      <c r="B53616" s="2" t="s">
        <v>54238</v>
      </c>
      <c r="C53616" s="2">
        <v>28</v>
      </c>
      <c r="D53616" s="2" t="s">
        <v>625</v>
      </c>
      <c r="E53616" s="2"/>
      <c r="F53616" s="2"/>
      <c r="G53616" s="2"/>
      <c r="H53616" s="2"/>
    </row>
    <row r="53617" spans="2:8">
      <c r="B53617" s="2" t="s">
        <v>54239</v>
      </c>
      <c r="C53617" s="2">
        <v>28</v>
      </c>
      <c r="D53617" s="2" t="s">
        <v>625</v>
      </c>
      <c r="E53617" s="2"/>
      <c r="F53617" s="2"/>
      <c r="G53617" s="2"/>
      <c r="H53617" s="2"/>
    </row>
    <row r="53618" spans="2:8">
      <c r="B53618" s="2" t="s">
        <v>54240</v>
      </c>
      <c r="C53618" s="2">
        <v>27</v>
      </c>
      <c r="D53618" s="2" t="s">
        <v>625</v>
      </c>
      <c r="E53618" s="2"/>
      <c r="F53618" s="2"/>
      <c r="G53618" s="2"/>
      <c r="H53618" s="2"/>
    </row>
    <row r="53619" spans="2:8">
      <c r="B53619" s="2" t="s">
        <v>54241</v>
      </c>
      <c r="C53619" s="2">
        <v>26</v>
      </c>
      <c r="D53619" s="2" t="s">
        <v>625</v>
      </c>
      <c r="E53619" s="2"/>
      <c r="F53619" s="2"/>
      <c r="G53619" s="2"/>
      <c r="H53619" s="2"/>
    </row>
    <row r="53620" spans="2:8">
      <c r="B53620" s="2" t="s">
        <v>54242</v>
      </c>
      <c r="C53620" s="2">
        <v>41</v>
      </c>
      <c r="D53620" s="2" t="s">
        <v>625</v>
      </c>
      <c r="E53620" s="2"/>
      <c r="F53620" s="2"/>
      <c r="G53620" s="2"/>
      <c r="H53620" s="2"/>
    </row>
    <row r="53621" spans="2:8">
      <c r="B53621" s="2" t="s">
        <v>54243</v>
      </c>
      <c r="C53621" s="2">
        <v>42</v>
      </c>
      <c r="D53621" s="2" t="s">
        <v>625</v>
      </c>
      <c r="E53621" s="2"/>
      <c r="F53621" s="2"/>
      <c r="G53621" s="2"/>
      <c r="H53621" s="2"/>
    </row>
    <row r="53622" spans="2:8">
      <c r="B53622" s="2" t="s">
        <v>54244</v>
      </c>
      <c r="C53622" s="2">
        <v>40</v>
      </c>
      <c r="D53622" s="2" t="s">
        <v>625</v>
      </c>
      <c r="E53622" s="2"/>
      <c r="F53622" s="2"/>
      <c r="G53622" s="2"/>
      <c r="H53622" s="2"/>
    </row>
    <row r="53623" spans="2:8">
      <c r="B53623" s="2" t="s">
        <v>54245</v>
      </c>
      <c r="C53623" s="2">
        <v>38</v>
      </c>
      <c r="D53623" s="2" t="s">
        <v>625</v>
      </c>
      <c r="E53623" s="2"/>
      <c r="F53623" s="2"/>
      <c r="G53623" s="2"/>
      <c r="H53623" s="2"/>
    </row>
    <row r="53624" spans="2:8">
      <c r="B53624" s="2" t="s">
        <v>54246</v>
      </c>
      <c r="C53624" s="2">
        <v>35</v>
      </c>
      <c r="D53624" s="2" t="s">
        <v>625</v>
      </c>
      <c r="E53624" s="2"/>
      <c r="F53624" s="2"/>
      <c r="G53624" s="2"/>
      <c r="H53624" s="2"/>
    </row>
    <row r="53625" spans="2:8">
      <c r="B53625" s="2" t="s">
        <v>54247</v>
      </c>
      <c r="C53625" s="2">
        <v>48</v>
      </c>
      <c r="D53625" s="2" t="s">
        <v>625</v>
      </c>
      <c r="E53625" s="2"/>
      <c r="F53625" s="2"/>
      <c r="G53625" s="2"/>
      <c r="H53625" s="2"/>
    </row>
    <row r="53626" spans="2:8">
      <c r="B53626" s="2" t="s">
        <v>54248</v>
      </c>
      <c r="C53626" s="2">
        <v>49</v>
      </c>
      <c r="D53626" s="2" t="s">
        <v>625</v>
      </c>
      <c r="E53626" s="2"/>
      <c r="F53626" s="2"/>
      <c r="G53626" s="2"/>
      <c r="H53626" s="2"/>
    </row>
    <row r="53627" spans="2:8">
      <c r="B53627" s="2" t="s">
        <v>54249</v>
      </c>
      <c r="C53627" s="2">
        <v>47</v>
      </c>
      <c r="D53627" s="2" t="s">
        <v>625</v>
      </c>
      <c r="E53627" s="2"/>
      <c r="F53627" s="2"/>
      <c r="G53627" s="2"/>
      <c r="H53627" s="2"/>
    </row>
    <row r="53628" spans="2:8">
      <c r="B53628" s="2" t="s">
        <v>54250</v>
      </c>
      <c r="C53628" s="2">
        <v>44</v>
      </c>
      <c r="D53628" s="2" t="s">
        <v>625</v>
      </c>
      <c r="E53628" s="2"/>
      <c r="F53628" s="2"/>
      <c r="G53628" s="2"/>
      <c r="H53628" s="2"/>
    </row>
    <row r="53629" spans="2:8">
      <c r="B53629" s="2" t="s">
        <v>54251</v>
      </c>
      <c r="C53629" s="2">
        <v>42</v>
      </c>
      <c r="D53629" s="2" t="s">
        <v>625</v>
      </c>
      <c r="E53629" s="2"/>
      <c r="F53629" s="2"/>
      <c r="G53629" s="2"/>
      <c r="H53629" s="2"/>
    </row>
    <row r="53630" spans="2:8">
      <c r="B53630" s="2" t="s">
        <v>54252</v>
      </c>
      <c r="C53630" s="2">
        <v>42</v>
      </c>
      <c r="D53630" s="2" t="s">
        <v>625</v>
      </c>
      <c r="E53630" s="2"/>
      <c r="F53630" s="2"/>
      <c r="G53630" s="2"/>
      <c r="H53630" s="2"/>
    </row>
    <row r="53631" spans="2:8">
      <c r="B53631" s="2" t="s">
        <v>54253</v>
      </c>
      <c r="C53631" s="2">
        <v>39</v>
      </c>
      <c r="D53631" s="2" t="s">
        <v>625</v>
      </c>
      <c r="E53631" s="2"/>
      <c r="F53631" s="2"/>
      <c r="G53631" s="2"/>
      <c r="H53631" s="2"/>
    </row>
    <row r="53632" spans="2:8">
      <c r="B53632" s="2" t="s">
        <v>54254</v>
      </c>
      <c r="C53632" s="2">
        <v>36</v>
      </c>
      <c r="D53632" s="2" t="s">
        <v>625</v>
      </c>
      <c r="E53632" s="2"/>
      <c r="F53632" s="2"/>
      <c r="G53632" s="2"/>
      <c r="H53632" s="2"/>
    </row>
    <row r="53633" spans="2:8">
      <c r="B53633" s="2" t="s">
        <v>54255</v>
      </c>
      <c r="C53633" s="2">
        <v>43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54256</v>
      </c>
      <c r="C53634" s="2">
        <v>47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54257</v>
      </c>
      <c r="C53635" s="2">
        <v>49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54258</v>
      </c>
      <c r="C53636" s="2">
        <v>46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54259</v>
      </c>
      <c r="C53637" s="2">
        <v>30</v>
      </c>
      <c r="D53637" s="2" t="s">
        <v>625</v>
      </c>
      <c r="E53637" s="2"/>
      <c r="F53637" s="2"/>
      <c r="G53637" s="2"/>
      <c r="H53637" s="2"/>
    </row>
    <row r="53638" spans="2:8">
      <c r="B53638" s="2" t="s">
        <v>54260</v>
      </c>
      <c r="C53638" s="2">
        <v>30</v>
      </c>
      <c r="D53638" s="2" t="s">
        <v>625</v>
      </c>
      <c r="E53638" s="2"/>
      <c r="F53638" s="2"/>
      <c r="G53638" s="2"/>
      <c r="H53638" s="2"/>
    </row>
    <row r="53639" spans="2:8">
      <c r="B53639" s="2" t="s">
        <v>54261</v>
      </c>
      <c r="C53639" s="2">
        <v>30</v>
      </c>
      <c r="D53639" s="2" t="s">
        <v>625</v>
      </c>
      <c r="E53639" s="2"/>
      <c r="F53639" s="2"/>
      <c r="G53639" s="2"/>
      <c r="H53639" s="2"/>
    </row>
    <row r="53640" spans="2:8">
      <c r="B53640" s="2" t="s">
        <v>54262</v>
      </c>
      <c r="C53640" s="2">
        <v>29</v>
      </c>
      <c r="D53640" s="2" t="s">
        <v>625</v>
      </c>
      <c r="E53640" s="2"/>
      <c r="F53640" s="2"/>
      <c r="G53640" s="2"/>
      <c r="H53640" s="2"/>
    </row>
    <row r="53641" spans="2:8">
      <c r="B53641" s="2" t="s">
        <v>54263</v>
      </c>
      <c r="C53641" s="2">
        <v>28</v>
      </c>
      <c r="D53641" s="2" t="s">
        <v>625</v>
      </c>
      <c r="E53641" s="2"/>
      <c r="F53641" s="2"/>
      <c r="G53641" s="2"/>
      <c r="H53641" s="2"/>
    </row>
    <row r="53642" spans="2:8">
      <c r="B53642" s="2" t="s">
        <v>54264</v>
      </c>
      <c r="C53642" s="2">
        <v>26</v>
      </c>
      <c r="D53642" s="2" t="s">
        <v>625</v>
      </c>
      <c r="E53642" s="2"/>
      <c r="F53642" s="2"/>
      <c r="G53642" s="2"/>
      <c r="H53642" s="2"/>
    </row>
    <row r="53643" spans="2:8">
      <c r="B53643" s="2" t="s">
        <v>54265</v>
      </c>
      <c r="C53643" s="2">
        <v>33</v>
      </c>
      <c r="D53643" s="2" t="s">
        <v>625</v>
      </c>
      <c r="E53643" s="2"/>
      <c r="F53643" s="2"/>
      <c r="G53643" s="2"/>
      <c r="H53643" s="2"/>
    </row>
    <row r="53644" spans="2:8">
      <c r="B53644" s="2" t="s">
        <v>54266</v>
      </c>
      <c r="C53644" s="2">
        <v>34</v>
      </c>
      <c r="D53644" s="2" t="s">
        <v>625</v>
      </c>
      <c r="E53644" s="2"/>
      <c r="F53644" s="2"/>
      <c r="G53644" s="2"/>
      <c r="H53644" s="2"/>
    </row>
    <row r="53645" spans="2:8">
      <c r="B53645" s="2" t="s">
        <v>54267</v>
      </c>
      <c r="C53645" s="2">
        <v>32</v>
      </c>
      <c r="D53645" s="2" t="s">
        <v>625</v>
      </c>
      <c r="E53645" s="2"/>
      <c r="F53645" s="2"/>
      <c r="G53645" s="2"/>
      <c r="H53645" s="2"/>
    </row>
    <row r="53646" spans="2:8">
      <c r="B53646" s="2" t="s">
        <v>54268</v>
      </c>
      <c r="C53646" s="2">
        <v>31</v>
      </c>
      <c r="D53646" s="2" t="s">
        <v>625</v>
      </c>
      <c r="E53646" s="2"/>
      <c r="F53646" s="2"/>
      <c r="G53646" s="2"/>
      <c r="H53646" s="2"/>
    </row>
    <row r="53647" spans="2:8">
      <c r="B53647" s="2" t="s">
        <v>54269</v>
      </c>
      <c r="C53647" s="2">
        <v>31</v>
      </c>
      <c r="D53647" s="2" t="s">
        <v>625</v>
      </c>
      <c r="E53647" s="2"/>
      <c r="F53647" s="2"/>
      <c r="G53647" s="2"/>
      <c r="H53647" s="2"/>
    </row>
    <row r="53648" spans="2:8">
      <c r="B53648" s="2" t="s">
        <v>54270</v>
      </c>
      <c r="C53648" s="2">
        <v>29</v>
      </c>
      <c r="D53648" s="2" t="s">
        <v>625</v>
      </c>
      <c r="E53648" s="2"/>
      <c r="F53648" s="2"/>
      <c r="G53648" s="2"/>
      <c r="H53648" s="2"/>
    </row>
    <row r="53649" spans="2:8">
      <c r="B53649" s="2" t="s">
        <v>54271</v>
      </c>
      <c r="C53649" s="2">
        <v>29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54272</v>
      </c>
      <c r="C53650" s="2">
        <v>29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54273</v>
      </c>
      <c r="C53651" s="2">
        <v>30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54274</v>
      </c>
      <c r="C53652" s="2">
        <v>31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54275</v>
      </c>
      <c r="C53653" s="2">
        <v>32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54276</v>
      </c>
      <c r="C53654" s="2">
        <v>32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54277</v>
      </c>
      <c r="C53655" s="2">
        <v>43</v>
      </c>
      <c r="D53655" s="2" t="s">
        <v>625</v>
      </c>
      <c r="E53655" s="2"/>
      <c r="F53655" s="2"/>
      <c r="G53655" s="2"/>
      <c r="H53655" s="2"/>
    </row>
    <row r="53656" spans="2:8">
      <c r="B53656" s="2" t="s">
        <v>54278</v>
      </c>
      <c r="C53656" s="2">
        <v>45</v>
      </c>
      <c r="D53656" s="2" t="s">
        <v>625</v>
      </c>
      <c r="E53656" s="2"/>
      <c r="F53656" s="2"/>
      <c r="G53656" s="2"/>
      <c r="H53656" s="2"/>
    </row>
    <row r="53657" spans="2:8">
      <c r="B53657" s="2" t="s">
        <v>54279</v>
      </c>
      <c r="C53657" s="2">
        <v>44</v>
      </c>
      <c r="D53657" s="2" t="s">
        <v>625</v>
      </c>
      <c r="E53657" s="2"/>
      <c r="F53657" s="2"/>
      <c r="G53657" s="2"/>
      <c r="H53657" s="2"/>
    </row>
    <row r="53658" spans="2:8">
      <c r="B53658" s="2" t="s">
        <v>54280</v>
      </c>
      <c r="C53658" s="2">
        <v>41</v>
      </c>
      <c r="D53658" s="2" t="s">
        <v>625</v>
      </c>
      <c r="E53658" s="2"/>
      <c r="F53658" s="2"/>
      <c r="G53658" s="2"/>
      <c r="H53658" s="2"/>
    </row>
    <row r="53659" spans="2:8">
      <c r="B53659" s="2" t="s">
        <v>54281</v>
      </c>
      <c r="C53659" s="2">
        <v>39</v>
      </c>
      <c r="D53659" s="2" t="s">
        <v>625</v>
      </c>
      <c r="E53659" s="2"/>
      <c r="F53659" s="2"/>
      <c r="G53659" s="2"/>
      <c r="H53659" s="2"/>
    </row>
    <row r="53660" spans="2:8">
      <c r="B53660" s="2" t="s">
        <v>54282</v>
      </c>
      <c r="C53660" s="2">
        <v>25</v>
      </c>
      <c r="D53660" s="2" t="s">
        <v>625</v>
      </c>
      <c r="E53660" s="2"/>
      <c r="F53660" s="2"/>
      <c r="G53660" s="2"/>
      <c r="H53660" s="2"/>
    </row>
    <row r="53661" spans="2:8">
      <c r="B53661" s="2" t="s">
        <v>54283</v>
      </c>
      <c r="C53661" s="2">
        <v>9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54284</v>
      </c>
      <c r="C53662" s="2">
        <v>11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54285</v>
      </c>
      <c r="C53663" s="2">
        <v>11</v>
      </c>
      <c r="D53663" s="2" t="s">
        <v>625</v>
      </c>
      <c r="E53663" s="2"/>
      <c r="F53663" s="2"/>
      <c r="G53663" s="2"/>
      <c r="H53663" s="2"/>
    </row>
    <row r="53664" spans="2:8">
      <c r="B53664" s="2" t="s">
        <v>54286</v>
      </c>
      <c r="C53664" s="2">
        <v>17</v>
      </c>
      <c r="D53664" s="2" t="s">
        <v>625</v>
      </c>
      <c r="E53664" s="2"/>
      <c r="F53664" s="2"/>
      <c r="G53664" s="2"/>
      <c r="H53664" s="2"/>
    </row>
    <row r="53665" spans="2:8">
      <c r="B53665" s="2" t="s">
        <v>54287</v>
      </c>
      <c r="C53665" s="2">
        <v>15</v>
      </c>
      <c r="D53665" s="2" t="s">
        <v>625</v>
      </c>
      <c r="E53665" s="2"/>
      <c r="F53665" s="2"/>
      <c r="G53665" s="2"/>
      <c r="H53665" s="2"/>
    </row>
    <row r="53666" spans="2:8">
      <c r="B53666" s="2" t="s">
        <v>54288</v>
      </c>
      <c r="C53666" s="2">
        <v>38</v>
      </c>
      <c r="D53666" s="2" t="s">
        <v>625</v>
      </c>
      <c r="E53666" s="2"/>
      <c r="F53666" s="2"/>
      <c r="G53666" s="2"/>
      <c r="H53666" s="2"/>
    </row>
    <row r="53667" spans="2:8">
      <c r="B53667" s="2" t="s">
        <v>54289</v>
      </c>
      <c r="C53667" s="2">
        <v>39</v>
      </c>
      <c r="D53667" s="2" t="s">
        <v>625</v>
      </c>
      <c r="E53667" s="2"/>
      <c r="F53667" s="2"/>
      <c r="G53667" s="2"/>
      <c r="H53667" s="2"/>
    </row>
    <row r="53668" spans="2:8">
      <c r="B53668" s="2" t="s">
        <v>54290</v>
      </c>
      <c r="C53668" s="2">
        <v>37</v>
      </c>
      <c r="D53668" s="2" t="s">
        <v>625</v>
      </c>
      <c r="E53668" s="2"/>
      <c r="F53668" s="2"/>
      <c r="G53668" s="2"/>
      <c r="H53668" s="2"/>
    </row>
    <row r="53669" spans="2:8">
      <c r="B53669" s="2" t="s">
        <v>54291</v>
      </c>
      <c r="C53669" s="2">
        <v>36</v>
      </c>
      <c r="D53669" s="2" t="s">
        <v>625</v>
      </c>
      <c r="E53669" s="2"/>
      <c r="F53669" s="2"/>
      <c r="G53669" s="2"/>
      <c r="H53669" s="2"/>
    </row>
    <row r="53670" spans="2:8">
      <c r="B53670" s="2" t="s">
        <v>54292</v>
      </c>
      <c r="C53670" s="2">
        <v>34</v>
      </c>
      <c r="D53670" s="2" t="s">
        <v>625</v>
      </c>
      <c r="E53670" s="2"/>
      <c r="F53670" s="2"/>
      <c r="G53670" s="2"/>
      <c r="H53670" s="2"/>
    </row>
    <row r="53671" spans="2:8">
      <c r="B53671" s="2" t="s">
        <v>54293</v>
      </c>
      <c r="C53671" s="2">
        <v>32</v>
      </c>
      <c r="D53671" s="2" t="s">
        <v>625</v>
      </c>
      <c r="E53671" s="2"/>
      <c r="F53671" s="2"/>
      <c r="G53671" s="2"/>
      <c r="H53671" s="2"/>
    </row>
    <row r="53672" spans="2:8">
      <c r="B53672" s="2" t="s">
        <v>54294</v>
      </c>
      <c r="C53672" s="2">
        <v>36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54295</v>
      </c>
      <c r="C53673" s="2">
        <v>38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54296</v>
      </c>
      <c r="C53674" s="2">
        <v>38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54297</v>
      </c>
      <c r="C53675" s="2">
        <v>39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54298</v>
      </c>
      <c r="C53676" s="2">
        <v>39</v>
      </c>
      <c r="D53676" s="2" t="s">
        <v>19</v>
      </c>
      <c r="E53676" s="2"/>
      <c r="F53676" s="2"/>
      <c r="G53676" s="2"/>
      <c r="H53676" s="2"/>
    </row>
    <row r="53677" spans="2:8">
      <c r="B53677" s="2" t="s">
        <v>54299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54300</v>
      </c>
      <c r="C53678" s="2">
        <v>30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54301</v>
      </c>
      <c r="C53679" s="2">
        <v>31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54302</v>
      </c>
      <c r="C53680" s="2">
        <v>31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54303</v>
      </c>
      <c r="C53681" s="2">
        <v>31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54304</v>
      </c>
      <c r="C53682" s="2">
        <v>33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54305</v>
      </c>
      <c r="C53683" s="2">
        <v>34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54306</v>
      </c>
      <c r="C53684" s="2">
        <v>34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54307</v>
      </c>
      <c r="C53685" s="2">
        <v>34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54308</v>
      </c>
      <c r="C53686" s="2">
        <v>34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54309</v>
      </c>
      <c r="C53687" s="2">
        <v>33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54310</v>
      </c>
      <c r="C53688" s="2">
        <v>47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54311</v>
      </c>
      <c r="C53689" s="2">
        <v>50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54312</v>
      </c>
      <c r="C53690" s="2">
        <v>50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54313</v>
      </c>
      <c r="C53691" s="2">
        <v>49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54314</v>
      </c>
      <c r="C53692" s="2">
        <v>37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54315</v>
      </c>
      <c r="C53693" s="2">
        <v>38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54316</v>
      </c>
      <c r="C53694" s="2">
        <v>38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54317</v>
      </c>
      <c r="C53695" s="2">
        <v>39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54318</v>
      </c>
      <c r="C53696" s="2">
        <v>44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54319</v>
      </c>
      <c r="C53697" s="2">
        <v>46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54320</v>
      </c>
      <c r="C53698" s="2">
        <v>44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54321</v>
      </c>
      <c r="C53699" s="2">
        <v>36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54322</v>
      </c>
      <c r="C53700" s="2">
        <v>37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54323</v>
      </c>
      <c r="C53701" s="2">
        <v>38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54324</v>
      </c>
      <c r="C53702" s="2">
        <v>38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54325</v>
      </c>
      <c r="C53703" s="2">
        <v>38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54326</v>
      </c>
      <c r="C53704" s="2">
        <v>39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54327</v>
      </c>
      <c r="C53705" s="2">
        <v>35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54328</v>
      </c>
      <c r="C53706" s="2">
        <v>36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54329</v>
      </c>
      <c r="C53707" s="2">
        <v>36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54330</v>
      </c>
      <c r="C53708" s="2">
        <v>37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54331</v>
      </c>
      <c r="C53709" s="2">
        <v>36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54332</v>
      </c>
      <c r="C53710" s="2">
        <v>18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54333</v>
      </c>
      <c r="C53711" s="2">
        <v>19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54334</v>
      </c>
      <c r="C53712" s="2">
        <v>18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54335</v>
      </c>
      <c r="C53713" s="2">
        <v>18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54336</v>
      </c>
      <c r="C53714" s="2">
        <v>28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54337</v>
      </c>
      <c r="C53715" s="2">
        <v>28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54338</v>
      </c>
      <c r="C53716" s="2">
        <v>27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54339</v>
      </c>
      <c r="C53717" s="2">
        <v>28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54340</v>
      </c>
      <c r="C53718" s="2">
        <v>40</v>
      </c>
      <c r="D53718" s="2" t="s">
        <v>625</v>
      </c>
      <c r="E53718" s="2"/>
      <c r="F53718" s="2"/>
      <c r="G53718" s="2"/>
      <c r="H53718" s="2"/>
    </row>
    <row r="53719" spans="2:8">
      <c r="B53719" s="2" t="s">
        <v>54341</v>
      </c>
      <c r="C53719" s="2">
        <v>38</v>
      </c>
      <c r="D53719" s="2" t="s">
        <v>625</v>
      </c>
      <c r="E53719" s="2"/>
      <c r="F53719" s="2"/>
      <c r="G53719" s="2"/>
      <c r="H53719" s="2"/>
    </row>
    <row r="53720" spans="2:8">
      <c r="B53720" s="2" t="s">
        <v>54342</v>
      </c>
      <c r="C53720" s="2">
        <v>37</v>
      </c>
      <c r="D53720" s="2" t="s">
        <v>625</v>
      </c>
      <c r="E53720" s="2"/>
      <c r="F53720" s="2"/>
      <c r="G53720" s="2"/>
      <c r="H53720" s="2"/>
    </row>
    <row r="53721" spans="2:8">
      <c r="B53721" s="2" t="s">
        <v>54343</v>
      </c>
      <c r="C53721" s="2">
        <v>37</v>
      </c>
      <c r="D53721" s="2" t="s">
        <v>625</v>
      </c>
      <c r="E53721" s="2"/>
      <c r="F53721" s="2"/>
      <c r="G53721" s="2"/>
      <c r="H53721" s="2"/>
    </row>
    <row r="53722" spans="2:8">
      <c r="B53722" s="2" t="s">
        <v>54344</v>
      </c>
      <c r="C53722" s="2">
        <v>35</v>
      </c>
      <c r="D53722" s="2" t="s">
        <v>625</v>
      </c>
      <c r="E53722" s="2"/>
      <c r="F53722" s="2"/>
      <c r="G53722" s="2"/>
      <c r="H53722" s="2"/>
    </row>
    <row r="53723" spans="2:8">
      <c r="B53723" s="2" t="s">
        <v>54345</v>
      </c>
      <c r="C53723" s="2">
        <v>34</v>
      </c>
      <c r="D53723" s="2" t="s">
        <v>625</v>
      </c>
      <c r="E53723" s="2"/>
      <c r="F53723" s="2"/>
      <c r="G53723" s="2"/>
      <c r="H53723" s="2"/>
    </row>
    <row r="53724" spans="2:8">
      <c r="B53724" s="2" t="s">
        <v>54346</v>
      </c>
      <c r="C53724" s="2">
        <v>32</v>
      </c>
      <c r="D53724" s="2" t="s">
        <v>625</v>
      </c>
      <c r="E53724" s="2"/>
      <c r="F53724" s="2"/>
      <c r="G53724" s="2"/>
      <c r="H53724" s="2"/>
    </row>
    <row r="53725" spans="2:8">
      <c r="B53725" s="2" t="s">
        <v>54347</v>
      </c>
      <c r="C53725" s="2">
        <v>47</v>
      </c>
      <c r="D53725" s="2" t="s">
        <v>625</v>
      </c>
      <c r="E53725" s="2"/>
      <c r="F53725" s="2"/>
      <c r="G53725" s="2"/>
      <c r="H53725" s="2"/>
    </row>
    <row r="53726" spans="2:8">
      <c r="B53726" s="2" t="s">
        <v>54348</v>
      </c>
      <c r="C53726" s="2">
        <v>47</v>
      </c>
      <c r="D53726" s="2" t="s">
        <v>625</v>
      </c>
      <c r="E53726" s="2"/>
      <c r="F53726" s="2"/>
      <c r="G53726" s="2"/>
      <c r="H53726" s="2"/>
    </row>
    <row r="53727" spans="2:8">
      <c r="B53727" s="2" t="s">
        <v>54349</v>
      </c>
      <c r="C53727" s="2">
        <v>47</v>
      </c>
      <c r="D53727" s="2" t="s">
        <v>625</v>
      </c>
      <c r="E53727" s="2"/>
      <c r="F53727" s="2"/>
      <c r="G53727" s="2"/>
      <c r="H53727" s="2"/>
    </row>
    <row r="53728" spans="2:8">
      <c r="B53728" s="2" t="s">
        <v>54350</v>
      </c>
      <c r="C53728" s="2">
        <v>44</v>
      </c>
      <c r="D53728" s="2" t="s">
        <v>625</v>
      </c>
      <c r="E53728" s="2"/>
      <c r="F53728" s="2"/>
      <c r="G53728" s="2"/>
      <c r="H53728" s="2"/>
    </row>
    <row r="53729" spans="2:8">
      <c r="B53729" s="2" t="s">
        <v>54351</v>
      </c>
      <c r="C53729" s="2">
        <v>40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54352</v>
      </c>
      <c r="C53730" s="2">
        <v>42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54353</v>
      </c>
      <c r="C53731" s="2">
        <v>44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54354</v>
      </c>
      <c r="C53732" s="2">
        <v>42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54355</v>
      </c>
      <c r="C53733" s="2">
        <v>35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54356</v>
      </c>
      <c r="C53734" s="2">
        <v>35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54357</v>
      </c>
      <c r="C53735" s="2">
        <v>35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54358</v>
      </c>
      <c r="C53736" s="2">
        <v>35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54359</v>
      </c>
      <c r="C53737" s="2">
        <v>36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54360</v>
      </c>
      <c r="C53738" s="2">
        <v>35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54361</v>
      </c>
      <c r="C53739" s="2">
        <v>30</v>
      </c>
      <c r="D53739" s="2" t="s">
        <v>625</v>
      </c>
      <c r="E53739" s="2"/>
      <c r="F53739" s="2"/>
      <c r="G53739" s="2"/>
      <c r="H53739" s="2"/>
    </row>
    <row r="53740" spans="2:8">
      <c r="B53740" s="2" t="s">
        <v>54362</v>
      </c>
      <c r="C53740" s="2">
        <v>28</v>
      </c>
      <c r="D53740" s="2" t="s">
        <v>625</v>
      </c>
      <c r="E53740" s="2"/>
      <c r="F53740" s="2"/>
      <c r="G53740" s="2"/>
      <c r="H53740" s="2"/>
    </row>
    <row r="53741" spans="2:8">
      <c r="B53741" s="2" t="s">
        <v>54363</v>
      </c>
      <c r="C53741" s="2">
        <v>27</v>
      </c>
      <c r="D53741" s="2" t="s">
        <v>625</v>
      </c>
      <c r="E53741" s="2"/>
      <c r="F53741" s="2"/>
      <c r="G53741" s="2"/>
      <c r="H53741" s="2"/>
    </row>
    <row r="53742" spans="2:8">
      <c r="B53742" s="2" t="s">
        <v>54364</v>
      </c>
      <c r="C53742" s="2">
        <v>27</v>
      </c>
      <c r="D53742" s="2" t="s">
        <v>625</v>
      </c>
      <c r="E53742" s="2"/>
      <c r="F53742" s="2"/>
      <c r="G53742" s="2"/>
      <c r="H53742" s="2"/>
    </row>
    <row r="53743" spans="2:8">
      <c r="B53743" s="2" t="s">
        <v>54365</v>
      </c>
      <c r="C53743" s="2">
        <v>26</v>
      </c>
      <c r="D53743" s="2" t="s">
        <v>625</v>
      </c>
      <c r="E53743" s="2"/>
      <c r="F53743" s="2"/>
      <c r="G53743" s="2"/>
      <c r="H53743" s="2"/>
    </row>
    <row r="53744" spans="2:8">
      <c r="B53744" s="2" t="s">
        <v>54366</v>
      </c>
      <c r="C53744" s="2">
        <v>37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54367</v>
      </c>
      <c r="C53745" s="2">
        <v>37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54368</v>
      </c>
      <c r="C53746" s="2">
        <v>38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54369</v>
      </c>
      <c r="C53747" s="2">
        <v>40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54370</v>
      </c>
      <c r="C53748" s="2">
        <v>40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54371</v>
      </c>
      <c r="C53749" s="2">
        <v>42</v>
      </c>
      <c r="D53749" s="2" t="s">
        <v>625</v>
      </c>
      <c r="E53749" s="2"/>
      <c r="F53749" s="2"/>
      <c r="G53749" s="2"/>
      <c r="H53749" s="2"/>
    </row>
    <row r="53750" spans="2:8">
      <c r="B53750" s="2" t="s">
        <v>54372</v>
      </c>
      <c r="C53750" s="2">
        <v>42</v>
      </c>
      <c r="D53750" s="2" t="s">
        <v>625</v>
      </c>
      <c r="E53750" s="2"/>
      <c r="F53750" s="2"/>
      <c r="G53750" s="2"/>
      <c r="H53750" s="2"/>
    </row>
    <row r="53751" spans="2:8">
      <c r="B53751" s="2" t="s">
        <v>54373</v>
      </c>
      <c r="C53751" s="2">
        <v>40</v>
      </c>
      <c r="D53751" s="2" t="s">
        <v>625</v>
      </c>
      <c r="E53751" s="2"/>
      <c r="F53751" s="2"/>
      <c r="G53751" s="2"/>
      <c r="H53751" s="2"/>
    </row>
    <row r="53752" spans="2:8">
      <c r="B53752" s="2" t="s">
        <v>54374</v>
      </c>
      <c r="C53752" s="2">
        <v>38</v>
      </c>
      <c r="D53752" s="2" t="s">
        <v>625</v>
      </c>
      <c r="E53752" s="2"/>
      <c r="F53752" s="2"/>
      <c r="G53752" s="2"/>
      <c r="H53752" s="2"/>
    </row>
    <row r="53753" spans="2:8">
      <c r="B53753" s="2" t="s">
        <v>54375</v>
      </c>
      <c r="C53753" s="2">
        <v>34</v>
      </c>
      <c r="D53753" s="2" t="s">
        <v>625</v>
      </c>
      <c r="E53753" s="2"/>
      <c r="F53753" s="2"/>
      <c r="G53753" s="2"/>
      <c r="H53753" s="2"/>
    </row>
    <row r="53754" spans="2:8">
      <c r="B53754" s="2" t="s">
        <v>54376</v>
      </c>
      <c r="C53754" s="2">
        <v>41</v>
      </c>
      <c r="D53754" s="2" t="s">
        <v>625</v>
      </c>
      <c r="E53754" s="2"/>
      <c r="F53754" s="2"/>
      <c r="G53754" s="2"/>
      <c r="H53754" s="2"/>
    </row>
    <row r="53755" spans="2:8">
      <c r="B53755" s="2" t="s">
        <v>54377</v>
      </c>
      <c r="C53755" s="2">
        <v>41</v>
      </c>
      <c r="D53755" s="2" t="s">
        <v>625</v>
      </c>
      <c r="E53755" s="2"/>
      <c r="F53755" s="2"/>
      <c r="G53755" s="2"/>
      <c r="H53755" s="2"/>
    </row>
    <row r="53756" spans="2:8">
      <c r="B53756" s="2" t="s">
        <v>54378</v>
      </c>
      <c r="C53756" s="2">
        <v>41</v>
      </c>
      <c r="D53756" s="2" t="s">
        <v>625</v>
      </c>
      <c r="E53756" s="2"/>
      <c r="F53756" s="2"/>
      <c r="G53756" s="2"/>
      <c r="H53756" s="2"/>
    </row>
    <row r="53757" spans="2:8">
      <c r="B53757" s="2" t="s">
        <v>54379</v>
      </c>
      <c r="C53757" s="2">
        <v>41</v>
      </c>
      <c r="D53757" s="2" t="s">
        <v>625</v>
      </c>
      <c r="E53757" s="2"/>
      <c r="F53757" s="2"/>
      <c r="G53757" s="2"/>
      <c r="H53757" s="2"/>
    </row>
    <row r="53758" spans="2:8">
      <c r="B53758" s="2" t="s">
        <v>54380</v>
      </c>
      <c r="C53758" s="2">
        <v>39</v>
      </c>
      <c r="D53758" s="2" t="s">
        <v>625</v>
      </c>
      <c r="E53758" s="2"/>
      <c r="F53758" s="2"/>
      <c r="G53758" s="2"/>
      <c r="H53758" s="2"/>
    </row>
    <row r="53759" spans="2:8">
      <c r="B53759" s="2" t="s">
        <v>54381</v>
      </c>
      <c r="C53759" s="2">
        <v>14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54382</v>
      </c>
      <c r="C53760" s="2">
        <v>14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54383</v>
      </c>
      <c r="C53761" s="2">
        <v>15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54384</v>
      </c>
      <c r="C53762" s="2">
        <v>24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54385</v>
      </c>
      <c r="C53763" s="2">
        <v>25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54386</v>
      </c>
      <c r="C53764" s="2">
        <v>26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54387</v>
      </c>
      <c r="C53765" s="2">
        <v>26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54388</v>
      </c>
      <c r="C53766" s="2">
        <v>26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54389</v>
      </c>
      <c r="C53767" s="2">
        <v>27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54390</v>
      </c>
      <c r="C53768" s="2">
        <v>26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54391</v>
      </c>
      <c r="C53769" s="2">
        <v>26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54392</v>
      </c>
      <c r="C53770" s="2">
        <v>25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54393</v>
      </c>
      <c r="C53771" s="2">
        <v>24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54394</v>
      </c>
      <c r="C53772" s="2">
        <v>24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54395</v>
      </c>
      <c r="C53773" s="2">
        <v>38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54396</v>
      </c>
      <c r="C53774" s="2">
        <v>40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54397</v>
      </c>
      <c r="C53775" s="2">
        <v>42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54398</v>
      </c>
      <c r="C53776" s="2">
        <v>42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54399</v>
      </c>
      <c r="C53777" s="2">
        <v>40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54400</v>
      </c>
      <c r="C53778" s="2">
        <v>48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54401</v>
      </c>
      <c r="C53779" s="2">
        <v>50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54402</v>
      </c>
      <c r="C53780" s="2">
        <v>51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54403</v>
      </c>
      <c r="C53781" s="2">
        <v>50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54404</v>
      </c>
      <c r="C53782" s="2">
        <v>22</v>
      </c>
      <c r="D53782" s="2" t="s">
        <v>625</v>
      </c>
      <c r="E53782" s="2"/>
      <c r="F53782" s="2"/>
      <c r="G53782" s="2"/>
      <c r="H53782" s="2"/>
    </row>
    <row r="53783" spans="2:8">
      <c r="B53783" s="2" t="s">
        <v>54405</v>
      </c>
      <c r="C53783" s="2">
        <v>50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54406</v>
      </c>
      <c r="C53784" s="2">
        <v>52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54407</v>
      </c>
      <c r="C53785" s="2">
        <v>54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54408</v>
      </c>
      <c r="C53786" s="2">
        <v>55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54409</v>
      </c>
      <c r="C53787" s="2">
        <v>45</v>
      </c>
      <c r="D53787" s="2" t="s">
        <v>625</v>
      </c>
      <c r="E53787" s="2"/>
      <c r="F53787" s="2"/>
      <c r="G53787" s="2"/>
      <c r="H53787" s="2"/>
    </row>
    <row r="53788" spans="2:8">
      <c r="B53788" s="2" t="s">
        <v>54410</v>
      </c>
      <c r="C53788" s="2">
        <v>44</v>
      </c>
      <c r="D53788" s="2" t="s">
        <v>625</v>
      </c>
      <c r="E53788" s="2"/>
      <c r="F53788" s="2"/>
      <c r="G53788" s="2"/>
      <c r="H53788" s="2"/>
    </row>
    <row r="53789" spans="2:8">
      <c r="B53789" s="2" t="s">
        <v>54411</v>
      </c>
      <c r="C53789" s="2">
        <v>40</v>
      </c>
      <c r="D53789" s="2" t="s">
        <v>625</v>
      </c>
      <c r="E53789" s="2"/>
      <c r="F53789" s="2"/>
      <c r="G53789" s="2"/>
      <c r="H53789" s="2"/>
    </row>
    <row r="53790" spans="2:8">
      <c r="B53790" s="2" t="s">
        <v>54412</v>
      </c>
      <c r="C53790" s="2">
        <v>37</v>
      </c>
      <c r="D53790" s="2" t="s">
        <v>625</v>
      </c>
      <c r="E53790" s="2"/>
      <c r="F53790" s="2"/>
      <c r="G53790" s="2"/>
      <c r="H53790" s="2"/>
    </row>
    <row r="53791" spans="2:8">
      <c r="B53791" s="2" t="s">
        <v>54413</v>
      </c>
      <c r="C53791" s="2">
        <v>38</v>
      </c>
      <c r="D53791" s="2" t="s">
        <v>625</v>
      </c>
      <c r="E53791" s="2"/>
      <c r="F53791" s="2"/>
      <c r="G53791" s="2"/>
      <c r="H53791" s="2"/>
    </row>
    <row r="53792" spans="2:8">
      <c r="B53792" s="2" t="s">
        <v>54414</v>
      </c>
      <c r="C53792" s="2">
        <v>37</v>
      </c>
      <c r="D53792" s="2" t="s">
        <v>625</v>
      </c>
      <c r="E53792" s="2"/>
      <c r="F53792" s="2"/>
      <c r="G53792" s="2"/>
      <c r="H53792" s="2"/>
    </row>
    <row r="53793" spans="2:8">
      <c r="B53793" s="2" t="s">
        <v>54415</v>
      </c>
      <c r="C53793" s="2">
        <v>35</v>
      </c>
      <c r="D53793" s="2" t="s">
        <v>625</v>
      </c>
      <c r="E53793" s="2"/>
      <c r="F53793" s="2"/>
      <c r="G53793" s="2"/>
      <c r="H53793" s="2"/>
    </row>
    <row r="53794" spans="2:8">
      <c r="B53794" s="2" t="s">
        <v>54416</v>
      </c>
      <c r="C53794" s="2">
        <v>34</v>
      </c>
      <c r="D53794" s="2" t="s">
        <v>625</v>
      </c>
      <c r="E53794" s="2"/>
      <c r="F53794" s="2"/>
      <c r="G53794" s="2"/>
      <c r="H53794" s="2"/>
    </row>
    <row r="53795" spans="2:8">
      <c r="B53795" s="2" t="s">
        <v>54417</v>
      </c>
      <c r="C53795" s="2">
        <v>43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54418</v>
      </c>
      <c r="C53796" s="2">
        <v>44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54419</v>
      </c>
      <c r="C53797" s="2">
        <v>44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54420</v>
      </c>
      <c r="C53798" s="2">
        <v>45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54421</v>
      </c>
      <c r="C53799" s="2">
        <v>26</v>
      </c>
      <c r="D53799" s="2" t="s">
        <v>625</v>
      </c>
      <c r="E53799" s="2"/>
      <c r="F53799" s="2"/>
      <c r="G53799" s="2"/>
      <c r="H53799" s="2"/>
    </row>
    <row r="53800" spans="2:8">
      <c r="B53800" s="2" t="s">
        <v>54422</v>
      </c>
      <c r="C53800" s="2">
        <v>26</v>
      </c>
      <c r="D53800" s="2" t="s">
        <v>625</v>
      </c>
      <c r="E53800" s="2"/>
      <c r="F53800" s="2"/>
      <c r="G53800" s="2"/>
      <c r="H53800" s="2"/>
    </row>
    <row r="53801" spans="2:8">
      <c r="B53801" s="2" t="s">
        <v>54423</v>
      </c>
      <c r="C53801" s="2">
        <v>27</v>
      </c>
      <c r="D53801" s="2" t="s">
        <v>625</v>
      </c>
      <c r="E53801" s="2"/>
      <c r="F53801" s="2"/>
      <c r="G53801" s="2"/>
      <c r="H53801" s="2"/>
    </row>
    <row r="53802" spans="2:8">
      <c r="B53802" s="2" t="s">
        <v>54424</v>
      </c>
      <c r="C53802" s="2">
        <v>27</v>
      </c>
      <c r="D53802" s="2" t="s">
        <v>625</v>
      </c>
      <c r="E53802" s="2"/>
      <c r="F53802" s="2"/>
      <c r="G53802" s="2"/>
      <c r="H53802" s="2"/>
    </row>
    <row r="53803" spans="2:8">
      <c r="B53803" s="2" t="s">
        <v>54425</v>
      </c>
      <c r="C53803" s="2">
        <v>25</v>
      </c>
      <c r="D53803" s="2" t="s">
        <v>625</v>
      </c>
      <c r="E53803" s="2"/>
      <c r="F53803" s="2"/>
      <c r="G53803" s="2"/>
      <c r="H53803" s="2"/>
    </row>
    <row r="53804" spans="2:8">
      <c r="B53804" s="2" t="s">
        <v>54426</v>
      </c>
      <c r="C53804" s="2">
        <v>24</v>
      </c>
      <c r="D53804" s="2" t="s">
        <v>625</v>
      </c>
      <c r="E53804" s="2"/>
      <c r="F53804" s="2"/>
      <c r="G53804" s="2"/>
      <c r="H53804" s="2"/>
    </row>
    <row r="53805" spans="2:8">
      <c r="B53805" s="2" t="s">
        <v>54427</v>
      </c>
      <c r="C53805" s="2">
        <v>24</v>
      </c>
      <c r="D53805" s="2" t="s">
        <v>625</v>
      </c>
      <c r="E53805" s="2"/>
      <c r="F53805" s="2"/>
      <c r="G53805" s="2"/>
      <c r="H53805" s="2"/>
    </row>
    <row r="53806" spans="2:8">
      <c r="B53806" s="2" t="s">
        <v>54428</v>
      </c>
      <c r="C53806" s="2">
        <v>25</v>
      </c>
      <c r="D53806" s="2" t="s">
        <v>625</v>
      </c>
      <c r="E53806" s="2"/>
      <c r="F53806" s="2"/>
      <c r="G53806" s="2"/>
      <c r="H53806" s="2"/>
    </row>
    <row r="53807" spans="2:8">
      <c r="B53807" s="2" t="s">
        <v>54429</v>
      </c>
      <c r="C53807" s="2">
        <v>25</v>
      </c>
      <c r="D53807" s="2" t="s">
        <v>625</v>
      </c>
      <c r="E53807" s="2"/>
      <c r="F53807" s="2"/>
      <c r="G53807" s="2"/>
      <c r="H53807" s="2"/>
    </row>
    <row r="53808" spans="2:8">
      <c r="B53808" s="2" t="s">
        <v>54430</v>
      </c>
      <c r="C53808" s="2">
        <v>23</v>
      </c>
      <c r="D53808" s="2" t="s">
        <v>625</v>
      </c>
      <c r="E53808" s="2"/>
      <c r="F53808" s="2"/>
      <c r="G53808" s="2"/>
      <c r="H53808" s="2"/>
    </row>
    <row r="53809" spans="2:8">
      <c r="B53809" s="2" t="s">
        <v>54431</v>
      </c>
      <c r="C53809" s="2">
        <v>10</v>
      </c>
      <c r="D53809" s="2" t="s">
        <v>625</v>
      </c>
      <c r="E53809" s="2"/>
      <c r="F53809" s="2"/>
      <c r="G53809" s="2"/>
      <c r="H53809" s="2"/>
    </row>
    <row r="53810" spans="2:8">
      <c r="B53810" s="2" t="s">
        <v>54432</v>
      </c>
      <c r="C53810" s="2">
        <v>10</v>
      </c>
      <c r="D53810" s="2" t="s">
        <v>625</v>
      </c>
      <c r="E53810" s="2"/>
      <c r="F53810" s="2"/>
      <c r="G53810" s="2"/>
      <c r="H53810" s="2"/>
    </row>
    <row r="53811" spans="2:8">
      <c r="B53811" s="2" t="s">
        <v>54433</v>
      </c>
      <c r="C53811" s="2">
        <v>10</v>
      </c>
      <c r="D53811" s="2" t="s">
        <v>625</v>
      </c>
      <c r="E53811" s="2"/>
      <c r="F53811" s="2"/>
      <c r="G53811" s="2"/>
      <c r="H53811" s="2"/>
    </row>
    <row r="53812" spans="2:8">
      <c r="B53812" s="2" t="s">
        <v>54434</v>
      </c>
      <c r="C53812" s="2">
        <v>44</v>
      </c>
      <c r="D53812" s="2" t="s">
        <v>625</v>
      </c>
      <c r="E53812" s="2"/>
      <c r="F53812" s="2"/>
      <c r="G53812" s="2"/>
      <c r="H53812" s="2"/>
    </row>
    <row r="53813" spans="2:8">
      <c r="B53813" s="2" t="s">
        <v>54435</v>
      </c>
      <c r="C53813" s="2">
        <v>42</v>
      </c>
      <c r="D53813" s="2" t="s">
        <v>625</v>
      </c>
      <c r="E53813" s="2"/>
      <c r="F53813" s="2"/>
      <c r="G53813" s="2"/>
      <c r="H53813" s="2"/>
    </row>
    <row r="53814" spans="2:8">
      <c r="B53814" s="2" t="s">
        <v>54436</v>
      </c>
      <c r="C53814" s="2">
        <v>38</v>
      </c>
      <c r="D53814" s="2" t="s">
        <v>625</v>
      </c>
      <c r="E53814" s="2"/>
      <c r="F53814" s="2"/>
      <c r="G53814" s="2"/>
      <c r="H53814" s="2"/>
    </row>
    <row r="53815" spans="2:8">
      <c r="B53815" s="2" t="s">
        <v>54437</v>
      </c>
      <c r="C53815" s="2">
        <v>17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54438</v>
      </c>
      <c r="C53816" s="2">
        <v>17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54439</v>
      </c>
      <c r="C53817" s="2">
        <v>19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54440</v>
      </c>
      <c r="C53818" s="2">
        <v>19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54441</v>
      </c>
      <c r="C53819" s="2">
        <v>20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54442</v>
      </c>
      <c r="C53820" s="2">
        <v>21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54443</v>
      </c>
      <c r="C53821" s="2">
        <v>21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54444</v>
      </c>
      <c r="C53822" s="2">
        <v>21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54445</v>
      </c>
      <c r="C53823" s="2">
        <v>31</v>
      </c>
      <c r="D53823" s="2" t="s">
        <v>625</v>
      </c>
      <c r="E53823" s="2"/>
      <c r="F53823" s="2"/>
      <c r="G53823" s="2"/>
      <c r="H53823" s="2"/>
    </row>
    <row r="53824" spans="2:8">
      <c r="B53824" s="2" t="s">
        <v>54446</v>
      </c>
      <c r="C53824" s="2">
        <v>31</v>
      </c>
      <c r="D53824" s="2" t="s">
        <v>625</v>
      </c>
      <c r="E53824" s="2"/>
      <c r="F53824" s="2"/>
      <c r="G53824" s="2"/>
      <c r="H53824" s="2"/>
    </row>
    <row r="53825" spans="2:8">
      <c r="B53825" s="2" t="s">
        <v>54447</v>
      </c>
      <c r="C53825" s="2">
        <v>30</v>
      </c>
      <c r="D53825" s="2" t="s">
        <v>625</v>
      </c>
      <c r="E53825" s="2"/>
      <c r="F53825" s="2"/>
      <c r="G53825" s="2"/>
      <c r="H53825" s="2"/>
    </row>
    <row r="53826" spans="2:8">
      <c r="B53826" s="2" t="s">
        <v>54448</v>
      </c>
      <c r="C53826" s="2">
        <v>29</v>
      </c>
      <c r="D53826" s="2" t="s">
        <v>625</v>
      </c>
      <c r="E53826" s="2"/>
      <c r="F53826" s="2"/>
      <c r="G53826" s="2"/>
      <c r="H53826" s="2"/>
    </row>
    <row r="53827" spans="2:8">
      <c r="B53827" s="2" t="s">
        <v>54449</v>
      </c>
      <c r="C53827" s="2">
        <v>26</v>
      </c>
      <c r="D53827" s="2" t="s">
        <v>625</v>
      </c>
      <c r="E53827" s="2"/>
      <c r="F53827" s="2"/>
      <c r="G53827" s="2"/>
      <c r="H53827" s="2"/>
    </row>
    <row r="53828" spans="2:8">
      <c r="B53828" s="2" t="s">
        <v>54450</v>
      </c>
      <c r="C53828" s="2">
        <v>28</v>
      </c>
      <c r="D53828" s="2" t="s">
        <v>625</v>
      </c>
      <c r="E53828" s="2"/>
      <c r="F53828" s="2"/>
      <c r="G53828" s="2"/>
      <c r="H53828" s="2"/>
    </row>
    <row r="53829" spans="2:8">
      <c r="B53829" s="2" t="s">
        <v>54451</v>
      </c>
      <c r="C53829" s="2">
        <v>30</v>
      </c>
      <c r="D53829" s="2" t="s">
        <v>625</v>
      </c>
      <c r="E53829" s="2"/>
      <c r="F53829" s="2"/>
      <c r="G53829" s="2"/>
      <c r="H53829" s="2"/>
    </row>
    <row r="53830" spans="2:8">
      <c r="B53830" s="2" t="s">
        <v>54452</v>
      </c>
      <c r="C53830" s="2">
        <v>30</v>
      </c>
      <c r="D53830" s="2" t="s">
        <v>625</v>
      </c>
      <c r="E53830" s="2"/>
      <c r="F53830" s="2"/>
      <c r="G53830" s="2"/>
      <c r="H53830" s="2"/>
    </row>
    <row r="53831" spans="2:8">
      <c r="B53831" s="2" t="s">
        <v>54453</v>
      </c>
      <c r="C53831" s="2">
        <v>30</v>
      </c>
      <c r="D53831" s="2" t="s">
        <v>625</v>
      </c>
      <c r="E53831" s="2"/>
      <c r="F53831" s="2"/>
      <c r="G53831" s="2"/>
      <c r="H53831" s="2"/>
    </row>
    <row r="53832" spans="2:8">
      <c r="B53832" s="2" t="s">
        <v>54454</v>
      </c>
      <c r="C53832" s="2">
        <v>29</v>
      </c>
      <c r="D53832" s="2" t="s">
        <v>625</v>
      </c>
      <c r="E53832" s="2"/>
      <c r="F53832" s="2"/>
      <c r="G53832" s="2"/>
      <c r="H53832" s="2"/>
    </row>
    <row r="53833" spans="2:8">
      <c r="B53833" s="2" t="s">
        <v>54455</v>
      </c>
      <c r="C53833" s="2">
        <v>15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54456</v>
      </c>
      <c r="C53834" s="2">
        <v>23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54457</v>
      </c>
      <c r="C53835" s="2">
        <v>24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54458</v>
      </c>
      <c r="C53836" s="2">
        <v>23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54459</v>
      </c>
      <c r="C53837" s="2">
        <v>22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54460</v>
      </c>
      <c r="C53838" s="2">
        <v>23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54461</v>
      </c>
      <c r="C53839" s="2">
        <v>22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54462</v>
      </c>
      <c r="C53840" s="2">
        <v>24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54463</v>
      </c>
      <c r="C53841" s="2">
        <v>22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54464</v>
      </c>
      <c r="C53842" s="2">
        <v>24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54465</v>
      </c>
      <c r="C53843" s="2">
        <v>14</v>
      </c>
      <c r="D53843" s="2" t="s">
        <v>625</v>
      </c>
      <c r="E53843" s="2"/>
      <c r="F53843" s="2"/>
      <c r="G53843" s="2"/>
      <c r="H53843" s="2"/>
    </row>
    <row r="53844" spans="2:8">
      <c r="B53844" s="2" t="s">
        <v>54466</v>
      </c>
      <c r="C53844" s="2">
        <v>38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54467</v>
      </c>
      <c r="C53845" s="2">
        <v>5</v>
      </c>
      <c r="D53845" s="2" t="s">
        <v>625</v>
      </c>
      <c r="E53845" s="2"/>
      <c r="F53845" s="2"/>
      <c r="G53845" s="2"/>
      <c r="H53845" s="2"/>
    </row>
    <row r="53846" spans="2:8">
      <c r="B53846" s="2" t="s">
        <v>54468</v>
      </c>
      <c r="C53846" s="2">
        <v>13</v>
      </c>
      <c r="D53846" s="2" t="s">
        <v>625</v>
      </c>
      <c r="E53846" s="2"/>
      <c r="F53846" s="2"/>
      <c r="G53846" s="2"/>
      <c r="H53846" s="2"/>
    </row>
    <row r="53847" spans="2:8">
      <c r="B53847" s="2" t="s">
        <v>54469</v>
      </c>
      <c r="C53847" s="2">
        <v>17</v>
      </c>
      <c r="D53847" s="2" t="s">
        <v>625</v>
      </c>
      <c r="E53847" s="2"/>
      <c r="F53847" s="2"/>
      <c r="G53847" s="2"/>
      <c r="H53847" s="2"/>
    </row>
    <row r="53848" spans="2:8">
      <c r="B53848" s="2" t="s">
        <v>54470</v>
      </c>
      <c r="C53848" s="2">
        <v>12</v>
      </c>
      <c r="D53848" s="2" t="s">
        <v>625</v>
      </c>
      <c r="E53848" s="2"/>
      <c r="F53848" s="2"/>
      <c r="G53848" s="2"/>
      <c r="H53848" s="2"/>
    </row>
    <row r="53849" spans="2:8">
      <c r="B53849" s="2" t="s">
        <v>54471</v>
      </c>
      <c r="C53849" s="2">
        <v>7</v>
      </c>
      <c r="D53849" s="2" t="s">
        <v>625</v>
      </c>
      <c r="E53849" s="2"/>
      <c r="F53849" s="2"/>
      <c r="G53849" s="2"/>
      <c r="H53849" s="2"/>
    </row>
    <row r="53850" spans="2:8">
      <c r="B53850" s="2" t="s">
        <v>54472</v>
      </c>
      <c r="C53850" s="2">
        <v>20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54473</v>
      </c>
      <c r="C53851" s="2">
        <v>23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54474</v>
      </c>
      <c r="C53852" s="2">
        <v>24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54475</v>
      </c>
      <c r="C53853" s="2">
        <v>24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54476</v>
      </c>
      <c r="C53854" s="2">
        <v>26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54477</v>
      </c>
      <c r="C53855" s="2">
        <v>29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54478</v>
      </c>
      <c r="C53856" s="2">
        <v>31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54479</v>
      </c>
      <c r="C53857" s="2">
        <v>39</v>
      </c>
      <c r="D53857" s="2" t="s">
        <v>625</v>
      </c>
      <c r="E53857" s="2"/>
      <c r="F53857" s="2"/>
      <c r="G53857" s="2"/>
      <c r="H53857" s="2"/>
    </row>
    <row r="53858" spans="2:8">
      <c r="B53858" s="2" t="s">
        <v>54480</v>
      </c>
      <c r="C53858" s="2">
        <v>41</v>
      </c>
      <c r="D53858" s="2" t="s">
        <v>625</v>
      </c>
      <c r="E53858" s="2"/>
      <c r="F53858" s="2"/>
      <c r="G53858" s="2"/>
      <c r="H53858" s="2"/>
    </row>
    <row r="53859" spans="2:8">
      <c r="B53859" s="2" t="s">
        <v>54481</v>
      </c>
      <c r="C53859" s="2">
        <v>43</v>
      </c>
      <c r="D53859" s="2" t="s">
        <v>625</v>
      </c>
      <c r="E53859" s="2"/>
      <c r="F53859" s="2"/>
      <c r="G53859" s="2"/>
      <c r="H53859" s="2"/>
    </row>
    <row r="53860" spans="2:8">
      <c r="B53860" s="2" t="s">
        <v>54482</v>
      </c>
      <c r="C53860" s="2">
        <v>46</v>
      </c>
      <c r="D53860" s="2" t="s">
        <v>625</v>
      </c>
      <c r="E53860" s="2"/>
      <c r="F53860" s="2"/>
      <c r="G53860" s="2"/>
      <c r="H53860" s="2"/>
    </row>
    <row r="53861" spans="2:8">
      <c r="B53861" s="2" t="s">
        <v>54483</v>
      </c>
      <c r="C53861" s="2">
        <v>47</v>
      </c>
      <c r="D53861" s="2" t="s">
        <v>625</v>
      </c>
      <c r="E53861" s="2"/>
      <c r="F53861" s="2"/>
      <c r="G53861" s="2"/>
      <c r="H53861" s="2"/>
    </row>
    <row r="53862" spans="2:8">
      <c r="B53862" s="2" t="s">
        <v>54484</v>
      </c>
      <c r="C53862" s="2">
        <v>48</v>
      </c>
      <c r="D53862" s="2" t="s">
        <v>625</v>
      </c>
      <c r="E53862" s="2"/>
      <c r="F53862" s="2"/>
      <c r="G53862" s="2"/>
      <c r="H53862" s="2"/>
    </row>
    <row r="53863" spans="2:8">
      <c r="B53863" s="2" t="s">
        <v>54485</v>
      </c>
      <c r="C53863" s="2">
        <v>38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54486</v>
      </c>
      <c r="C53864" s="2">
        <v>41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54487</v>
      </c>
      <c r="C53865" s="2">
        <v>42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54488</v>
      </c>
      <c r="C53866" s="2">
        <v>42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54489</v>
      </c>
      <c r="C53867" s="2">
        <v>36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54490</v>
      </c>
      <c r="C53868" s="2">
        <v>37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54491</v>
      </c>
      <c r="C53869" s="2">
        <v>38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54492</v>
      </c>
      <c r="C53870" s="2">
        <v>37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54493</v>
      </c>
      <c r="C53871" s="2">
        <v>37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54494</v>
      </c>
      <c r="C53872" s="2">
        <v>36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54495</v>
      </c>
      <c r="C53873" s="2">
        <v>6</v>
      </c>
      <c r="D53873" s="2" t="s">
        <v>625</v>
      </c>
      <c r="E53873" s="2"/>
      <c r="F53873" s="2"/>
      <c r="G53873" s="2"/>
      <c r="H53873" s="2"/>
    </row>
    <row r="53874" spans="2:8">
      <c r="B53874" s="2" t="s">
        <v>54496</v>
      </c>
      <c r="C53874" s="2">
        <v>6</v>
      </c>
      <c r="D53874" s="2" t="s">
        <v>625</v>
      </c>
      <c r="E53874" s="2"/>
      <c r="F53874" s="2"/>
      <c r="G53874" s="2"/>
      <c r="H53874" s="2"/>
    </row>
    <row r="53875" spans="2:8">
      <c r="B53875" s="2" t="s">
        <v>54497</v>
      </c>
      <c r="C53875" s="2">
        <v>40</v>
      </c>
      <c r="D53875" s="2" t="s">
        <v>625</v>
      </c>
      <c r="E53875" s="2"/>
      <c r="F53875" s="2"/>
      <c r="G53875" s="2"/>
      <c r="H53875" s="2"/>
    </row>
    <row r="53876" spans="2:8">
      <c r="B53876" s="2" t="s">
        <v>54498</v>
      </c>
      <c r="C53876" s="2">
        <v>40</v>
      </c>
      <c r="D53876" s="2" t="s">
        <v>625</v>
      </c>
      <c r="E53876" s="2"/>
      <c r="F53876" s="2"/>
      <c r="G53876" s="2"/>
      <c r="H53876" s="2"/>
    </row>
    <row r="53877" spans="2:8">
      <c r="B53877" s="2" t="s">
        <v>54499</v>
      </c>
      <c r="C53877" s="2">
        <v>36</v>
      </c>
      <c r="D53877" s="2" t="s">
        <v>625</v>
      </c>
      <c r="E53877" s="2"/>
      <c r="F53877" s="2"/>
      <c r="G53877" s="2"/>
      <c r="H53877" s="2"/>
    </row>
    <row r="53878" spans="2:8">
      <c r="B53878" s="2" t="s">
        <v>54500</v>
      </c>
      <c r="C53878" s="2">
        <v>28</v>
      </c>
      <c r="D53878" s="2" t="s">
        <v>625</v>
      </c>
      <c r="E53878" s="2"/>
      <c r="F53878" s="2"/>
      <c r="G53878" s="2"/>
      <c r="H53878" s="2"/>
    </row>
    <row r="53879" spans="2:8">
      <c r="B53879" s="2" t="s">
        <v>54501</v>
      </c>
      <c r="C53879" s="2">
        <v>21</v>
      </c>
      <c r="D53879" s="2" t="s">
        <v>625</v>
      </c>
      <c r="E53879" s="2"/>
      <c r="F53879" s="2"/>
      <c r="G53879" s="2"/>
      <c r="H53879" s="2"/>
    </row>
    <row r="53880" spans="2:8">
      <c r="B53880" s="2" t="s">
        <v>54502</v>
      </c>
      <c r="C53880" s="2">
        <v>15</v>
      </c>
      <c r="D53880" s="2" t="s">
        <v>625</v>
      </c>
      <c r="E53880" s="2"/>
      <c r="F53880" s="2"/>
      <c r="G53880" s="2"/>
      <c r="H53880" s="2"/>
    </row>
    <row r="53881" spans="2:8">
      <c r="B53881" s="2" t="s">
        <v>54503</v>
      </c>
      <c r="C53881" s="2">
        <v>10</v>
      </c>
      <c r="D53881" s="2" t="s">
        <v>625</v>
      </c>
      <c r="E53881" s="2"/>
      <c r="F53881" s="2"/>
      <c r="G53881" s="2"/>
      <c r="H53881" s="2"/>
    </row>
    <row r="53882" spans="2:8">
      <c r="B53882" s="2" t="s">
        <v>54504</v>
      </c>
      <c r="C53882" s="2">
        <v>11</v>
      </c>
      <c r="D53882" s="2" t="s">
        <v>625</v>
      </c>
      <c r="E53882" s="2"/>
      <c r="F53882" s="2"/>
      <c r="G53882" s="2"/>
      <c r="H53882" s="2"/>
    </row>
    <row r="53883" spans="2:8">
      <c r="B53883" s="2" t="s">
        <v>54505</v>
      </c>
      <c r="C53883" s="2">
        <v>23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54506</v>
      </c>
      <c r="C53884" s="2">
        <v>23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54507</v>
      </c>
      <c r="C53885" s="2">
        <v>24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54508</v>
      </c>
      <c r="C53886" s="2">
        <v>24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54509</v>
      </c>
      <c r="C53887" s="2">
        <v>25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54510</v>
      </c>
      <c r="C53888" s="2">
        <v>26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54511</v>
      </c>
      <c r="C53889" s="2">
        <v>27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54512</v>
      </c>
      <c r="C53890" s="2">
        <v>27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54513</v>
      </c>
      <c r="C53891" s="2">
        <v>27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54514</v>
      </c>
      <c r="C53892" s="2">
        <v>27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54515</v>
      </c>
      <c r="C53893" s="2">
        <v>26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54516</v>
      </c>
      <c r="C53894" s="2">
        <v>41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54517</v>
      </c>
      <c r="C53895" s="2">
        <v>41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54518</v>
      </c>
      <c r="C53896" s="2">
        <v>41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54519</v>
      </c>
      <c r="C53897" s="2">
        <v>42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54520</v>
      </c>
      <c r="C53898" s="2">
        <v>44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54521</v>
      </c>
      <c r="C53899" s="2">
        <v>46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54522</v>
      </c>
      <c r="C53900" s="2">
        <v>46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54523</v>
      </c>
      <c r="C53901" s="2">
        <v>45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54524</v>
      </c>
      <c r="C53902" s="2">
        <v>44</v>
      </c>
      <c r="D53902" s="2" t="s">
        <v>625</v>
      </c>
      <c r="E53902" s="2"/>
      <c r="F53902" s="2"/>
      <c r="G53902" s="2"/>
      <c r="H53902" s="2"/>
    </row>
    <row r="53903" spans="2:8">
      <c r="B53903" s="2" t="s">
        <v>54525</v>
      </c>
      <c r="C53903" s="2">
        <v>45</v>
      </c>
      <c r="D53903" s="2" t="s">
        <v>625</v>
      </c>
      <c r="E53903" s="2"/>
      <c r="F53903" s="2"/>
      <c r="G53903" s="2"/>
      <c r="H53903" s="2"/>
    </row>
    <row r="53904" spans="2:8">
      <c r="B53904" s="2" t="s">
        <v>54526</v>
      </c>
      <c r="C53904" s="2">
        <v>45</v>
      </c>
      <c r="D53904" s="2" t="s">
        <v>625</v>
      </c>
      <c r="E53904" s="2"/>
      <c r="F53904" s="2"/>
      <c r="G53904" s="2"/>
      <c r="H53904" s="2"/>
    </row>
    <row r="53905" spans="2:8">
      <c r="B53905" s="2" t="s">
        <v>54527</v>
      </c>
      <c r="C53905" s="2">
        <v>43</v>
      </c>
      <c r="D53905" s="2" t="s">
        <v>625</v>
      </c>
      <c r="E53905" s="2"/>
      <c r="F53905" s="2"/>
      <c r="G53905" s="2"/>
      <c r="H53905" s="2"/>
    </row>
    <row r="53906" spans="2:8">
      <c r="B53906" s="2" t="s">
        <v>54528</v>
      </c>
      <c r="C53906" s="2">
        <v>30</v>
      </c>
      <c r="D53906" s="2" t="s">
        <v>625</v>
      </c>
      <c r="E53906" s="2"/>
      <c r="F53906" s="2"/>
      <c r="G53906" s="2"/>
      <c r="H53906" s="2"/>
    </row>
    <row r="53907" spans="2:8">
      <c r="B53907" s="2" t="s">
        <v>54529</v>
      </c>
      <c r="C53907" s="2">
        <v>30</v>
      </c>
      <c r="D53907" s="2" t="s">
        <v>625</v>
      </c>
      <c r="E53907" s="2"/>
      <c r="F53907" s="2"/>
      <c r="G53907" s="2"/>
      <c r="H53907" s="2"/>
    </row>
    <row r="53908" spans="2:8">
      <c r="B53908" s="2" t="s">
        <v>54530</v>
      </c>
      <c r="C53908" s="2">
        <v>29</v>
      </c>
      <c r="D53908" s="2" t="s">
        <v>625</v>
      </c>
      <c r="E53908" s="2"/>
      <c r="F53908" s="2"/>
      <c r="G53908" s="2"/>
      <c r="H53908" s="2"/>
    </row>
    <row r="53909" spans="2:8">
      <c r="B53909" s="2" t="s">
        <v>54531</v>
      </c>
      <c r="C53909" s="2">
        <v>29</v>
      </c>
      <c r="D53909" s="2" t="s">
        <v>625</v>
      </c>
      <c r="E53909" s="2"/>
      <c r="F53909" s="2"/>
      <c r="G53909" s="2"/>
      <c r="H53909" s="2"/>
    </row>
    <row r="53910" spans="2:8">
      <c r="B53910" s="2" t="s">
        <v>54532</v>
      </c>
      <c r="C53910" s="2">
        <v>28</v>
      </c>
      <c r="D53910" s="2" t="s">
        <v>625</v>
      </c>
      <c r="E53910" s="2"/>
      <c r="F53910" s="2"/>
      <c r="G53910" s="2"/>
      <c r="H53910" s="2"/>
    </row>
    <row r="53911" spans="2:8">
      <c r="B53911" s="2" t="s">
        <v>54533</v>
      </c>
      <c r="C53911" s="2">
        <v>27</v>
      </c>
      <c r="D53911" s="2" t="s">
        <v>625</v>
      </c>
      <c r="E53911" s="2"/>
      <c r="F53911" s="2"/>
      <c r="G53911" s="2"/>
      <c r="H53911" s="2"/>
    </row>
    <row r="53912" spans="2:8">
      <c r="B53912" s="2" t="s">
        <v>54534</v>
      </c>
      <c r="C53912" s="2">
        <v>25</v>
      </c>
      <c r="D53912" s="2" t="s">
        <v>625</v>
      </c>
      <c r="E53912" s="2"/>
      <c r="F53912" s="2"/>
      <c r="G53912" s="2"/>
      <c r="H53912" s="2"/>
    </row>
    <row r="53913" spans="2:8">
      <c r="B53913" s="2" t="s">
        <v>54535</v>
      </c>
      <c r="C53913" s="2">
        <v>42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54536</v>
      </c>
      <c r="C53914" s="2">
        <v>39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54537</v>
      </c>
      <c r="C53915" s="2">
        <v>38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54538</v>
      </c>
      <c r="C53916" s="2">
        <v>40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54539</v>
      </c>
      <c r="C53917" s="2">
        <v>41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54540</v>
      </c>
      <c r="C53918" s="2">
        <v>37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54541</v>
      </c>
      <c r="C53919" s="2">
        <v>38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54542</v>
      </c>
      <c r="C53920" s="2">
        <v>36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54543</v>
      </c>
      <c r="C53921" s="2">
        <v>36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54544</v>
      </c>
      <c r="C53922" s="2">
        <v>40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54545</v>
      </c>
      <c r="C53923" s="2">
        <v>56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54546</v>
      </c>
      <c r="C53924" s="2">
        <v>57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54547</v>
      </c>
      <c r="C53925" s="2">
        <v>60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54548</v>
      </c>
      <c r="C53926" s="2">
        <v>49</v>
      </c>
      <c r="D53926" s="2" t="s">
        <v>625</v>
      </c>
      <c r="E53926" s="2"/>
      <c r="F53926" s="2"/>
      <c r="G53926" s="2"/>
      <c r="H53926" s="2"/>
    </row>
    <row r="53927" spans="2:8">
      <c r="B53927" s="2" t="s">
        <v>54549</v>
      </c>
      <c r="C53927" s="2">
        <v>45</v>
      </c>
      <c r="D53927" s="2" t="s">
        <v>625</v>
      </c>
      <c r="E53927" s="2"/>
      <c r="F53927" s="2"/>
      <c r="G53927" s="2"/>
      <c r="H53927" s="2"/>
    </row>
    <row r="53928" spans="2:8">
      <c r="B53928" s="2" t="s">
        <v>54550</v>
      </c>
      <c r="C53928" s="2">
        <v>43</v>
      </c>
      <c r="D53928" s="2" t="s">
        <v>625</v>
      </c>
      <c r="E53928" s="2"/>
      <c r="F53928" s="2"/>
      <c r="G53928" s="2"/>
      <c r="H53928" s="2"/>
    </row>
    <row r="53929" spans="2:8">
      <c r="B53929" s="2" t="s">
        <v>54551</v>
      </c>
      <c r="C53929" s="2">
        <v>40</v>
      </c>
      <c r="D53929" s="2" t="s">
        <v>625</v>
      </c>
      <c r="E53929" s="2"/>
      <c r="F53929" s="2"/>
      <c r="G53929" s="2"/>
      <c r="H53929" s="2"/>
    </row>
    <row r="53930" spans="2:8">
      <c r="B53930" s="2" t="s">
        <v>54552</v>
      </c>
      <c r="C53930" s="2">
        <v>36</v>
      </c>
      <c r="D53930" s="2" t="s">
        <v>625</v>
      </c>
      <c r="E53930" s="2"/>
      <c r="F53930" s="2"/>
      <c r="G53930" s="2"/>
      <c r="H53930" s="2"/>
    </row>
    <row r="53931" spans="2:8">
      <c r="B53931" s="2" t="s">
        <v>54553</v>
      </c>
      <c r="C53931" s="2">
        <v>19</v>
      </c>
      <c r="D53931" s="2" t="s">
        <v>625</v>
      </c>
      <c r="E53931" s="2"/>
      <c r="F53931" s="2"/>
      <c r="G53931" s="2"/>
      <c r="H53931" s="2"/>
    </row>
    <row r="53932" spans="2:8">
      <c r="B53932" s="2" t="s">
        <v>54554</v>
      </c>
      <c r="C53932" s="2">
        <v>18</v>
      </c>
      <c r="D53932" s="2" t="s">
        <v>625</v>
      </c>
      <c r="E53932" s="2"/>
      <c r="F53932" s="2"/>
      <c r="G53932" s="2"/>
      <c r="H53932" s="2"/>
    </row>
    <row r="53933" spans="2:8">
      <c r="B53933" s="2" t="s">
        <v>54555</v>
      </c>
      <c r="C53933" s="2">
        <v>18</v>
      </c>
      <c r="D53933" s="2" t="s">
        <v>625</v>
      </c>
      <c r="E53933" s="2"/>
      <c r="F53933" s="2"/>
      <c r="G53933" s="2"/>
      <c r="H53933" s="2"/>
    </row>
    <row r="53934" spans="2:8">
      <c r="B53934" s="2" t="s">
        <v>54556</v>
      </c>
      <c r="C53934" s="2">
        <v>18</v>
      </c>
      <c r="D53934" s="2" t="s">
        <v>625</v>
      </c>
      <c r="E53934" s="2"/>
      <c r="F53934" s="2"/>
      <c r="G53934" s="2"/>
      <c r="H53934" s="2"/>
    </row>
    <row r="53935" spans="2:8">
      <c r="B53935" s="2" t="s">
        <v>54557</v>
      </c>
      <c r="C53935" s="2">
        <v>32</v>
      </c>
      <c r="D53935" s="2" t="s">
        <v>625</v>
      </c>
      <c r="E53935" s="2"/>
      <c r="F53935" s="2"/>
      <c r="G53935" s="2"/>
      <c r="H53935" s="2"/>
    </row>
    <row r="53936" spans="2:8">
      <c r="B53936" s="2" t="s">
        <v>54558</v>
      </c>
      <c r="C53936" s="2">
        <v>32</v>
      </c>
      <c r="D53936" s="2" t="s">
        <v>625</v>
      </c>
      <c r="E53936" s="2"/>
      <c r="F53936" s="2"/>
      <c r="G53936" s="2"/>
      <c r="H53936" s="2"/>
    </row>
    <row r="53937" spans="2:8">
      <c r="B53937" s="2" t="s">
        <v>54559</v>
      </c>
      <c r="C53937" s="2">
        <v>32</v>
      </c>
      <c r="D53937" s="2" t="s">
        <v>625</v>
      </c>
      <c r="E53937" s="2"/>
      <c r="F53937" s="2"/>
      <c r="G53937" s="2"/>
      <c r="H53937" s="2"/>
    </row>
    <row r="53938" spans="2:8">
      <c r="B53938" s="2" t="s">
        <v>54560</v>
      </c>
      <c r="C53938" s="2">
        <v>31</v>
      </c>
      <c r="D53938" s="2" t="s">
        <v>625</v>
      </c>
      <c r="E53938" s="2"/>
      <c r="F53938" s="2"/>
      <c r="G53938" s="2"/>
      <c r="H53938" s="2"/>
    </row>
    <row r="53939" spans="2:8">
      <c r="B53939" s="2" t="s">
        <v>54561</v>
      </c>
      <c r="C53939" s="2">
        <v>30</v>
      </c>
      <c r="D53939" s="2" t="s">
        <v>625</v>
      </c>
      <c r="E53939" s="2"/>
      <c r="F53939" s="2"/>
      <c r="G53939" s="2"/>
      <c r="H53939" s="2"/>
    </row>
    <row r="53940" spans="2:8">
      <c r="B53940" s="2" t="s">
        <v>54562</v>
      </c>
      <c r="C53940" s="2">
        <v>29</v>
      </c>
      <c r="D53940" s="2" t="s">
        <v>625</v>
      </c>
      <c r="E53940" s="2"/>
      <c r="F53940" s="2"/>
      <c r="G53940" s="2"/>
      <c r="H53940" s="2"/>
    </row>
    <row r="53941" spans="2:8">
      <c r="B53941" s="2" t="s">
        <v>54563</v>
      </c>
      <c r="C53941" s="2">
        <v>29</v>
      </c>
      <c r="D53941" s="2" t="s">
        <v>625</v>
      </c>
      <c r="E53941" s="2"/>
      <c r="F53941" s="2"/>
      <c r="G53941" s="2"/>
      <c r="H53941" s="2"/>
    </row>
    <row r="53942" spans="2:8">
      <c r="B53942" s="2" t="s">
        <v>54564</v>
      </c>
      <c r="C53942" s="2">
        <v>29</v>
      </c>
      <c r="D53942" s="2" t="s">
        <v>625</v>
      </c>
      <c r="E53942" s="2"/>
      <c r="F53942" s="2"/>
      <c r="G53942" s="2"/>
      <c r="H53942" s="2"/>
    </row>
    <row r="53943" spans="2:8">
      <c r="B53943" s="2" t="s">
        <v>54565</v>
      </c>
      <c r="C53943" s="2">
        <v>28</v>
      </c>
      <c r="D53943" s="2" t="s">
        <v>625</v>
      </c>
      <c r="E53943" s="2"/>
      <c r="F53943" s="2"/>
      <c r="G53943" s="2"/>
      <c r="H53943" s="2"/>
    </row>
    <row r="53944" spans="2:8">
      <c r="B53944" s="2" t="s">
        <v>54566</v>
      </c>
      <c r="C53944" s="2">
        <v>43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54567</v>
      </c>
      <c r="C53945" s="2">
        <v>45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54568</v>
      </c>
      <c r="C53946" s="2">
        <v>43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54569</v>
      </c>
      <c r="C53947" s="2">
        <v>43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54570</v>
      </c>
      <c r="C53948" s="2">
        <v>44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54571</v>
      </c>
      <c r="C53949" s="2">
        <v>49</v>
      </c>
      <c r="D53949" s="2" t="s">
        <v>625</v>
      </c>
      <c r="E53949" s="2"/>
      <c r="F53949" s="2"/>
      <c r="G53949" s="2"/>
      <c r="H53949" s="2"/>
    </row>
    <row r="53950" spans="2:8">
      <c r="B53950" s="2" t="s">
        <v>54572</v>
      </c>
      <c r="C53950" s="2">
        <v>47</v>
      </c>
      <c r="D53950" s="2" t="s">
        <v>625</v>
      </c>
      <c r="E53950" s="2"/>
      <c r="F53950" s="2"/>
      <c r="G53950" s="2"/>
      <c r="H53950" s="2"/>
    </row>
    <row r="53951" spans="2:8">
      <c r="B53951" s="2" t="s">
        <v>54573</v>
      </c>
      <c r="C53951" s="2">
        <v>44</v>
      </c>
      <c r="D53951" s="2" t="s">
        <v>625</v>
      </c>
      <c r="E53951" s="2"/>
      <c r="F53951" s="2"/>
      <c r="G53951" s="2"/>
      <c r="H53951" s="2"/>
    </row>
    <row r="53952" spans="2:8">
      <c r="B53952" s="2" t="s">
        <v>54574</v>
      </c>
      <c r="C53952" s="2">
        <v>39</v>
      </c>
      <c r="D53952" s="2" t="s">
        <v>625</v>
      </c>
      <c r="E53952" s="2"/>
      <c r="F53952" s="2"/>
      <c r="G53952" s="2"/>
      <c r="H53952" s="2"/>
    </row>
    <row r="53953" spans="2:8">
      <c r="B53953" s="2" t="s">
        <v>54575</v>
      </c>
      <c r="C53953" s="2">
        <v>39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54576</v>
      </c>
      <c r="C53954" s="2">
        <v>40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54577</v>
      </c>
      <c r="C53955" s="2">
        <v>39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54578</v>
      </c>
      <c r="C53956" s="2">
        <v>39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54579</v>
      </c>
      <c r="C53957" s="2">
        <v>38</v>
      </c>
      <c r="D53957" s="2" t="s">
        <v>625</v>
      </c>
      <c r="E53957" s="2"/>
      <c r="F53957" s="2"/>
      <c r="G53957" s="2"/>
      <c r="H53957" s="2"/>
    </row>
    <row r="53958" spans="2:8">
      <c r="B53958" s="2" t="s">
        <v>54580</v>
      </c>
      <c r="C53958" s="2">
        <v>37</v>
      </c>
      <c r="D53958" s="2" t="s">
        <v>625</v>
      </c>
      <c r="E53958" s="2"/>
      <c r="F53958" s="2"/>
      <c r="G53958" s="2"/>
      <c r="H53958" s="2"/>
    </row>
    <row r="53959" spans="2:8">
      <c r="B53959" s="2" t="s">
        <v>54581</v>
      </c>
      <c r="C53959" s="2">
        <v>33</v>
      </c>
      <c r="D53959" s="2" t="s">
        <v>625</v>
      </c>
      <c r="E53959" s="2"/>
      <c r="F53959" s="2"/>
      <c r="G53959" s="2"/>
      <c r="H53959" s="2"/>
    </row>
    <row r="53960" spans="2:8">
      <c r="B53960" s="2" t="s">
        <v>54582</v>
      </c>
      <c r="C53960" s="2">
        <v>30</v>
      </c>
      <c r="D53960" s="2" t="s">
        <v>625</v>
      </c>
      <c r="E53960" s="2"/>
      <c r="F53960" s="2"/>
      <c r="G53960" s="2"/>
      <c r="H53960" s="2"/>
    </row>
    <row r="53961" spans="2:8">
      <c r="B53961" s="2" t="s">
        <v>54583</v>
      </c>
      <c r="C53961" s="2">
        <v>27</v>
      </c>
      <c r="D53961" s="2" t="s">
        <v>625</v>
      </c>
      <c r="E53961" s="2"/>
      <c r="F53961" s="2"/>
      <c r="G53961" s="2"/>
      <c r="H53961" s="2"/>
    </row>
    <row r="53962" spans="2:8">
      <c r="B53962" s="2" t="s">
        <v>54584</v>
      </c>
      <c r="C53962" s="2">
        <v>32</v>
      </c>
      <c r="D53962" s="2" t="s">
        <v>625</v>
      </c>
      <c r="E53962" s="2"/>
      <c r="F53962" s="2"/>
      <c r="G53962" s="2"/>
      <c r="H53962" s="2"/>
    </row>
    <row r="53963" spans="2:8">
      <c r="B53963" s="2" t="s">
        <v>54585</v>
      </c>
      <c r="C53963" s="2">
        <v>35</v>
      </c>
      <c r="D53963" s="2" t="s">
        <v>625</v>
      </c>
      <c r="E53963" s="2"/>
      <c r="F53963" s="2"/>
      <c r="G53963" s="2"/>
      <c r="H53963" s="2"/>
    </row>
    <row r="53964" spans="2:8">
      <c r="B53964" s="2" t="s">
        <v>54586</v>
      </c>
      <c r="C53964" s="2">
        <v>35</v>
      </c>
      <c r="D53964" s="2" t="s">
        <v>625</v>
      </c>
      <c r="E53964" s="2"/>
      <c r="F53964" s="2"/>
      <c r="G53964" s="2"/>
      <c r="H53964" s="2"/>
    </row>
    <row r="53965" spans="2:8">
      <c r="B53965" s="2" t="s">
        <v>54587</v>
      </c>
      <c r="C53965" s="2">
        <v>32</v>
      </c>
      <c r="D53965" s="2" t="s">
        <v>625</v>
      </c>
      <c r="E53965" s="2"/>
      <c r="F53965" s="2"/>
      <c r="G53965" s="2"/>
      <c r="H53965" s="2"/>
    </row>
    <row r="53966" spans="2:8">
      <c r="B53966" s="2" t="s">
        <v>54588</v>
      </c>
      <c r="C53966" s="2">
        <v>31</v>
      </c>
      <c r="D53966" s="2" t="s">
        <v>625</v>
      </c>
      <c r="E53966" s="2"/>
      <c r="F53966" s="2"/>
      <c r="G53966" s="2"/>
      <c r="H53966" s="2"/>
    </row>
    <row r="53967" spans="2:8">
      <c r="B53967" s="2" t="s">
        <v>54589</v>
      </c>
      <c r="C53967" s="2">
        <v>30</v>
      </c>
      <c r="D53967" s="2" t="s">
        <v>625</v>
      </c>
      <c r="E53967" s="2"/>
      <c r="F53967" s="2"/>
      <c r="G53967" s="2"/>
      <c r="H53967" s="2"/>
    </row>
    <row r="53968" spans="2:8">
      <c r="B53968" s="2" t="s">
        <v>54590</v>
      </c>
      <c r="C53968" s="2">
        <v>31</v>
      </c>
      <c r="D53968" s="2" t="s">
        <v>625</v>
      </c>
      <c r="E53968" s="2"/>
      <c r="F53968" s="2"/>
      <c r="G53968" s="2"/>
      <c r="H53968" s="2"/>
    </row>
    <row r="53969" spans="2:8">
      <c r="B53969" s="2" t="s">
        <v>54591</v>
      </c>
      <c r="C53969" s="2">
        <v>31</v>
      </c>
      <c r="D53969" s="2" t="s">
        <v>625</v>
      </c>
      <c r="E53969" s="2"/>
      <c r="F53969" s="2"/>
      <c r="G53969" s="2"/>
      <c r="H53969" s="2"/>
    </row>
    <row r="53970" spans="2:8">
      <c r="B53970" s="2" t="s">
        <v>54592</v>
      </c>
      <c r="C53970" s="2">
        <v>30</v>
      </c>
      <c r="D53970" s="2" t="s">
        <v>625</v>
      </c>
      <c r="E53970" s="2"/>
      <c r="F53970" s="2"/>
      <c r="G53970" s="2"/>
      <c r="H53970" s="2"/>
    </row>
    <row r="53971" spans="2:8">
      <c r="B53971" s="2" t="s">
        <v>54593</v>
      </c>
      <c r="C53971" s="2">
        <v>30</v>
      </c>
      <c r="D53971" s="2" t="s">
        <v>625</v>
      </c>
      <c r="E53971" s="2"/>
      <c r="F53971" s="2"/>
      <c r="G53971" s="2"/>
      <c r="H53971" s="2"/>
    </row>
    <row r="53972" spans="2:8">
      <c r="B53972" s="2" t="s">
        <v>54594</v>
      </c>
      <c r="C53972" s="2">
        <v>29</v>
      </c>
      <c r="D53972" s="2" t="s">
        <v>625</v>
      </c>
      <c r="E53972" s="2"/>
      <c r="F53972" s="2"/>
      <c r="G53972" s="2"/>
      <c r="H53972" s="2"/>
    </row>
    <row r="53973" spans="2:8">
      <c r="B53973" s="2" t="s">
        <v>54595</v>
      </c>
      <c r="C53973" s="2">
        <v>31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54596</v>
      </c>
      <c r="C53974" s="2">
        <v>28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54597</v>
      </c>
      <c r="C53975" s="2">
        <v>18</v>
      </c>
      <c r="D53975" s="2" t="s">
        <v>625</v>
      </c>
      <c r="E53975" s="2"/>
      <c r="F53975" s="2"/>
      <c r="G53975" s="2"/>
      <c r="H53975" s="2"/>
    </row>
    <row r="53976" spans="2:8">
      <c r="B53976" s="2" t="s">
        <v>54598</v>
      </c>
      <c r="C53976" s="2">
        <v>18</v>
      </c>
      <c r="D53976" s="2" t="s">
        <v>625</v>
      </c>
      <c r="E53976" s="2"/>
      <c r="F53976" s="2"/>
      <c r="G53976" s="2"/>
      <c r="H53976" s="2"/>
    </row>
    <row r="53977" spans="2:8">
      <c r="B53977" s="2" t="s">
        <v>54599</v>
      </c>
      <c r="C53977" s="2">
        <v>18</v>
      </c>
      <c r="D53977" s="2" t="s">
        <v>625</v>
      </c>
      <c r="E53977" s="2"/>
      <c r="F53977" s="2"/>
      <c r="G53977" s="2"/>
      <c r="H53977" s="2"/>
    </row>
    <row r="53978" spans="2:8">
      <c r="B53978" s="2" t="s">
        <v>54600</v>
      </c>
      <c r="C53978" s="2">
        <v>44</v>
      </c>
      <c r="D53978" s="2" t="s">
        <v>625</v>
      </c>
      <c r="E53978" s="2"/>
      <c r="F53978" s="2"/>
      <c r="G53978" s="2"/>
      <c r="H53978" s="2"/>
    </row>
    <row r="53979" spans="2:8">
      <c r="B53979" s="2" t="s">
        <v>54601</v>
      </c>
      <c r="C53979" s="2">
        <v>43</v>
      </c>
      <c r="D53979" s="2" t="s">
        <v>625</v>
      </c>
      <c r="E53979" s="2"/>
      <c r="F53979" s="2"/>
      <c r="G53979" s="2"/>
      <c r="H53979" s="2"/>
    </row>
    <row r="53980" spans="2:8">
      <c r="B53980" s="2" t="s">
        <v>54602</v>
      </c>
      <c r="C53980" s="2">
        <v>42</v>
      </c>
      <c r="D53980" s="2" t="s">
        <v>625</v>
      </c>
      <c r="E53980" s="2"/>
      <c r="F53980" s="2"/>
      <c r="G53980" s="2"/>
      <c r="H53980" s="2"/>
    </row>
    <row r="53981" spans="2:8">
      <c r="B53981" s="2" t="s">
        <v>54603</v>
      </c>
      <c r="C53981" s="2">
        <v>23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54604</v>
      </c>
      <c r="C53982" s="2">
        <v>24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54605</v>
      </c>
      <c r="C53983" s="2">
        <v>22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54606</v>
      </c>
      <c r="C53984" s="2">
        <v>23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54607</v>
      </c>
      <c r="C53985" s="2">
        <v>24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54608</v>
      </c>
      <c r="C53986" s="2">
        <v>24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54609</v>
      </c>
      <c r="C53987" s="2">
        <v>26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54610</v>
      </c>
      <c r="C53988" s="2">
        <v>27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54611</v>
      </c>
      <c r="C53989" s="2">
        <v>27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54612</v>
      </c>
      <c r="C53990" s="2">
        <v>28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54613</v>
      </c>
      <c r="C53991" s="2">
        <v>28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54614</v>
      </c>
      <c r="C53992" s="2">
        <v>23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54615</v>
      </c>
      <c r="C53993" s="2">
        <v>49</v>
      </c>
      <c r="D53993" s="2" t="s">
        <v>625</v>
      </c>
      <c r="E53993" s="2"/>
      <c r="F53993" s="2"/>
      <c r="G53993" s="2"/>
      <c r="H53993" s="2"/>
    </row>
    <row r="53994" spans="2:8">
      <c r="B53994" s="2" t="s">
        <v>54616</v>
      </c>
      <c r="C53994" s="2">
        <v>50</v>
      </c>
      <c r="D53994" s="2" t="s">
        <v>625</v>
      </c>
      <c r="E53994" s="2"/>
      <c r="F53994" s="2"/>
      <c r="G53994" s="2"/>
      <c r="H53994" s="2"/>
    </row>
    <row r="53995" spans="2:8">
      <c r="B53995" s="2" t="s">
        <v>54617</v>
      </c>
      <c r="C53995" s="2">
        <v>49</v>
      </c>
      <c r="D53995" s="2" t="s">
        <v>625</v>
      </c>
      <c r="E53995" s="2"/>
      <c r="F53995" s="2"/>
      <c r="G53995" s="2"/>
      <c r="H53995" s="2"/>
    </row>
    <row r="53996" spans="2:8">
      <c r="B53996" s="2" t="s">
        <v>54618</v>
      </c>
      <c r="C53996" s="2">
        <v>43</v>
      </c>
      <c r="D53996" s="2" t="s">
        <v>625</v>
      </c>
      <c r="E53996" s="2"/>
      <c r="F53996" s="2"/>
      <c r="G53996" s="2"/>
      <c r="H53996" s="2"/>
    </row>
    <row r="53997" spans="2:8">
      <c r="B53997" s="2" t="s">
        <v>54619</v>
      </c>
      <c r="C53997" s="2">
        <v>35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54620</v>
      </c>
      <c r="C53998" s="2">
        <v>35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54621</v>
      </c>
      <c r="C53999" s="2">
        <v>35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54622</v>
      </c>
      <c r="C54000" s="2">
        <v>34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54623</v>
      </c>
      <c r="C54001" s="2">
        <v>32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54624</v>
      </c>
      <c r="C54002" s="2">
        <v>26</v>
      </c>
      <c r="D54002" s="2" t="s">
        <v>625</v>
      </c>
      <c r="E54002" s="2"/>
      <c r="F54002" s="2"/>
      <c r="G54002" s="2"/>
      <c r="H54002" s="2"/>
    </row>
    <row r="54003" spans="2:8">
      <c r="B54003" s="2" t="s">
        <v>54625</v>
      </c>
      <c r="C54003" s="2">
        <v>27</v>
      </c>
      <c r="D54003" s="2" t="s">
        <v>625</v>
      </c>
      <c r="E54003" s="2"/>
      <c r="F54003" s="2"/>
      <c r="G54003" s="2"/>
      <c r="H54003" s="2"/>
    </row>
    <row r="54004" spans="2:8">
      <c r="B54004" s="2" t="s">
        <v>54626</v>
      </c>
      <c r="C54004" s="2">
        <v>27</v>
      </c>
      <c r="D54004" s="2" t="s">
        <v>625</v>
      </c>
      <c r="E54004" s="2"/>
      <c r="F54004" s="2"/>
      <c r="G54004" s="2"/>
      <c r="H54004" s="2"/>
    </row>
    <row r="54005" spans="2:8">
      <c r="B54005" s="2" t="s">
        <v>54627</v>
      </c>
      <c r="C54005" s="2">
        <v>28</v>
      </c>
      <c r="D54005" s="2" t="s">
        <v>625</v>
      </c>
      <c r="E54005" s="2"/>
      <c r="F54005" s="2"/>
      <c r="G54005" s="2"/>
      <c r="H54005" s="2"/>
    </row>
    <row r="54006" spans="2:8">
      <c r="B54006" s="2" t="s">
        <v>54628</v>
      </c>
      <c r="C54006" s="2">
        <v>27</v>
      </c>
      <c r="D54006" s="2" t="s">
        <v>625</v>
      </c>
      <c r="E54006" s="2"/>
      <c r="F54006" s="2"/>
      <c r="G54006" s="2"/>
      <c r="H54006" s="2"/>
    </row>
    <row r="54007" spans="2:8">
      <c r="B54007" s="2" t="s">
        <v>54629</v>
      </c>
      <c r="C54007" s="2">
        <v>26</v>
      </c>
      <c r="D54007" s="2" t="s">
        <v>625</v>
      </c>
      <c r="E54007" s="2"/>
      <c r="F54007" s="2"/>
      <c r="G54007" s="2"/>
      <c r="H54007" s="2"/>
    </row>
    <row r="54008" spans="2:8">
      <c r="B54008" s="2" t="s">
        <v>54630</v>
      </c>
      <c r="C54008" s="2">
        <v>26</v>
      </c>
      <c r="D54008" s="2" t="s">
        <v>625</v>
      </c>
      <c r="E54008" s="2"/>
      <c r="F54008" s="2"/>
      <c r="G54008" s="2"/>
      <c r="H54008" s="2"/>
    </row>
    <row r="54009" spans="2:8">
      <c r="B54009" s="2" t="s">
        <v>54631</v>
      </c>
      <c r="C54009" s="2">
        <v>27</v>
      </c>
      <c r="D54009" s="2" t="s">
        <v>625</v>
      </c>
      <c r="E54009" s="2"/>
      <c r="F54009" s="2"/>
      <c r="G54009" s="2"/>
      <c r="H54009" s="2"/>
    </row>
    <row r="54010" spans="2:8">
      <c r="B54010" s="2" t="s">
        <v>54632</v>
      </c>
      <c r="C54010" s="2">
        <v>26</v>
      </c>
      <c r="D54010" s="2" t="s">
        <v>625</v>
      </c>
      <c r="E54010" s="2"/>
      <c r="F54010" s="2"/>
      <c r="G54010" s="2"/>
      <c r="H54010" s="2"/>
    </row>
    <row r="54011" spans="2:8">
      <c r="B54011" s="2" t="s">
        <v>54633</v>
      </c>
      <c r="C54011" s="2">
        <v>26</v>
      </c>
      <c r="D54011" s="2" t="s">
        <v>625</v>
      </c>
      <c r="E54011" s="2"/>
      <c r="F54011" s="2"/>
      <c r="G54011" s="2"/>
      <c r="H54011" s="2"/>
    </row>
    <row r="54012" spans="2:8">
      <c r="B54012" s="2" t="s">
        <v>54634</v>
      </c>
      <c r="C54012" s="2">
        <v>40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54635</v>
      </c>
      <c r="C54013" s="2">
        <v>40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54636</v>
      </c>
      <c r="C54014" s="2">
        <v>41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54637</v>
      </c>
      <c r="C54015" s="2">
        <v>41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54638</v>
      </c>
      <c r="C54016" s="2">
        <v>42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54639</v>
      </c>
      <c r="C54017" s="2">
        <v>51</v>
      </c>
      <c r="D54017" s="2" t="s">
        <v>625</v>
      </c>
      <c r="E54017" s="2"/>
      <c r="F54017" s="2"/>
      <c r="G54017" s="2"/>
      <c r="H54017" s="2"/>
    </row>
    <row r="54018" spans="2:8">
      <c r="B54018" s="2" t="s">
        <v>54640</v>
      </c>
      <c r="C54018" s="2">
        <v>50</v>
      </c>
      <c r="D54018" s="2" t="s">
        <v>625</v>
      </c>
      <c r="E54018" s="2"/>
      <c r="F54018" s="2"/>
      <c r="G54018" s="2"/>
      <c r="H54018" s="2"/>
    </row>
    <row r="54019" spans="2:8">
      <c r="B54019" s="2" t="s">
        <v>54641</v>
      </c>
      <c r="C54019" s="2">
        <v>49</v>
      </c>
      <c r="D54019" s="2" t="s">
        <v>625</v>
      </c>
      <c r="E54019" s="2"/>
      <c r="F54019" s="2"/>
      <c r="G54019" s="2"/>
      <c r="H54019" s="2"/>
    </row>
    <row r="54020" spans="2:8">
      <c r="B54020" s="2" t="s">
        <v>54642</v>
      </c>
      <c r="C54020" s="2">
        <v>47</v>
      </c>
      <c r="D54020" s="2" t="s">
        <v>625</v>
      </c>
      <c r="E54020" s="2"/>
      <c r="F54020" s="2"/>
      <c r="G54020" s="2"/>
      <c r="H54020" s="2"/>
    </row>
    <row r="54021" spans="2:8">
      <c r="B54021" s="2" t="s">
        <v>54643</v>
      </c>
      <c r="C54021" s="2">
        <v>43</v>
      </c>
      <c r="D54021" s="2" t="s">
        <v>625</v>
      </c>
      <c r="E54021" s="2"/>
      <c r="F54021" s="2"/>
      <c r="G54021" s="2"/>
      <c r="H54021" s="2"/>
    </row>
    <row r="54022" spans="2:8">
      <c r="B54022" s="2" t="s">
        <v>54644</v>
      </c>
      <c r="C54022" s="2">
        <v>40</v>
      </c>
      <c r="D54022" s="2" t="s">
        <v>625</v>
      </c>
      <c r="E54022" s="2"/>
      <c r="F54022" s="2"/>
      <c r="G54022" s="2"/>
      <c r="H54022" s="2"/>
    </row>
    <row r="54023" spans="2:8">
      <c r="B54023" s="2" t="s">
        <v>54645</v>
      </c>
      <c r="C54023" s="2">
        <v>41</v>
      </c>
      <c r="D54023" s="2" t="s">
        <v>625</v>
      </c>
      <c r="E54023" s="2"/>
      <c r="F54023" s="2"/>
      <c r="G54023" s="2"/>
      <c r="H54023" s="2"/>
    </row>
    <row r="54024" spans="2:8">
      <c r="B54024" s="2" t="s">
        <v>54646</v>
      </c>
      <c r="C54024" s="2">
        <v>40</v>
      </c>
      <c r="D54024" s="2" t="s">
        <v>625</v>
      </c>
      <c r="E54024" s="2"/>
      <c r="F54024" s="2"/>
      <c r="G54024" s="2"/>
      <c r="H54024" s="2"/>
    </row>
    <row r="54025" spans="2:8">
      <c r="B54025" s="2" t="s">
        <v>54647</v>
      </c>
      <c r="C54025" s="2">
        <v>38</v>
      </c>
      <c r="D54025" s="2" t="s">
        <v>625</v>
      </c>
      <c r="E54025" s="2"/>
      <c r="F54025" s="2"/>
      <c r="G54025" s="2"/>
      <c r="H54025" s="2"/>
    </row>
    <row r="54026" spans="2:8">
      <c r="B54026" s="2" t="s">
        <v>54648</v>
      </c>
      <c r="C54026" s="2">
        <v>36</v>
      </c>
      <c r="D54026" s="2" t="s">
        <v>625</v>
      </c>
      <c r="E54026" s="2"/>
      <c r="F54026" s="2"/>
      <c r="G54026" s="2"/>
      <c r="H54026" s="2"/>
    </row>
    <row r="54027" spans="2:8">
      <c r="B54027" s="2" t="s">
        <v>54649</v>
      </c>
      <c r="C54027" s="2">
        <v>48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54650</v>
      </c>
      <c r="C54028" s="2">
        <v>49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54651</v>
      </c>
      <c r="C54029" s="2">
        <v>48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54652</v>
      </c>
      <c r="C54030" s="2">
        <v>49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54653</v>
      </c>
      <c r="C54031" s="2">
        <v>54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54654</v>
      </c>
      <c r="C54032" s="2">
        <v>54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54655</v>
      </c>
      <c r="C54033" s="2">
        <v>53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54656</v>
      </c>
      <c r="C54034" s="2">
        <v>50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54657</v>
      </c>
      <c r="C54035" s="2">
        <v>65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54658</v>
      </c>
      <c r="C54036" s="2">
        <v>73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54659</v>
      </c>
      <c r="C54037" s="2">
        <v>72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54660</v>
      </c>
      <c r="C54038" s="2">
        <v>28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54661</v>
      </c>
      <c r="C54039" s="2">
        <v>29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54662</v>
      </c>
      <c r="C54040" s="2">
        <v>29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54663</v>
      </c>
      <c r="C54041" s="2">
        <v>29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54664</v>
      </c>
      <c r="C54042" s="2">
        <v>29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54665</v>
      </c>
      <c r="C54043" s="2">
        <v>29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54666</v>
      </c>
      <c r="C54044" s="2">
        <v>29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54667</v>
      </c>
      <c r="C54045" s="2">
        <v>29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54668</v>
      </c>
      <c r="C54046" s="2">
        <v>29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54669</v>
      </c>
      <c r="C54047" s="2">
        <v>32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54670</v>
      </c>
      <c r="C54048" s="2">
        <v>32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54671</v>
      </c>
      <c r="C54049" s="2">
        <v>32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54672</v>
      </c>
      <c r="C54050" s="2">
        <v>33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54673</v>
      </c>
      <c r="C54051" s="2">
        <v>24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54674</v>
      </c>
      <c r="C54052" s="2">
        <v>24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54675</v>
      </c>
      <c r="C54053" s="2">
        <v>22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54676</v>
      </c>
      <c r="C54054" s="2">
        <v>22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54677</v>
      </c>
      <c r="C54055" s="2">
        <v>21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54678</v>
      </c>
      <c r="C54056" s="2">
        <v>21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54679</v>
      </c>
      <c r="C54057" s="2">
        <v>21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54680</v>
      </c>
      <c r="C54058" s="2">
        <v>21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54681</v>
      </c>
      <c r="C54059" s="2">
        <v>20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54682</v>
      </c>
      <c r="C54060" s="2">
        <v>39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54683</v>
      </c>
      <c r="C54061" s="2">
        <v>38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54684</v>
      </c>
      <c r="C54062" s="2">
        <v>37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54685</v>
      </c>
      <c r="C54063" s="2">
        <v>36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54686</v>
      </c>
      <c r="C54064" s="2">
        <v>36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54687</v>
      </c>
      <c r="C54065" s="2">
        <v>23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54688</v>
      </c>
      <c r="C54066" s="2">
        <v>40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54689</v>
      </c>
      <c r="C54067" s="2">
        <v>40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54690</v>
      </c>
      <c r="C54068" s="2">
        <v>40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54691</v>
      </c>
      <c r="C54069" s="2">
        <v>41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54692</v>
      </c>
      <c r="C54070" s="2">
        <v>40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54693</v>
      </c>
      <c r="C54071" s="2">
        <v>39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54694</v>
      </c>
      <c r="C54072" s="2">
        <v>37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54695</v>
      </c>
      <c r="C54073" s="2">
        <v>37</v>
      </c>
      <c r="D54073" s="2" t="s">
        <v>625</v>
      </c>
      <c r="E54073" s="2"/>
      <c r="F54073" s="2"/>
      <c r="G54073" s="2"/>
      <c r="H54073" s="2"/>
    </row>
    <row r="54074" spans="2:8">
      <c r="B54074" s="2" t="s">
        <v>54696</v>
      </c>
      <c r="C54074" s="2">
        <v>37</v>
      </c>
      <c r="D54074" s="2" t="s">
        <v>625</v>
      </c>
      <c r="E54074" s="2"/>
      <c r="F54074" s="2"/>
      <c r="G54074" s="2"/>
      <c r="H54074" s="2"/>
    </row>
    <row r="54075" spans="2:8">
      <c r="B54075" s="2" t="s">
        <v>54697</v>
      </c>
      <c r="C54075" s="2">
        <v>37</v>
      </c>
      <c r="D54075" s="2" t="s">
        <v>625</v>
      </c>
      <c r="E54075" s="2"/>
      <c r="F54075" s="2"/>
      <c r="G54075" s="2"/>
      <c r="H54075" s="2"/>
    </row>
    <row r="54076" spans="2:8">
      <c r="B54076" s="2" t="s">
        <v>54698</v>
      </c>
      <c r="C54076" s="2">
        <v>36</v>
      </c>
      <c r="D54076" s="2" t="s">
        <v>625</v>
      </c>
      <c r="E54076" s="2"/>
      <c r="F54076" s="2"/>
      <c r="G54076" s="2"/>
      <c r="H54076" s="2"/>
    </row>
    <row r="54077" spans="2:8">
      <c r="B54077" s="2" t="s">
        <v>54699</v>
      </c>
      <c r="C54077" s="2">
        <v>37</v>
      </c>
      <c r="D54077" s="2" t="s">
        <v>625</v>
      </c>
      <c r="E54077" s="2"/>
      <c r="F54077" s="2"/>
      <c r="G54077" s="2"/>
      <c r="H54077" s="2"/>
    </row>
    <row r="54078" spans="2:8">
      <c r="B54078" s="2" t="s">
        <v>54700</v>
      </c>
      <c r="C54078" s="2">
        <v>37</v>
      </c>
      <c r="D54078" s="2" t="s">
        <v>625</v>
      </c>
      <c r="E54078" s="2"/>
      <c r="F54078" s="2"/>
      <c r="G54078" s="2"/>
      <c r="H54078" s="2"/>
    </row>
    <row r="54079" spans="2:8">
      <c r="B54079" s="2" t="s">
        <v>54701</v>
      </c>
      <c r="C54079" s="2">
        <v>35</v>
      </c>
      <c r="D54079" s="2" t="s">
        <v>625</v>
      </c>
      <c r="E54079" s="2"/>
      <c r="F54079" s="2"/>
      <c r="G54079" s="2"/>
      <c r="H54079" s="2"/>
    </row>
    <row r="54080" spans="2:8">
      <c r="B54080" s="2" t="s">
        <v>54702</v>
      </c>
      <c r="C54080" s="2">
        <v>34</v>
      </c>
      <c r="D54080" s="2" t="s">
        <v>625</v>
      </c>
      <c r="E54080" s="2"/>
      <c r="F54080" s="2"/>
      <c r="G54080" s="2"/>
      <c r="H54080" s="2"/>
    </row>
    <row r="54081" spans="2:8">
      <c r="B54081" s="2" t="s">
        <v>54703</v>
      </c>
      <c r="C54081" s="2">
        <v>37</v>
      </c>
      <c r="D54081" s="2" t="s">
        <v>625</v>
      </c>
      <c r="E54081" s="2"/>
      <c r="F54081" s="2"/>
      <c r="G54081" s="2"/>
      <c r="H54081" s="2"/>
    </row>
    <row r="54082" spans="2:8">
      <c r="B54082" s="2" t="s">
        <v>54704</v>
      </c>
      <c r="C54082" s="2">
        <v>36</v>
      </c>
      <c r="D54082" s="2" t="s">
        <v>625</v>
      </c>
      <c r="E54082" s="2"/>
      <c r="F54082" s="2"/>
      <c r="G54082" s="2"/>
      <c r="H54082" s="2"/>
    </row>
    <row r="54083" spans="2:8">
      <c r="B54083" s="2" t="s">
        <v>54705</v>
      </c>
      <c r="C54083" s="2">
        <v>35</v>
      </c>
      <c r="D54083" s="2" t="s">
        <v>625</v>
      </c>
      <c r="E54083" s="2"/>
      <c r="F54083" s="2"/>
      <c r="G54083" s="2"/>
      <c r="H54083" s="2"/>
    </row>
    <row r="54084" spans="2:8">
      <c r="B54084" s="2" t="s">
        <v>54706</v>
      </c>
      <c r="C54084" s="2">
        <v>33</v>
      </c>
      <c r="D54084" s="2" t="s">
        <v>625</v>
      </c>
      <c r="E54084" s="2"/>
      <c r="F54084" s="2"/>
      <c r="G54084" s="2"/>
      <c r="H54084" s="2"/>
    </row>
    <row r="54085" spans="2:8">
      <c r="B54085" s="2" t="s">
        <v>54707</v>
      </c>
      <c r="C54085" s="2">
        <v>11</v>
      </c>
      <c r="D54085" s="2" t="s">
        <v>625</v>
      </c>
      <c r="E54085" s="2"/>
      <c r="F54085" s="2"/>
      <c r="G54085" s="2"/>
      <c r="H54085" s="2"/>
    </row>
    <row r="54086" spans="2:8">
      <c r="B54086" s="2" t="s">
        <v>54708</v>
      </c>
      <c r="C54086" s="2">
        <v>11</v>
      </c>
      <c r="D54086" s="2" t="s">
        <v>625</v>
      </c>
      <c r="E54086" s="2"/>
      <c r="F54086" s="2"/>
      <c r="G54086" s="2"/>
      <c r="H54086" s="2"/>
    </row>
    <row r="54087" spans="2:8">
      <c r="B54087" s="2" t="s">
        <v>54709</v>
      </c>
      <c r="C54087" s="2">
        <v>9</v>
      </c>
      <c r="D54087" s="2" t="s">
        <v>625</v>
      </c>
      <c r="E54087" s="2"/>
      <c r="F54087" s="2"/>
      <c r="G54087" s="2"/>
      <c r="H54087" s="2"/>
    </row>
    <row r="54088" spans="2:8">
      <c r="B54088" s="2" t="s">
        <v>54710</v>
      </c>
      <c r="C54088" s="2">
        <v>41</v>
      </c>
      <c r="D54088" s="2" t="s">
        <v>625</v>
      </c>
      <c r="E54088" s="2"/>
      <c r="F54088" s="2"/>
      <c r="G54088" s="2"/>
      <c r="H54088" s="2"/>
    </row>
    <row r="54089" spans="2:8">
      <c r="B54089" s="2" t="s">
        <v>54711</v>
      </c>
      <c r="C54089" s="2">
        <v>41</v>
      </c>
      <c r="D54089" s="2" t="s">
        <v>625</v>
      </c>
      <c r="E54089" s="2"/>
      <c r="F54089" s="2"/>
      <c r="G54089" s="2"/>
      <c r="H54089" s="2"/>
    </row>
    <row r="54090" spans="2:8">
      <c r="B54090" s="2" t="s">
        <v>54712</v>
      </c>
      <c r="C54090" s="2">
        <v>40</v>
      </c>
      <c r="D54090" s="2" t="s">
        <v>625</v>
      </c>
      <c r="E54090" s="2"/>
      <c r="F54090" s="2"/>
      <c r="G54090" s="2"/>
      <c r="H54090" s="2"/>
    </row>
    <row r="54091" spans="2:8">
      <c r="B54091" s="2" t="s">
        <v>54713</v>
      </c>
      <c r="C54091" s="2">
        <v>43</v>
      </c>
      <c r="D54091" s="2" t="s">
        <v>625</v>
      </c>
      <c r="E54091" s="2"/>
      <c r="F54091" s="2"/>
      <c r="G54091" s="2"/>
      <c r="H54091" s="2"/>
    </row>
    <row r="54092" spans="2:8">
      <c r="B54092" s="2" t="s">
        <v>54714</v>
      </c>
      <c r="C54092" s="2">
        <v>42</v>
      </c>
      <c r="D54092" s="2" t="s">
        <v>625</v>
      </c>
      <c r="E54092" s="2"/>
      <c r="F54092" s="2"/>
      <c r="G54092" s="2"/>
      <c r="H54092" s="2"/>
    </row>
    <row r="54093" spans="2:8">
      <c r="B54093" s="2" t="s">
        <v>54715</v>
      </c>
      <c r="C54093" s="2">
        <v>39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54716</v>
      </c>
      <c r="C54094" s="2">
        <v>41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54717</v>
      </c>
      <c r="C54095" s="2">
        <v>42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54718</v>
      </c>
      <c r="C54096" s="2">
        <v>40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54719</v>
      </c>
      <c r="C54097" s="2">
        <v>39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54720</v>
      </c>
      <c r="C54098" s="2">
        <v>42</v>
      </c>
      <c r="D54098" s="2" t="s">
        <v>625</v>
      </c>
      <c r="E54098" s="2"/>
      <c r="F54098" s="2"/>
      <c r="G54098" s="2"/>
      <c r="H54098" s="2"/>
    </row>
    <row r="54099" spans="2:8">
      <c r="B54099" s="2" t="s">
        <v>54721</v>
      </c>
      <c r="C54099" s="2">
        <v>42</v>
      </c>
      <c r="D54099" s="2" t="s">
        <v>625</v>
      </c>
      <c r="E54099" s="2"/>
      <c r="F54099" s="2"/>
      <c r="G54099" s="2"/>
      <c r="H54099" s="2"/>
    </row>
    <row r="54100" spans="2:8">
      <c r="B54100" s="2" t="s">
        <v>54722</v>
      </c>
      <c r="C54100" s="2">
        <v>42</v>
      </c>
      <c r="D54100" s="2" t="s">
        <v>625</v>
      </c>
      <c r="E54100" s="2"/>
      <c r="F54100" s="2"/>
      <c r="G54100" s="2"/>
      <c r="H54100" s="2"/>
    </row>
    <row r="54101" spans="2:8">
      <c r="B54101" s="2" t="s">
        <v>54723</v>
      </c>
      <c r="C54101" s="2">
        <v>39</v>
      </c>
      <c r="D54101" s="2" t="s">
        <v>625</v>
      </c>
      <c r="E54101" s="2"/>
      <c r="F54101" s="2"/>
      <c r="G54101" s="2"/>
      <c r="H54101" s="2"/>
    </row>
    <row r="54102" spans="2:8">
      <c r="B54102" s="2" t="s">
        <v>54724</v>
      </c>
      <c r="C54102" s="2">
        <v>38</v>
      </c>
      <c r="D54102" s="2" t="s">
        <v>625</v>
      </c>
      <c r="E54102" s="2"/>
      <c r="F54102" s="2"/>
      <c r="G54102" s="2"/>
      <c r="H54102" s="2"/>
    </row>
    <row r="54103" spans="2:8">
      <c r="B54103" s="2" t="s">
        <v>54725</v>
      </c>
      <c r="C54103" s="2">
        <v>38</v>
      </c>
      <c r="D54103" s="2" t="s">
        <v>625</v>
      </c>
      <c r="E54103" s="2"/>
      <c r="F54103" s="2"/>
      <c r="G54103" s="2"/>
      <c r="H54103" s="2"/>
    </row>
    <row r="54104" spans="2:8">
      <c r="B54104" s="2" t="s">
        <v>54726</v>
      </c>
      <c r="C54104" s="2">
        <v>38</v>
      </c>
      <c r="D54104" s="2" t="s">
        <v>625</v>
      </c>
      <c r="E54104" s="2"/>
      <c r="F54104" s="2"/>
      <c r="G54104" s="2"/>
      <c r="H54104" s="2"/>
    </row>
    <row r="54105" spans="2:8">
      <c r="B54105" s="2" t="s">
        <v>54727</v>
      </c>
      <c r="C54105" s="2">
        <v>37</v>
      </c>
      <c r="D54105" s="2" t="s">
        <v>625</v>
      </c>
      <c r="E54105" s="2"/>
      <c r="F54105" s="2"/>
      <c r="G54105" s="2"/>
      <c r="H54105" s="2"/>
    </row>
    <row r="54106" spans="2:8">
      <c r="B54106" s="2" t="s">
        <v>54728</v>
      </c>
      <c r="C54106" s="2">
        <v>37</v>
      </c>
      <c r="D54106" s="2" t="s">
        <v>625</v>
      </c>
      <c r="E54106" s="2"/>
      <c r="F54106" s="2"/>
      <c r="G54106" s="2"/>
      <c r="H54106" s="2"/>
    </row>
    <row r="54107" spans="2:8">
      <c r="B54107" s="2" t="s">
        <v>54729</v>
      </c>
      <c r="C54107" s="2">
        <v>36</v>
      </c>
      <c r="D54107" s="2" t="s">
        <v>625</v>
      </c>
      <c r="E54107" s="2"/>
      <c r="F54107" s="2"/>
      <c r="G54107" s="2"/>
      <c r="H54107" s="2"/>
    </row>
    <row r="54108" spans="2:8">
      <c r="B54108" s="2" t="s">
        <v>54730</v>
      </c>
      <c r="C54108" s="2">
        <v>43</v>
      </c>
      <c r="D54108" s="2" t="s">
        <v>625</v>
      </c>
      <c r="E54108" s="2"/>
      <c r="F54108" s="2"/>
      <c r="G54108" s="2"/>
      <c r="H54108" s="2"/>
    </row>
    <row r="54109" spans="2:8">
      <c r="B54109" s="2" t="s">
        <v>54731</v>
      </c>
      <c r="C54109" s="2">
        <v>43</v>
      </c>
      <c r="D54109" s="2" t="s">
        <v>625</v>
      </c>
      <c r="E54109" s="2"/>
      <c r="F54109" s="2"/>
      <c r="G54109" s="2"/>
      <c r="H54109" s="2"/>
    </row>
    <row r="54110" spans="2:8">
      <c r="B54110" s="2" t="s">
        <v>54732</v>
      </c>
      <c r="C54110" s="2">
        <v>43</v>
      </c>
      <c r="D54110" s="2" t="s">
        <v>625</v>
      </c>
      <c r="E54110" s="2"/>
      <c r="F54110" s="2"/>
      <c r="G54110" s="2"/>
      <c r="H54110" s="2"/>
    </row>
    <row r="54111" spans="2:8">
      <c r="B54111" s="2" t="s">
        <v>54733</v>
      </c>
      <c r="C54111" s="2">
        <v>42</v>
      </c>
      <c r="D54111" s="2" t="s">
        <v>625</v>
      </c>
      <c r="E54111" s="2"/>
      <c r="F54111" s="2"/>
      <c r="G54111" s="2"/>
      <c r="H54111" s="2"/>
    </row>
    <row r="54112" spans="2:8">
      <c r="B54112" s="2" t="s">
        <v>54734</v>
      </c>
      <c r="C54112" s="2">
        <v>40</v>
      </c>
      <c r="D54112" s="2" t="s">
        <v>625</v>
      </c>
      <c r="E54112" s="2"/>
      <c r="F54112" s="2"/>
      <c r="G54112" s="2"/>
      <c r="H54112" s="2"/>
    </row>
    <row r="54113" spans="2:8">
      <c r="B54113" s="2" t="s">
        <v>54735</v>
      </c>
      <c r="C54113" s="2">
        <v>39</v>
      </c>
      <c r="D54113" s="2" t="s">
        <v>625</v>
      </c>
      <c r="E54113" s="2"/>
      <c r="F54113" s="2"/>
      <c r="G54113" s="2"/>
      <c r="H54113" s="2"/>
    </row>
    <row r="54114" spans="2:8">
      <c r="B54114" s="2" t="s">
        <v>54736</v>
      </c>
      <c r="C54114" s="2">
        <v>38</v>
      </c>
      <c r="D54114" s="2" t="s">
        <v>625</v>
      </c>
      <c r="E54114" s="2"/>
      <c r="F54114" s="2"/>
      <c r="G54114" s="2"/>
      <c r="H54114" s="2"/>
    </row>
    <row r="54115" spans="2:8">
      <c r="B54115" s="2" t="s">
        <v>54737</v>
      </c>
      <c r="C54115" s="2">
        <v>39</v>
      </c>
      <c r="D54115" s="2" t="s">
        <v>625</v>
      </c>
      <c r="E54115" s="2"/>
      <c r="F54115" s="2"/>
      <c r="G54115" s="2"/>
      <c r="H54115" s="2"/>
    </row>
    <row r="54116" spans="2:8">
      <c r="B54116" s="2" t="s">
        <v>54738</v>
      </c>
      <c r="C54116" s="2">
        <v>38</v>
      </c>
      <c r="D54116" s="2" t="s">
        <v>625</v>
      </c>
      <c r="E54116" s="2"/>
      <c r="F54116" s="2"/>
      <c r="G54116" s="2"/>
      <c r="H54116" s="2"/>
    </row>
    <row r="54117" spans="2:8">
      <c r="B54117" s="2" t="s">
        <v>54739</v>
      </c>
      <c r="C54117" s="2">
        <v>38</v>
      </c>
      <c r="D54117" s="2" t="s">
        <v>625</v>
      </c>
      <c r="E54117" s="2"/>
      <c r="F54117" s="2"/>
      <c r="G54117" s="2"/>
      <c r="H54117" s="2"/>
    </row>
    <row r="54118" spans="2:8">
      <c r="B54118" s="2" t="s">
        <v>54740</v>
      </c>
      <c r="C54118" s="2">
        <v>41</v>
      </c>
      <c r="D54118" s="2" t="s">
        <v>625</v>
      </c>
      <c r="E54118" s="2"/>
      <c r="F54118" s="2"/>
      <c r="G54118" s="2"/>
      <c r="H54118" s="2"/>
    </row>
    <row r="54119" spans="2:8">
      <c r="B54119" s="2" t="s">
        <v>54741</v>
      </c>
      <c r="C54119" s="2">
        <v>42</v>
      </c>
      <c r="D54119" s="2" t="s">
        <v>625</v>
      </c>
      <c r="E54119" s="2"/>
      <c r="F54119" s="2"/>
      <c r="G54119" s="2"/>
      <c r="H54119" s="2"/>
    </row>
    <row r="54120" spans="2:8">
      <c r="B54120" s="2" t="s">
        <v>54742</v>
      </c>
      <c r="C54120" s="2">
        <v>41</v>
      </c>
      <c r="D54120" s="2" t="s">
        <v>625</v>
      </c>
      <c r="E54120" s="2"/>
      <c r="F54120" s="2"/>
      <c r="G54120" s="2"/>
      <c r="H54120" s="2"/>
    </row>
    <row r="54121" spans="2:8">
      <c r="B54121" s="2" t="s">
        <v>54743</v>
      </c>
      <c r="C54121" s="2">
        <v>41</v>
      </c>
      <c r="D54121" s="2" t="s">
        <v>625</v>
      </c>
      <c r="E54121" s="2"/>
      <c r="F54121" s="2"/>
      <c r="G54121" s="2"/>
      <c r="H54121" s="2"/>
    </row>
    <row r="54122" spans="2:8">
      <c r="B54122" s="2" t="s">
        <v>54744</v>
      </c>
      <c r="C54122" s="2">
        <v>40</v>
      </c>
      <c r="D54122" s="2" t="s">
        <v>625</v>
      </c>
      <c r="E54122" s="2"/>
      <c r="F54122" s="2"/>
      <c r="G54122" s="2"/>
      <c r="H54122" s="2"/>
    </row>
    <row r="54123" spans="2:8">
      <c r="B54123" s="2" t="s">
        <v>54745</v>
      </c>
      <c r="C54123" s="2">
        <v>29</v>
      </c>
      <c r="D54123" s="2" t="s">
        <v>625</v>
      </c>
      <c r="E54123" s="2"/>
      <c r="F54123" s="2"/>
      <c r="G54123" s="2"/>
      <c r="H54123" s="2"/>
    </row>
    <row r="54124" spans="2:8">
      <c r="B54124" s="2" t="s">
        <v>54746</v>
      </c>
      <c r="C54124" s="2">
        <v>28</v>
      </c>
      <c r="D54124" s="2" t="s">
        <v>625</v>
      </c>
      <c r="E54124" s="2"/>
      <c r="F54124" s="2"/>
      <c r="G54124" s="2"/>
      <c r="H54124" s="2"/>
    </row>
    <row r="54125" spans="2:8">
      <c r="B54125" s="2" t="s">
        <v>54747</v>
      </c>
      <c r="C54125" s="2">
        <v>28</v>
      </c>
      <c r="D54125" s="2" t="s">
        <v>625</v>
      </c>
      <c r="E54125" s="2"/>
      <c r="F54125" s="2"/>
      <c r="G54125" s="2"/>
      <c r="H54125" s="2"/>
    </row>
    <row r="54126" spans="2:8">
      <c r="B54126" s="2" t="s">
        <v>54748</v>
      </c>
      <c r="C54126" s="2">
        <v>27</v>
      </c>
      <c r="D54126" s="2" t="s">
        <v>625</v>
      </c>
      <c r="E54126" s="2"/>
      <c r="F54126" s="2"/>
      <c r="G54126" s="2"/>
      <c r="H54126" s="2"/>
    </row>
    <row r="54127" spans="2:8">
      <c r="B54127" s="2" t="s">
        <v>54749</v>
      </c>
      <c r="C54127" s="2">
        <v>26</v>
      </c>
      <c r="D54127" s="2" t="s">
        <v>625</v>
      </c>
      <c r="E54127" s="2"/>
      <c r="F54127" s="2"/>
      <c r="G54127" s="2"/>
      <c r="H54127" s="2"/>
    </row>
    <row r="54128" spans="2:8">
      <c r="B54128" s="2" t="s">
        <v>54750</v>
      </c>
      <c r="C54128" s="2">
        <v>25</v>
      </c>
      <c r="D54128" s="2" t="s">
        <v>625</v>
      </c>
      <c r="E54128" s="2"/>
      <c r="F54128" s="2"/>
      <c r="G54128" s="2"/>
      <c r="H54128" s="2"/>
    </row>
    <row r="54129" spans="2:8">
      <c r="B54129" s="2" t="s">
        <v>54751</v>
      </c>
      <c r="C54129" s="2">
        <v>23</v>
      </c>
      <c r="D54129" s="2" t="s">
        <v>625</v>
      </c>
      <c r="E54129" s="2"/>
      <c r="F54129" s="2"/>
      <c r="G54129" s="2"/>
      <c r="H54129" s="2"/>
    </row>
    <row r="54130" spans="2:8">
      <c r="B54130" s="2" t="s">
        <v>54752</v>
      </c>
      <c r="C54130" s="2">
        <v>35</v>
      </c>
      <c r="D54130" s="2" t="s">
        <v>625</v>
      </c>
      <c r="E54130" s="2"/>
      <c r="F54130" s="2"/>
      <c r="G54130" s="2"/>
      <c r="H54130" s="2"/>
    </row>
    <row r="54131" spans="2:8">
      <c r="B54131" s="2" t="s">
        <v>54753</v>
      </c>
      <c r="C54131" s="2">
        <v>34</v>
      </c>
      <c r="D54131" s="2" t="s">
        <v>625</v>
      </c>
      <c r="E54131" s="2"/>
      <c r="F54131" s="2"/>
      <c r="G54131" s="2"/>
      <c r="H54131" s="2"/>
    </row>
    <row r="54132" spans="2:8">
      <c r="B54132" s="2" t="s">
        <v>54754</v>
      </c>
      <c r="C54132" s="2">
        <v>32</v>
      </c>
      <c r="D54132" s="2" t="s">
        <v>625</v>
      </c>
      <c r="E54132" s="2"/>
      <c r="F54132" s="2"/>
      <c r="G54132" s="2"/>
      <c r="H54132" s="2"/>
    </row>
    <row r="54133" spans="2:8">
      <c r="B54133" s="2" t="s">
        <v>54755</v>
      </c>
      <c r="C54133" s="2">
        <v>31</v>
      </c>
      <c r="D54133" s="2" t="s">
        <v>625</v>
      </c>
      <c r="E54133" s="2"/>
      <c r="F54133" s="2"/>
      <c r="G54133" s="2"/>
      <c r="H54133" s="2"/>
    </row>
    <row r="54134" spans="2:8">
      <c r="B54134" s="2" t="s">
        <v>54756</v>
      </c>
      <c r="C54134" s="2">
        <v>42</v>
      </c>
      <c r="D54134" s="2" t="s">
        <v>625</v>
      </c>
      <c r="E54134" s="2"/>
      <c r="F54134" s="2"/>
      <c r="G54134" s="2"/>
      <c r="H54134" s="2"/>
    </row>
    <row r="54135" spans="2:8">
      <c r="B54135" s="2" t="s">
        <v>54757</v>
      </c>
      <c r="C54135" s="2">
        <v>41</v>
      </c>
      <c r="D54135" s="2" t="s">
        <v>625</v>
      </c>
      <c r="E54135" s="2"/>
      <c r="F54135" s="2"/>
      <c r="G54135" s="2"/>
      <c r="H54135" s="2"/>
    </row>
    <row r="54136" spans="2:8">
      <c r="B54136" s="2" t="s">
        <v>54758</v>
      </c>
      <c r="C54136" s="2">
        <v>39</v>
      </c>
      <c r="D54136" s="2" t="s">
        <v>625</v>
      </c>
      <c r="E54136" s="2"/>
      <c r="F54136" s="2"/>
      <c r="G54136" s="2"/>
      <c r="H54136" s="2"/>
    </row>
    <row r="54137" spans="2:8">
      <c r="B54137" s="2" t="s">
        <v>54759</v>
      </c>
      <c r="C54137" s="2">
        <v>35</v>
      </c>
      <c r="D54137" s="2" t="s">
        <v>625</v>
      </c>
      <c r="E54137" s="2"/>
      <c r="F54137" s="2"/>
      <c r="G54137" s="2"/>
      <c r="H54137" s="2"/>
    </row>
    <row r="54138" spans="2:8">
      <c r="B54138" s="2" t="s">
        <v>54760</v>
      </c>
      <c r="C54138" s="2">
        <v>22</v>
      </c>
      <c r="D54138" s="2" t="s">
        <v>625</v>
      </c>
      <c r="E54138" s="2"/>
      <c r="F54138" s="2"/>
      <c r="G54138" s="2"/>
      <c r="H54138" s="2"/>
    </row>
    <row r="54139" spans="2:8">
      <c r="B54139" s="2" t="s">
        <v>54761</v>
      </c>
      <c r="C54139" s="2">
        <v>33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54762</v>
      </c>
      <c r="C54140" s="2">
        <v>33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54763</v>
      </c>
      <c r="C54141" s="2">
        <v>34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54764</v>
      </c>
      <c r="C54142" s="2">
        <v>34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54765</v>
      </c>
      <c r="C54143" s="2">
        <v>35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54766</v>
      </c>
      <c r="C54144" s="2">
        <v>27</v>
      </c>
      <c r="D54144" s="2" t="s">
        <v>625</v>
      </c>
      <c r="E54144" s="2"/>
      <c r="F54144" s="2"/>
      <c r="G54144" s="2"/>
      <c r="H54144" s="2"/>
    </row>
    <row r="54145" spans="2:8">
      <c r="B54145" s="2" t="s">
        <v>54767</v>
      </c>
      <c r="C54145" s="2">
        <v>27</v>
      </c>
      <c r="D54145" s="2" t="s">
        <v>625</v>
      </c>
      <c r="E54145" s="2"/>
      <c r="F54145" s="2"/>
      <c r="G54145" s="2"/>
      <c r="H54145" s="2"/>
    </row>
    <row r="54146" spans="2:8">
      <c r="B54146" s="2" t="s">
        <v>54768</v>
      </c>
      <c r="C54146" s="2">
        <v>27</v>
      </c>
      <c r="D54146" s="2" t="s">
        <v>625</v>
      </c>
      <c r="E54146" s="2"/>
      <c r="F54146" s="2"/>
      <c r="G54146" s="2"/>
      <c r="H54146" s="2"/>
    </row>
    <row r="54147" spans="2:8">
      <c r="B54147" s="2" t="s">
        <v>54769</v>
      </c>
      <c r="C54147" s="2">
        <v>27</v>
      </c>
      <c r="D54147" s="2" t="s">
        <v>625</v>
      </c>
      <c r="E54147" s="2"/>
      <c r="F54147" s="2"/>
      <c r="G54147" s="2"/>
      <c r="H54147" s="2"/>
    </row>
    <row r="54148" spans="2:8">
      <c r="B54148" s="2" t="s">
        <v>54770</v>
      </c>
      <c r="C54148" s="2">
        <v>25</v>
      </c>
      <c r="D54148" s="2" t="s">
        <v>625</v>
      </c>
      <c r="E54148" s="2"/>
      <c r="F54148" s="2"/>
      <c r="G54148" s="2"/>
      <c r="H54148" s="2"/>
    </row>
    <row r="54149" spans="2:8">
      <c r="B54149" s="2" t="s">
        <v>54771</v>
      </c>
      <c r="C54149" s="2">
        <v>27</v>
      </c>
      <c r="D54149" s="2" t="s">
        <v>625</v>
      </c>
      <c r="E54149" s="2"/>
      <c r="F54149" s="2"/>
      <c r="G54149" s="2"/>
      <c r="H54149" s="2"/>
    </row>
    <row r="54150" spans="2:8">
      <c r="B54150" s="2" t="s">
        <v>54772</v>
      </c>
      <c r="C54150" s="2">
        <v>27</v>
      </c>
      <c r="D54150" s="2" t="s">
        <v>625</v>
      </c>
      <c r="E54150" s="2"/>
      <c r="F54150" s="2"/>
      <c r="G54150" s="2"/>
      <c r="H54150" s="2"/>
    </row>
    <row r="54151" spans="2:8">
      <c r="B54151" s="2" t="s">
        <v>54773</v>
      </c>
      <c r="C54151" s="2">
        <v>30</v>
      </c>
      <c r="D54151" s="2" t="s">
        <v>625</v>
      </c>
      <c r="E54151" s="2"/>
      <c r="F54151" s="2"/>
      <c r="G54151" s="2"/>
      <c r="H54151" s="2"/>
    </row>
    <row r="54152" spans="2:8">
      <c r="B54152" s="2" t="s">
        <v>54774</v>
      </c>
      <c r="C54152" s="2">
        <v>31</v>
      </c>
      <c r="D54152" s="2" t="s">
        <v>625</v>
      </c>
      <c r="E54152" s="2"/>
      <c r="F54152" s="2"/>
      <c r="G54152" s="2"/>
      <c r="H54152" s="2"/>
    </row>
    <row r="54153" spans="2:8">
      <c r="B54153" s="2" t="s">
        <v>54775</v>
      </c>
      <c r="C54153" s="2">
        <v>31</v>
      </c>
      <c r="D54153" s="2" t="s">
        <v>625</v>
      </c>
      <c r="E54153" s="2"/>
      <c r="F54153" s="2"/>
      <c r="G54153" s="2"/>
      <c r="H54153" s="2"/>
    </row>
    <row r="54154" spans="2:8">
      <c r="B54154" s="2" t="s">
        <v>54776</v>
      </c>
      <c r="C54154" s="2">
        <v>30</v>
      </c>
      <c r="D54154" s="2" t="s">
        <v>625</v>
      </c>
      <c r="E54154" s="2"/>
      <c r="F54154" s="2"/>
      <c r="G54154" s="2"/>
      <c r="H54154" s="2"/>
    </row>
    <row r="54155" spans="2:8">
      <c r="B54155" s="2" t="s">
        <v>54777</v>
      </c>
      <c r="C54155" s="2">
        <v>17</v>
      </c>
      <c r="D54155" s="2" t="s">
        <v>625</v>
      </c>
      <c r="E54155" s="2"/>
      <c r="F54155" s="2"/>
      <c r="G54155" s="2"/>
      <c r="H54155" s="2"/>
    </row>
    <row r="54156" spans="2:8">
      <c r="B54156" s="2" t="s">
        <v>54778</v>
      </c>
      <c r="C54156" s="2">
        <v>16</v>
      </c>
      <c r="D54156" s="2" t="s">
        <v>625</v>
      </c>
      <c r="E54156" s="2"/>
      <c r="F54156" s="2"/>
      <c r="G54156" s="2"/>
      <c r="H54156" s="2"/>
    </row>
    <row r="54157" spans="2:8">
      <c r="B54157" s="2" t="s">
        <v>54779</v>
      </c>
      <c r="C54157" s="2">
        <v>15</v>
      </c>
      <c r="D54157" s="2" t="s">
        <v>625</v>
      </c>
      <c r="E54157" s="2"/>
      <c r="F54157" s="2"/>
      <c r="G54157" s="2"/>
      <c r="H54157" s="2"/>
    </row>
    <row r="54158" spans="2:8">
      <c r="B54158" s="2" t="s">
        <v>54780</v>
      </c>
      <c r="C54158" s="2">
        <v>48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54781</v>
      </c>
      <c r="C54159" s="2">
        <v>49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54782</v>
      </c>
      <c r="C54160" s="2">
        <v>49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54783</v>
      </c>
      <c r="C54161" s="2">
        <v>49</v>
      </c>
      <c r="D54161" s="2" t="s">
        <v>625</v>
      </c>
      <c r="E54161" s="2"/>
      <c r="F54161" s="2"/>
      <c r="G54161" s="2"/>
      <c r="H54161" s="2"/>
    </row>
    <row r="54162" spans="2:8">
      <c r="B54162" s="2" t="s">
        <v>54784</v>
      </c>
      <c r="C54162" s="2">
        <v>48</v>
      </c>
      <c r="D54162" s="2" t="s">
        <v>625</v>
      </c>
      <c r="E54162" s="2"/>
      <c r="F54162" s="2"/>
      <c r="G54162" s="2"/>
      <c r="H54162" s="2"/>
    </row>
    <row r="54163" spans="2:8">
      <c r="B54163" s="2" t="s">
        <v>54785</v>
      </c>
      <c r="C54163" s="2">
        <v>47</v>
      </c>
      <c r="D54163" s="2" t="s">
        <v>625</v>
      </c>
      <c r="E54163" s="2"/>
      <c r="F54163" s="2"/>
      <c r="G54163" s="2"/>
      <c r="H54163" s="2"/>
    </row>
    <row r="54164" spans="2:8">
      <c r="B54164" s="2" t="s">
        <v>54786</v>
      </c>
      <c r="C54164" s="2">
        <v>46</v>
      </c>
      <c r="D54164" s="2" t="s">
        <v>625</v>
      </c>
      <c r="E54164" s="2"/>
      <c r="F54164" s="2"/>
      <c r="G54164" s="2"/>
      <c r="H54164" s="2"/>
    </row>
    <row r="54165" spans="2:8">
      <c r="B54165" s="2" t="s">
        <v>54787</v>
      </c>
      <c r="C54165" s="2">
        <v>41</v>
      </c>
      <c r="D54165" s="2" t="s">
        <v>625</v>
      </c>
      <c r="E54165" s="2"/>
      <c r="F54165" s="2"/>
      <c r="G54165" s="2"/>
      <c r="H54165" s="2"/>
    </row>
    <row r="54166" spans="2:8">
      <c r="B54166" s="2" t="s">
        <v>54788</v>
      </c>
      <c r="C54166" s="2">
        <v>39</v>
      </c>
      <c r="D54166" s="2" t="s">
        <v>625</v>
      </c>
      <c r="E54166" s="2"/>
      <c r="F54166" s="2"/>
      <c r="G54166" s="2"/>
      <c r="H54166" s="2"/>
    </row>
    <row r="54167" spans="2:8">
      <c r="B54167" s="2" t="s">
        <v>54789</v>
      </c>
      <c r="C54167" s="2">
        <v>36</v>
      </c>
      <c r="D54167" s="2" t="s">
        <v>625</v>
      </c>
      <c r="E54167" s="2"/>
      <c r="F54167" s="2"/>
      <c r="G54167" s="2"/>
      <c r="H54167" s="2"/>
    </row>
    <row r="54168" spans="2:8">
      <c r="B54168" s="2" t="s">
        <v>54790</v>
      </c>
      <c r="C54168" s="2">
        <v>37</v>
      </c>
      <c r="D54168" s="2" t="s">
        <v>625</v>
      </c>
      <c r="E54168" s="2"/>
      <c r="F54168" s="2"/>
      <c r="G54168" s="2"/>
      <c r="H54168" s="2"/>
    </row>
    <row r="54169" spans="2:8">
      <c r="B54169" s="2" t="s">
        <v>54791</v>
      </c>
      <c r="C54169" s="2">
        <v>34</v>
      </c>
      <c r="D54169" s="2" t="s">
        <v>625</v>
      </c>
      <c r="E54169" s="2"/>
      <c r="F54169" s="2"/>
      <c r="G54169" s="2"/>
      <c r="H54169" s="2"/>
    </row>
    <row r="54170" spans="2:8">
      <c r="B54170" s="2" t="s">
        <v>54792</v>
      </c>
      <c r="C54170" s="2">
        <v>17</v>
      </c>
      <c r="D54170" s="2" t="s">
        <v>625</v>
      </c>
      <c r="E54170" s="2"/>
      <c r="F54170" s="2"/>
      <c r="G54170" s="2"/>
      <c r="H54170" s="2"/>
    </row>
    <row r="54171" spans="2:8">
      <c r="B54171" s="2" t="s">
        <v>54793</v>
      </c>
      <c r="C54171" s="2">
        <v>17</v>
      </c>
      <c r="D54171" s="2" t="s">
        <v>625</v>
      </c>
      <c r="E54171" s="2"/>
      <c r="F54171" s="2"/>
      <c r="G54171" s="2"/>
      <c r="H54171" s="2"/>
    </row>
    <row r="54172" spans="2:8">
      <c r="B54172" s="2" t="s">
        <v>54794</v>
      </c>
      <c r="C54172" s="2">
        <v>17</v>
      </c>
      <c r="D54172" s="2" t="s">
        <v>625</v>
      </c>
      <c r="E54172" s="2"/>
      <c r="F54172" s="2"/>
      <c r="G54172" s="2"/>
      <c r="H54172" s="2"/>
    </row>
    <row r="54173" spans="2:8">
      <c r="B54173" s="2" t="s">
        <v>54795</v>
      </c>
      <c r="C54173" s="2">
        <v>17</v>
      </c>
      <c r="D54173" s="2" t="s">
        <v>625</v>
      </c>
      <c r="E54173" s="2"/>
      <c r="F54173" s="2"/>
      <c r="G54173" s="2"/>
      <c r="H54173" s="2"/>
    </row>
    <row r="54174" spans="2:8">
      <c r="B54174" s="2" t="s">
        <v>54796</v>
      </c>
      <c r="C54174" s="2">
        <v>17</v>
      </c>
      <c r="D54174" s="2" t="s">
        <v>625</v>
      </c>
      <c r="E54174" s="2"/>
      <c r="F54174" s="2"/>
      <c r="G54174" s="2"/>
      <c r="H54174" s="2"/>
    </row>
    <row r="54175" spans="2:8">
      <c r="B54175" s="2" t="s">
        <v>54797</v>
      </c>
      <c r="C54175" s="2">
        <v>16</v>
      </c>
      <c r="D54175" s="2" t="s">
        <v>625</v>
      </c>
      <c r="E54175" s="2"/>
      <c r="F54175" s="2"/>
      <c r="G54175" s="2"/>
      <c r="H54175" s="2"/>
    </row>
    <row r="54176" spans="2:8">
      <c r="B54176" s="2" t="s">
        <v>54798</v>
      </c>
      <c r="C54176" s="2">
        <v>16</v>
      </c>
      <c r="D54176" s="2" t="s">
        <v>625</v>
      </c>
      <c r="E54176" s="2"/>
      <c r="F54176" s="2"/>
      <c r="G54176" s="2"/>
      <c r="H54176" s="2"/>
    </row>
    <row r="54177" spans="2:8">
      <c r="B54177" s="2" t="s">
        <v>54799</v>
      </c>
      <c r="C54177" s="2">
        <v>17</v>
      </c>
      <c r="D54177" s="2" t="s">
        <v>625</v>
      </c>
      <c r="E54177" s="2"/>
      <c r="F54177" s="2"/>
      <c r="G54177" s="2"/>
      <c r="H54177" s="2"/>
    </row>
    <row r="54178" spans="2:8">
      <c r="B54178" s="2" t="s">
        <v>54800</v>
      </c>
      <c r="C54178" s="2">
        <v>16</v>
      </c>
      <c r="D54178" s="2" t="s">
        <v>625</v>
      </c>
      <c r="E54178" s="2"/>
      <c r="F54178" s="2"/>
      <c r="G54178" s="2"/>
      <c r="H54178" s="2"/>
    </row>
    <row r="54179" spans="2:8">
      <c r="B54179" s="2" t="s">
        <v>54801</v>
      </c>
      <c r="C54179" s="2">
        <v>50</v>
      </c>
      <c r="D54179" s="2" t="s">
        <v>625</v>
      </c>
      <c r="E54179" s="2"/>
      <c r="F54179" s="2"/>
      <c r="G54179" s="2"/>
      <c r="H54179" s="2"/>
    </row>
    <row r="54180" spans="2:8">
      <c r="B54180" s="2" t="s">
        <v>54802</v>
      </c>
      <c r="C54180" s="2">
        <v>48</v>
      </c>
      <c r="D54180" s="2" t="s">
        <v>625</v>
      </c>
      <c r="E54180" s="2"/>
      <c r="F54180" s="2"/>
      <c r="G54180" s="2"/>
      <c r="H54180" s="2"/>
    </row>
    <row r="54181" spans="2:8">
      <c r="B54181" s="2" t="s">
        <v>54803</v>
      </c>
      <c r="C54181" s="2">
        <v>48</v>
      </c>
      <c r="D54181" s="2" t="s">
        <v>625</v>
      </c>
      <c r="E54181" s="2"/>
      <c r="F54181" s="2"/>
      <c r="G54181" s="2"/>
      <c r="H54181" s="2"/>
    </row>
    <row r="54182" spans="2:8">
      <c r="B54182" s="2" t="s">
        <v>54804</v>
      </c>
      <c r="C54182" s="2">
        <v>30</v>
      </c>
      <c r="D54182" s="2" t="s">
        <v>625</v>
      </c>
      <c r="E54182" s="2"/>
      <c r="F54182" s="2"/>
      <c r="G54182" s="2"/>
      <c r="H54182" s="2"/>
    </row>
    <row r="54183" spans="2:8">
      <c r="B54183" s="2" t="s">
        <v>54805</v>
      </c>
      <c r="C54183" s="2">
        <v>29</v>
      </c>
      <c r="D54183" s="2" t="s">
        <v>625</v>
      </c>
      <c r="E54183" s="2"/>
      <c r="F54183" s="2"/>
      <c r="G54183" s="2"/>
      <c r="H54183" s="2"/>
    </row>
    <row r="54184" spans="2:8">
      <c r="B54184" s="2" t="s">
        <v>54806</v>
      </c>
      <c r="C54184" s="2">
        <v>28</v>
      </c>
      <c r="D54184" s="2" t="s">
        <v>625</v>
      </c>
      <c r="E54184" s="2"/>
      <c r="F54184" s="2"/>
      <c r="G54184" s="2"/>
      <c r="H54184" s="2"/>
    </row>
    <row r="54185" spans="2:8">
      <c r="B54185" s="2" t="s">
        <v>54807</v>
      </c>
      <c r="C54185" s="2">
        <v>44</v>
      </c>
      <c r="D54185" s="2" t="s">
        <v>625</v>
      </c>
      <c r="E54185" s="2"/>
      <c r="F54185" s="2"/>
      <c r="G54185" s="2"/>
      <c r="H54185" s="2"/>
    </row>
    <row r="54186" spans="2:8">
      <c r="B54186" s="2" t="s">
        <v>54808</v>
      </c>
      <c r="C54186" s="2">
        <v>46</v>
      </c>
      <c r="D54186" s="2" t="s">
        <v>625</v>
      </c>
      <c r="E54186" s="2"/>
      <c r="F54186" s="2"/>
      <c r="G54186" s="2"/>
      <c r="H54186" s="2"/>
    </row>
    <row r="54187" spans="2:8">
      <c r="B54187" s="2" t="s">
        <v>54809</v>
      </c>
      <c r="C54187" s="2">
        <v>43</v>
      </c>
      <c r="D54187" s="2" t="s">
        <v>625</v>
      </c>
      <c r="E54187" s="2"/>
      <c r="F54187" s="2"/>
      <c r="G54187" s="2"/>
      <c r="H54187" s="2"/>
    </row>
    <row r="54188" spans="2:8">
      <c r="B54188" s="2" t="s">
        <v>54810</v>
      </c>
      <c r="C54188" s="2">
        <v>38</v>
      </c>
      <c r="D54188" s="2" t="s">
        <v>625</v>
      </c>
      <c r="E54188" s="2"/>
      <c r="F54188" s="2"/>
      <c r="G54188" s="2"/>
      <c r="H54188" s="2"/>
    </row>
    <row r="54189" spans="2:8">
      <c r="B54189" s="2" t="s">
        <v>54811</v>
      </c>
      <c r="C54189" s="2">
        <v>53</v>
      </c>
      <c r="D54189" s="2" t="s">
        <v>625</v>
      </c>
      <c r="E54189" s="2"/>
      <c r="F54189" s="2"/>
      <c r="G54189" s="2"/>
      <c r="H54189" s="2"/>
    </row>
    <row r="54190" spans="2:8">
      <c r="B54190" s="2" t="s">
        <v>54812</v>
      </c>
      <c r="C54190" s="2">
        <v>43</v>
      </c>
      <c r="D54190" s="2" t="s">
        <v>625</v>
      </c>
      <c r="E54190" s="2"/>
      <c r="F54190" s="2"/>
      <c r="G54190" s="2"/>
      <c r="H54190" s="2"/>
    </row>
    <row r="54191" spans="2:8">
      <c r="B54191" s="2" t="s">
        <v>54813</v>
      </c>
      <c r="C54191" s="2">
        <v>37</v>
      </c>
      <c r="D54191" s="2" t="s">
        <v>625</v>
      </c>
      <c r="E54191" s="2"/>
      <c r="F54191" s="2"/>
      <c r="G54191" s="2"/>
      <c r="H54191" s="2"/>
    </row>
    <row r="54192" spans="2:8">
      <c r="B54192" s="2" t="s">
        <v>54814</v>
      </c>
      <c r="C54192" s="2">
        <v>37</v>
      </c>
      <c r="D54192" s="2" t="s">
        <v>625</v>
      </c>
      <c r="E54192" s="2"/>
      <c r="F54192" s="2"/>
      <c r="G54192" s="2"/>
      <c r="H54192" s="2"/>
    </row>
    <row r="54193" spans="2:8">
      <c r="B54193" s="2" t="s">
        <v>54815</v>
      </c>
      <c r="C54193" s="2">
        <v>29</v>
      </c>
      <c r="D54193" s="2" t="s">
        <v>625</v>
      </c>
      <c r="E54193" s="2"/>
      <c r="F54193" s="2"/>
      <c r="G54193" s="2"/>
      <c r="H54193" s="2"/>
    </row>
    <row r="54194" spans="2:8">
      <c r="B54194" s="2" t="s">
        <v>54816</v>
      </c>
      <c r="C54194" s="2">
        <v>35</v>
      </c>
      <c r="D54194" s="2" t="s">
        <v>625</v>
      </c>
      <c r="E54194" s="2"/>
      <c r="F54194" s="2"/>
      <c r="G54194" s="2"/>
      <c r="H54194" s="2"/>
    </row>
    <row r="54195" spans="2:8">
      <c r="B54195" s="2" t="s">
        <v>54817</v>
      </c>
      <c r="C54195" s="2">
        <v>36</v>
      </c>
      <c r="D54195" s="2" t="s">
        <v>625</v>
      </c>
      <c r="E54195" s="2"/>
      <c r="F54195" s="2"/>
      <c r="G54195" s="2"/>
      <c r="H54195" s="2"/>
    </row>
    <row r="54196" spans="2:8">
      <c r="B54196" s="2" t="s">
        <v>54818</v>
      </c>
      <c r="C54196" s="2">
        <v>35</v>
      </c>
      <c r="D54196" s="2" t="s">
        <v>625</v>
      </c>
      <c r="E54196" s="2"/>
      <c r="F54196" s="2"/>
      <c r="G54196" s="2"/>
      <c r="H54196" s="2"/>
    </row>
    <row r="54197" spans="2:8">
      <c r="B54197" s="2" t="s">
        <v>54819</v>
      </c>
      <c r="C54197" s="2">
        <v>35</v>
      </c>
      <c r="D54197" s="2" t="s">
        <v>625</v>
      </c>
      <c r="E54197" s="2"/>
      <c r="F54197" s="2"/>
      <c r="G54197" s="2"/>
      <c r="H54197" s="2"/>
    </row>
    <row r="54198" spans="2:8">
      <c r="B54198" s="2" t="s">
        <v>54820</v>
      </c>
      <c r="C54198" s="2">
        <v>34</v>
      </c>
      <c r="D54198" s="2" t="s">
        <v>625</v>
      </c>
      <c r="E54198" s="2"/>
      <c r="F54198" s="2"/>
      <c r="G54198" s="2"/>
      <c r="H54198" s="2"/>
    </row>
    <row r="54199" spans="2:8">
      <c r="B54199" s="2" t="s">
        <v>54821</v>
      </c>
      <c r="C54199" s="2">
        <v>44</v>
      </c>
      <c r="D54199" s="2" t="s">
        <v>625</v>
      </c>
      <c r="E54199" s="2"/>
      <c r="F54199" s="2"/>
      <c r="G54199" s="2"/>
      <c r="H54199" s="2"/>
    </row>
    <row r="54200" spans="2:8">
      <c r="B54200" s="2" t="s">
        <v>54822</v>
      </c>
      <c r="C54200" s="2">
        <v>47</v>
      </c>
      <c r="D54200" s="2" t="s">
        <v>625</v>
      </c>
      <c r="E54200" s="2"/>
      <c r="F54200" s="2"/>
      <c r="G54200" s="2"/>
      <c r="H54200" s="2"/>
    </row>
    <row r="54201" spans="2:8">
      <c r="B54201" s="2" t="s">
        <v>54823</v>
      </c>
      <c r="C54201" s="2">
        <v>48</v>
      </c>
      <c r="D54201" s="2" t="s">
        <v>625</v>
      </c>
      <c r="E54201" s="2"/>
      <c r="F54201" s="2"/>
      <c r="G54201" s="2"/>
      <c r="H54201" s="2"/>
    </row>
    <row r="54202" spans="2:8">
      <c r="B54202" s="2" t="s">
        <v>54824</v>
      </c>
      <c r="C54202" s="2">
        <v>46</v>
      </c>
      <c r="D54202" s="2" t="s">
        <v>625</v>
      </c>
      <c r="E54202" s="2"/>
      <c r="F54202" s="2"/>
      <c r="G54202" s="2"/>
      <c r="H54202" s="2"/>
    </row>
    <row r="54203" spans="2:8">
      <c r="B54203" s="2" t="s">
        <v>54825</v>
      </c>
      <c r="C54203" s="2">
        <v>41</v>
      </c>
      <c r="D54203" s="2" t="s">
        <v>625</v>
      </c>
      <c r="E54203" s="2"/>
      <c r="F54203" s="2"/>
      <c r="G54203" s="2"/>
      <c r="H54203" s="2"/>
    </row>
    <row r="54204" spans="2:8">
      <c r="B54204" s="2" t="s">
        <v>54826</v>
      </c>
      <c r="C54204" s="2">
        <v>28</v>
      </c>
      <c r="D54204" s="2" t="s">
        <v>625</v>
      </c>
      <c r="E54204" s="2"/>
      <c r="F54204" s="2"/>
      <c r="G54204" s="2"/>
      <c r="H54204" s="2"/>
    </row>
    <row r="54205" spans="2:8">
      <c r="B54205" s="2" t="s">
        <v>54827</v>
      </c>
      <c r="C54205" s="2">
        <v>36</v>
      </c>
      <c r="D54205" s="2" t="s">
        <v>625</v>
      </c>
      <c r="E54205" s="2"/>
      <c r="F54205" s="2"/>
      <c r="G54205" s="2"/>
      <c r="H54205" s="2"/>
    </row>
    <row r="54206" spans="2:8">
      <c r="B54206" s="2" t="s">
        <v>54828</v>
      </c>
      <c r="C54206" s="2">
        <v>39</v>
      </c>
      <c r="D54206" s="2" t="s">
        <v>625</v>
      </c>
      <c r="E54206" s="2"/>
      <c r="F54206" s="2"/>
      <c r="G54206" s="2"/>
      <c r="H54206" s="2"/>
    </row>
    <row r="54207" spans="2:8">
      <c r="B54207" s="2" t="s">
        <v>54829</v>
      </c>
      <c r="C54207" s="2">
        <v>39</v>
      </c>
      <c r="D54207" s="2" t="s">
        <v>625</v>
      </c>
      <c r="E54207" s="2"/>
      <c r="F54207" s="2"/>
      <c r="G54207" s="2"/>
      <c r="H54207" s="2"/>
    </row>
    <row r="54208" spans="2:8">
      <c r="B54208" s="2" t="s">
        <v>54830</v>
      </c>
      <c r="C54208" s="2">
        <v>38</v>
      </c>
      <c r="D54208" s="2" t="s">
        <v>625</v>
      </c>
      <c r="E54208" s="2"/>
      <c r="F54208" s="2"/>
      <c r="G54208" s="2"/>
      <c r="H54208" s="2"/>
    </row>
    <row r="54209" spans="2:8">
      <c r="B54209" s="2" t="s">
        <v>54831</v>
      </c>
      <c r="C54209" s="2">
        <v>37</v>
      </c>
      <c r="D54209" s="2" t="s">
        <v>625</v>
      </c>
      <c r="E54209" s="2"/>
      <c r="F54209" s="2"/>
      <c r="G54209" s="2"/>
      <c r="H54209" s="2"/>
    </row>
    <row r="54210" spans="2:8">
      <c r="B54210" s="2" t="s">
        <v>54832</v>
      </c>
      <c r="C54210" s="2">
        <v>37</v>
      </c>
      <c r="D54210" s="2" t="s">
        <v>625</v>
      </c>
      <c r="E54210" s="2"/>
      <c r="F54210" s="2"/>
      <c r="G54210" s="2"/>
      <c r="H54210" s="2"/>
    </row>
    <row r="54211" spans="2:8">
      <c r="B54211" s="2" t="s">
        <v>54833</v>
      </c>
      <c r="C54211" s="2">
        <v>37</v>
      </c>
      <c r="D54211" s="2" t="s">
        <v>625</v>
      </c>
      <c r="E54211" s="2"/>
      <c r="F54211" s="2"/>
      <c r="G54211" s="2"/>
      <c r="H54211" s="2"/>
    </row>
    <row r="54212" spans="2:8">
      <c r="B54212" s="2" t="s">
        <v>54834</v>
      </c>
      <c r="C54212" s="2">
        <v>35</v>
      </c>
      <c r="D54212" s="2" t="s">
        <v>625</v>
      </c>
      <c r="E54212" s="2"/>
      <c r="F54212" s="2"/>
      <c r="G54212" s="2"/>
      <c r="H54212" s="2"/>
    </row>
    <row r="54213" spans="2:8">
      <c r="B54213" s="2" t="s">
        <v>54835</v>
      </c>
      <c r="C54213" s="2">
        <v>51</v>
      </c>
      <c r="D54213" s="2" t="s">
        <v>625</v>
      </c>
      <c r="E54213" s="2"/>
      <c r="F54213" s="2"/>
      <c r="G54213" s="2"/>
      <c r="H54213" s="2"/>
    </row>
    <row r="54214" spans="2:8">
      <c r="B54214" s="2" t="s">
        <v>54836</v>
      </c>
      <c r="C54214" s="2">
        <v>50</v>
      </c>
      <c r="D54214" s="2" t="s">
        <v>625</v>
      </c>
      <c r="E54214" s="2"/>
      <c r="F54214" s="2"/>
      <c r="G54214" s="2"/>
      <c r="H54214" s="2"/>
    </row>
    <row r="54215" spans="2:8">
      <c r="B54215" s="2" t="s">
        <v>54837</v>
      </c>
      <c r="C54215" s="2">
        <v>48</v>
      </c>
      <c r="D54215" s="2" t="s">
        <v>625</v>
      </c>
      <c r="E54215" s="2"/>
      <c r="F54215" s="2"/>
      <c r="G54215" s="2"/>
      <c r="H54215" s="2"/>
    </row>
    <row r="54216" spans="2:8">
      <c r="B54216" s="2" t="s">
        <v>54838</v>
      </c>
      <c r="C54216" s="2">
        <v>47</v>
      </c>
      <c r="D54216" s="2" t="s">
        <v>625</v>
      </c>
      <c r="E54216" s="2"/>
      <c r="F54216" s="2"/>
      <c r="G54216" s="2"/>
      <c r="H54216" s="2"/>
    </row>
    <row r="54217" spans="2:8">
      <c r="B54217" s="2" t="s">
        <v>54839</v>
      </c>
      <c r="C54217" s="2">
        <v>36</v>
      </c>
      <c r="D54217" s="2" t="s">
        <v>625</v>
      </c>
      <c r="E54217" s="2"/>
      <c r="F54217" s="2"/>
      <c r="G54217" s="2"/>
      <c r="H54217" s="2"/>
    </row>
    <row r="54218" spans="2:8">
      <c r="B54218" s="2" t="s">
        <v>54840</v>
      </c>
      <c r="C54218" s="2">
        <v>38</v>
      </c>
      <c r="D54218" s="2" t="s">
        <v>625</v>
      </c>
      <c r="E54218" s="2"/>
      <c r="F54218" s="2"/>
      <c r="G54218" s="2"/>
      <c r="H54218" s="2"/>
    </row>
    <row r="54219" spans="2:8">
      <c r="B54219" s="2" t="s">
        <v>54841</v>
      </c>
      <c r="C54219" s="2">
        <v>36</v>
      </c>
      <c r="D54219" s="2" t="s">
        <v>625</v>
      </c>
      <c r="E54219" s="2"/>
      <c r="F54219" s="2"/>
      <c r="G54219" s="2"/>
      <c r="H54219" s="2"/>
    </row>
    <row r="54220" spans="2:8">
      <c r="B54220" s="2" t="s">
        <v>54842</v>
      </c>
      <c r="C54220" s="2">
        <v>31</v>
      </c>
      <c r="D54220" s="2" t="s">
        <v>625</v>
      </c>
      <c r="E54220" s="2"/>
      <c r="F54220" s="2"/>
      <c r="G54220" s="2"/>
      <c r="H54220" s="2"/>
    </row>
    <row r="54221" spans="2:8">
      <c r="B54221" s="2" t="s">
        <v>54843</v>
      </c>
      <c r="C54221" s="2">
        <v>27</v>
      </c>
      <c r="D54221" s="2" t="s">
        <v>625</v>
      </c>
      <c r="E54221" s="2"/>
      <c r="F54221" s="2"/>
      <c r="G54221" s="2"/>
      <c r="H54221" s="2"/>
    </row>
    <row r="54222" spans="2:8">
      <c r="B54222" s="2" t="s">
        <v>54844</v>
      </c>
      <c r="C54222" s="2">
        <v>48</v>
      </c>
      <c r="D54222" s="2" t="s">
        <v>625</v>
      </c>
      <c r="E54222" s="2"/>
      <c r="F54222" s="2"/>
      <c r="G54222" s="2"/>
      <c r="H54222" s="2"/>
    </row>
    <row r="54223" spans="2:8">
      <c r="B54223" s="2" t="s">
        <v>54845</v>
      </c>
      <c r="C54223" s="2">
        <v>46</v>
      </c>
      <c r="D54223" s="2" t="s">
        <v>625</v>
      </c>
      <c r="E54223" s="2"/>
      <c r="F54223" s="2"/>
      <c r="G54223" s="2"/>
      <c r="H54223" s="2"/>
    </row>
    <row r="54224" spans="2:8">
      <c r="B54224" s="2" t="s">
        <v>54846</v>
      </c>
      <c r="C54224" s="2">
        <v>44</v>
      </c>
      <c r="D54224" s="2" t="s">
        <v>625</v>
      </c>
      <c r="E54224" s="2"/>
      <c r="F54224" s="2"/>
      <c r="G54224" s="2"/>
      <c r="H54224" s="2"/>
    </row>
    <row r="54225" spans="2:8">
      <c r="B54225" s="2" t="s">
        <v>54847</v>
      </c>
      <c r="C54225" s="2">
        <v>29</v>
      </c>
      <c r="D54225" s="2" t="s">
        <v>625</v>
      </c>
      <c r="E54225" s="2"/>
      <c r="F54225" s="2"/>
      <c r="G54225" s="2"/>
      <c r="H54225" s="2"/>
    </row>
    <row r="54226" spans="2:8">
      <c r="B54226" s="2" t="s">
        <v>54848</v>
      </c>
      <c r="C54226" s="2">
        <v>27</v>
      </c>
      <c r="D54226" s="2" t="s">
        <v>625</v>
      </c>
      <c r="E54226" s="2"/>
      <c r="F54226" s="2"/>
      <c r="G54226" s="2"/>
      <c r="H54226" s="2"/>
    </row>
    <row r="54227" spans="2:8">
      <c r="B54227" s="2" t="s">
        <v>54849</v>
      </c>
      <c r="C54227" s="2">
        <v>30</v>
      </c>
      <c r="D54227" s="2" t="s">
        <v>625</v>
      </c>
      <c r="E54227" s="2"/>
      <c r="F54227" s="2"/>
      <c r="G54227" s="2"/>
      <c r="H54227" s="2"/>
    </row>
    <row r="54228" spans="2:8">
      <c r="B54228" s="2" t="s">
        <v>54850</v>
      </c>
      <c r="C54228" s="2">
        <v>33</v>
      </c>
      <c r="D54228" s="2" t="s">
        <v>625</v>
      </c>
      <c r="E54228" s="2"/>
      <c r="F54228" s="2"/>
      <c r="G54228" s="2"/>
      <c r="H54228" s="2"/>
    </row>
    <row r="54229" spans="2:8">
      <c r="B54229" s="2" t="s">
        <v>54851</v>
      </c>
      <c r="C54229" s="2">
        <v>33</v>
      </c>
      <c r="D54229" s="2" t="s">
        <v>625</v>
      </c>
      <c r="E54229" s="2"/>
      <c r="F54229" s="2"/>
      <c r="G54229" s="2"/>
      <c r="H54229" s="2"/>
    </row>
    <row r="54230" spans="2:8">
      <c r="B54230" s="2" t="s">
        <v>54852</v>
      </c>
      <c r="C54230" s="2">
        <v>31</v>
      </c>
      <c r="D54230" s="2" t="s">
        <v>625</v>
      </c>
      <c r="E54230" s="2"/>
      <c r="F54230" s="2"/>
      <c r="G54230" s="2"/>
      <c r="H54230" s="2"/>
    </row>
    <row r="54231" spans="2:8">
      <c r="B54231" s="2" t="s">
        <v>54853</v>
      </c>
      <c r="C54231" s="2">
        <v>42</v>
      </c>
      <c r="D54231" s="2" t="s">
        <v>625</v>
      </c>
      <c r="E54231" s="2"/>
      <c r="F54231" s="2"/>
      <c r="G54231" s="2"/>
      <c r="H54231" s="2"/>
    </row>
    <row r="54232" spans="2:8">
      <c r="B54232" s="2" t="s">
        <v>54854</v>
      </c>
      <c r="C54232" s="2">
        <v>45</v>
      </c>
      <c r="D54232" s="2" t="s">
        <v>625</v>
      </c>
      <c r="E54232" s="2"/>
      <c r="F54232" s="2"/>
      <c r="G54232" s="2"/>
      <c r="H54232" s="2"/>
    </row>
    <row r="54233" spans="2:8">
      <c r="B54233" s="2" t="s">
        <v>54855</v>
      </c>
      <c r="C54233" s="2">
        <v>44</v>
      </c>
      <c r="D54233" s="2" t="s">
        <v>625</v>
      </c>
      <c r="E54233" s="2"/>
      <c r="F54233" s="2"/>
      <c r="G54233" s="2"/>
      <c r="H54233" s="2"/>
    </row>
    <row r="54234" spans="2:8">
      <c r="B54234" s="2" t="s">
        <v>54856</v>
      </c>
      <c r="C54234" s="2">
        <v>44</v>
      </c>
      <c r="D54234" s="2" t="s">
        <v>625</v>
      </c>
      <c r="E54234" s="2"/>
      <c r="F54234" s="2"/>
      <c r="G54234" s="2"/>
      <c r="H54234" s="2"/>
    </row>
    <row r="54235" spans="2:8">
      <c r="B54235" s="2" t="s">
        <v>54857</v>
      </c>
      <c r="C54235" s="2">
        <v>40</v>
      </c>
      <c r="D54235" s="2" t="s">
        <v>625</v>
      </c>
      <c r="E54235" s="2"/>
      <c r="F54235" s="2"/>
      <c r="G54235" s="2"/>
      <c r="H54235" s="2"/>
    </row>
    <row r="54236" spans="2:8">
      <c r="B54236" s="2" t="s">
        <v>54858</v>
      </c>
      <c r="C54236" s="2">
        <v>61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54859</v>
      </c>
      <c r="C54237" s="2">
        <v>59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54860</v>
      </c>
      <c r="C54238" s="2">
        <v>55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54861</v>
      </c>
      <c r="C54239" s="2">
        <v>53</v>
      </c>
      <c r="D54239" s="2" t="s">
        <v>625</v>
      </c>
      <c r="E54239" s="2"/>
      <c r="F54239" s="2"/>
      <c r="G54239" s="2"/>
      <c r="H54239" s="2"/>
    </row>
    <row r="54240" spans="2:8">
      <c r="B54240" s="2" t="s">
        <v>54862</v>
      </c>
      <c r="C54240" s="2">
        <v>52</v>
      </c>
      <c r="D54240" s="2" t="s">
        <v>625</v>
      </c>
      <c r="E54240" s="2"/>
      <c r="F54240" s="2"/>
      <c r="G54240" s="2"/>
      <c r="H54240" s="2"/>
    </row>
    <row r="54241" spans="2:8">
      <c r="B54241" s="2" t="s">
        <v>54863</v>
      </c>
      <c r="C54241" s="2">
        <v>49</v>
      </c>
      <c r="D54241" s="2" t="s">
        <v>625</v>
      </c>
      <c r="E54241" s="2"/>
      <c r="F54241" s="2"/>
      <c r="G54241" s="2"/>
      <c r="H54241" s="2"/>
    </row>
    <row r="54242" spans="2:8">
      <c r="B54242" s="2" t="s">
        <v>54864</v>
      </c>
      <c r="C54242" s="2">
        <v>46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54865</v>
      </c>
      <c r="C54243" s="2">
        <v>47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54866</v>
      </c>
      <c r="C54244" s="2">
        <v>47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54867</v>
      </c>
      <c r="C54245" s="2">
        <v>46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54868</v>
      </c>
      <c r="C54246" s="2">
        <v>33</v>
      </c>
      <c r="D54246" s="2" t="s">
        <v>625</v>
      </c>
      <c r="E54246" s="2"/>
      <c r="F54246" s="2"/>
      <c r="G54246" s="2"/>
      <c r="H54246" s="2"/>
    </row>
    <row r="54247" spans="2:8">
      <c r="B54247" s="2" t="s">
        <v>54869</v>
      </c>
      <c r="C54247" s="2">
        <v>33</v>
      </c>
      <c r="D54247" s="2" t="s">
        <v>625</v>
      </c>
      <c r="E54247" s="2"/>
      <c r="F54247" s="2"/>
      <c r="G54247" s="2"/>
      <c r="H54247" s="2"/>
    </row>
    <row r="54248" spans="2:8">
      <c r="B54248" s="2" t="s">
        <v>54870</v>
      </c>
      <c r="C54248" s="2">
        <v>32</v>
      </c>
      <c r="D54248" s="2" t="s">
        <v>625</v>
      </c>
      <c r="E54248" s="2"/>
      <c r="F54248" s="2"/>
      <c r="G54248" s="2"/>
      <c r="H54248" s="2"/>
    </row>
    <row r="54249" spans="2:8">
      <c r="B54249" s="2" t="s">
        <v>54871</v>
      </c>
      <c r="C54249" s="2">
        <v>31</v>
      </c>
      <c r="D54249" s="2" t="s">
        <v>625</v>
      </c>
      <c r="E54249" s="2"/>
      <c r="F54249" s="2"/>
      <c r="G54249" s="2"/>
      <c r="H54249" s="2"/>
    </row>
    <row r="54250" spans="2:8">
      <c r="B54250" s="2" t="s">
        <v>54872</v>
      </c>
      <c r="C54250" s="2">
        <v>28</v>
      </c>
      <c r="D54250" s="2" t="s">
        <v>625</v>
      </c>
      <c r="E54250" s="2"/>
      <c r="F54250" s="2"/>
      <c r="G54250" s="2"/>
      <c r="H54250" s="2"/>
    </row>
    <row r="54251" spans="2:8">
      <c r="B54251" s="2" t="s">
        <v>54873</v>
      </c>
      <c r="C54251" s="2">
        <v>28</v>
      </c>
      <c r="D54251" s="2" t="s">
        <v>625</v>
      </c>
      <c r="E54251" s="2"/>
      <c r="F54251" s="2"/>
      <c r="G54251" s="2"/>
      <c r="H54251" s="2"/>
    </row>
    <row r="54252" spans="2:8">
      <c r="B54252" s="2" t="s">
        <v>54874</v>
      </c>
      <c r="C54252" s="2">
        <v>28</v>
      </c>
      <c r="D54252" s="2" t="s">
        <v>625</v>
      </c>
      <c r="E54252" s="2"/>
      <c r="F54252" s="2"/>
      <c r="G54252" s="2"/>
      <c r="H54252" s="2"/>
    </row>
    <row r="54253" spans="2:8">
      <c r="B54253" s="2" t="s">
        <v>54875</v>
      </c>
      <c r="C54253" s="2">
        <v>28</v>
      </c>
      <c r="D54253" s="2" t="s">
        <v>625</v>
      </c>
      <c r="E54253" s="2"/>
      <c r="F54253" s="2"/>
      <c r="G54253" s="2"/>
      <c r="H54253" s="2"/>
    </row>
    <row r="54254" spans="2:8">
      <c r="B54254" s="2" t="s">
        <v>54876</v>
      </c>
      <c r="C54254" s="2">
        <v>46</v>
      </c>
      <c r="D54254" s="2" t="s">
        <v>625</v>
      </c>
      <c r="E54254" s="2"/>
      <c r="F54254" s="2"/>
      <c r="G54254" s="2"/>
      <c r="H54254" s="2"/>
    </row>
    <row r="54255" spans="2:8">
      <c r="B54255" s="2" t="s">
        <v>54877</v>
      </c>
      <c r="C54255" s="2">
        <v>46</v>
      </c>
      <c r="D54255" s="2" t="s">
        <v>625</v>
      </c>
      <c r="E54255" s="2"/>
      <c r="F54255" s="2"/>
      <c r="G54255" s="2"/>
      <c r="H54255" s="2"/>
    </row>
    <row r="54256" spans="2:8">
      <c r="B54256" s="2" t="s">
        <v>54878</v>
      </c>
      <c r="C54256" s="2">
        <v>47</v>
      </c>
      <c r="D54256" s="2" t="s">
        <v>625</v>
      </c>
      <c r="E54256" s="2"/>
      <c r="F54256" s="2"/>
      <c r="G54256" s="2"/>
      <c r="H54256" s="2"/>
    </row>
    <row r="54257" spans="2:8">
      <c r="B54257" s="2" t="s">
        <v>54879</v>
      </c>
      <c r="C54257" s="2">
        <v>45</v>
      </c>
      <c r="D54257" s="2" t="s">
        <v>625</v>
      </c>
      <c r="E54257" s="2"/>
      <c r="F54257" s="2"/>
      <c r="G54257" s="2"/>
      <c r="H54257" s="2"/>
    </row>
    <row r="54258" spans="2:8">
      <c r="B54258" s="2" t="s">
        <v>54880</v>
      </c>
      <c r="C54258" s="2">
        <v>43</v>
      </c>
      <c r="D54258" s="2" t="s">
        <v>625</v>
      </c>
      <c r="E54258" s="2"/>
      <c r="F54258" s="2"/>
      <c r="G54258" s="2"/>
      <c r="H54258" s="2"/>
    </row>
    <row r="54259" spans="2:8">
      <c r="B54259" s="2" t="s">
        <v>54881</v>
      </c>
      <c r="C54259" s="2">
        <v>39</v>
      </c>
      <c r="D54259" s="2" t="s">
        <v>625</v>
      </c>
      <c r="E54259" s="2"/>
      <c r="F54259" s="2"/>
      <c r="G54259" s="2"/>
      <c r="H54259" s="2"/>
    </row>
    <row r="54260" spans="2:8">
      <c r="B54260" s="2" t="s">
        <v>54882</v>
      </c>
      <c r="C54260" s="2">
        <v>37</v>
      </c>
      <c r="D54260" s="2" t="s">
        <v>625</v>
      </c>
      <c r="E54260" s="2"/>
      <c r="F54260" s="2"/>
      <c r="G54260" s="2"/>
      <c r="H54260" s="2"/>
    </row>
    <row r="54261" spans="2:8">
      <c r="B54261" s="2" t="s">
        <v>54883</v>
      </c>
      <c r="C54261" s="2">
        <v>35</v>
      </c>
      <c r="D54261" s="2" t="s">
        <v>625</v>
      </c>
      <c r="E54261" s="2"/>
      <c r="F54261" s="2"/>
      <c r="G54261" s="2"/>
      <c r="H54261" s="2"/>
    </row>
    <row r="54262" spans="2:8">
      <c r="B54262" s="2" t="s">
        <v>54884</v>
      </c>
      <c r="C54262" s="2">
        <v>33</v>
      </c>
      <c r="D54262" s="2" t="s">
        <v>625</v>
      </c>
      <c r="E54262" s="2"/>
      <c r="F54262" s="2"/>
      <c r="G54262" s="2"/>
      <c r="H54262" s="2"/>
    </row>
    <row r="54263" spans="2:8">
      <c r="B54263" s="2" t="s">
        <v>54885</v>
      </c>
      <c r="C54263" s="2">
        <v>30</v>
      </c>
      <c r="D54263" s="2" t="s">
        <v>625</v>
      </c>
      <c r="E54263" s="2"/>
      <c r="F54263" s="2"/>
      <c r="G54263" s="2"/>
      <c r="H54263" s="2"/>
    </row>
    <row r="54264" spans="2:8">
      <c r="B54264" s="2" t="s">
        <v>54886</v>
      </c>
      <c r="C54264" s="2">
        <v>28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54887</v>
      </c>
      <c r="C54265" s="2">
        <v>29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54888</v>
      </c>
      <c r="C54266" s="2">
        <v>29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54889</v>
      </c>
      <c r="C54267" s="2">
        <v>29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54890</v>
      </c>
      <c r="C54268" s="2">
        <v>29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54891</v>
      </c>
      <c r="C54269" s="2">
        <v>28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54892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54893</v>
      </c>
      <c r="C54271" s="2">
        <v>33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54894</v>
      </c>
      <c r="C54272" s="2">
        <v>33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54895</v>
      </c>
      <c r="C54273" s="2">
        <v>35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54896</v>
      </c>
      <c r="C54274" s="2">
        <v>36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54897</v>
      </c>
      <c r="C54275" s="2">
        <v>35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54898</v>
      </c>
      <c r="C54276" s="2">
        <v>35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54899</v>
      </c>
      <c r="C54277" s="2">
        <v>35</v>
      </c>
      <c r="D54277" s="2" t="s">
        <v>625</v>
      </c>
      <c r="E54277" s="2"/>
      <c r="F54277" s="2"/>
      <c r="G54277" s="2"/>
      <c r="H54277" s="2"/>
    </row>
    <row r="54278" spans="2:8">
      <c r="B54278" s="2" t="s">
        <v>54900</v>
      </c>
      <c r="C54278" s="2">
        <v>34</v>
      </c>
      <c r="D54278" s="2" t="s">
        <v>625</v>
      </c>
      <c r="E54278" s="2"/>
      <c r="F54278" s="2"/>
      <c r="G54278" s="2"/>
      <c r="H54278" s="2"/>
    </row>
    <row r="54279" spans="2:8">
      <c r="B54279" s="2" t="s">
        <v>54901</v>
      </c>
      <c r="C54279" s="2">
        <v>33</v>
      </c>
      <c r="D54279" s="2" t="s">
        <v>625</v>
      </c>
      <c r="E54279" s="2"/>
      <c r="F54279" s="2"/>
      <c r="G54279" s="2"/>
      <c r="H54279" s="2"/>
    </row>
    <row r="54280" spans="2:8">
      <c r="B54280" s="2" t="s">
        <v>54902</v>
      </c>
      <c r="C54280" s="2">
        <v>32</v>
      </c>
      <c r="D54280" s="2" t="s">
        <v>625</v>
      </c>
      <c r="E54280" s="2"/>
      <c r="F54280" s="2"/>
      <c r="G54280" s="2"/>
      <c r="H54280" s="2"/>
    </row>
    <row r="54281" spans="2:8">
      <c r="B54281" s="2" t="s">
        <v>54903</v>
      </c>
      <c r="C54281" s="2">
        <v>30</v>
      </c>
      <c r="D54281" s="2" t="s">
        <v>625</v>
      </c>
      <c r="E54281" s="2"/>
      <c r="F54281" s="2"/>
      <c r="G54281" s="2"/>
      <c r="H54281" s="2"/>
    </row>
    <row r="54282" spans="2:8">
      <c r="B54282" s="2" t="s">
        <v>54904</v>
      </c>
      <c r="C54282" s="2">
        <v>22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54905</v>
      </c>
      <c r="C54283" s="2">
        <v>19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54906</v>
      </c>
      <c r="C54284" s="2">
        <v>16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54907</v>
      </c>
      <c r="C54285" s="2">
        <v>13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54908</v>
      </c>
      <c r="C54286" s="2">
        <v>38</v>
      </c>
      <c r="D54286" s="2" t="s">
        <v>625</v>
      </c>
      <c r="E54286" s="2"/>
      <c r="F54286" s="2"/>
      <c r="G54286" s="2"/>
      <c r="H54286" s="2"/>
    </row>
    <row r="54287" spans="2:8">
      <c r="B54287" s="2" t="s">
        <v>54909</v>
      </c>
      <c r="C54287" s="2">
        <v>34</v>
      </c>
      <c r="D54287" s="2" t="s">
        <v>625</v>
      </c>
      <c r="E54287" s="2"/>
      <c r="F54287" s="2"/>
      <c r="G54287" s="2"/>
      <c r="H54287" s="2"/>
    </row>
    <row r="54288" spans="2:8">
      <c r="B54288" s="2" t="s">
        <v>54910</v>
      </c>
      <c r="C54288" s="2">
        <v>34</v>
      </c>
      <c r="D54288" s="2" t="s">
        <v>625</v>
      </c>
      <c r="E54288" s="2"/>
      <c r="F54288" s="2"/>
      <c r="G54288" s="2"/>
      <c r="H54288" s="2"/>
    </row>
    <row r="54289" spans="2:8">
      <c r="B54289" s="2" t="s">
        <v>54911</v>
      </c>
      <c r="C54289" s="2">
        <v>13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54912</v>
      </c>
      <c r="C54290" s="2">
        <v>19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54913</v>
      </c>
      <c r="C54291" s="2">
        <v>25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54914</v>
      </c>
      <c r="C54292" s="2">
        <v>28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54915</v>
      </c>
      <c r="C54293" s="2">
        <v>36</v>
      </c>
      <c r="D54293" s="2" t="s">
        <v>625</v>
      </c>
      <c r="E54293" s="2"/>
      <c r="F54293" s="2"/>
      <c r="G54293" s="2"/>
      <c r="H54293" s="2"/>
    </row>
    <row r="54294" spans="2:8">
      <c r="B54294" s="2" t="s">
        <v>54916</v>
      </c>
      <c r="C54294" s="2">
        <v>35</v>
      </c>
      <c r="D54294" s="2" t="s">
        <v>625</v>
      </c>
      <c r="E54294" s="2"/>
      <c r="F54294" s="2"/>
      <c r="G54294" s="2"/>
      <c r="H54294" s="2"/>
    </row>
    <row r="54295" spans="2:8">
      <c r="B54295" s="2" t="s">
        <v>54917</v>
      </c>
      <c r="C54295" s="2">
        <v>33</v>
      </c>
      <c r="D54295" s="2" t="s">
        <v>625</v>
      </c>
      <c r="E54295" s="2"/>
      <c r="F54295" s="2"/>
      <c r="G54295" s="2"/>
      <c r="H54295" s="2"/>
    </row>
    <row r="54296" spans="2:8">
      <c r="B54296" s="2" t="s">
        <v>54918</v>
      </c>
      <c r="C54296" s="2">
        <v>29</v>
      </c>
      <c r="D54296" s="2" t="s">
        <v>625</v>
      </c>
      <c r="E54296" s="2"/>
      <c r="F54296" s="2"/>
      <c r="G54296" s="2"/>
      <c r="H54296" s="2"/>
    </row>
    <row r="54297" spans="2:8">
      <c r="B54297" s="2" t="s">
        <v>54919</v>
      </c>
      <c r="C54297" s="2">
        <v>31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54920</v>
      </c>
      <c r="C54298" s="2">
        <v>31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54921</v>
      </c>
      <c r="C54299" s="2">
        <v>32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54922</v>
      </c>
      <c r="C54300" s="2">
        <v>31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54923</v>
      </c>
      <c r="C54301" s="2">
        <v>32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54924</v>
      </c>
      <c r="C54302" s="2">
        <v>31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54925</v>
      </c>
      <c r="C54303" s="2">
        <v>31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54926</v>
      </c>
      <c r="C54304" s="2">
        <v>31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54927</v>
      </c>
      <c r="C54305" s="2">
        <v>30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54928</v>
      </c>
      <c r="C54306" s="2">
        <v>43</v>
      </c>
      <c r="D54306" s="2" t="s">
        <v>625</v>
      </c>
      <c r="E54306" s="2"/>
      <c r="F54306" s="2"/>
      <c r="G54306" s="2"/>
      <c r="H54306" s="2"/>
    </row>
    <row r="54307" spans="2:8">
      <c r="B54307" s="2" t="s">
        <v>54929</v>
      </c>
      <c r="C54307" s="2">
        <v>45</v>
      </c>
      <c r="D54307" s="2" t="s">
        <v>625</v>
      </c>
      <c r="E54307" s="2"/>
      <c r="F54307" s="2"/>
      <c r="G54307" s="2"/>
      <c r="H54307" s="2"/>
    </row>
    <row r="54308" spans="2:8">
      <c r="B54308" s="2" t="s">
        <v>54930</v>
      </c>
      <c r="C54308" s="2">
        <v>41</v>
      </c>
      <c r="D54308" s="2" t="s">
        <v>625</v>
      </c>
      <c r="E54308" s="2"/>
      <c r="F54308" s="2"/>
      <c r="G54308" s="2"/>
      <c r="H54308" s="2"/>
    </row>
    <row r="54309" spans="2:8">
      <c r="B54309" s="2" t="s">
        <v>54931</v>
      </c>
      <c r="C54309" s="2">
        <v>40</v>
      </c>
      <c r="D54309" s="2" t="s">
        <v>625</v>
      </c>
      <c r="E54309" s="2"/>
      <c r="F54309" s="2"/>
      <c r="G54309" s="2"/>
      <c r="H54309" s="2"/>
    </row>
    <row r="54310" spans="2:8">
      <c r="B54310" s="2" t="s">
        <v>54932</v>
      </c>
      <c r="C54310" s="2">
        <v>38</v>
      </c>
      <c r="D54310" s="2" t="s">
        <v>625</v>
      </c>
      <c r="E54310" s="2"/>
      <c r="F54310" s="2"/>
      <c r="G54310" s="2"/>
      <c r="H54310" s="2"/>
    </row>
    <row r="54311" spans="2:8">
      <c r="B54311" s="2" t="s">
        <v>54933</v>
      </c>
      <c r="C54311" s="2">
        <v>17</v>
      </c>
      <c r="D54311" s="2" t="s">
        <v>625</v>
      </c>
      <c r="E54311" s="2"/>
      <c r="F54311" s="2"/>
      <c r="G54311" s="2"/>
      <c r="H54311" s="2"/>
    </row>
    <row r="54312" spans="2:8">
      <c r="B54312" s="2" t="s">
        <v>54934</v>
      </c>
      <c r="C54312" s="2">
        <v>18</v>
      </c>
      <c r="D54312" s="2" t="s">
        <v>625</v>
      </c>
      <c r="E54312" s="2"/>
      <c r="F54312" s="2"/>
      <c r="G54312" s="2"/>
      <c r="H54312" s="2"/>
    </row>
    <row r="54313" spans="2:8">
      <c r="B54313" s="2" t="s">
        <v>54935</v>
      </c>
      <c r="C54313" s="2">
        <v>18</v>
      </c>
      <c r="D54313" s="2" t="s">
        <v>625</v>
      </c>
      <c r="E54313" s="2"/>
      <c r="F54313" s="2"/>
      <c r="G54313" s="2"/>
      <c r="H54313" s="2"/>
    </row>
    <row r="54314" spans="2:8">
      <c r="B54314" s="2" t="s">
        <v>54936</v>
      </c>
      <c r="C54314" s="2">
        <v>17</v>
      </c>
      <c r="D54314" s="2" t="s">
        <v>625</v>
      </c>
      <c r="E54314" s="2"/>
      <c r="F54314" s="2"/>
      <c r="G54314" s="2"/>
      <c r="H54314" s="2"/>
    </row>
    <row r="54315" spans="2:8">
      <c r="B54315" s="2" t="s">
        <v>54937</v>
      </c>
      <c r="C54315" s="2">
        <v>17</v>
      </c>
      <c r="D54315" s="2" t="s">
        <v>625</v>
      </c>
      <c r="E54315" s="2"/>
      <c r="F54315" s="2"/>
      <c r="G54315" s="2"/>
      <c r="H54315" s="2"/>
    </row>
    <row r="54316" spans="2:8">
      <c r="B54316" s="2" t="s">
        <v>54938</v>
      </c>
      <c r="C54316" s="2">
        <v>55</v>
      </c>
      <c r="D54316" s="2" t="s">
        <v>625</v>
      </c>
      <c r="E54316" s="2"/>
      <c r="F54316" s="2"/>
      <c r="G54316" s="2"/>
      <c r="H54316" s="2"/>
    </row>
    <row r="54317" spans="2:8">
      <c r="B54317" s="2" t="s">
        <v>54939</v>
      </c>
      <c r="C54317" s="2">
        <v>53</v>
      </c>
      <c r="D54317" s="2" t="s">
        <v>625</v>
      </c>
      <c r="E54317" s="2"/>
      <c r="F54317" s="2"/>
      <c r="G54317" s="2"/>
      <c r="H54317" s="2"/>
    </row>
    <row r="54318" spans="2:8">
      <c r="B54318" s="2" t="s">
        <v>54940</v>
      </c>
      <c r="C54318" s="2">
        <v>52</v>
      </c>
      <c r="D54318" s="2" t="s">
        <v>625</v>
      </c>
      <c r="E54318" s="2"/>
      <c r="F54318" s="2"/>
      <c r="G54318" s="2"/>
      <c r="H54318" s="2"/>
    </row>
    <row r="54319" spans="2:8">
      <c r="B54319" s="2" t="s">
        <v>54941</v>
      </c>
      <c r="C54319" s="2">
        <v>58</v>
      </c>
      <c r="D54319" s="2" t="s">
        <v>625</v>
      </c>
      <c r="E54319" s="2"/>
      <c r="F54319" s="2"/>
      <c r="G54319" s="2"/>
      <c r="H54319" s="2"/>
    </row>
    <row r="54320" spans="2:8">
      <c r="B54320" s="2" t="s">
        <v>54942</v>
      </c>
      <c r="C54320" s="2">
        <v>56</v>
      </c>
      <c r="D54320" s="2" t="s">
        <v>625</v>
      </c>
      <c r="E54320" s="2"/>
      <c r="F54320" s="2"/>
      <c r="G54320" s="2"/>
      <c r="H54320" s="2"/>
    </row>
    <row r="54321" spans="2:8">
      <c r="B54321" s="2" t="s">
        <v>54943</v>
      </c>
      <c r="C54321" s="2">
        <v>52</v>
      </c>
      <c r="D54321" s="2" t="s">
        <v>625</v>
      </c>
      <c r="E54321" s="2"/>
      <c r="F54321" s="2"/>
      <c r="G54321" s="2"/>
      <c r="H54321" s="2"/>
    </row>
    <row r="54322" spans="2:8">
      <c r="B54322" s="2" t="s">
        <v>54944</v>
      </c>
      <c r="C54322" s="2">
        <v>27</v>
      </c>
      <c r="D54322" s="2" t="s">
        <v>625</v>
      </c>
      <c r="E54322" s="2"/>
      <c r="F54322" s="2"/>
      <c r="G54322" s="2"/>
      <c r="H54322" s="2"/>
    </row>
    <row r="54323" spans="2:8">
      <c r="B54323" s="2" t="s">
        <v>54945</v>
      </c>
      <c r="C54323" s="2">
        <v>25</v>
      </c>
      <c r="D54323" s="2" t="s">
        <v>625</v>
      </c>
      <c r="E54323" s="2"/>
      <c r="F54323" s="2"/>
      <c r="G54323" s="2"/>
      <c r="H54323" s="2"/>
    </row>
    <row r="54324" spans="2:8">
      <c r="B54324" s="2" t="s">
        <v>54946</v>
      </c>
      <c r="C54324" s="2">
        <v>38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54947</v>
      </c>
      <c r="C54325" s="2">
        <v>37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54948</v>
      </c>
      <c r="C54326" s="2">
        <v>37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54949</v>
      </c>
      <c r="C54327" s="2">
        <v>38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54950</v>
      </c>
      <c r="C54328" s="2">
        <v>45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54951</v>
      </c>
      <c r="C54329" s="2">
        <v>46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54952</v>
      </c>
      <c r="C54330" s="2">
        <v>47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54953</v>
      </c>
      <c r="C54331" s="2">
        <v>46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54954</v>
      </c>
      <c r="C54332" s="2">
        <v>44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54955</v>
      </c>
      <c r="C54333" s="2">
        <v>37</v>
      </c>
      <c r="D54333" s="2" t="s">
        <v>625</v>
      </c>
      <c r="E54333" s="2"/>
      <c r="F54333" s="2"/>
      <c r="G54333" s="2"/>
      <c r="H54333" s="2"/>
    </row>
    <row r="54334" spans="2:8">
      <c r="B54334" s="2" t="s">
        <v>54956</v>
      </c>
      <c r="C54334" s="2">
        <v>34</v>
      </c>
      <c r="D54334" s="2" t="s">
        <v>625</v>
      </c>
      <c r="E54334" s="2"/>
      <c r="F54334" s="2"/>
      <c r="G54334" s="2"/>
      <c r="H54334" s="2"/>
    </row>
    <row r="54335" spans="2:8">
      <c r="B54335" s="2" t="s">
        <v>54957</v>
      </c>
      <c r="C54335" s="2">
        <v>31</v>
      </c>
      <c r="D54335" s="2" t="s">
        <v>625</v>
      </c>
      <c r="E54335" s="2"/>
      <c r="F54335" s="2"/>
      <c r="G54335" s="2"/>
      <c r="H54335" s="2"/>
    </row>
    <row r="54336" spans="2:8">
      <c r="B54336" s="2" t="s">
        <v>54958</v>
      </c>
      <c r="C54336" s="2">
        <v>28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54959</v>
      </c>
      <c r="C54337" s="2">
        <v>30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54960</v>
      </c>
      <c r="C54338" s="2">
        <v>29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54961</v>
      </c>
      <c r="C54339" s="2">
        <v>28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54962</v>
      </c>
      <c r="C54340" s="2">
        <v>29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54963</v>
      </c>
      <c r="C54341" s="2">
        <v>30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54964</v>
      </c>
      <c r="C54342" s="2">
        <v>30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54965</v>
      </c>
      <c r="C54343" s="2">
        <v>32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54966</v>
      </c>
      <c r="C54344" s="2">
        <v>30</v>
      </c>
      <c r="D54344" s="2" t="s">
        <v>625</v>
      </c>
      <c r="E54344" s="2"/>
      <c r="F54344" s="2"/>
      <c r="G54344" s="2"/>
      <c r="H54344" s="2"/>
    </row>
    <row r="54345" spans="2:8">
      <c r="B54345" s="2" t="s">
        <v>54967</v>
      </c>
      <c r="C54345" s="2">
        <v>31</v>
      </c>
      <c r="D54345" s="2" t="s">
        <v>625</v>
      </c>
      <c r="E54345" s="2"/>
      <c r="F54345" s="2"/>
      <c r="G54345" s="2"/>
      <c r="H54345" s="2"/>
    </row>
    <row r="54346" spans="2:8">
      <c r="B54346" s="2" t="s">
        <v>54968</v>
      </c>
      <c r="C54346" s="2">
        <v>32</v>
      </c>
      <c r="D54346" s="2" t="s">
        <v>625</v>
      </c>
      <c r="E54346" s="2"/>
      <c r="F54346" s="2"/>
      <c r="G54346" s="2"/>
      <c r="H54346" s="2"/>
    </row>
    <row r="54347" spans="2:8">
      <c r="B54347" s="2" t="s">
        <v>54969</v>
      </c>
      <c r="C54347" s="2">
        <v>34</v>
      </c>
      <c r="D54347" s="2" t="s">
        <v>625</v>
      </c>
      <c r="E54347" s="2"/>
      <c r="F54347" s="2"/>
      <c r="G54347" s="2"/>
      <c r="H54347" s="2"/>
    </row>
    <row r="54348" spans="2:8">
      <c r="B54348" s="2" t="s">
        <v>54970</v>
      </c>
      <c r="C54348" s="2">
        <v>33</v>
      </c>
      <c r="D54348" s="2" t="s">
        <v>625</v>
      </c>
      <c r="E54348" s="2"/>
      <c r="F54348" s="2"/>
      <c r="G54348" s="2"/>
      <c r="H54348" s="2"/>
    </row>
    <row r="54349" spans="2:8">
      <c r="B54349" s="2" t="s">
        <v>54971</v>
      </c>
      <c r="C54349" s="2">
        <v>32</v>
      </c>
      <c r="D54349" s="2" t="s">
        <v>625</v>
      </c>
      <c r="E54349" s="2"/>
      <c r="F54349" s="2"/>
      <c r="G54349" s="2"/>
      <c r="H54349" s="2"/>
    </row>
    <row r="54350" spans="2:8">
      <c r="B54350" s="2" t="s">
        <v>54972</v>
      </c>
      <c r="C54350" s="2">
        <v>36</v>
      </c>
      <c r="D54350" s="2" t="s">
        <v>625</v>
      </c>
      <c r="E54350" s="2"/>
      <c r="F54350" s="2"/>
      <c r="G54350" s="2"/>
      <c r="H54350" s="2"/>
    </row>
    <row r="54351" spans="2:8">
      <c r="B54351" s="2" t="s">
        <v>54973</v>
      </c>
      <c r="C54351" s="2">
        <v>35</v>
      </c>
      <c r="D54351" s="2" t="s">
        <v>625</v>
      </c>
      <c r="E54351" s="2"/>
      <c r="F54351" s="2"/>
      <c r="G54351" s="2"/>
      <c r="H54351" s="2"/>
    </row>
    <row r="54352" spans="2:8">
      <c r="B54352" s="2" t="s">
        <v>54974</v>
      </c>
      <c r="C54352" s="2">
        <v>33</v>
      </c>
      <c r="D54352" s="2" t="s">
        <v>625</v>
      </c>
      <c r="E54352" s="2"/>
      <c r="F54352" s="2"/>
      <c r="G54352" s="2"/>
      <c r="H54352" s="2"/>
    </row>
    <row r="54353" spans="2:8">
      <c r="B54353" s="2" t="s">
        <v>54975</v>
      </c>
      <c r="C54353" s="2">
        <v>31</v>
      </c>
      <c r="D54353" s="2" t="s">
        <v>625</v>
      </c>
      <c r="E54353" s="2"/>
      <c r="F54353" s="2"/>
      <c r="G54353" s="2"/>
      <c r="H54353" s="2"/>
    </row>
    <row r="54354" spans="2:8">
      <c r="B54354" s="2" t="s">
        <v>54976</v>
      </c>
      <c r="C54354" s="2">
        <v>30</v>
      </c>
      <c r="D54354" s="2" t="s">
        <v>625</v>
      </c>
      <c r="E54354" s="2"/>
      <c r="F54354" s="2"/>
      <c r="G54354" s="2"/>
      <c r="H54354" s="2"/>
    </row>
    <row r="54355" spans="2:8">
      <c r="B54355" s="2" t="s">
        <v>54977</v>
      </c>
      <c r="C54355" s="2">
        <v>52</v>
      </c>
      <c r="D54355" s="2" t="s">
        <v>625</v>
      </c>
      <c r="E54355" s="2"/>
      <c r="F54355" s="2"/>
      <c r="G54355" s="2"/>
      <c r="H54355" s="2"/>
    </row>
    <row r="54356" spans="2:8">
      <c r="B54356" s="2" t="s">
        <v>54978</v>
      </c>
      <c r="C54356" s="2">
        <v>51</v>
      </c>
      <c r="D54356" s="2" t="s">
        <v>625</v>
      </c>
      <c r="E54356" s="2"/>
      <c r="F54356" s="2"/>
      <c r="G54356" s="2"/>
      <c r="H54356" s="2"/>
    </row>
    <row r="54357" spans="2:8">
      <c r="B54357" s="2" t="s">
        <v>54979</v>
      </c>
      <c r="C54357" s="2">
        <v>42</v>
      </c>
      <c r="D54357" s="2" t="s">
        <v>625</v>
      </c>
      <c r="E54357" s="2"/>
      <c r="F54357" s="2"/>
      <c r="G54357" s="2"/>
      <c r="H54357" s="2"/>
    </row>
    <row r="54358" spans="2:8">
      <c r="B54358" s="2" t="s">
        <v>54980</v>
      </c>
      <c r="C54358" s="2">
        <v>39</v>
      </c>
      <c r="D54358" s="2" t="s">
        <v>625</v>
      </c>
      <c r="E54358" s="2"/>
      <c r="F54358" s="2"/>
      <c r="G54358" s="2"/>
      <c r="H54358" s="2"/>
    </row>
    <row r="54359" spans="2:8">
      <c r="B54359" s="2" t="s">
        <v>54981</v>
      </c>
      <c r="C54359" s="2">
        <v>36</v>
      </c>
      <c r="D54359" s="2" t="s">
        <v>625</v>
      </c>
      <c r="E54359" s="2"/>
      <c r="F54359" s="2"/>
      <c r="G54359" s="2"/>
      <c r="H54359" s="2"/>
    </row>
    <row r="54360" spans="2:8">
      <c r="B54360" s="2" t="s">
        <v>54982</v>
      </c>
      <c r="C54360" s="2">
        <v>36</v>
      </c>
      <c r="D54360" s="2" t="s">
        <v>625</v>
      </c>
      <c r="E54360" s="2"/>
      <c r="F54360" s="2"/>
      <c r="G54360" s="2"/>
      <c r="H54360" s="2"/>
    </row>
    <row r="54361" spans="2:8">
      <c r="B54361" s="2" t="s">
        <v>54983</v>
      </c>
      <c r="C54361" s="2">
        <v>34</v>
      </c>
      <c r="D54361" s="2" t="s">
        <v>625</v>
      </c>
      <c r="E54361" s="2"/>
      <c r="F54361" s="2"/>
      <c r="G54361" s="2"/>
      <c r="H54361" s="2"/>
    </row>
    <row r="54362" spans="2:8">
      <c r="B54362" s="2" t="s">
        <v>54984</v>
      </c>
      <c r="C54362" s="2">
        <v>34</v>
      </c>
      <c r="D54362" s="2" t="s">
        <v>625</v>
      </c>
      <c r="E54362" s="2"/>
      <c r="F54362" s="2"/>
      <c r="G54362" s="2"/>
      <c r="H54362" s="2"/>
    </row>
    <row r="54363" spans="2:8">
      <c r="B54363" s="2" t="s">
        <v>54985</v>
      </c>
      <c r="C54363" s="2">
        <v>33</v>
      </c>
      <c r="D54363" s="2" t="s">
        <v>625</v>
      </c>
      <c r="E54363" s="2"/>
      <c r="F54363" s="2"/>
      <c r="G54363" s="2"/>
      <c r="H54363" s="2"/>
    </row>
    <row r="54364" spans="2:8">
      <c r="B54364" s="2" t="s">
        <v>54986</v>
      </c>
      <c r="C54364" s="2">
        <v>34</v>
      </c>
      <c r="D54364" s="2" t="s">
        <v>625</v>
      </c>
      <c r="E54364" s="2"/>
      <c r="F54364" s="2"/>
      <c r="G54364" s="2"/>
      <c r="H54364" s="2"/>
    </row>
    <row r="54365" spans="2:8">
      <c r="B54365" s="2" t="s">
        <v>54987</v>
      </c>
      <c r="C54365" s="2">
        <v>34</v>
      </c>
      <c r="D54365" s="2" t="s">
        <v>625</v>
      </c>
      <c r="E54365" s="2"/>
      <c r="F54365" s="2"/>
      <c r="G54365" s="2"/>
      <c r="H54365" s="2"/>
    </row>
    <row r="54366" spans="2:8">
      <c r="B54366" s="2" t="s">
        <v>54988</v>
      </c>
      <c r="C54366" s="2">
        <v>34</v>
      </c>
      <c r="D54366" s="2" t="s">
        <v>625</v>
      </c>
      <c r="E54366" s="2"/>
      <c r="F54366" s="2"/>
      <c r="G54366" s="2"/>
      <c r="H54366" s="2"/>
    </row>
    <row r="54367" spans="2:8">
      <c r="B54367" s="2" t="s">
        <v>54989</v>
      </c>
      <c r="C54367" s="2">
        <v>34</v>
      </c>
      <c r="D54367" s="2" t="s">
        <v>625</v>
      </c>
      <c r="E54367" s="2"/>
      <c r="F54367" s="2"/>
      <c r="G54367" s="2"/>
      <c r="H54367" s="2"/>
    </row>
    <row r="54368" spans="2:8">
      <c r="B54368" s="2" t="s">
        <v>54990</v>
      </c>
      <c r="C54368" s="2">
        <v>39</v>
      </c>
      <c r="D54368" s="2" t="s">
        <v>625</v>
      </c>
      <c r="E54368" s="2"/>
      <c r="F54368" s="2"/>
      <c r="G54368" s="2"/>
      <c r="H54368" s="2"/>
    </row>
    <row r="54369" spans="2:8">
      <c r="B54369" s="2" t="s">
        <v>54991</v>
      </c>
      <c r="C54369" s="2">
        <v>39</v>
      </c>
      <c r="D54369" s="2" t="s">
        <v>625</v>
      </c>
      <c r="E54369" s="2"/>
      <c r="F54369" s="2"/>
      <c r="G54369" s="2"/>
      <c r="H54369" s="2"/>
    </row>
    <row r="54370" spans="2:8">
      <c r="B54370" s="2" t="s">
        <v>54992</v>
      </c>
      <c r="C54370" s="2">
        <v>38</v>
      </c>
      <c r="D54370" s="2" t="s">
        <v>625</v>
      </c>
      <c r="E54370" s="2"/>
      <c r="F54370" s="2"/>
      <c r="G54370" s="2"/>
      <c r="H54370" s="2"/>
    </row>
    <row r="54371" spans="2:8">
      <c r="B54371" s="2" t="s">
        <v>54993</v>
      </c>
      <c r="C54371" s="2">
        <v>34</v>
      </c>
      <c r="D54371" s="2" t="s">
        <v>625</v>
      </c>
      <c r="E54371" s="2"/>
      <c r="F54371" s="2"/>
      <c r="G54371" s="2"/>
      <c r="H54371" s="2"/>
    </row>
    <row r="54372" spans="2:8">
      <c r="B54372" s="2" t="s">
        <v>54994</v>
      </c>
      <c r="C54372" s="2">
        <v>34</v>
      </c>
      <c r="D54372" s="2" t="s">
        <v>625</v>
      </c>
      <c r="E54372" s="2"/>
      <c r="F54372" s="2"/>
      <c r="G54372" s="2"/>
      <c r="H54372" s="2"/>
    </row>
    <row r="54373" spans="2:8">
      <c r="B54373" s="2" t="s">
        <v>54995</v>
      </c>
      <c r="C54373" s="2">
        <v>40</v>
      </c>
      <c r="D54373" s="2" t="s">
        <v>625</v>
      </c>
      <c r="E54373" s="2"/>
      <c r="F54373" s="2"/>
      <c r="G54373" s="2"/>
      <c r="H54373" s="2"/>
    </row>
    <row r="54374" spans="2:8">
      <c r="B54374" s="2" t="s">
        <v>54996</v>
      </c>
      <c r="C54374" s="2">
        <v>38</v>
      </c>
      <c r="D54374" s="2" t="s">
        <v>625</v>
      </c>
      <c r="E54374" s="2"/>
      <c r="F54374" s="2"/>
      <c r="G54374" s="2"/>
      <c r="H54374" s="2"/>
    </row>
    <row r="54375" spans="2:8">
      <c r="B54375" s="2" t="s">
        <v>54997</v>
      </c>
      <c r="C54375" s="2">
        <v>32</v>
      </c>
      <c r="D54375" s="2" t="s">
        <v>625</v>
      </c>
      <c r="E54375" s="2"/>
      <c r="F54375" s="2"/>
      <c r="G54375" s="2"/>
      <c r="H54375" s="2"/>
    </row>
    <row r="54376" spans="2:8">
      <c r="B54376" s="2" t="s">
        <v>54998</v>
      </c>
      <c r="C54376" s="2">
        <v>28</v>
      </c>
      <c r="D54376" s="2" t="s">
        <v>625</v>
      </c>
      <c r="E54376" s="2"/>
      <c r="F54376" s="2"/>
      <c r="G54376" s="2"/>
      <c r="H54376" s="2"/>
    </row>
    <row r="54377" spans="2:8">
      <c r="B54377" s="2" t="s">
        <v>54999</v>
      </c>
      <c r="C54377" s="2">
        <v>25</v>
      </c>
      <c r="D54377" s="2" t="s">
        <v>625</v>
      </c>
      <c r="E54377" s="2"/>
      <c r="F54377" s="2"/>
      <c r="G54377" s="2"/>
      <c r="H54377" s="2"/>
    </row>
    <row r="54378" spans="2:8">
      <c r="B54378" s="2" t="s">
        <v>55000</v>
      </c>
      <c r="C54378" s="2">
        <v>24</v>
      </c>
      <c r="D54378" s="2" t="s">
        <v>625</v>
      </c>
      <c r="E54378" s="2"/>
      <c r="F54378" s="2"/>
      <c r="G54378" s="2"/>
      <c r="H54378" s="2"/>
    </row>
    <row r="54379" spans="2:8">
      <c r="B54379" s="2" t="s">
        <v>55001</v>
      </c>
      <c r="C54379" s="2">
        <v>24</v>
      </c>
      <c r="D54379" s="2" t="s">
        <v>625</v>
      </c>
      <c r="E54379" s="2"/>
      <c r="F54379" s="2"/>
      <c r="G54379" s="2"/>
      <c r="H54379" s="2"/>
    </row>
    <row r="54380" spans="2:8">
      <c r="B54380" s="2" t="s">
        <v>55002</v>
      </c>
      <c r="C54380" s="2">
        <v>23</v>
      </c>
      <c r="D54380" s="2" t="s">
        <v>625</v>
      </c>
      <c r="E54380" s="2"/>
      <c r="F54380" s="2"/>
      <c r="G54380" s="2"/>
      <c r="H54380" s="2"/>
    </row>
    <row r="54381" spans="2:8">
      <c r="B54381" s="2" t="s">
        <v>55003</v>
      </c>
      <c r="C54381" s="2">
        <v>18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55004</v>
      </c>
      <c r="C54382" s="2">
        <v>29</v>
      </c>
      <c r="D54382" s="2" t="s">
        <v>625</v>
      </c>
      <c r="E54382" s="2"/>
      <c r="F54382" s="2"/>
      <c r="G54382" s="2"/>
      <c r="H54382" s="2"/>
    </row>
    <row r="54383" spans="2:8">
      <c r="B54383" s="2" t="s">
        <v>55005</v>
      </c>
      <c r="C54383" s="2">
        <v>31</v>
      </c>
      <c r="D54383" s="2" t="s">
        <v>625</v>
      </c>
      <c r="E54383" s="2"/>
      <c r="F54383" s="2"/>
      <c r="G54383" s="2"/>
      <c r="H54383" s="2"/>
    </row>
    <row r="54384" spans="2:8">
      <c r="B54384" s="2" t="s">
        <v>55006</v>
      </c>
      <c r="C54384" s="2">
        <v>31</v>
      </c>
      <c r="D54384" s="2" t="s">
        <v>625</v>
      </c>
      <c r="E54384" s="2"/>
      <c r="F54384" s="2"/>
      <c r="G54384" s="2"/>
      <c r="H54384" s="2"/>
    </row>
    <row r="54385" spans="2:8">
      <c r="B54385" s="2" t="s">
        <v>55007</v>
      </c>
      <c r="C54385" s="2">
        <v>31</v>
      </c>
      <c r="D54385" s="2" t="s">
        <v>625</v>
      </c>
      <c r="E54385" s="2"/>
      <c r="F54385" s="2"/>
      <c r="G54385" s="2"/>
      <c r="H54385" s="2"/>
    </row>
    <row r="54386" spans="2:8">
      <c r="B54386" s="2" t="s">
        <v>55008</v>
      </c>
      <c r="C54386" s="2">
        <v>31</v>
      </c>
      <c r="D54386" s="2" t="s">
        <v>625</v>
      </c>
      <c r="E54386" s="2"/>
      <c r="F54386" s="2"/>
      <c r="G54386" s="2"/>
      <c r="H54386" s="2"/>
    </row>
    <row r="54387" spans="2:8">
      <c r="B54387" s="2" t="s">
        <v>55009</v>
      </c>
      <c r="C54387" s="2">
        <v>31</v>
      </c>
      <c r="D54387" s="2" t="s">
        <v>625</v>
      </c>
      <c r="E54387" s="2"/>
      <c r="F54387" s="2"/>
      <c r="G54387" s="2"/>
      <c r="H54387" s="2"/>
    </row>
    <row r="54388" spans="2:8">
      <c r="B54388" s="2" t="s">
        <v>55010</v>
      </c>
      <c r="C54388" s="2">
        <v>30</v>
      </c>
      <c r="D54388" s="2" t="s">
        <v>625</v>
      </c>
      <c r="E54388" s="2"/>
      <c r="F54388" s="2"/>
      <c r="G54388" s="2"/>
      <c r="H54388" s="2"/>
    </row>
    <row r="54389" spans="2:8">
      <c r="B54389" s="2" t="s">
        <v>55011</v>
      </c>
      <c r="C54389" s="2">
        <v>30</v>
      </c>
      <c r="D54389" s="2" t="s">
        <v>625</v>
      </c>
      <c r="E54389" s="2"/>
      <c r="F54389" s="2"/>
      <c r="G54389" s="2"/>
      <c r="H54389" s="2"/>
    </row>
    <row r="54390" spans="2:8">
      <c r="B54390" s="2" t="s">
        <v>55012</v>
      </c>
      <c r="C54390" s="2">
        <v>30</v>
      </c>
      <c r="D54390" s="2" t="s">
        <v>625</v>
      </c>
      <c r="E54390" s="2"/>
      <c r="F54390" s="2"/>
      <c r="G54390" s="2"/>
      <c r="H54390" s="2"/>
    </row>
    <row r="54391" spans="2:8">
      <c r="B54391" s="2" t="s">
        <v>55013</v>
      </c>
      <c r="C54391" s="2">
        <v>29</v>
      </c>
      <c r="D54391" s="2" t="s">
        <v>625</v>
      </c>
      <c r="E54391" s="2"/>
      <c r="F54391" s="2"/>
      <c r="G54391" s="2"/>
      <c r="H54391" s="2"/>
    </row>
    <row r="54392" spans="2:8">
      <c r="B54392" s="2" t="s">
        <v>55014</v>
      </c>
      <c r="C54392" s="2">
        <v>60</v>
      </c>
      <c r="D54392" s="2" t="s">
        <v>625</v>
      </c>
      <c r="E54392" s="2"/>
      <c r="F54392" s="2"/>
      <c r="G54392" s="2"/>
      <c r="H54392" s="2"/>
    </row>
    <row r="54393" spans="2:8">
      <c r="B54393" s="2" t="s">
        <v>55015</v>
      </c>
      <c r="C54393" s="2">
        <v>56</v>
      </c>
      <c r="D54393" s="2" t="s">
        <v>625</v>
      </c>
      <c r="E54393" s="2"/>
      <c r="F54393" s="2"/>
      <c r="G54393" s="2"/>
      <c r="H54393" s="2"/>
    </row>
    <row r="54394" spans="2:8">
      <c r="B54394" s="2" t="s">
        <v>55016</v>
      </c>
      <c r="C54394" s="2">
        <v>53</v>
      </c>
      <c r="D54394" s="2" t="s">
        <v>625</v>
      </c>
      <c r="E54394" s="2"/>
      <c r="F54394" s="2"/>
      <c r="G54394" s="2"/>
      <c r="H54394" s="2"/>
    </row>
    <row r="54395" spans="2:8">
      <c r="B54395" s="2" t="s">
        <v>55017</v>
      </c>
      <c r="C54395" s="2">
        <v>40</v>
      </c>
      <c r="D54395" s="2" t="s">
        <v>625</v>
      </c>
      <c r="E54395" s="2"/>
      <c r="F54395" s="2"/>
      <c r="G54395" s="2"/>
      <c r="H54395" s="2"/>
    </row>
    <row r="54396" spans="2:8">
      <c r="B54396" s="2" t="s">
        <v>55018</v>
      </c>
      <c r="C54396" s="2">
        <v>40</v>
      </c>
      <c r="D54396" s="2" t="s">
        <v>625</v>
      </c>
      <c r="E54396" s="2"/>
      <c r="F54396" s="2"/>
      <c r="G54396" s="2"/>
      <c r="H54396" s="2"/>
    </row>
    <row r="54397" spans="2:8">
      <c r="B54397" s="2" t="s">
        <v>55019</v>
      </c>
      <c r="C54397" s="2">
        <v>40</v>
      </c>
      <c r="D54397" s="2" t="s">
        <v>625</v>
      </c>
      <c r="E54397" s="2"/>
      <c r="F54397" s="2"/>
      <c r="G54397" s="2"/>
      <c r="H54397" s="2"/>
    </row>
    <row r="54398" spans="2:8">
      <c r="B54398" s="2" t="s">
        <v>55020</v>
      </c>
      <c r="C54398" s="2">
        <v>40</v>
      </c>
      <c r="D54398" s="2" t="s">
        <v>625</v>
      </c>
      <c r="E54398" s="2"/>
      <c r="F54398" s="2"/>
      <c r="G54398" s="2"/>
      <c r="H54398" s="2"/>
    </row>
    <row r="54399" spans="2:8">
      <c r="B54399" s="2" t="s">
        <v>55021</v>
      </c>
      <c r="C54399" s="2">
        <v>23</v>
      </c>
      <c r="D54399" s="2" t="s">
        <v>625</v>
      </c>
      <c r="E54399" s="2"/>
      <c r="F54399" s="2"/>
      <c r="G54399" s="2"/>
      <c r="H54399" s="2"/>
    </row>
    <row r="54400" spans="2:8">
      <c r="B54400" s="2" t="s">
        <v>55022</v>
      </c>
      <c r="C54400" s="2">
        <v>23</v>
      </c>
      <c r="D54400" s="2" t="s">
        <v>625</v>
      </c>
      <c r="E54400" s="2"/>
      <c r="F54400" s="2"/>
      <c r="G54400" s="2"/>
      <c r="H54400" s="2"/>
    </row>
    <row r="54401" spans="2:8">
      <c r="B54401" s="2" t="s">
        <v>55023</v>
      </c>
      <c r="C54401" s="2">
        <v>22</v>
      </c>
      <c r="D54401" s="2" t="s">
        <v>625</v>
      </c>
      <c r="E54401" s="2"/>
      <c r="F54401" s="2"/>
      <c r="G54401" s="2"/>
      <c r="H54401" s="2"/>
    </row>
    <row r="54402" spans="2:8">
      <c r="B54402" s="2" t="s">
        <v>55024</v>
      </c>
      <c r="C54402" s="2">
        <v>23</v>
      </c>
      <c r="D54402" s="2" t="s">
        <v>625</v>
      </c>
      <c r="E54402" s="2"/>
      <c r="F54402" s="2"/>
      <c r="G54402" s="2"/>
      <c r="H54402" s="2"/>
    </row>
    <row r="54403" spans="2:8">
      <c r="B54403" s="2" t="s">
        <v>55025</v>
      </c>
      <c r="C54403" s="2">
        <v>22</v>
      </c>
      <c r="D54403" s="2" t="s">
        <v>625</v>
      </c>
      <c r="E54403" s="2"/>
      <c r="F54403" s="2"/>
      <c r="G54403" s="2"/>
      <c r="H54403" s="2"/>
    </row>
    <row r="54404" spans="2:8">
      <c r="B54404" s="2" t="s">
        <v>55026</v>
      </c>
      <c r="C54404" s="2">
        <v>47</v>
      </c>
      <c r="D54404" s="2" t="s">
        <v>625</v>
      </c>
      <c r="E54404" s="2"/>
      <c r="F54404" s="2"/>
      <c r="G54404" s="2"/>
      <c r="H54404" s="2"/>
    </row>
    <row r="54405" spans="2:8">
      <c r="B54405" s="2" t="s">
        <v>55027</v>
      </c>
      <c r="C54405" s="2">
        <v>46</v>
      </c>
      <c r="D54405" s="2" t="s">
        <v>625</v>
      </c>
      <c r="E54405" s="2"/>
      <c r="F54405" s="2"/>
      <c r="G54405" s="2"/>
      <c r="H54405" s="2"/>
    </row>
    <row r="54406" spans="2:8">
      <c r="B54406" s="2" t="s">
        <v>55028</v>
      </c>
      <c r="C54406" s="2">
        <v>44</v>
      </c>
      <c r="D54406" s="2" t="s">
        <v>625</v>
      </c>
      <c r="E54406" s="2"/>
      <c r="F54406" s="2"/>
      <c r="G54406" s="2"/>
      <c r="H54406" s="2"/>
    </row>
    <row r="54407" spans="2:8">
      <c r="B54407" s="2" t="s">
        <v>55029</v>
      </c>
      <c r="C54407" s="2">
        <v>40</v>
      </c>
      <c r="D54407" s="2" t="s">
        <v>625</v>
      </c>
      <c r="E54407" s="2"/>
      <c r="F54407" s="2"/>
      <c r="G54407" s="2"/>
      <c r="H54407" s="2"/>
    </row>
    <row r="54408" spans="2:8">
      <c r="B54408" s="2" t="s">
        <v>55030</v>
      </c>
      <c r="C54408" s="2">
        <v>32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55031</v>
      </c>
      <c r="C54409" s="2">
        <v>34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55032</v>
      </c>
      <c r="C54410" s="2">
        <v>35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55033</v>
      </c>
      <c r="C54411" s="2">
        <v>36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55034</v>
      </c>
      <c r="C54412" s="2">
        <v>35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55035</v>
      </c>
      <c r="C54413" s="2">
        <v>35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55036</v>
      </c>
      <c r="C54414" s="2">
        <v>55</v>
      </c>
      <c r="D54414" s="2" t="s">
        <v>625</v>
      </c>
      <c r="E54414" s="2"/>
      <c r="F54414" s="2"/>
      <c r="G54414" s="2"/>
      <c r="H54414" s="2"/>
    </row>
    <row r="54415" spans="2:8">
      <c r="B54415" s="2" t="s">
        <v>55037</v>
      </c>
      <c r="C54415" s="2">
        <v>43</v>
      </c>
      <c r="D54415" s="2" t="s">
        <v>625</v>
      </c>
      <c r="E54415" s="2"/>
      <c r="F54415" s="2"/>
      <c r="G54415" s="2"/>
      <c r="H54415" s="2"/>
    </row>
    <row r="54416" spans="2:8">
      <c r="B54416" s="2" t="s">
        <v>55038</v>
      </c>
      <c r="C54416" s="2">
        <v>39</v>
      </c>
      <c r="D54416" s="2" t="s">
        <v>625</v>
      </c>
      <c r="E54416" s="2"/>
      <c r="F54416" s="2"/>
      <c r="G54416" s="2"/>
      <c r="H54416" s="2"/>
    </row>
    <row r="54417" spans="2:8">
      <c r="B54417" s="2" t="s">
        <v>55039</v>
      </c>
      <c r="C54417" s="2">
        <v>24</v>
      </c>
      <c r="D54417" s="2" t="s">
        <v>625</v>
      </c>
      <c r="E54417" s="2"/>
      <c r="F54417" s="2"/>
      <c r="G54417" s="2"/>
      <c r="H54417" s="2"/>
    </row>
    <row r="54418" spans="2:8">
      <c r="B54418" s="2" t="s">
        <v>55040</v>
      </c>
      <c r="C54418" s="2">
        <v>24</v>
      </c>
      <c r="D54418" s="2" t="s">
        <v>625</v>
      </c>
      <c r="E54418" s="2"/>
      <c r="F54418" s="2"/>
      <c r="G54418" s="2"/>
      <c r="H54418" s="2"/>
    </row>
    <row r="54419" spans="2:8">
      <c r="B54419" s="2" t="s">
        <v>55041</v>
      </c>
      <c r="C54419" s="2">
        <v>37</v>
      </c>
      <c r="D54419" s="2" t="s">
        <v>625</v>
      </c>
      <c r="E54419" s="2"/>
      <c r="F54419" s="2"/>
      <c r="G54419" s="2"/>
      <c r="H54419" s="2"/>
    </row>
    <row r="54420" spans="2:8">
      <c r="B54420" s="2" t="s">
        <v>55042</v>
      </c>
      <c r="C54420" s="2">
        <v>38</v>
      </c>
      <c r="D54420" s="2" t="s">
        <v>625</v>
      </c>
      <c r="E54420" s="2"/>
      <c r="F54420" s="2"/>
      <c r="G54420" s="2"/>
      <c r="H54420" s="2"/>
    </row>
    <row r="54421" spans="2:8">
      <c r="B54421" s="2" t="s">
        <v>55043</v>
      </c>
      <c r="C54421" s="2">
        <v>37</v>
      </c>
      <c r="D54421" s="2" t="s">
        <v>625</v>
      </c>
      <c r="E54421" s="2"/>
      <c r="F54421" s="2"/>
      <c r="G54421" s="2"/>
      <c r="H54421" s="2"/>
    </row>
    <row r="54422" spans="2:8">
      <c r="B54422" s="2" t="s">
        <v>55044</v>
      </c>
      <c r="C54422" s="2">
        <v>34</v>
      </c>
      <c r="D54422" s="2" t="s">
        <v>625</v>
      </c>
      <c r="E54422" s="2"/>
      <c r="F54422" s="2"/>
      <c r="G54422" s="2"/>
      <c r="H54422" s="2"/>
    </row>
    <row r="54423" spans="2:8">
      <c r="B54423" s="2" t="s">
        <v>55045</v>
      </c>
      <c r="C54423" s="2">
        <v>32</v>
      </c>
      <c r="D54423" s="2" t="s">
        <v>625</v>
      </c>
      <c r="E54423" s="2"/>
      <c r="F54423" s="2"/>
      <c r="G54423" s="2"/>
      <c r="H54423" s="2"/>
    </row>
    <row r="54424" spans="2:8">
      <c r="B54424" s="2" t="s">
        <v>55046</v>
      </c>
      <c r="C54424" s="2">
        <v>33</v>
      </c>
      <c r="D54424" s="2" t="s">
        <v>625</v>
      </c>
      <c r="E54424" s="2"/>
      <c r="F54424" s="2"/>
      <c r="G54424" s="2"/>
      <c r="H54424" s="2"/>
    </row>
    <row r="54425" spans="2:8">
      <c r="B54425" s="2" t="s">
        <v>55047</v>
      </c>
      <c r="C54425" s="2">
        <v>35</v>
      </c>
      <c r="D54425" s="2" t="s">
        <v>625</v>
      </c>
      <c r="E54425" s="2"/>
      <c r="F54425" s="2"/>
      <c r="G54425" s="2"/>
      <c r="H54425" s="2"/>
    </row>
    <row r="54426" spans="2:8">
      <c r="B54426" s="2" t="s">
        <v>55048</v>
      </c>
      <c r="C54426" s="2">
        <v>35</v>
      </c>
      <c r="D54426" s="2" t="s">
        <v>625</v>
      </c>
      <c r="E54426" s="2"/>
      <c r="F54426" s="2"/>
      <c r="G54426" s="2"/>
      <c r="H54426" s="2"/>
    </row>
    <row r="54427" spans="2:8">
      <c r="B54427" s="2" t="s">
        <v>55049</v>
      </c>
      <c r="C54427" s="2">
        <v>32</v>
      </c>
      <c r="D54427" s="2" t="s">
        <v>625</v>
      </c>
      <c r="E54427" s="2"/>
      <c r="F54427" s="2"/>
      <c r="G54427" s="2"/>
      <c r="H54427" s="2"/>
    </row>
    <row r="54428" spans="2:8">
      <c r="B54428" s="2" t="s">
        <v>55050</v>
      </c>
      <c r="C54428" s="2">
        <v>28</v>
      </c>
      <c r="D54428" s="2" t="s">
        <v>625</v>
      </c>
      <c r="E54428" s="2"/>
      <c r="F54428" s="2"/>
      <c r="G54428" s="2"/>
      <c r="H54428" s="2"/>
    </row>
    <row r="54429" spans="2:8">
      <c r="B54429" s="2" t="s">
        <v>55051</v>
      </c>
      <c r="C54429" s="2">
        <v>26</v>
      </c>
      <c r="D54429" s="2" t="s">
        <v>625</v>
      </c>
      <c r="E54429" s="2"/>
      <c r="F54429" s="2"/>
      <c r="G54429" s="2"/>
      <c r="H54429" s="2"/>
    </row>
    <row r="54430" spans="2:8">
      <c r="B54430" s="2" t="s">
        <v>55052</v>
      </c>
      <c r="C54430" s="2">
        <v>40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55053</v>
      </c>
      <c r="C54431" s="2">
        <v>43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55054</v>
      </c>
      <c r="C54432" s="2">
        <v>43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55055</v>
      </c>
      <c r="C54433" s="2">
        <v>43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55056</v>
      </c>
      <c r="C54434" s="2">
        <v>43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55057</v>
      </c>
      <c r="C54435" s="2">
        <v>40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55058</v>
      </c>
      <c r="C54436" s="2">
        <v>43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55059</v>
      </c>
      <c r="C54437" s="2">
        <v>39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55060</v>
      </c>
      <c r="C54438" s="2">
        <v>40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55061</v>
      </c>
      <c r="C54439" s="2">
        <v>39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55062</v>
      </c>
      <c r="C54440" s="2">
        <v>30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55063</v>
      </c>
      <c r="C54441" s="2">
        <v>12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55064</v>
      </c>
      <c r="C54442" s="2">
        <v>16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55065</v>
      </c>
      <c r="C54443" s="2">
        <v>24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55066</v>
      </c>
      <c r="C54444" s="2">
        <v>32</v>
      </c>
      <c r="D54444" s="2" t="s">
        <v>625</v>
      </c>
      <c r="E54444" s="2"/>
      <c r="F54444" s="2"/>
      <c r="G54444" s="2"/>
      <c r="H54444" s="2"/>
    </row>
    <row r="54445" spans="2:8">
      <c r="B54445" s="2" t="s">
        <v>55067</v>
      </c>
      <c r="C54445" s="2">
        <v>32</v>
      </c>
      <c r="D54445" s="2" t="s">
        <v>625</v>
      </c>
      <c r="E54445" s="2"/>
      <c r="F54445" s="2"/>
      <c r="G54445" s="2"/>
      <c r="H54445" s="2"/>
    </row>
    <row r="54446" spans="2:8">
      <c r="B54446" s="2" t="s">
        <v>55068</v>
      </c>
      <c r="C54446" s="2">
        <v>31</v>
      </c>
      <c r="D54446" s="2" t="s">
        <v>625</v>
      </c>
      <c r="E54446" s="2"/>
      <c r="F54446" s="2"/>
      <c r="G54446" s="2"/>
      <c r="H54446" s="2"/>
    </row>
    <row r="54447" spans="2:8">
      <c r="B54447" s="2" t="s">
        <v>55069</v>
      </c>
      <c r="C54447" s="2">
        <v>29</v>
      </c>
      <c r="D54447" s="2" t="s">
        <v>625</v>
      </c>
      <c r="E54447" s="2"/>
      <c r="F54447" s="2"/>
      <c r="G54447" s="2"/>
      <c r="H54447" s="2"/>
    </row>
    <row r="54448" spans="2:8">
      <c r="B54448" s="2" t="s">
        <v>55070</v>
      </c>
      <c r="C54448" s="2">
        <v>41</v>
      </c>
      <c r="D54448" s="2" t="s">
        <v>625</v>
      </c>
      <c r="E54448" s="2"/>
      <c r="F54448" s="2"/>
      <c r="G54448" s="2"/>
      <c r="H54448" s="2"/>
    </row>
    <row r="54449" spans="2:8">
      <c r="B54449" s="2" t="s">
        <v>55071</v>
      </c>
      <c r="C54449" s="2">
        <v>41</v>
      </c>
      <c r="D54449" s="2" t="s">
        <v>625</v>
      </c>
      <c r="E54449" s="2"/>
      <c r="F54449" s="2"/>
      <c r="G54449" s="2"/>
      <c r="H54449" s="2"/>
    </row>
    <row r="54450" spans="2:8">
      <c r="B54450" s="2" t="s">
        <v>55072</v>
      </c>
      <c r="C54450" s="2">
        <v>39</v>
      </c>
      <c r="D54450" s="2" t="s">
        <v>625</v>
      </c>
      <c r="E54450" s="2"/>
      <c r="F54450" s="2"/>
      <c r="G54450" s="2"/>
      <c r="H54450" s="2"/>
    </row>
    <row r="54451" spans="2:8">
      <c r="B54451" s="2" t="s">
        <v>55073</v>
      </c>
      <c r="C54451" s="2">
        <v>37</v>
      </c>
      <c r="D54451" s="2" t="s">
        <v>625</v>
      </c>
      <c r="E54451" s="2"/>
      <c r="F54451" s="2"/>
      <c r="G54451" s="2"/>
      <c r="H54451" s="2"/>
    </row>
    <row r="54452" spans="2:8">
      <c r="B54452" s="2" t="s">
        <v>55074</v>
      </c>
      <c r="C54452" s="2">
        <v>37</v>
      </c>
      <c r="D54452" s="2" t="s">
        <v>625</v>
      </c>
      <c r="E54452" s="2"/>
      <c r="F54452" s="2"/>
      <c r="G54452" s="2"/>
      <c r="H54452" s="2"/>
    </row>
    <row r="54453" spans="2:8">
      <c r="B54453" s="2" t="s">
        <v>55075</v>
      </c>
      <c r="C54453" s="2">
        <v>17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55076</v>
      </c>
      <c r="C54454" s="2">
        <v>17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55077</v>
      </c>
      <c r="C54455" s="2">
        <v>18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55078</v>
      </c>
      <c r="C54456" s="2">
        <v>40</v>
      </c>
      <c r="D54456" s="2" t="s">
        <v>625</v>
      </c>
      <c r="E54456" s="2"/>
      <c r="F54456" s="2"/>
      <c r="G54456" s="2"/>
      <c r="H54456" s="2"/>
    </row>
    <row r="54457" spans="2:8">
      <c r="B54457" s="2" t="s">
        <v>55079</v>
      </c>
      <c r="C54457" s="2">
        <v>44</v>
      </c>
      <c r="D54457" s="2" t="s">
        <v>625</v>
      </c>
      <c r="E54457" s="2"/>
      <c r="F54457" s="2"/>
      <c r="G54457" s="2"/>
      <c r="H54457" s="2"/>
    </row>
    <row r="54458" spans="2:8">
      <c r="B54458" s="2" t="s">
        <v>55080</v>
      </c>
      <c r="C54458" s="2">
        <v>44</v>
      </c>
      <c r="D54458" s="2" t="s">
        <v>625</v>
      </c>
      <c r="E54458" s="2"/>
      <c r="F54458" s="2"/>
      <c r="G54458" s="2"/>
      <c r="H54458" s="2"/>
    </row>
    <row r="54459" spans="2:8">
      <c r="B54459" s="2" t="s">
        <v>55081</v>
      </c>
      <c r="C54459" s="2">
        <v>21</v>
      </c>
      <c r="D54459" s="2" t="s">
        <v>625</v>
      </c>
      <c r="E54459" s="2"/>
      <c r="F54459" s="2"/>
      <c r="G54459" s="2"/>
      <c r="H54459" s="2"/>
    </row>
    <row r="54460" spans="2:8">
      <c r="B54460" s="2" t="s">
        <v>55082</v>
      </c>
      <c r="C54460" s="2">
        <v>21</v>
      </c>
      <c r="D54460" s="2" t="s">
        <v>625</v>
      </c>
      <c r="E54460" s="2"/>
      <c r="F54460" s="2"/>
      <c r="G54460" s="2"/>
      <c r="H54460" s="2"/>
    </row>
    <row r="54461" spans="2:8">
      <c r="B54461" s="2" t="s">
        <v>55083</v>
      </c>
      <c r="C54461" s="2">
        <v>20</v>
      </c>
      <c r="D54461" s="2" t="s">
        <v>625</v>
      </c>
      <c r="E54461" s="2"/>
      <c r="F54461" s="2"/>
      <c r="G54461" s="2"/>
      <c r="H54461" s="2"/>
    </row>
    <row r="54462" spans="2:8">
      <c r="B54462" s="2" t="s">
        <v>55084</v>
      </c>
      <c r="C54462" s="2">
        <v>12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55085</v>
      </c>
      <c r="C54463" s="2">
        <v>39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55086</v>
      </c>
      <c r="C54464" s="2">
        <v>41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55087</v>
      </c>
      <c r="C54465" s="2">
        <v>40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55088</v>
      </c>
      <c r="C54466" s="2">
        <v>41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55089</v>
      </c>
      <c r="C54467" s="2">
        <v>41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55090</v>
      </c>
      <c r="C54468" s="2">
        <v>32</v>
      </c>
      <c r="D54468" s="2" t="s">
        <v>625</v>
      </c>
      <c r="E54468" s="2"/>
      <c r="F54468" s="2"/>
      <c r="G54468" s="2"/>
      <c r="H54468" s="2"/>
    </row>
    <row r="54469" spans="2:8">
      <c r="B54469" s="2" t="s">
        <v>55091</v>
      </c>
      <c r="C54469" s="2">
        <v>31</v>
      </c>
      <c r="D54469" s="2" t="s">
        <v>625</v>
      </c>
      <c r="E54469" s="2"/>
      <c r="F54469" s="2"/>
      <c r="G54469" s="2"/>
      <c r="H54469" s="2"/>
    </row>
    <row r="54470" spans="2:8">
      <c r="B54470" s="2" t="s">
        <v>55092</v>
      </c>
      <c r="C54470" s="2">
        <v>30</v>
      </c>
      <c r="D54470" s="2" t="s">
        <v>625</v>
      </c>
      <c r="E54470" s="2"/>
      <c r="F54470" s="2"/>
      <c r="G54470" s="2"/>
      <c r="H54470" s="2"/>
    </row>
    <row r="54471" spans="2:8">
      <c r="B54471" s="2" t="s">
        <v>55093</v>
      </c>
      <c r="C54471" s="2">
        <v>29</v>
      </c>
      <c r="D54471" s="2" t="s">
        <v>625</v>
      </c>
      <c r="E54471" s="2"/>
      <c r="F54471" s="2"/>
      <c r="G54471" s="2"/>
      <c r="H54471" s="2"/>
    </row>
    <row r="54472" spans="2:8">
      <c r="B54472" s="2" t="s">
        <v>55094</v>
      </c>
      <c r="C54472" s="2">
        <v>29</v>
      </c>
      <c r="D54472" s="2" t="s">
        <v>625</v>
      </c>
      <c r="E54472" s="2"/>
      <c r="F54472" s="2"/>
      <c r="G54472" s="2"/>
      <c r="H54472" s="2"/>
    </row>
    <row r="54473" spans="2:8">
      <c r="B54473" s="2" t="s">
        <v>55095</v>
      </c>
      <c r="C54473" s="2">
        <v>30</v>
      </c>
      <c r="D54473" s="2" t="s">
        <v>625</v>
      </c>
      <c r="E54473" s="2"/>
      <c r="F54473" s="2"/>
      <c r="G54473" s="2"/>
      <c r="H54473" s="2"/>
    </row>
    <row r="54474" spans="2:8">
      <c r="B54474" s="2" t="s">
        <v>55096</v>
      </c>
      <c r="C54474" s="2">
        <v>29</v>
      </c>
      <c r="D54474" s="2" t="s">
        <v>625</v>
      </c>
      <c r="E54474" s="2"/>
      <c r="F54474" s="2"/>
      <c r="G54474" s="2"/>
      <c r="H54474" s="2"/>
    </row>
    <row r="54475" spans="2:8">
      <c r="B54475" s="2" t="s">
        <v>55097</v>
      </c>
      <c r="C54475" s="2">
        <v>33</v>
      </c>
      <c r="D54475" s="2" t="s">
        <v>625</v>
      </c>
      <c r="E54475" s="2"/>
      <c r="F54475" s="2"/>
      <c r="G54475" s="2"/>
      <c r="H54475" s="2"/>
    </row>
    <row r="54476" spans="2:8">
      <c r="B54476" s="2" t="s">
        <v>55098</v>
      </c>
      <c r="C54476" s="2">
        <v>33</v>
      </c>
      <c r="D54476" s="2" t="s">
        <v>625</v>
      </c>
      <c r="E54476" s="2"/>
      <c r="F54476" s="2"/>
      <c r="G54476" s="2"/>
      <c r="H54476" s="2"/>
    </row>
    <row r="54477" spans="2:8">
      <c r="B54477" s="2" t="s">
        <v>55099</v>
      </c>
      <c r="C54477" s="2">
        <v>31</v>
      </c>
      <c r="D54477" s="2" t="s">
        <v>625</v>
      </c>
      <c r="E54477" s="2"/>
      <c r="F54477" s="2"/>
      <c r="G54477" s="2"/>
      <c r="H54477" s="2"/>
    </row>
    <row r="54478" spans="2:8">
      <c r="B54478" s="2" t="s">
        <v>55100</v>
      </c>
      <c r="C54478" s="2">
        <v>30</v>
      </c>
      <c r="D54478" s="2" t="s">
        <v>625</v>
      </c>
      <c r="E54478" s="2"/>
      <c r="F54478" s="2"/>
      <c r="G54478" s="2"/>
      <c r="H54478" s="2"/>
    </row>
    <row r="54479" spans="2:8">
      <c r="B54479" s="2" t="s">
        <v>55101</v>
      </c>
      <c r="C54479" s="2">
        <v>29</v>
      </c>
      <c r="D54479" s="2" t="s">
        <v>625</v>
      </c>
      <c r="E54479" s="2"/>
      <c r="F54479" s="2"/>
      <c r="G54479" s="2"/>
      <c r="H54479" s="2"/>
    </row>
    <row r="54480" spans="2:8">
      <c r="B54480" s="2" t="s">
        <v>55102</v>
      </c>
      <c r="C54480" s="2">
        <v>29</v>
      </c>
      <c r="D54480" s="2" t="s">
        <v>625</v>
      </c>
      <c r="E54480" s="2"/>
      <c r="F54480" s="2"/>
      <c r="G54480" s="2"/>
      <c r="H54480" s="2"/>
    </row>
    <row r="54481" spans="2:8">
      <c r="B54481" s="2" t="s">
        <v>55103</v>
      </c>
      <c r="C54481" s="2">
        <v>28</v>
      </c>
      <c r="D54481" s="2" t="s">
        <v>625</v>
      </c>
      <c r="E54481" s="2"/>
      <c r="F54481" s="2"/>
      <c r="G54481" s="2"/>
      <c r="H54481" s="2"/>
    </row>
    <row r="54482" spans="2:8">
      <c r="B54482" s="2" t="s">
        <v>55104</v>
      </c>
      <c r="C54482" s="2">
        <v>27</v>
      </c>
      <c r="D54482" s="2" t="s">
        <v>625</v>
      </c>
      <c r="E54482" s="2"/>
      <c r="F54482" s="2"/>
      <c r="G54482" s="2"/>
      <c r="H54482" s="2"/>
    </row>
    <row r="54483" spans="2:8">
      <c r="B54483" s="2" t="s">
        <v>55105</v>
      </c>
      <c r="C54483" s="2">
        <v>26</v>
      </c>
      <c r="D54483" s="2" t="s">
        <v>625</v>
      </c>
      <c r="E54483" s="2"/>
      <c r="F54483" s="2"/>
      <c r="G54483" s="2"/>
      <c r="H54483" s="2"/>
    </row>
    <row r="54484" spans="2:8">
      <c r="B54484" s="2" t="s">
        <v>55106</v>
      </c>
      <c r="C54484" s="2">
        <v>28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55107</v>
      </c>
      <c r="C54485" s="2">
        <v>31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55108</v>
      </c>
      <c r="C54486" s="2">
        <v>36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55109</v>
      </c>
      <c r="C54487" s="2">
        <v>34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55110</v>
      </c>
      <c r="C54488" s="2">
        <v>32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55111</v>
      </c>
      <c r="C54489" s="2">
        <v>36</v>
      </c>
      <c r="D54489" s="2" t="s">
        <v>625</v>
      </c>
      <c r="E54489" s="2"/>
      <c r="F54489" s="2"/>
      <c r="G54489" s="2"/>
      <c r="H54489" s="2"/>
    </row>
    <row r="54490" spans="2:8">
      <c r="B54490" s="2" t="s">
        <v>55112</v>
      </c>
      <c r="C54490" s="2">
        <v>28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55113</v>
      </c>
      <c r="C54491" s="2">
        <v>28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55114</v>
      </c>
      <c r="C54492" s="2">
        <v>28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55115</v>
      </c>
      <c r="C54493" s="2">
        <v>28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55116</v>
      </c>
      <c r="C54494" s="2">
        <v>27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55117</v>
      </c>
      <c r="C54495" s="2">
        <v>26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55118</v>
      </c>
      <c r="C54496" s="2">
        <v>24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55119</v>
      </c>
      <c r="C54497" s="2">
        <v>24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55120</v>
      </c>
      <c r="C54498" s="2">
        <v>26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55121</v>
      </c>
      <c r="C54499" s="2">
        <v>42</v>
      </c>
      <c r="D54499" s="2" t="s">
        <v>625</v>
      </c>
      <c r="E54499" s="2"/>
      <c r="F54499" s="2"/>
      <c r="G54499" s="2"/>
      <c r="H54499" s="2"/>
    </row>
    <row r="54500" spans="2:8">
      <c r="B54500" s="2" t="s">
        <v>55122</v>
      </c>
      <c r="C54500" s="2">
        <v>44</v>
      </c>
      <c r="D54500" s="2" t="s">
        <v>625</v>
      </c>
      <c r="E54500" s="2"/>
      <c r="F54500" s="2"/>
      <c r="G54500" s="2"/>
      <c r="H54500" s="2"/>
    </row>
    <row r="54501" spans="2:8">
      <c r="B54501" s="2" t="s">
        <v>55123</v>
      </c>
      <c r="C54501" s="2">
        <v>43</v>
      </c>
      <c r="D54501" s="2" t="s">
        <v>625</v>
      </c>
      <c r="E54501" s="2"/>
      <c r="F54501" s="2"/>
      <c r="G54501" s="2"/>
      <c r="H54501" s="2"/>
    </row>
    <row r="54502" spans="2:8">
      <c r="B54502" s="2" t="s">
        <v>55124</v>
      </c>
      <c r="C54502" s="2">
        <v>42</v>
      </c>
      <c r="D54502" s="2" t="s">
        <v>625</v>
      </c>
      <c r="E54502" s="2"/>
      <c r="F54502" s="2"/>
      <c r="G54502" s="2"/>
      <c r="H54502" s="2"/>
    </row>
    <row r="54503" spans="2:8">
      <c r="B54503" s="2" t="s">
        <v>55125</v>
      </c>
      <c r="C54503" s="2">
        <v>22</v>
      </c>
      <c r="D54503" s="2" t="s">
        <v>625</v>
      </c>
      <c r="E54503" s="2"/>
      <c r="F54503" s="2"/>
      <c r="G54503" s="2"/>
      <c r="H54503" s="2"/>
    </row>
    <row r="54504" spans="2:8">
      <c r="B54504" s="2" t="s">
        <v>55126</v>
      </c>
      <c r="C54504" s="2">
        <v>29</v>
      </c>
      <c r="D54504" s="2" t="s">
        <v>625</v>
      </c>
      <c r="E54504" s="2"/>
      <c r="F54504" s="2"/>
      <c r="G54504" s="2"/>
      <c r="H54504" s="2"/>
    </row>
    <row r="54505" spans="2:8">
      <c r="B54505" s="2" t="s">
        <v>55127</v>
      </c>
      <c r="C54505" s="2">
        <v>29</v>
      </c>
      <c r="D54505" s="2" t="s">
        <v>625</v>
      </c>
      <c r="E54505" s="2"/>
      <c r="F54505" s="2"/>
      <c r="G54505" s="2"/>
      <c r="H54505" s="2"/>
    </row>
    <row r="54506" spans="2:8">
      <c r="B54506" s="2" t="s">
        <v>55128</v>
      </c>
      <c r="C54506" s="2">
        <v>28</v>
      </c>
      <c r="D54506" s="2" t="s">
        <v>625</v>
      </c>
      <c r="E54506" s="2"/>
      <c r="F54506" s="2"/>
      <c r="G54506" s="2"/>
      <c r="H54506" s="2"/>
    </row>
    <row r="54507" spans="2:8">
      <c r="B54507" s="2" t="s">
        <v>55129</v>
      </c>
      <c r="C54507" s="2">
        <v>27</v>
      </c>
      <c r="D54507" s="2" t="s">
        <v>625</v>
      </c>
      <c r="E54507" s="2"/>
      <c r="F54507" s="2"/>
      <c r="G54507" s="2"/>
      <c r="H54507" s="2"/>
    </row>
    <row r="54508" spans="2:8">
      <c r="B54508" s="2" t="s">
        <v>55130</v>
      </c>
      <c r="C54508" s="2">
        <v>26</v>
      </c>
      <c r="D54508" s="2" t="s">
        <v>625</v>
      </c>
      <c r="E54508" s="2"/>
      <c r="F54508" s="2"/>
      <c r="G54508" s="2"/>
      <c r="H54508" s="2"/>
    </row>
    <row r="54509" spans="2:8">
      <c r="B54509" s="2" t="s">
        <v>55131</v>
      </c>
      <c r="C54509" s="2">
        <v>25</v>
      </c>
      <c r="D54509" s="2" t="s">
        <v>625</v>
      </c>
      <c r="E54509" s="2"/>
      <c r="F54509" s="2"/>
      <c r="G54509" s="2"/>
      <c r="H54509" s="2"/>
    </row>
    <row r="54510" spans="2:8">
      <c r="B54510" s="2" t="s">
        <v>55132</v>
      </c>
      <c r="C54510" s="2">
        <v>23</v>
      </c>
      <c r="D54510" s="2" t="s">
        <v>625</v>
      </c>
      <c r="E54510" s="2"/>
      <c r="F54510" s="2"/>
      <c r="G54510" s="2"/>
      <c r="H54510" s="2"/>
    </row>
    <row r="54511" spans="2:8">
      <c r="B54511" s="2" t="s">
        <v>55133</v>
      </c>
      <c r="C54511" s="2">
        <v>39</v>
      </c>
      <c r="D54511" s="2" t="s">
        <v>625</v>
      </c>
      <c r="E54511" s="2"/>
      <c r="F54511" s="2"/>
      <c r="G54511" s="2"/>
      <c r="H54511" s="2"/>
    </row>
    <row r="54512" spans="2:8">
      <c r="B54512" s="2" t="s">
        <v>55134</v>
      </c>
      <c r="C54512" s="2">
        <v>39</v>
      </c>
      <c r="D54512" s="2" t="s">
        <v>625</v>
      </c>
      <c r="E54512" s="2"/>
      <c r="F54512" s="2"/>
      <c r="G54512" s="2"/>
      <c r="H54512" s="2"/>
    </row>
    <row r="54513" spans="2:8">
      <c r="B54513" s="2" t="s">
        <v>55135</v>
      </c>
      <c r="C54513" s="2">
        <v>38</v>
      </c>
      <c r="D54513" s="2" t="s">
        <v>625</v>
      </c>
      <c r="E54513" s="2"/>
      <c r="F54513" s="2"/>
      <c r="G54513" s="2"/>
      <c r="H54513" s="2"/>
    </row>
    <row r="54514" spans="2:8">
      <c r="B54514" s="2" t="s">
        <v>55136</v>
      </c>
      <c r="C54514" s="2">
        <v>37</v>
      </c>
      <c r="D54514" s="2" t="s">
        <v>625</v>
      </c>
      <c r="E54514" s="2"/>
      <c r="F54514" s="2"/>
      <c r="G54514" s="2"/>
      <c r="H54514" s="2"/>
    </row>
    <row r="54515" spans="2:8">
      <c r="B54515" s="2" t="s">
        <v>55137</v>
      </c>
      <c r="C54515" s="2">
        <v>41</v>
      </c>
      <c r="D54515" s="2" t="s">
        <v>625</v>
      </c>
      <c r="E54515" s="2"/>
      <c r="F54515" s="2"/>
      <c r="G54515" s="2"/>
      <c r="H54515" s="2"/>
    </row>
    <row r="54516" spans="2:8">
      <c r="B54516" s="2" t="s">
        <v>55138</v>
      </c>
      <c r="C54516" s="2">
        <v>39</v>
      </c>
      <c r="D54516" s="2" t="s">
        <v>625</v>
      </c>
      <c r="E54516" s="2"/>
      <c r="F54516" s="2"/>
      <c r="G54516" s="2"/>
      <c r="H54516" s="2"/>
    </row>
    <row r="54517" spans="2:8">
      <c r="B54517" s="2" t="s">
        <v>55139</v>
      </c>
      <c r="C54517" s="2">
        <v>39</v>
      </c>
      <c r="D54517" s="2" t="s">
        <v>625</v>
      </c>
      <c r="E54517" s="2"/>
      <c r="F54517" s="2"/>
      <c r="G54517" s="2"/>
      <c r="H54517" s="2"/>
    </row>
    <row r="54518" spans="2:8">
      <c r="B54518" s="2" t="s">
        <v>55140</v>
      </c>
      <c r="C54518" s="2">
        <v>36</v>
      </c>
      <c r="D54518" s="2" t="s">
        <v>625</v>
      </c>
      <c r="E54518" s="2"/>
      <c r="F54518" s="2"/>
      <c r="G54518" s="2"/>
      <c r="H54518" s="2"/>
    </row>
    <row r="54519" spans="2:8">
      <c r="B54519" s="2" t="s">
        <v>55141</v>
      </c>
      <c r="C54519" s="2">
        <v>34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55142</v>
      </c>
      <c r="C54520" s="2">
        <v>32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55143</v>
      </c>
      <c r="C54521" s="2">
        <v>28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55144</v>
      </c>
      <c r="C54522" s="2">
        <v>22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55145</v>
      </c>
      <c r="C54523" s="2">
        <v>25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55146</v>
      </c>
      <c r="C54524" s="2">
        <v>27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55147</v>
      </c>
      <c r="C54525" s="2">
        <v>27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55148</v>
      </c>
      <c r="C54526" s="2">
        <v>28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55149</v>
      </c>
      <c r="C54527" s="2">
        <v>30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55150</v>
      </c>
      <c r="C54528" s="2">
        <v>30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55151</v>
      </c>
      <c r="C54529" s="2">
        <v>47</v>
      </c>
      <c r="D54529" s="2" t="s">
        <v>625</v>
      </c>
      <c r="E54529" s="2"/>
      <c r="F54529" s="2"/>
      <c r="G54529" s="2"/>
      <c r="H54529" s="2"/>
    </row>
    <row r="54530" spans="2:8">
      <c r="B54530" s="2" t="s">
        <v>55152</v>
      </c>
      <c r="C54530" s="2">
        <v>47</v>
      </c>
      <c r="D54530" s="2" t="s">
        <v>625</v>
      </c>
      <c r="E54530" s="2"/>
      <c r="F54530" s="2"/>
      <c r="G54530" s="2"/>
      <c r="H54530" s="2"/>
    </row>
    <row r="54531" spans="2:8">
      <c r="B54531" s="2" t="s">
        <v>55153</v>
      </c>
      <c r="C54531" s="2">
        <v>33</v>
      </c>
      <c r="D54531" s="2" t="s">
        <v>625</v>
      </c>
      <c r="E54531" s="2"/>
      <c r="F54531" s="2"/>
      <c r="G54531" s="2"/>
      <c r="H54531" s="2"/>
    </row>
    <row r="54532" spans="2:8">
      <c r="B54532" s="2" t="s">
        <v>55154</v>
      </c>
      <c r="C54532" s="2">
        <v>34</v>
      </c>
      <c r="D54532" s="2" t="s">
        <v>625</v>
      </c>
      <c r="E54532" s="2"/>
      <c r="F54532" s="2"/>
      <c r="G54532" s="2"/>
      <c r="H54532" s="2"/>
    </row>
    <row r="54533" spans="2:8">
      <c r="B54533" s="2" t="s">
        <v>55155</v>
      </c>
      <c r="C54533" s="2">
        <v>41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55156</v>
      </c>
      <c r="C54534" s="2">
        <v>41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55157</v>
      </c>
      <c r="C54535" s="2">
        <v>41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55158</v>
      </c>
      <c r="C54536" s="2">
        <v>41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55159</v>
      </c>
      <c r="C54537" s="2">
        <v>32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55160</v>
      </c>
      <c r="C54538" s="2">
        <v>31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55161</v>
      </c>
      <c r="C54539" s="2">
        <v>31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55162</v>
      </c>
      <c r="C54540" s="2">
        <v>28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55163</v>
      </c>
      <c r="C54541" s="2">
        <v>22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55164</v>
      </c>
      <c r="C54542" s="2">
        <v>36</v>
      </c>
      <c r="D54542" s="2" t="s">
        <v>625</v>
      </c>
      <c r="E54542" s="2"/>
      <c r="F54542" s="2"/>
      <c r="G54542" s="2"/>
      <c r="H54542" s="2"/>
    </row>
    <row r="54543" spans="2:8">
      <c r="B54543" s="2" t="s">
        <v>55165</v>
      </c>
      <c r="C54543" s="2">
        <v>35</v>
      </c>
      <c r="D54543" s="2" t="s">
        <v>625</v>
      </c>
      <c r="E54543" s="2"/>
      <c r="F54543" s="2"/>
      <c r="G54543" s="2"/>
      <c r="H54543" s="2"/>
    </row>
    <row r="54544" spans="2:8">
      <c r="B54544" s="2" t="s">
        <v>55166</v>
      </c>
      <c r="C54544" s="2">
        <v>34</v>
      </c>
      <c r="D54544" s="2" t="s">
        <v>625</v>
      </c>
      <c r="E54544" s="2"/>
      <c r="F54544" s="2"/>
      <c r="G54544" s="2"/>
      <c r="H54544" s="2"/>
    </row>
    <row r="54545" spans="2:8">
      <c r="B54545" s="2" t="s">
        <v>55167</v>
      </c>
      <c r="C54545" s="2">
        <v>33</v>
      </c>
      <c r="D54545" s="2" t="s">
        <v>625</v>
      </c>
      <c r="E54545" s="2"/>
      <c r="F54545" s="2"/>
      <c r="G54545" s="2"/>
      <c r="H54545" s="2"/>
    </row>
    <row r="54546" spans="2:8">
      <c r="B54546" s="2" t="s">
        <v>55168</v>
      </c>
      <c r="C54546" s="2">
        <v>30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55169</v>
      </c>
      <c r="C54547" s="2">
        <v>31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55170</v>
      </c>
      <c r="C54548" s="2">
        <v>32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55171</v>
      </c>
      <c r="C54549" s="2">
        <v>32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55172</v>
      </c>
      <c r="C54550" s="2">
        <v>33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55173</v>
      </c>
      <c r="C54551" s="2">
        <v>33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55174</v>
      </c>
      <c r="C54552" s="2">
        <v>31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55175</v>
      </c>
      <c r="C54553" s="2">
        <v>31</v>
      </c>
      <c r="D54553" s="2" t="s">
        <v>625</v>
      </c>
      <c r="E54553" s="2"/>
      <c r="F54553" s="2"/>
      <c r="G54553" s="2"/>
      <c r="H54553" s="2"/>
    </row>
    <row r="54554" spans="2:8">
      <c r="B54554" s="2" t="s">
        <v>55176</v>
      </c>
      <c r="C54554" s="2">
        <v>33</v>
      </c>
      <c r="D54554" s="2" t="s">
        <v>625</v>
      </c>
      <c r="E54554" s="2"/>
      <c r="F54554" s="2"/>
      <c r="G54554" s="2"/>
      <c r="H54554" s="2"/>
    </row>
    <row r="54555" spans="2:8">
      <c r="B54555" s="2" t="s">
        <v>55177</v>
      </c>
      <c r="C54555" s="2">
        <v>33</v>
      </c>
      <c r="D54555" s="2" t="s">
        <v>625</v>
      </c>
      <c r="E54555" s="2"/>
      <c r="F54555" s="2"/>
      <c r="G54555" s="2"/>
      <c r="H54555" s="2"/>
    </row>
    <row r="54556" spans="2:8">
      <c r="B54556" s="2" t="s">
        <v>55178</v>
      </c>
      <c r="C54556" s="2">
        <v>34</v>
      </c>
      <c r="D54556" s="2" t="s">
        <v>625</v>
      </c>
      <c r="E54556" s="2"/>
      <c r="F54556" s="2"/>
      <c r="G54556" s="2"/>
      <c r="H54556" s="2"/>
    </row>
    <row r="54557" spans="2:8">
      <c r="B54557" s="2" t="s">
        <v>55179</v>
      </c>
      <c r="C54557" s="2">
        <v>34</v>
      </c>
      <c r="D54557" s="2" t="s">
        <v>625</v>
      </c>
      <c r="E54557" s="2"/>
      <c r="F54557" s="2"/>
      <c r="G54557" s="2"/>
      <c r="H54557" s="2"/>
    </row>
    <row r="54558" spans="2:8">
      <c r="B54558" s="2" t="s">
        <v>55180</v>
      </c>
      <c r="C54558" s="2">
        <v>33</v>
      </c>
      <c r="D54558" s="2" t="s">
        <v>625</v>
      </c>
      <c r="E54558" s="2"/>
      <c r="F54558" s="2"/>
      <c r="G54558" s="2"/>
      <c r="H54558" s="2"/>
    </row>
    <row r="54559" spans="2:8">
      <c r="B54559" s="2" t="s">
        <v>55181</v>
      </c>
      <c r="C54559" s="2">
        <v>32</v>
      </c>
      <c r="D54559" s="2" t="s">
        <v>625</v>
      </c>
      <c r="E54559" s="2"/>
      <c r="F54559" s="2"/>
      <c r="G54559" s="2"/>
      <c r="H54559" s="2"/>
    </row>
    <row r="54560" spans="2:8">
      <c r="B54560" s="2" t="s">
        <v>55182</v>
      </c>
      <c r="C54560" s="2">
        <v>29</v>
      </c>
      <c r="D54560" s="2" t="s">
        <v>625</v>
      </c>
      <c r="E54560" s="2"/>
      <c r="F54560" s="2"/>
      <c r="G54560" s="2"/>
      <c r="H54560" s="2"/>
    </row>
    <row r="54561" spans="2:8">
      <c r="B54561" s="2" t="s">
        <v>55183</v>
      </c>
      <c r="C54561" s="2">
        <v>19</v>
      </c>
      <c r="D54561" s="2" t="s">
        <v>625</v>
      </c>
      <c r="E54561" s="2"/>
      <c r="F54561" s="2"/>
      <c r="G54561" s="2"/>
      <c r="H54561" s="2"/>
    </row>
    <row r="54562" spans="2:8">
      <c r="B54562" s="2" t="s">
        <v>55184</v>
      </c>
      <c r="C54562" s="2">
        <v>10</v>
      </c>
      <c r="D54562" s="2" t="s">
        <v>625</v>
      </c>
      <c r="E54562" s="2"/>
      <c r="F54562" s="2"/>
      <c r="G54562" s="2"/>
      <c r="H54562" s="2"/>
    </row>
    <row r="54563" spans="2:8">
      <c r="B54563" s="2" t="s">
        <v>55185</v>
      </c>
      <c r="C54563" s="2">
        <v>9</v>
      </c>
      <c r="D54563" s="2" t="s">
        <v>625</v>
      </c>
      <c r="E54563" s="2"/>
      <c r="F54563" s="2"/>
      <c r="G54563" s="2"/>
      <c r="H54563" s="2"/>
    </row>
    <row r="54564" spans="2:8">
      <c r="B54564" s="2" t="s">
        <v>55186</v>
      </c>
      <c r="C54564" s="2">
        <v>12</v>
      </c>
      <c r="D54564" s="2" t="s">
        <v>625</v>
      </c>
      <c r="E54564" s="2"/>
      <c r="F54564" s="2"/>
      <c r="G54564" s="2"/>
      <c r="H54564" s="2"/>
    </row>
    <row r="54565" spans="2:8">
      <c r="B54565" s="2" t="s">
        <v>55187</v>
      </c>
      <c r="C54565" s="2">
        <v>21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55188</v>
      </c>
      <c r="C54566" s="2">
        <v>10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55189</v>
      </c>
      <c r="C54567" s="2">
        <v>30</v>
      </c>
      <c r="D54567" s="2" t="s">
        <v>625</v>
      </c>
      <c r="E54567" s="2"/>
      <c r="F54567" s="2"/>
      <c r="G54567" s="2"/>
      <c r="H54567" s="2"/>
    </row>
    <row r="54568" spans="2:8">
      <c r="B54568" s="2" t="s">
        <v>55190</v>
      </c>
      <c r="C54568" s="2">
        <v>30</v>
      </c>
      <c r="D54568" s="2" t="s">
        <v>625</v>
      </c>
      <c r="E54568" s="2"/>
      <c r="F54568" s="2"/>
      <c r="G54568" s="2"/>
      <c r="H54568" s="2"/>
    </row>
    <row r="54569" spans="2:8">
      <c r="B54569" s="2" t="s">
        <v>55191</v>
      </c>
      <c r="C54569" s="2">
        <v>29</v>
      </c>
      <c r="D54569" s="2" t="s">
        <v>625</v>
      </c>
      <c r="E54569" s="2"/>
      <c r="F54569" s="2"/>
      <c r="G54569" s="2"/>
      <c r="H54569" s="2"/>
    </row>
    <row r="54570" spans="2:8">
      <c r="B54570" s="2" t="s">
        <v>55192</v>
      </c>
      <c r="C54570" s="2">
        <v>28</v>
      </c>
      <c r="D54570" s="2" t="s">
        <v>625</v>
      </c>
      <c r="E54570" s="2"/>
      <c r="F54570" s="2"/>
      <c r="G54570" s="2"/>
      <c r="H54570" s="2"/>
    </row>
    <row r="54571" spans="2:8">
      <c r="B54571" s="2" t="s">
        <v>55193</v>
      </c>
      <c r="C54571" s="2">
        <v>27</v>
      </c>
      <c r="D54571" s="2" t="s">
        <v>625</v>
      </c>
      <c r="E54571" s="2"/>
      <c r="F54571" s="2"/>
      <c r="G54571" s="2"/>
      <c r="H54571" s="2"/>
    </row>
    <row r="54572" spans="2:8">
      <c r="B54572" s="2" t="s">
        <v>55194</v>
      </c>
      <c r="C54572" s="2">
        <v>25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55195</v>
      </c>
      <c r="C54573" s="2">
        <v>27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55196</v>
      </c>
      <c r="C54574" s="2">
        <v>30</v>
      </c>
      <c r="D54574" s="2" t="s">
        <v>625</v>
      </c>
      <c r="E54574" s="2"/>
      <c r="F54574" s="2"/>
      <c r="G54574" s="2"/>
      <c r="H54574" s="2"/>
    </row>
    <row r="54575" spans="2:8">
      <c r="B54575" s="2" t="s">
        <v>55197</v>
      </c>
      <c r="C54575" s="2">
        <v>31</v>
      </c>
      <c r="D54575" s="2" t="s">
        <v>625</v>
      </c>
      <c r="E54575" s="2"/>
      <c r="F54575" s="2"/>
      <c r="G54575" s="2"/>
      <c r="H54575" s="2"/>
    </row>
    <row r="54576" spans="2:8">
      <c r="B54576" s="2" t="s">
        <v>55198</v>
      </c>
      <c r="C54576" s="2">
        <v>31</v>
      </c>
      <c r="D54576" s="2" t="s">
        <v>625</v>
      </c>
      <c r="E54576" s="2"/>
      <c r="F54576" s="2"/>
      <c r="G54576" s="2"/>
      <c r="H54576" s="2"/>
    </row>
    <row r="54577" spans="2:8">
      <c r="B54577" s="2" t="s">
        <v>55199</v>
      </c>
      <c r="C54577" s="2">
        <v>31</v>
      </c>
      <c r="D54577" s="2" t="s">
        <v>625</v>
      </c>
      <c r="E54577" s="2"/>
      <c r="F54577" s="2"/>
      <c r="G54577" s="2"/>
      <c r="H54577" s="2"/>
    </row>
    <row r="54578" spans="2:8">
      <c r="B54578" s="2" t="s">
        <v>55200</v>
      </c>
      <c r="C54578" s="2">
        <v>30</v>
      </c>
      <c r="D54578" s="2" t="s">
        <v>625</v>
      </c>
      <c r="E54578" s="2"/>
      <c r="F54578" s="2"/>
      <c r="G54578" s="2"/>
      <c r="H54578" s="2"/>
    </row>
    <row r="54579" spans="2:8">
      <c r="B54579" s="2" t="s">
        <v>55201</v>
      </c>
      <c r="C54579" s="2">
        <v>27</v>
      </c>
      <c r="D54579" s="2" t="s">
        <v>625</v>
      </c>
      <c r="E54579" s="2"/>
      <c r="F54579" s="2"/>
      <c r="G54579" s="2"/>
      <c r="H54579" s="2"/>
    </row>
    <row r="54580" spans="2:8">
      <c r="B54580" s="2" t="s">
        <v>55202</v>
      </c>
      <c r="C54580" s="2">
        <v>29</v>
      </c>
      <c r="D54580" s="2" t="s">
        <v>625</v>
      </c>
      <c r="E54580" s="2"/>
      <c r="F54580" s="2"/>
      <c r="G54580" s="2"/>
      <c r="H54580" s="2"/>
    </row>
    <row r="54581" spans="2:8">
      <c r="B54581" s="2" t="s">
        <v>55203</v>
      </c>
      <c r="C54581" s="2">
        <v>29</v>
      </c>
      <c r="D54581" s="2" t="s">
        <v>625</v>
      </c>
      <c r="E54581" s="2"/>
      <c r="F54581" s="2"/>
      <c r="G54581" s="2"/>
      <c r="H54581" s="2"/>
    </row>
    <row r="54582" spans="2:8">
      <c r="B54582" s="2" t="s">
        <v>55204</v>
      </c>
      <c r="C54582" s="2">
        <v>29</v>
      </c>
      <c r="D54582" s="2" t="s">
        <v>625</v>
      </c>
      <c r="E54582" s="2"/>
      <c r="F54582" s="2"/>
      <c r="G54582" s="2"/>
      <c r="H54582" s="2"/>
    </row>
    <row r="54583" spans="2:8">
      <c r="B54583" s="2" t="s">
        <v>55205</v>
      </c>
      <c r="C54583" s="2">
        <v>28</v>
      </c>
      <c r="D54583" s="2" t="s">
        <v>625</v>
      </c>
      <c r="E54583" s="2"/>
      <c r="F54583" s="2"/>
      <c r="G54583" s="2"/>
      <c r="H54583" s="2"/>
    </row>
    <row r="54584" spans="2:8">
      <c r="B54584" s="2" t="s">
        <v>55206</v>
      </c>
      <c r="C54584" s="2">
        <v>27</v>
      </c>
      <c r="D54584" s="2" t="s">
        <v>625</v>
      </c>
      <c r="E54584" s="2"/>
      <c r="F54584" s="2"/>
      <c r="G54584" s="2"/>
      <c r="H54584" s="2"/>
    </row>
    <row r="54585" spans="2:8">
      <c r="B54585" s="2" t="s">
        <v>55207</v>
      </c>
      <c r="C54585" s="2">
        <v>26</v>
      </c>
      <c r="D54585" s="2" t="s">
        <v>625</v>
      </c>
      <c r="E54585" s="2"/>
      <c r="F54585" s="2"/>
      <c r="G54585" s="2"/>
      <c r="H54585" s="2"/>
    </row>
    <row r="54586" spans="2:8">
      <c r="B54586" s="2" t="s">
        <v>55208</v>
      </c>
      <c r="C54586" s="2">
        <v>35</v>
      </c>
      <c r="D54586" s="2" t="s">
        <v>625</v>
      </c>
      <c r="E54586" s="2"/>
      <c r="F54586" s="2"/>
      <c r="G54586" s="2"/>
      <c r="H54586" s="2"/>
    </row>
    <row r="54587" spans="2:8">
      <c r="B54587" s="2" t="s">
        <v>55209</v>
      </c>
      <c r="C54587" s="2">
        <v>37</v>
      </c>
      <c r="D54587" s="2" t="s">
        <v>625</v>
      </c>
      <c r="E54587" s="2"/>
      <c r="F54587" s="2"/>
      <c r="G54587" s="2"/>
      <c r="H54587" s="2"/>
    </row>
    <row r="54588" spans="2:8">
      <c r="B54588" s="2" t="s">
        <v>55210</v>
      </c>
      <c r="C54588" s="2">
        <v>37</v>
      </c>
      <c r="D54588" s="2" t="s">
        <v>625</v>
      </c>
      <c r="E54588" s="2"/>
      <c r="F54588" s="2"/>
      <c r="G54588" s="2"/>
      <c r="H54588" s="2"/>
    </row>
    <row r="54589" spans="2:8">
      <c r="B54589" s="2" t="s">
        <v>55211</v>
      </c>
      <c r="C54589" s="2">
        <v>34</v>
      </c>
      <c r="D54589" s="2" t="s">
        <v>625</v>
      </c>
      <c r="E54589" s="2"/>
      <c r="F54589" s="2"/>
      <c r="G54589" s="2"/>
      <c r="H54589" s="2"/>
    </row>
    <row r="54590" spans="2:8">
      <c r="B54590" s="2" t="s">
        <v>55212</v>
      </c>
      <c r="C54590" s="2">
        <v>31</v>
      </c>
      <c r="D54590" s="2" t="s">
        <v>625</v>
      </c>
      <c r="E54590" s="2"/>
      <c r="F54590" s="2"/>
      <c r="G54590" s="2"/>
      <c r="H54590" s="2"/>
    </row>
    <row r="54591" spans="2:8">
      <c r="B54591" s="2" t="s">
        <v>55213</v>
      </c>
      <c r="C54591" s="2">
        <v>41</v>
      </c>
      <c r="D54591" s="2" t="s">
        <v>625</v>
      </c>
      <c r="E54591" s="2"/>
      <c r="F54591" s="2"/>
      <c r="G54591" s="2"/>
      <c r="H54591" s="2"/>
    </row>
    <row r="54592" spans="2:8">
      <c r="B54592" s="2" t="s">
        <v>55214</v>
      </c>
      <c r="C54592" s="2">
        <v>40</v>
      </c>
      <c r="D54592" s="2" t="s">
        <v>625</v>
      </c>
      <c r="E54592" s="2"/>
      <c r="F54592" s="2"/>
      <c r="G54592" s="2"/>
      <c r="H54592" s="2"/>
    </row>
    <row r="54593" spans="2:8">
      <c r="B54593" s="2" t="s">
        <v>55215</v>
      </c>
      <c r="C54593" s="2">
        <v>37</v>
      </c>
      <c r="D54593" s="2" t="s">
        <v>625</v>
      </c>
      <c r="E54593" s="2"/>
      <c r="F54593" s="2"/>
      <c r="G54593" s="2"/>
      <c r="H54593" s="2"/>
    </row>
    <row r="54594" spans="2:8">
      <c r="B54594" s="2" t="s">
        <v>55216</v>
      </c>
      <c r="C54594" s="2">
        <v>16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55217</v>
      </c>
      <c r="C54595" s="2">
        <v>31</v>
      </c>
      <c r="D54595" s="2" t="s">
        <v>625</v>
      </c>
      <c r="E54595" s="2"/>
      <c r="F54595" s="2"/>
      <c r="G54595" s="2"/>
      <c r="H54595" s="2"/>
    </row>
    <row r="54596" spans="2:8">
      <c r="B54596" s="2" t="s">
        <v>55218</v>
      </c>
      <c r="C54596" s="2">
        <v>27</v>
      </c>
      <c r="D54596" s="2" t="s">
        <v>625</v>
      </c>
      <c r="E54596" s="2"/>
      <c r="F54596" s="2"/>
      <c r="G54596" s="2"/>
      <c r="H54596" s="2"/>
    </row>
    <row r="54597" spans="2:8">
      <c r="B54597" s="2" t="s">
        <v>55219</v>
      </c>
      <c r="C54597" s="2">
        <v>25</v>
      </c>
      <c r="D54597" s="2" t="s">
        <v>625</v>
      </c>
      <c r="E54597" s="2"/>
      <c r="F54597" s="2"/>
      <c r="G54597" s="2"/>
      <c r="H54597" s="2"/>
    </row>
    <row r="54598" spans="2:8">
      <c r="B54598" s="2" t="s">
        <v>55220</v>
      </c>
      <c r="C54598" s="2">
        <v>27</v>
      </c>
      <c r="D54598" s="2" t="s">
        <v>625</v>
      </c>
      <c r="E54598" s="2"/>
      <c r="F54598" s="2"/>
      <c r="G54598" s="2"/>
      <c r="H54598" s="2"/>
    </row>
    <row r="54599" spans="2:8">
      <c r="B54599" s="2" t="s">
        <v>55221</v>
      </c>
      <c r="C54599" s="2">
        <v>23</v>
      </c>
      <c r="D54599" s="2" t="s">
        <v>625</v>
      </c>
      <c r="E54599" s="2"/>
      <c r="F54599" s="2"/>
      <c r="G54599" s="2"/>
      <c r="H54599" s="2"/>
    </row>
    <row r="54600" spans="2:8">
      <c r="B54600" s="2" t="s">
        <v>55222</v>
      </c>
      <c r="C54600" s="2">
        <v>22</v>
      </c>
      <c r="D54600" s="2" t="s">
        <v>625</v>
      </c>
      <c r="E54600" s="2"/>
      <c r="F54600" s="2"/>
      <c r="G54600" s="2"/>
      <c r="H54600" s="2"/>
    </row>
    <row r="54601" spans="2:8">
      <c r="B54601" s="2" t="s">
        <v>55223</v>
      </c>
      <c r="C54601" s="2">
        <v>27</v>
      </c>
      <c r="D54601" s="2" t="s">
        <v>625</v>
      </c>
      <c r="E54601" s="2"/>
      <c r="F54601" s="2"/>
      <c r="G54601" s="2"/>
      <c r="H54601" s="2"/>
    </row>
    <row r="54602" spans="2:8">
      <c r="B54602" s="2" t="s">
        <v>55224</v>
      </c>
      <c r="C54602" s="2">
        <v>27</v>
      </c>
      <c r="D54602" s="2" t="s">
        <v>625</v>
      </c>
      <c r="E54602" s="2"/>
      <c r="F54602" s="2"/>
      <c r="G54602" s="2"/>
      <c r="H54602" s="2"/>
    </row>
    <row r="54603" spans="2:8">
      <c r="B54603" s="2" t="s">
        <v>55225</v>
      </c>
      <c r="C54603" s="2">
        <v>29</v>
      </c>
      <c r="D54603" s="2" t="s">
        <v>625</v>
      </c>
      <c r="E54603" s="2"/>
      <c r="F54603" s="2"/>
      <c r="G54603" s="2"/>
      <c r="H54603" s="2"/>
    </row>
    <row r="54604" spans="2:8">
      <c r="B54604" s="2" t="s">
        <v>55226</v>
      </c>
      <c r="C54604" s="2">
        <v>29</v>
      </c>
      <c r="D54604" s="2" t="s">
        <v>625</v>
      </c>
      <c r="E54604" s="2"/>
      <c r="F54604" s="2"/>
      <c r="G54604" s="2"/>
      <c r="H54604" s="2"/>
    </row>
    <row r="54605" spans="2:8">
      <c r="B54605" s="2" t="s">
        <v>55227</v>
      </c>
      <c r="C54605" s="2">
        <v>29</v>
      </c>
      <c r="D54605" s="2" t="s">
        <v>625</v>
      </c>
      <c r="E54605" s="2"/>
      <c r="F54605" s="2"/>
      <c r="G54605" s="2"/>
      <c r="H54605" s="2"/>
    </row>
    <row r="54606" spans="2:8">
      <c r="B54606" s="2" t="s">
        <v>55228</v>
      </c>
      <c r="C54606" s="2">
        <v>24</v>
      </c>
      <c r="D54606" s="2" t="s">
        <v>625</v>
      </c>
      <c r="E54606" s="2"/>
      <c r="F54606" s="2"/>
      <c r="G54606" s="2"/>
      <c r="H54606" s="2"/>
    </row>
    <row r="54607" spans="2:8">
      <c r="B54607" s="2" t="s">
        <v>55229</v>
      </c>
      <c r="C54607" s="2">
        <v>33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55230</v>
      </c>
      <c r="C54608" s="2">
        <v>35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55231</v>
      </c>
      <c r="C54609" s="2">
        <v>36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55232</v>
      </c>
      <c r="C54610" s="2">
        <v>36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55233</v>
      </c>
      <c r="C54611" s="2">
        <v>35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55234</v>
      </c>
      <c r="C54612" s="2">
        <v>35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55235</v>
      </c>
      <c r="C54613" s="2">
        <v>35</v>
      </c>
      <c r="D54613" s="2" t="s">
        <v>625</v>
      </c>
      <c r="E54613" s="2"/>
      <c r="F54613" s="2"/>
      <c r="G54613" s="2"/>
      <c r="H54613" s="2"/>
    </row>
    <row r="54614" spans="2:8">
      <c r="B54614" s="2" t="s">
        <v>55236</v>
      </c>
      <c r="C54614" s="2">
        <v>35</v>
      </c>
      <c r="D54614" s="2" t="s">
        <v>625</v>
      </c>
      <c r="E54614" s="2"/>
      <c r="F54614" s="2"/>
      <c r="G54614" s="2"/>
      <c r="H54614" s="2"/>
    </row>
    <row r="54615" spans="2:8">
      <c r="B54615" s="2" t="s">
        <v>55237</v>
      </c>
      <c r="C54615" s="2">
        <v>33</v>
      </c>
      <c r="D54615" s="2" t="s">
        <v>625</v>
      </c>
      <c r="E54615" s="2"/>
      <c r="F54615" s="2"/>
      <c r="G54615" s="2"/>
      <c r="H54615" s="2"/>
    </row>
    <row r="54616" spans="2:8">
      <c r="B54616" s="2" t="s">
        <v>55238</v>
      </c>
      <c r="C54616" s="2">
        <v>30</v>
      </c>
      <c r="D54616" s="2" t="s">
        <v>625</v>
      </c>
      <c r="E54616" s="2"/>
      <c r="F54616" s="2"/>
      <c r="G54616" s="2"/>
      <c r="H54616" s="2"/>
    </row>
    <row r="54617" spans="2:8">
      <c r="B54617" s="2" t="s">
        <v>55239</v>
      </c>
      <c r="C54617" s="2">
        <v>28</v>
      </c>
      <c r="D54617" s="2" t="s">
        <v>625</v>
      </c>
      <c r="E54617" s="2"/>
      <c r="F54617" s="2"/>
      <c r="G54617" s="2"/>
      <c r="H54617" s="2"/>
    </row>
    <row r="54618" spans="2:8">
      <c r="B54618" s="2" t="s">
        <v>55240</v>
      </c>
      <c r="C54618" s="2">
        <v>28</v>
      </c>
      <c r="D54618" s="2" t="s">
        <v>625</v>
      </c>
      <c r="E54618" s="2"/>
      <c r="F54618" s="2"/>
      <c r="G54618" s="2"/>
      <c r="H54618" s="2"/>
    </row>
    <row r="54619" spans="2:8">
      <c r="B54619" s="2" t="s">
        <v>55241</v>
      </c>
      <c r="C54619" s="2">
        <v>27</v>
      </c>
      <c r="D54619" s="2" t="s">
        <v>625</v>
      </c>
      <c r="E54619" s="2"/>
      <c r="F54619" s="2"/>
      <c r="G54619" s="2"/>
      <c r="H54619" s="2"/>
    </row>
    <row r="54620" spans="2:8">
      <c r="B54620" s="2" t="s">
        <v>55242</v>
      </c>
      <c r="C54620" s="2">
        <v>41</v>
      </c>
      <c r="D54620" s="2" t="s">
        <v>625</v>
      </c>
      <c r="E54620" s="2"/>
      <c r="F54620" s="2"/>
      <c r="G54620" s="2"/>
      <c r="H54620" s="2"/>
    </row>
    <row r="54621" spans="2:8">
      <c r="B54621" s="2" t="s">
        <v>55243</v>
      </c>
      <c r="C54621" s="2">
        <v>40</v>
      </c>
      <c r="D54621" s="2" t="s">
        <v>625</v>
      </c>
      <c r="E54621" s="2"/>
      <c r="F54621" s="2"/>
      <c r="G54621" s="2"/>
      <c r="H54621" s="2"/>
    </row>
    <row r="54622" spans="2:8">
      <c r="B54622" s="2" t="s">
        <v>55244</v>
      </c>
      <c r="C54622" s="2">
        <v>36</v>
      </c>
      <c r="D54622" s="2" t="s">
        <v>625</v>
      </c>
      <c r="E54622" s="2"/>
      <c r="F54622" s="2"/>
      <c r="G54622" s="2"/>
      <c r="H54622" s="2"/>
    </row>
    <row r="54623" spans="2:8">
      <c r="B54623" s="2" t="s">
        <v>55245</v>
      </c>
      <c r="C54623" s="2">
        <v>32</v>
      </c>
      <c r="D54623" s="2" t="s">
        <v>625</v>
      </c>
      <c r="E54623" s="2"/>
      <c r="F54623" s="2"/>
      <c r="G54623" s="2"/>
      <c r="H54623" s="2"/>
    </row>
    <row r="54624" spans="2:8">
      <c r="B54624" s="2" t="s">
        <v>55246</v>
      </c>
      <c r="C54624" s="2">
        <v>28</v>
      </c>
      <c r="D54624" s="2" t="s">
        <v>625</v>
      </c>
      <c r="E54624" s="2"/>
      <c r="F54624" s="2"/>
      <c r="G54624" s="2"/>
      <c r="H54624" s="2"/>
    </row>
    <row r="54625" spans="2:8">
      <c r="B54625" s="2" t="s">
        <v>55247</v>
      </c>
      <c r="C54625" s="2">
        <v>29</v>
      </c>
      <c r="D54625" s="2" t="s">
        <v>625</v>
      </c>
      <c r="E54625" s="2"/>
      <c r="F54625" s="2"/>
      <c r="G54625" s="2"/>
      <c r="H54625" s="2"/>
    </row>
    <row r="54626" spans="2:8">
      <c r="B54626" s="2" t="s">
        <v>55248</v>
      </c>
      <c r="C54626" s="2">
        <v>31</v>
      </c>
      <c r="D54626" s="2" t="s">
        <v>625</v>
      </c>
      <c r="E54626" s="2"/>
      <c r="F54626" s="2"/>
      <c r="G54626" s="2"/>
      <c r="H54626" s="2"/>
    </row>
    <row r="54627" spans="2:8">
      <c r="B54627" s="2" t="s">
        <v>55249</v>
      </c>
      <c r="C54627" s="2">
        <v>31</v>
      </c>
      <c r="D54627" s="2" t="s">
        <v>625</v>
      </c>
      <c r="E54627" s="2"/>
      <c r="F54627" s="2"/>
      <c r="G54627" s="2"/>
      <c r="H54627" s="2"/>
    </row>
    <row r="54628" spans="2:8">
      <c r="B54628" s="2" t="s">
        <v>55250</v>
      </c>
      <c r="C54628" s="2">
        <v>30</v>
      </c>
      <c r="D54628" s="2" t="s">
        <v>625</v>
      </c>
      <c r="E54628" s="2"/>
      <c r="F54628" s="2"/>
      <c r="G54628" s="2"/>
      <c r="H54628" s="2"/>
    </row>
    <row r="54629" spans="2:8">
      <c r="B54629" s="2" t="s">
        <v>55251</v>
      </c>
      <c r="C54629" s="2">
        <v>18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55252</v>
      </c>
      <c r="C54630" s="2">
        <v>40</v>
      </c>
      <c r="D54630" s="2" t="s">
        <v>625</v>
      </c>
      <c r="E54630" s="2"/>
      <c r="F54630" s="2"/>
      <c r="G54630" s="2"/>
      <c r="H54630" s="2"/>
    </row>
    <row r="54631" spans="2:8">
      <c r="B54631" s="2" t="s">
        <v>55253</v>
      </c>
      <c r="C54631" s="2">
        <v>40</v>
      </c>
      <c r="D54631" s="2" t="s">
        <v>625</v>
      </c>
      <c r="E54631" s="2"/>
      <c r="F54631" s="2"/>
      <c r="G54631" s="2"/>
      <c r="H54631" s="2"/>
    </row>
    <row r="54632" spans="2:8">
      <c r="B54632" s="2" t="s">
        <v>55254</v>
      </c>
      <c r="C54632" s="2">
        <v>37</v>
      </c>
      <c r="D54632" s="2" t="s">
        <v>625</v>
      </c>
      <c r="E54632" s="2"/>
      <c r="F54632" s="2"/>
      <c r="G54632" s="2"/>
      <c r="H54632" s="2"/>
    </row>
    <row r="54633" spans="2:8">
      <c r="B54633" s="2" t="s">
        <v>55255</v>
      </c>
      <c r="C54633" s="2">
        <v>37</v>
      </c>
      <c r="D54633" s="2" t="s">
        <v>625</v>
      </c>
      <c r="E54633" s="2"/>
      <c r="F54633" s="2"/>
      <c r="G54633" s="2"/>
      <c r="H54633" s="2"/>
    </row>
    <row r="54634" spans="2:8">
      <c r="B54634" s="2" t="s">
        <v>55256</v>
      </c>
      <c r="C54634" s="2">
        <v>34</v>
      </c>
      <c r="D54634" s="2" t="s">
        <v>625</v>
      </c>
      <c r="E54634" s="2"/>
      <c r="F54634" s="2"/>
      <c r="G54634" s="2"/>
      <c r="H54634" s="2"/>
    </row>
    <row r="54635" spans="2:8">
      <c r="B54635" s="2" t="s">
        <v>55257</v>
      </c>
      <c r="C54635" s="2">
        <v>32</v>
      </c>
      <c r="D54635" s="2" t="s">
        <v>625</v>
      </c>
      <c r="E54635" s="2"/>
      <c r="F54635" s="2"/>
      <c r="G54635" s="2"/>
      <c r="H54635" s="2"/>
    </row>
    <row r="54636" spans="2:8">
      <c r="B54636" s="2" t="s">
        <v>55258</v>
      </c>
      <c r="C54636" s="2">
        <v>35</v>
      </c>
      <c r="D54636" s="2" t="s">
        <v>625</v>
      </c>
      <c r="E54636" s="2"/>
      <c r="F54636" s="2"/>
      <c r="G54636" s="2"/>
      <c r="H54636" s="2"/>
    </row>
    <row r="54637" spans="2:8">
      <c r="B54637" s="2" t="s">
        <v>55259</v>
      </c>
      <c r="C54637" s="2">
        <v>35</v>
      </c>
      <c r="D54637" s="2" t="s">
        <v>625</v>
      </c>
      <c r="E54637" s="2"/>
      <c r="F54637" s="2"/>
      <c r="G54637" s="2"/>
      <c r="H54637" s="2"/>
    </row>
    <row r="54638" spans="2:8">
      <c r="B54638" s="2" t="s">
        <v>55260</v>
      </c>
      <c r="C54638" s="2">
        <v>35</v>
      </c>
      <c r="D54638" s="2" t="s">
        <v>625</v>
      </c>
      <c r="E54638" s="2"/>
      <c r="F54638" s="2"/>
      <c r="G54638" s="2"/>
      <c r="H54638" s="2"/>
    </row>
    <row r="54639" spans="2:8">
      <c r="B54639" s="2" t="s">
        <v>55261</v>
      </c>
      <c r="C54639" s="2">
        <v>28</v>
      </c>
      <c r="D54639" s="2" t="s">
        <v>625</v>
      </c>
      <c r="E54639" s="2"/>
      <c r="F54639" s="2"/>
      <c r="G54639" s="2"/>
      <c r="H54639" s="2"/>
    </row>
    <row r="54640" spans="2:8">
      <c r="B54640" s="2" t="s">
        <v>55262</v>
      </c>
      <c r="C54640" s="2">
        <v>38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55263</v>
      </c>
      <c r="C54641" s="2">
        <v>41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55264</v>
      </c>
      <c r="C54642" s="2">
        <v>42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55265</v>
      </c>
      <c r="C54643" s="2">
        <v>43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55266</v>
      </c>
      <c r="C54644" s="2">
        <v>43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55267</v>
      </c>
      <c r="C54645" s="2">
        <v>35</v>
      </c>
      <c r="D54645" s="2" t="s">
        <v>625</v>
      </c>
      <c r="E54645" s="2"/>
      <c r="F54645" s="2"/>
      <c r="G54645" s="2"/>
      <c r="H54645" s="2"/>
    </row>
    <row r="54646" spans="2:8">
      <c r="B54646" s="2" t="s">
        <v>55268</v>
      </c>
      <c r="C54646" s="2">
        <v>35</v>
      </c>
      <c r="D54646" s="2" t="s">
        <v>625</v>
      </c>
      <c r="E54646" s="2"/>
      <c r="F54646" s="2"/>
      <c r="G54646" s="2"/>
      <c r="H54646" s="2"/>
    </row>
    <row r="54647" spans="2:8">
      <c r="B54647" s="2" t="s">
        <v>55269</v>
      </c>
      <c r="C54647" s="2">
        <v>33</v>
      </c>
      <c r="D54647" s="2" t="s">
        <v>625</v>
      </c>
      <c r="E54647" s="2"/>
      <c r="F54647" s="2"/>
      <c r="G54647" s="2"/>
      <c r="H54647" s="2"/>
    </row>
    <row r="54648" spans="2:8">
      <c r="B54648" s="2" t="s">
        <v>55270</v>
      </c>
      <c r="C54648" s="2">
        <v>31</v>
      </c>
      <c r="D54648" s="2" t="s">
        <v>625</v>
      </c>
      <c r="E54648" s="2"/>
      <c r="F54648" s="2"/>
      <c r="G54648" s="2"/>
      <c r="H54648" s="2"/>
    </row>
    <row r="54649" spans="2:8">
      <c r="B54649" s="2" t="s">
        <v>55271</v>
      </c>
      <c r="C54649" s="2">
        <v>34</v>
      </c>
      <c r="D54649" s="2" t="s">
        <v>625</v>
      </c>
      <c r="E54649" s="2"/>
      <c r="F54649" s="2"/>
      <c r="G54649" s="2"/>
      <c r="H54649" s="2"/>
    </row>
    <row r="54650" spans="2:8">
      <c r="B54650" s="2" t="s">
        <v>55272</v>
      </c>
      <c r="C54650" s="2">
        <v>34</v>
      </c>
      <c r="D54650" s="2" t="s">
        <v>625</v>
      </c>
      <c r="E54650" s="2"/>
      <c r="F54650" s="2"/>
      <c r="G54650" s="2"/>
      <c r="H54650" s="2"/>
    </row>
    <row r="54651" spans="2:8">
      <c r="B54651" s="2" t="s">
        <v>55273</v>
      </c>
      <c r="C54651" s="2">
        <v>33</v>
      </c>
      <c r="D54651" s="2" t="s">
        <v>625</v>
      </c>
      <c r="E54651" s="2"/>
      <c r="F54651" s="2"/>
      <c r="G54651" s="2"/>
      <c r="H54651" s="2"/>
    </row>
    <row r="54652" spans="2:8">
      <c r="B54652" s="2" t="s">
        <v>55274</v>
      </c>
      <c r="C54652" s="2">
        <v>32</v>
      </c>
      <c r="D54652" s="2" t="s">
        <v>625</v>
      </c>
      <c r="E54652" s="2"/>
      <c r="F54652" s="2"/>
      <c r="G54652" s="2"/>
      <c r="H54652" s="2"/>
    </row>
    <row r="54653" spans="2:8">
      <c r="B54653" s="2" t="s">
        <v>55275</v>
      </c>
      <c r="C54653" s="2">
        <v>31</v>
      </c>
      <c r="D54653" s="2" t="s">
        <v>625</v>
      </c>
      <c r="E54653" s="2"/>
      <c r="F54653" s="2"/>
      <c r="G54653" s="2"/>
      <c r="H54653" s="2"/>
    </row>
    <row r="54654" spans="2:8">
      <c r="B54654" s="2" t="s">
        <v>55276</v>
      </c>
      <c r="C54654" s="2">
        <v>33</v>
      </c>
      <c r="D54654" s="2" t="s">
        <v>625</v>
      </c>
      <c r="E54654" s="2"/>
      <c r="F54654" s="2"/>
      <c r="G54654" s="2"/>
      <c r="H54654" s="2"/>
    </row>
    <row r="54655" spans="2:8">
      <c r="B54655" s="2" t="s">
        <v>55277</v>
      </c>
      <c r="C54655" s="2">
        <v>29</v>
      </c>
      <c r="D54655" s="2" t="s">
        <v>625</v>
      </c>
      <c r="E54655" s="2"/>
      <c r="F54655" s="2"/>
      <c r="G54655" s="2"/>
      <c r="H54655" s="2"/>
    </row>
    <row r="54656" spans="2:8">
      <c r="B54656" s="2" t="s">
        <v>55278</v>
      </c>
      <c r="C54656" s="2">
        <v>29</v>
      </c>
      <c r="D54656" s="2" t="s">
        <v>625</v>
      </c>
      <c r="E54656" s="2"/>
      <c r="F54656" s="2"/>
      <c r="G54656" s="2"/>
      <c r="H54656" s="2"/>
    </row>
    <row r="54657" spans="2:8">
      <c r="B54657" s="2" t="s">
        <v>55279</v>
      </c>
      <c r="C54657" s="2">
        <v>28</v>
      </c>
      <c r="D54657" s="2" t="s">
        <v>625</v>
      </c>
      <c r="E54657" s="2"/>
      <c r="F54657" s="2"/>
      <c r="G54657" s="2"/>
      <c r="H54657" s="2"/>
    </row>
    <row r="54658" spans="2:8">
      <c r="B54658" s="2" t="s">
        <v>55280</v>
      </c>
      <c r="C54658" s="2">
        <v>9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55281</v>
      </c>
      <c r="C54659" s="2">
        <v>9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55282</v>
      </c>
      <c r="C54660" s="2">
        <v>9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55283</v>
      </c>
      <c r="C54661" s="2">
        <v>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55284</v>
      </c>
      <c r="C54662" s="2">
        <v>19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55285</v>
      </c>
      <c r="C54663" s="2">
        <v>9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55286</v>
      </c>
      <c r="C54664" s="2">
        <v>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55287</v>
      </c>
      <c r="C54665" s="2">
        <v>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55288</v>
      </c>
      <c r="C54666" s="2">
        <v>9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55289</v>
      </c>
      <c r="C54667" s="2">
        <v>9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55290</v>
      </c>
      <c r="C54668" s="2">
        <v>8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55291</v>
      </c>
      <c r="C54669" s="2">
        <v>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55292</v>
      </c>
      <c r="C54670" s="2">
        <v>23</v>
      </c>
      <c r="D54670" s="2" t="s">
        <v>625</v>
      </c>
      <c r="E54670" s="2"/>
      <c r="F54670" s="2"/>
      <c r="G54670" s="2"/>
      <c r="H54670" s="2"/>
    </row>
    <row r="54671" spans="2:8">
      <c r="B54671" s="2" t="s">
        <v>55293</v>
      </c>
      <c r="C54671" s="2">
        <v>22</v>
      </c>
      <c r="D54671" s="2" t="s">
        <v>625</v>
      </c>
      <c r="E54671" s="2"/>
      <c r="F54671" s="2"/>
      <c r="G54671" s="2"/>
      <c r="H54671" s="2"/>
    </row>
    <row r="54672" spans="2:8">
      <c r="B54672" s="2" t="s">
        <v>55294</v>
      </c>
      <c r="C54672" s="2">
        <v>22</v>
      </c>
      <c r="D54672" s="2" t="s">
        <v>625</v>
      </c>
      <c r="E54672" s="2"/>
      <c r="F54672" s="2"/>
      <c r="G54672" s="2"/>
      <c r="H54672" s="2"/>
    </row>
    <row r="54673" spans="2:8">
      <c r="B54673" s="2" t="s">
        <v>55295</v>
      </c>
      <c r="C54673" s="2">
        <v>21</v>
      </c>
      <c r="D54673" s="2" t="s">
        <v>625</v>
      </c>
      <c r="E54673" s="2"/>
      <c r="F54673" s="2"/>
      <c r="G54673" s="2"/>
      <c r="H54673" s="2"/>
    </row>
    <row r="54674" spans="2:8">
      <c r="B54674" s="2" t="s">
        <v>55296</v>
      </c>
      <c r="C54674" s="2">
        <v>33</v>
      </c>
      <c r="D54674" s="2" t="s">
        <v>625</v>
      </c>
      <c r="E54674" s="2"/>
      <c r="F54674" s="2"/>
      <c r="G54674" s="2"/>
      <c r="H54674" s="2"/>
    </row>
    <row r="54675" spans="2:8">
      <c r="B54675" s="2" t="s">
        <v>55297</v>
      </c>
      <c r="C54675" s="2">
        <v>33</v>
      </c>
      <c r="D54675" s="2" t="s">
        <v>625</v>
      </c>
      <c r="E54675" s="2"/>
      <c r="F54675" s="2"/>
      <c r="G54675" s="2"/>
      <c r="H54675" s="2"/>
    </row>
    <row r="54676" spans="2:8">
      <c r="B54676" s="2" t="s">
        <v>55298</v>
      </c>
      <c r="C54676" s="2">
        <v>32</v>
      </c>
      <c r="D54676" s="2" t="s">
        <v>625</v>
      </c>
      <c r="E54676" s="2"/>
      <c r="F54676" s="2"/>
      <c r="G54676" s="2"/>
      <c r="H54676" s="2"/>
    </row>
    <row r="54677" spans="2:8">
      <c r="B54677" s="2" t="s">
        <v>55299</v>
      </c>
      <c r="C54677" s="2">
        <v>32</v>
      </c>
      <c r="D54677" s="2" t="s">
        <v>625</v>
      </c>
      <c r="E54677" s="2"/>
      <c r="F54677" s="2"/>
      <c r="G54677" s="2"/>
      <c r="H54677" s="2"/>
    </row>
    <row r="54678" spans="2:8">
      <c r="B54678" s="2" t="s">
        <v>55300</v>
      </c>
      <c r="C54678" s="2">
        <v>31</v>
      </c>
      <c r="D54678" s="2" t="s">
        <v>625</v>
      </c>
      <c r="E54678" s="2"/>
      <c r="F54678" s="2"/>
      <c r="G54678" s="2"/>
      <c r="H54678" s="2"/>
    </row>
    <row r="54679" spans="2:8">
      <c r="B54679" s="2" t="s">
        <v>55301</v>
      </c>
      <c r="C54679" s="2">
        <v>34</v>
      </c>
      <c r="D54679" s="2" t="s">
        <v>625</v>
      </c>
      <c r="E54679" s="2"/>
      <c r="F54679" s="2"/>
      <c r="G54679" s="2"/>
      <c r="H54679" s="2"/>
    </row>
    <row r="54680" spans="2:8">
      <c r="B54680" s="2" t="s">
        <v>55302</v>
      </c>
      <c r="C54680" s="2">
        <v>33</v>
      </c>
      <c r="D54680" s="2" t="s">
        <v>625</v>
      </c>
      <c r="E54680" s="2"/>
      <c r="F54680" s="2"/>
      <c r="G54680" s="2"/>
      <c r="H54680" s="2"/>
    </row>
    <row r="54681" spans="2:8">
      <c r="B54681" s="2" t="s">
        <v>55303</v>
      </c>
      <c r="C54681" s="2">
        <v>34</v>
      </c>
      <c r="D54681" s="2" t="s">
        <v>625</v>
      </c>
      <c r="E54681" s="2"/>
      <c r="F54681" s="2"/>
      <c r="G54681" s="2"/>
      <c r="H54681" s="2"/>
    </row>
    <row r="54682" spans="2:8">
      <c r="B54682" s="2" t="s">
        <v>55304</v>
      </c>
      <c r="C54682" s="2">
        <v>33</v>
      </c>
      <c r="D54682" s="2" t="s">
        <v>625</v>
      </c>
      <c r="E54682" s="2"/>
      <c r="F54682" s="2"/>
      <c r="G54682" s="2"/>
      <c r="H54682" s="2"/>
    </row>
    <row r="54683" spans="2:8">
      <c r="B54683" s="2" t="s">
        <v>55305</v>
      </c>
      <c r="C54683" s="2">
        <v>31</v>
      </c>
      <c r="D54683" s="2" t="s">
        <v>625</v>
      </c>
      <c r="E54683" s="2"/>
      <c r="F54683" s="2"/>
      <c r="G54683" s="2"/>
      <c r="H54683" s="2"/>
    </row>
    <row r="54684" spans="2:8">
      <c r="B54684" s="2" t="s">
        <v>55306</v>
      </c>
      <c r="C54684" s="2">
        <v>39</v>
      </c>
      <c r="D54684" s="2" t="s">
        <v>625</v>
      </c>
      <c r="E54684" s="2"/>
      <c r="F54684" s="2"/>
      <c r="G54684" s="2"/>
      <c r="H54684" s="2"/>
    </row>
    <row r="54685" spans="2:8">
      <c r="B54685" s="2" t="s">
        <v>55307</v>
      </c>
      <c r="C54685" s="2">
        <v>41</v>
      </c>
      <c r="D54685" s="2" t="s">
        <v>625</v>
      </c>
      <c r="E54685" s="2"/>
      <c r="F54685" s="2"/>
      <c r="G54685" s="2"/>
      <c r="H54685" s="2"/>
    </row>
    <row r="54686" spans="2:8">
      <c r="B54686" s="2" t="s">
        <v>55308</v>
      </c>
      <c r="C54686" s="2">
        <v>39</v>
      </c>
      <c r="D54686" s="2" t="s">
        <v>625</v>
      </c>
      <c r="E54686" s="2"/>
      <c r="F54686" s="2"/>
      <c r="G54686" s="2"/>
      <c r="H54686" s="2"/>
    </row>
    <row r="54687" spans="2:8">
      <c r="B54687" s="2" t="s">
        <v>55309</v>
      </c>
      <c r="C54687" s="2">
        <v>37</v>
      </c>
      <c r="D54687" s="2" t="s">
        <v>625</v>
      </c>
      <c r="E54687" s="2"/>
      <c r="F54687" s="2"/>
      <c r="G54687" s="2"/>
      <c r="H54687" s="2"/>
    </row>
    <row r="54688" spans="2:8">
      <c r="B54688" s="2" t="s">
        <v>55310</v>
      </c>
      <c r="C54688" s="2">
        <v>35</v>
      </c>
      <c r="D54688" s="2" t="s">
        <v>625</v>
      </c>
      <c r="E54688" s="2"/>
      <c r="F54688" s="2"/>
      <c r="G54688" s="2"/>
      <c r="H54688" s="2"/>
    </row>
    <row r="54689" spans="2:8">
      <c r="B54689" s="2" t="s">
        <v>55311</v>
      </c>
      <c r="C54689" s="2">
        <v>38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55312</v>
      </c>
      <c r="C54690" s="2">
        <v>40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55313</v>
      </c>
      <c r="C54691" s="2">
        <v>45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55314</v>
      </c>
      <c r="C54692" s="2">
        <v>44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55315</v>
      </c>
      <c r="C54693" s="2">
        <v>42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55316</v>
      </c>
      <c r="C54694" s="2">
        <v>42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55317</v>
      </c>
      <c r="C54695" s="2">
        <v>40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55318</v>
      </c>
      <c r="C54696" s="2">
        <v>37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55319</v>
      </c>
      <c r="C54697" s="2">
        <v>37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55320</v>
      </c>
      <c r="C54698" s="2">
        <v>38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55321</v>
      </c>
      <c r="C54699" s="2">
        <v>39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55322</v>
      </c>
      <c r="C54700" s="2">
        <v>38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55323</v>
      </c>
      <c r="C54701" s="2">
        <v>41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55324</v>
      </c>
      <c r="C54702" s="2">
        <v>41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55325</v>
      </c>
      <c r="C54703" s="2">
        <v>41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55326</v>
      </c>
      <c r="C54704" s="2">
        <v>40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55327</v>
      </c>
      <c r="C54705" s="2">
        <v>40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55328</v>
      </c>
      <c r="C54706" s="2">
        <v>35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55329</v>
      </c>
      <c r="C54707" s="2">
        <v>33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55330</v>
      </c>
      <c r="C54708" s="2">
        <v>31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55331</v>
      </c>
      <c r="C54709" s="2">
        <v>19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55332</v>
      </c>
      <c r="C54710" s="2">
        <v>29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55333</v>
      </c>
      <c r="C54711" s="2">
        <v>31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55334</v>
      </c>
      <c r="C54712" s="2">
        <v>32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55335</v>
      </c>
      <c r="C54713" s="2">
        <v>33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55336</v>
      </c>
      <c r="C54714" s="2">
        <v>32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55337</v>
      </c>
      <c r="C54715" s="2">
        <v>31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55338</v>
      </c>
      <c r="C54716" s="2">
        <v>27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55339</v>
      </c>
      <c r="C54717" s="2">
        <v>25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55340</v>
      </c>
      <c r="C54718" s="2">
        <v>24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55341</v>
      </c>
      <c r="C54719" s="2">
        <v>18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55342</v>
      </c>
      <c r="C54720" s="2">
        <v>42</v>
      </c>
      <c r="D54720" s="2" t="s">
        <v>625</v>
      </c>
      <c r="E54720" s="2"/>
      <c r="F54720" s="2"/>
      <c r="G54720" s="2"/>
      <c r="H54720" s="2"/>
    </row>
    <row r="54721" spans="2:8">
      <c r="B54721" s="2" t="s">
        <v>55343</v>
      </c>
      <c r="C54721" s="2">
        <v>43</v>
      </c>
      <c r="D54721" s="2" t="s">
        <v>625</v>
      </c>
      <c r="E54721" s="2"/>
      <c r="F54721" s="2"/>
      <c r="G54721" s="2"/>
      <c r="H54721" s="2"/>
    </row>
    <row r="54722" spans="2:8">
      <c r="B54722" s="2" t="s">
        <v>55344</v>
      </c>
      <c r="C54722" s="2">
        <v>35</v>
      </c>
      <c r="D54722" s="2" t="s">
        <v>625</v>
      </c>
      <c r="E54722" s="2"/>
      <c r="F54722" s="2"/>
      <c r="G54722" s="2"/>
      <c r="H54722" s="2"/>
    </row>
    <row r="54723" spans="2:8">
      <c r="B54723" s="2" t="s">
        <v>55345</v>
      </c>
      <c r="C54723" s="2">
        <v>32</v>
      </c>
      <c r="D54723" s="2" t="s">
        <v>625</v>
      </c>
      <c r="E54723" s="2"/>
      <c r="F54723" s="2"/>
      <c r="G54723" s="2"/>
      <c r="H54723" s="2"/>
    </row>
    <row r="54724" spans="2:8">
      <c r="B54724" s="2" t="s">
        <v>55346</v>
      </c>
      <c r="C54724" s="2">
        <v>33</v>
      </c>
      <c r="D54724" s="2" t="s">
        <v>625</v>
      </c>
      <c r="E54724" s="2"/>
      <c r="F54724" s="2"/>
      <c r="G54724" s="2"/>
      <c r="H54724" s="2"/>
    </row>
    <row r="54725" spans="2:8">
      <c r="B54725" s="2" t="s">
        <v>55347</v>
      </c>
      <c r="C54725" s="2">
        <v>31</v>
      </c>
      <c r="D54725" s="2" t="s">
        <v>625</v>
      </c>
      <c r="E54725" s="2"/>
      <c r="F54725" s="2"/>
      <c r="G54725" s="2"/>
      <c r="H54725" s="2"/>
    </row>
    <row r="54726" spans="2:8">
      <c r="B54726" s="2" t="s">
        <v>55348</v>
      </c>
      <c r="C54726" s="2">
        <v>31</v>
      </c>
      <c r="D54726" s="2" t="s">
        <v>625</v>
      </c>
      <c r="E54726" s="2"/>
      <c r="F54726" s="2"/>
      <c r="G54726" s="2"/>
      <c r="H54726" s="2"/>
    </row>
    <row r="54727" spans="2:8">
      <c r="B54727" s="2" t="s">
        <v>55349</v>
      </c>
      <c r="C54727" s="2">
        <v>30</v>
      </c>
      <c r="D54727" s="2" t="s">
        <v>625</v>
      </c>
      <c r="E54727" s="2"/>
      <c r="F54727" s="2"/>
      <c r="G54727" s="2"/>
      <c r="H54727" s="2"/>
    </row>
    <row r="54728" spans="2:8">
      <c r="B54728" s="2" t="s">
        <v>55350</v>
      </c>
      <c r="C54728" s="2">
        <v>46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55351</v>
      </c>
      <c r="C54729" s="2">
        <v>49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55352</v>
      </c>
      <c r="C54730" s="2">
        <v>41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55353</v>
      </c>
      <c r="C54731" s="2">
        <v>27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55354</v>
      </c>
      <c r="C54732" s="2">
        <v>25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55355</v>
      </c>
      <c r="C54733" s="2">
        <v>26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55356</v>
      </c>
      <c r="C54734" s="2">
        <v>27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55357</v>
      </c>
      <c r="C54735" s="2">
        <v>28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55358</v>
      </c>
      <c r="C54736" s="2">
        <v>28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55359</v>
      </c>
      <c r="C54737" s="2">
        <v>29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55360</v>
      </c>
      <c r="C54738" s="2">
        <v>34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55361</v>
      </c>
      <c r="C54739" s="2">
        <v>25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55362</v>
      </c>
      <c r="C54740" s="2">
        <v>33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55363</v>
      </c>
      <c r="C54741" s="2">
        <v>26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55364</v>
      </c>
      <c r="C54742" s="2">
        <v>28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55365</v>
      </c>
      <c r="C54743" s="2">
        <v>34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55366</v>
      </c>
      <c r="C54744" s="2">
        <v>25</v>
      </c>
      <c r="D54744" s="2" t="s">
        <v>625</v>
      </c>
      <c r="E54744" s="2"/>
      <c r="F54744" s="2"/>
      <c r="G54744" s="2"/>
      <c r="H54744" s="2"/>
    </row>
    <row r="54745" spans="2:8">
      <c r="B54745" s="2" t="s">
        <v>55367</v>
      </c>
      <c r="C54745" s="2">
        <v>29</v>
      </c>
      <c r="D54745" s="2" t="s">
        <v>625</v>
      </c>
      <c r="E54745" s="2"/>
      <c r="F54745" s="2"/>
      <c r="G54745" s="2"/>
      <c r="H54745" s="2"/>
    </row>
    <row r="54746" spans="2:8">
      <c r="B54746" s="2" t="s">
        <v>55368</v>
      </c>
      <c r="C54746" s="2">
        <v>31</v>
      </c>
      <c r="D54746" s="2" t="s">
        <v>625</v>
      </c>
      <c r="E54746" s="2"/>
      <c r="F54746" s="2"/>
      <c r="G54746" s="2"/>
      <c r="H54746" s="2"/>
    </row>
    <row r="54747" spans="2:8">
      <c r="B54747" s="2" t="s">
        <v>55369</v>
      </c>
      <c r="C54747" s="2">
        <v>31</v>
      </c>
      <c r="D54747" s="2" t="s">
        <v>625</v>
      </c>
      <c r="E54747" s="2"/>
      <c r="F54747" s="2"/>
      <c r="G54747" s="2"/>
      <c r="H54747" s="2"/>
    </row>
    <row r="54748" spans="2:8">
      <c r="B54748" s="2" t="s">
        <v>55370</v>
      </c>
      <c r="C54748" s="2">
        <v>29</v>
      </c>
      <c r="D54748" s="2" t="s">
        <v>625</v>
      </c>
      <c r="E54748" s="2"/>
      <c r="F54748" s="2"/>
      <c r="G54748" s="2"/>
      <c r="H54748" s="2"/>
    </row>
    <row r="54749" spans="2:8">
      <c r="B54749" s="2" t="s">
        <v>55371</v>
      </c>
      <c r="C54749" s="2">
        <v>25</v>
      </c>
      <c r="D54749" s="2" t="s">
        <v>625</v>
      </c>
      <c r="E54749" s="2"/>
      <c r="F54749" s="2"/>
      <c r="G54749" s="2"/>
      <c r="H54749" s="2"/>
    </row>
    <row r="54750" spans="2:8">
      <c r="B54750" s="2" t="s">
        <v>55372</v>
      </c>
      <c r="C54750" s="2">
        <v>22</v>
      </c>
      <c r="D54750" s="2" t="s">
        <v>625</v>
      </c>
      <c r="E54750" s="2"/>
      <c r="F54750" s="2"/>
      <c r="G54750" s="2"/>
      <c r="H54750" s="2"/>
    </row>
    <row r="54751" spans="2:8">
      <c r="B54751" s="2" t="s">
        <v>55373</v>
      </c>
      <c r="C54751" s="2">
        <v>41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55374</v>
      </c>
      <c r="C54752" s="2">
        <v>42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55375</v>
      </c>
      <c r="C54753" s="2">
        <v>40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55376</v>
      </c>
      <c r="C54754" s="2">
        <v>40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55377</v>
      </c>
      <c r="C54755" s="2">
        <v>21</v>
      </c>
      <c r="D54755" s="2" t="s">
        <v>625</v>
      </c>
      <c r="E54755" s="2"/>
      <c r="F54755" s="2"/>
      <c r="G54755" s="2"/>
      <c r="H54755" s="2"/>
    </row>
    <row r="54756" spans="2:8">
      <c r="B54756" s="2" t="s">
        <v>55378</v>
      </c>
      <c r="C54756" s="2">
        <v>22</v>
      </c>
      <c r="D54756" s="2" t="s">
        <v>625</v>
      </c>
      <c r="E54756" s="2"/>
      <c r="F54756" s="2"/>
      <c r="G54756" s="2"/>
      <c r="H54756" s="2"/>
    </row>
    <row r="54757" spans="2:8">
      <c r="B54757" s="2" t="s">
        <v>55379</v>
      </c>
      <c r="C54757" s="2">
        <v>21</v>
      </c>
      <c r="D54757" s="2" t="s">
        <v>625</v>
      </c>
      <c r="E54757" s="2"/>
      <c r="F54757" s="2"/>
      <c r="G54757" s="2"/>
      <c r="H54757" s="2"/>
    </row>
    <row r="54758" spans="2:8">
      <c r="B54758" s="2" t="s">
        <v>55380</v>
      </c>
      <c r="C54758" s="2">
        <v>34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55381</v>
      </c>
      <c r="C54759" s="2">
        <v>37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55382</v>
      </c>
      <c r="C54760" s="2">
        <v>38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55383</v>
      </c>
      <c r="C54761" s="2">
        <v>39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55384</v>
      </c>
      <c r="C54762" s="2">
        <v>39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55385</v>
      </c>
      <c r="C54763" s="2">
        <v>42</v>
      </c>
      <c r="D54763" s="2" t="s">
        <v>625</v>
      </c>
      <c r="E54763" s="2"/>
      <c r="F54763" s="2"/>
      <c r="G54763" s="2"/>
      <c r="H54763" s="2"/>
    </row>
    <row r="54764" spans="2:8">
      <c r="B54764" s="2" t="s">
        <v>55386</v>
      </c>
      <c r="C54764" s="2">
        <v>43</v>
      </c>
      <c r="D54764" s="2" t="s">
        <v>625</v>
      </c>
      <c r="E54764" s="2"/>
      <c r="F54764" s="2"/>
      <c r="G54764" s="2"/>
      <c r="H54764" s="2"/>
    </row>
    <row r="54765" spans="2:8">
      <c r="B54765" s="2" t="s">
        <v>55387</v>
      </c>
      <c r="C54765" s="2">
        <v>40</v>
      </c>
      <c r="D54765" s="2" t="s">
        <v>625</v>
      </c>
      <c r="E54765" s="2"/>
      <c r="F54765" s="2"/>
      <c r="G54765" s="2"/>
      <c r="H54765" s="2"/>
    </row>
    <row r="54766" spans="2:8">
      <c r="B54766" s="2" t="s">
        <v>55388</v>
      </c>
      <c r="C54766" s="2">
        <v>37</v>
      </c>
      <c r="D54766" s="2" t="s">
        <v>625</v>
      </c>
      <c r="E54766" s="2"/>
      <c r="F54766" s="2"/>
      <c r="G54766" s="2"/>
      <c r="H54766" s="2"/>
    </row>
    <row r="54767" spans="2:8">
      <c r="B54767" s="2" t="s">
        <v>55389</v>
      </c>
      <c r="C54767" s="2">
        <v>33</v>
      </c>
      <c r="D54767" s="2" t="s">
        <v>625</v>
      </c>
      <c r="E54767" s="2"/>
      <c r="F54767" s="2"/>
      <c r="G54767" s="2"/>
      <c r="H54767" s="2"/>
    </row>
    <row r="54768" spans="2:8">
      <c r="B54768" s="2" t="s">
        <v>55390</v>
      </c>
      <c r="C54768" s="2">
        <v>10</v>
      </c>
      <c r="D54768" s="2" t="s">
        <v>625</v>
      </c>
      <c r="E54768" s="2"/>
      <c r="F54768" s="2"/>
      <c r="G54768" s="2"/>
      <c r="H54768" s="2"/>
    </row>
    <row r="54769" spans="2:8">
      <c r="B54769" s="2" t="s">
        <v>55391</v>
      </c>
      <c r="C54769" s="2">
        <v>10</v>
      </c>
      <c r="D54769" s="2" t="s">
        <v>625</v>
      </c>
      <c r="E54769" s="2"/>
      <c r="F54769" s="2"/>
      <c r="G54769" s="2"/>
      <c r="H54769" s="2"/>
    </row>
    <row r="54770" spans="2:8">
      <c r="B54770" s="2" t="s">
        <v>55392</v>
      </c>
      <c r="C54770" s="2">
        <v>10</v>
      </c>
      <c r="D54770" s="2" t="s">
        <v>625</v>
      </c>
      <c r="E54770" s="2"/>
      <c r="F54770" s="2"/>
      <c r="G54770" s="2"/>
      <c r="H54770" s="2"/>
    </row>
    <row r="54771" spans="2:8">
      <c r="B54771" s="2" t="s">
        <v>55393</v>
      </c>
      <c r="C54771" s="2">
        <v>10</v>
      </c>
      <c r="D54771" s="2" t="s">
        <v>625</v>
      </c>
      <c r="E54771" s="2"/>
      <c r="F54771" s="2"/>
      <c r="G54771" s="2"/>
      <c r="H54771" s="2"/>
    </row>
    <row r="54772" spans="2:8">
      <c r="B54772" s="2" t="s">
        <v>55394</v>
      </c>
      <c r="C54772" s="2">
        <v>10</v>
      </c>
      <c r="D54772" s="2" t="s">
        <v>625</v>
      </c>
      <c r="E54772" s="2"/>
      <c r="F54772" s="2"/>
      <c r="G54772" s="2"/>
      <c r="H54772" s="2"/>
    </row>
    <row r="54773" spans="2:8">
      <c r="B54773" s="2" t="s">
        <v>55395</v>
      </c>
      <c r="C54773" s="2">
        <v>11</v>
      </c>
      <c r="D54773" s="2" t="s">
        <v>625</v>
      </c>
      <c r="E54773" s="2"/>
      <c r="F54773" s="2"/>
      <c r="G54773" s="2"/>
      <c r="H54773" s="2"/>
    </row>
    <row r="54774" spans="2:8">
      <c r="B54774" s="2" t="s">
        <v>55396</v>
      </c>
      <c r="C54774" s="2">
        <v>10</v>
      </c>
      <c r="D54774" s="2" t="s">
        <v>625</v>
      </c>
      <c r="E54774" s="2"/>
      <c r="F54774" s="2"/>
      <c r="G54774" s="2"/>
      <c r="H54774" s="2"/>
    </row>
    <row r="54775" spans="2:8">
      <c r="B54775" s="2" t="s">
        <v>55397</v>
      </c>
      <c r="C54775" s="2">
        <v>10</v>
      </c>
      <c r="D54775" s="2" t="s">
        <v>625</v>
      </c>
      <c r="E54775" s="2"/>
      <c r="F54775" s="2"/>
      <c r="G54775" s="2"/>
      <c r="H54775" s="2"/>
    </row>
    <row r="54776" spans="2:8">
      <c r="B54776" s="2" t="s">
        <v>55398</v>
      </c>
      <c r="C54776" s="2">
        <v>10</v>
      </c>
      <c r="D54776" s="2" t="s">
        <v>625</v>
      </c>
      <c r="E54776" s="2"/>
      <c r="F54776" s="2"/>
      <c r="G54776" s="2"/>
      <c r="H54776" s="2"/>
    </row>
    <row r="54777" spans="2:8">
      <c r="B54777" s="2" t="s">
        <v>55399</v>
      </c>
      <c r="C54777" s="2">
        <v>10</v>
      </c>
      <c r="D54777" s="2" t="s">
        <v>625</v>
      </c>
      <c r="E54777" s="2"/>
      <c r="F54777" s="2"/>
      <c r="G54777" s="2"/>
      <c r="H54777" s="2"/>
    </row>
    <row r="54778" spans="2:8">
      <c r="B54778" s="2" t="s">
        <v>55400</v>
      </c>
      <c r="C54778" s="2">
        <v>19</v>
      </c>
      <c r="D54778" s="2" t="s">
        <v>625</v>
      </c>
      <c r="E54778" s="2"/>
      <c r="F54778" s="2"/>
      <c r="G54778" s="2"/>
      <c r="H54778" s="2"/>
    </row>
    <row r="54779" spans="2:8">
      <c r="B54779" s="2" t="s">
        <v>55401</v>
      </c>
      <c r="C54779" s="2">
        <v>15</v>
      </c>
      <c r="D54779" s="2" t="s">
        <v>625</v>
      </c>
      <c r="E54779" s="2"/>
      <c r="F54779" s="2"/>
      <c r="G54779" s="2"/>
      <c r="H54779" s="2"/>
    </row>
    <row r="54780" spans="2:8">
      <c r="B54780" s="2" t="s">
        <v>55402</v>
      </c>
      <c r="C54780" s="2">
        <v>25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55403</v>
      </c>
      <c r="C54781" s="2">
        <v>23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55404</v>
      </c>
      <c r="C54782" s="2">
        <v>22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55405</v>
      </c>
      <c r="C54783" s="2">
        <v>19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55406</v>
      </c>
      <c r="C54784" s="2">
        <v>20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55407</v>
      </c>
      <c r="C54785" s="2">
        <v>12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55408</v>
      </c>
      <c r="C54786" s="2">
        <v>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55409</v>
      </c>
      <c r="C54787" s="2">
        <v>28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55410</v>
      </c>
      <c r="C54788" s="2">
        <v>28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55411</v>
      </c>
      <c r="C54789" s="2">
        <v>29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55412</v>
      </c>
      <c r="C54790" s="2">
        <v>29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55413</v>
      </c>
      <c r="C54791" s="2">
        <v>29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55414</v>
      </c>
      <c r="C54792" s="2">
        <v>29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55415</v>
      </c>
      <c r="C54793" s="2">
        <v>28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55416</v>
      </c>
      <c r="C54794" s="2">
        <v>28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55417</v>
      </c>
      <c r="C54795" s="2">
        <v>28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55418</v>
      </c>
      <c r="C54796" s="2">
        <v>31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55419</v>
      </c>
      <c r="C54797" s="2">
        <v>32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55420</v>
      </c>
      <c r="C54798" s="2">
        <v>32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55421</v>
      </c>
      <c r="C54799" s="2">
        <v>33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55422</v>
      </c>
      <c r="C54800" s="2">
        <v>34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55423</v>
      </c>
      <c r="C54801" s="2">
        <v>35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55424</v>
      </c>
      <c r="C54802" s="2">
        <v>54</v>
      </c>
      <c r="D54802" s="2" t="s">
        <v>625</v>
      </c>
      <c r="E54802" s="2"/>
      <c r="F54802" s="2"/>
      <c r="G54802" s="2"/>
      <c r="H54802" s="2"/>
    </row>
    <row r="54803" spans="2:8">
      <c r="B54803" s="2" t="s">
        <v>55425</v>
      </c>
      <c r="C54803" s="2">
        <v>55</v>
      </c>
      <c r="D54803" s="2" t="s">
        <v>625</v>
      </c>
      <c r="E54803" s="2"/>
      <c r="F54803" s="2"/>
      <c r="G54803" s="2"/>
      <c r="H54803" s="2"/>
    </row>
    <row r="54804" spans="2:8">
      <c r="B54804" s="2" t="s">
        <v>55426</v>
      </c>
      <c r="C54804" s="2">
        <v>54</v>
      </c>
      <c r="D54804" s="2" t="s">
        <v>625</v>
      </c>
      <c r="E54804" s="2"/>
      <c r="F54804" s="2"/>
      <c r="G54804" s="2"/>
      <c r="H54804" s="2"/>
    </row>
    <row r="54805" spans="2:8">
      <c r="B54805" s="2" t="s">
        <v>55427</v>
      </c>
      <c r="C54805" s="2">
        <v>51</v>
      </c>
      <c r="D54805" s="2" t="s">
        <v>625</v>
      </c>
      <c r="E54805" s="2"/>
      <c r="F54805" s="2"/>
      <c r="G54805" s="2"/>
      <c r="H54805" s="2"/>
    </row>
    <row r="54806" spans="2:8">
      <c r="B54806" s="2" t="s">
        <v>55428</v>
      </c>
      <c r="C54806" s="2">
        <v>20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55429</v>
      </c>
      <c r="C54807" s="2">
        <v>23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55430</v>
      </c>
      <c r="C54808" s="2">
        <v>23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55431</v>
      </c>
      <c r="C54809" s="2">
        <v>24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55432</v>
      </c>
      <c r="C54810" s="2">
        <v>24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55433</v>
      </c>
      <c r="C54811" s="2">
        <v>25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55434</v>
      </c>
      <c r="C54812" s="2">
        <v>24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55435</v>
      </c>
      <c r="C54813" s="2">
        <v>23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55436</v>
      </c>
      <c r="C54814" s="2">
        <v>37</v>
      </c>
      <c r="D54814" s="2" t="s">
        <v>625</v>
      </c>
      <c r="E54814" s="2"/>
      <c r="F54814" s="2"/>
      <c r="G54814" s="2"/>
      <c r="H54814" s="2"/>
    </row>
    <row r="54815" spans="2:8">
      <c r="B54815" s="2" t="s">
        <v>55437</v>
      </c>
      <c r="C54815" s="2">
        <v>39</v>
      </c>
      <c r="D54815" s="2" t="s">
        <v>625</v>
      </c>
      <c r="E54815" s="2"/>
      <c r="F54815" s="2"/>
      <c r="G54815" s="2"/>
      <c r="H54815" s="2"/>
    </row>
    <row r="54816" spans="2:8">
      <c r="B54816" s="2" t="s">
        <v>55438</v>
      </c>
      <c r="C54816" s="2">
        <v>42</v>
      </c>
      <c r="D54816" s="2" t="s">
        <v>625</v>
      </c>
      <c r="E54816" s="2"/>
      <c r="F54816" s="2"/>
      <c r="G54816" s="2"/>
      <c r="H54816" s="2"/>
    </row>
    <row r="54817" spans="2:8">
      <c r="B54817" s="2" t="s">
        <v>55439</v>
      </c>
      <c r="C54817" s="2">
        <v>40</v>
      </c>
      <c r="D54817" s="2" t="s">
        <v>625</v>
      </c>
      <c r="E54817" s="2"/>
      <c r="F54817" s="2"/>
      <c r="G54817" s="2"/>
      <c r="H54817" s="2"/>
    </row>
    <row r="54818" spans="2:8">
      <c r="B54818" s="2" t="s">
        <v>55440</v>
      </c>
      <c r="C54818" s="2">
        <v>36</v>
      </c>
      <c r="D54818" s="2" t="s">
        <v>625</v>
      </c>
      <c r="E54818" s="2"/>
      <c r="F54818" s="2"/>
      <c r="G54818" s="2"/>
      <c r="H54818" s="2"/>
    </row>
    <row r="54819" spans="2:8">
      <c r="B54819" s="2" t="s">
        <v>55441</v>
      </c>
      <c r="C54819" s="2">
        <v>38</v>
      </c>
      <c r="D54819" s="2" t="s">
        <v>625</v>
      </c>
      <c r="E54819" s="2"/>
      <c r="F54819" s="2"/>
      <c r="G54819" s="2"/>
      <c r="H54819" s="2"/>
    </row>
    <row r="54820" spans="2:8">
      <c r="B54820" s="2" t="s">
        <v>55442</v>
      </c>
      <c r="C54820" s="2">
        <v>38</v>
      </c>
      <c r="D54820" s="2" t="s">
        <v>625</v>
      </c>
      <c r="E54820" s="2"/>
      <c r="F54820" s="2"/>
      <c r="G54820" s="2"/>
      <c r="H54820" s="2"/>
    </row>
    <row r="54821" spans="2:8">
      <c r="B54821" s="2" t="s">
        <v>55443</v>
      </c>
      <c r="C54821" s="2">
        <v>36</v>
      </c>
      <c r="D54821" s="2" t="s">
        <v>625</v>
      </c>
      <c r="E54821" s="2"/>
      <c r="F54821" s="2"/>
      <c r="G54821" s="2"/>
      <c r="H54821" s="2"/>
    </row>
    <row r="54822" spans="2:8">
      <c r="B54822" s="2" t="s">
        <v>55444</v>
      </c>
      <c r="C54822" s="2">
        <v>32</v>
      </c>
      <c r="D54822" s="2" t="s">
        <v>625</v>
      </c>
      <c r="E54822" s="2"/>
      <c r="F54822" s="2"/>
      <c r="G54822" s="2"/>
      <c r="H54822" s="2"/>
    </row>
    <row r="54823" spans="2:8">
      <c r="B54823" s="2" t="s">
        <v>55445</v>
      </c>
      <c r="C54823" s="2">
        <v>15</v>
      </c>
      <c r="D54823" s="2" t="s">
        <v>625</v>
      </c>
      <c r="E54823" s="2"/>
      <c r="F54823" s="2"/>
      <c r="G54823" s="2"/>
      <c r="H54823" s="2"/>
    </row>
    <row r="54824" spans="2:8">
      <c r="B54824" s="2" t="s">
        <v>55446</v>
      </c>
      <c r="C54824" s="2">
        <v>21</v>
      </c>
      <c r="D54824" s="2" t="s">
        <v>625</v>
      </c>
      <c r="E54824" s="2"/>
      <c r="F54824" s="2"/>
      <c r="G54824" s="2"/>
      <c r="H54824" s="2"/>
    </row>
    <row r="54825" spans="2:8">
      <c r="B54825" s="2" t="s">
        <v>55447</v>
      </c>
      <c r="C54825" s="2">
        <v>25</v>
      </c>
      <c r="D54825" s="2" t="s">
        <v>625</v>
      </c>
      <c r="E54825" s="2"/>
      <c r="F54825" s="2"/>
      <c r="G54825" s="2"/>
      <c r="H54825" s="2"/>
    </row>
    <row r="54826" spans="2:8">
      <c r="B54826" s="2" t="s">
        <v>55448</v>
      </c>
      <c r="C54826" s="2">
        <v>24</v>
      </c>
      <c r="D54826" s="2" t="s">
        <v>625</v>
      </c>
      <c r="E54826" s="2"/>
      <c r="F54826" s="2"/>
      <c r="G54826" s="2"/>
      <c r="H54826" s="2"/>
    </row>
    <row r="54827" spans="2:8">
      <c r="B54827" s="2" t="s">
        <v>55449</v>
      </c>
      <c r="C54827" s="2">
        <v>26</v>
      </c>
      <c r="D54827" s="2" t="s">
        <v>625</v>
      </c>
      <c r="E54827" s="2"/>
      <c r="F54827" s="2"/>
      <c r="G54827" s="2"/>
      <c r="H54827" s="2"/>
    </row>
    <row r="54828" spans="2:8">
      <c r="B54828" s="2" t="s">
        <v>55450</v>
      </c>
      <c r="C54828" s="2">
        <v>30</v>
      </c>
      <c r="D54828" s="2" t="s">
        <v>625</v>
      </c>
      <c r="E54828" s="2"/>
      <c r="F54828" s="2"/>
      <c r="G54828" s="2"/>
      <c r="H54828" s="2"/>
    </row>
    <row r="54829" spans="2:8">
      <c r="B54829" s="2" t="s">
        <v>55451</v>
      </c>
      <c r="C54829" s="2">
        <v>29</v>
      </c>
      <c r="D54829" s="2" t="s">
        <v>625</v>
      </c>
      <c r="E54829" s="2"/>
      <c r="F54829" s="2"/>
      <c r="G54829" s="2"/>
      <c r="H54829" s="2"/>
    </row>
    <row r="54830" spans="2:8">
      <c r="B54830" s="2" t="s">
        <v>55452</v>
      </c>
      <c r="C54830" s="2">
        <v>29</v>
      </c>
      <c r="D54830" s="2" t="s">
        <v>625</v>
      </c>
      <c r="E54830" s="2"/>
      <c r="F54830" s="2"/>
      <c r="G54830" s="2"/>
      <c r="H54830" s="2"/>
    </row>
    <row r="54831" spans="2:8">
      <c r="B54831" s="2" t="s">
        <v>55453</v>
      </c>
      <c r="C54831" s="2">
        <v>28</v>
      </c>
      <c r="D54831" s="2" t="s">
        <v>625</v>
      </c>
      <c r="E54831" s="2"/>
      <c r="F54831" s="2"/>
      <c r="G54831" s="2"/>
      <c r="H54831" s="2"/>
    </row>
    <row r="54832" spans="2:8">
      <c r="B54832" s="2" t="s">
        <v>55454</v>
      </c>
      <c r="C54832" s="2">
        <v>28</v>
      </c>
      <c r="D54832" s="2" t="s">
        <v>625</v>
      </c>
      <c r="E54832" s="2"/>
      <c r="F54832" s="2"/>
      <c r="G54832" s="2"/>
      <c r="H54832" s="2"/>
    </row>
    <row r="54833" spans="2:8">
      <c r="B54833" s="2" t="s">
        <v>55455</v>
      </c>
      <c r="C54833" s="2">
        <v>28</v>
      </c>
      <c r="D54833" s="2" t="s">
        <v>625</v>
      </c>
      <c r="E54833" s="2"/>
      <c r="F54833" s="2"/>
      <c r="G54833" s="2"/>
      <c r="H54833" s="2"/>
    </row>
    <row r="54834" spans="2:8">
      <c r="B54834" s="2" t="s">
        <v>55456</v>
      </c>
      <c r="C54834" s="2">
        <v>21</v>
      </c>
      <c r="D54834" s="2" t="s">
        <v>625</v>
      </c>
      <c r="E54834" s="2"/>
      <c r="F54834" s="2"/>
      <c r="G54834" s="2"/>
      <c r="H54834" s="2"/>
    </row>
    <row r="54835" spans="2:8">
      <c r="B54835" s="2" t="s">
        <v>55457</v>
      </c>
      <c r="C54835" s="2">
        <v>28</v>
      </c>
      <c r="D54835" s="2" t="s">
        <v>625</v>
      </c>
      <c r="E54835" s="2"/>
      <c r="F54835" s="2"/>
      <c r="G54835" s="2"/>
      <c r="H54835" s="2"/>
    </row>
    <row r="54836" spans="2:8">
      <c r="B54836" s="2" t="s">
        <v>55458</v>
      </c>
      <c r="C54836" s="2">
        <v>33</v>
      </c>
      <c r="D54836" s="2" t="s">
        <v>625</v>
      </c>
      <c r="E54836" s="2"/>
      <c r="F54836" s="2"/>
      <c r="G54836" s="2"/>
      <c r="H54836" s="2"/>
    </row>
    <row r="54837" spans="2:8">
      <c r="B54837" s="2" t="s">
        <v>55459</v>
      </c>
      <c r="C54837" s="2">
        <v>36</v>
      </c>
      <c r="D54837" s="2" t="s">
        <v>625</v>
      </c>
      <c r="E54837" s="2"/>
      <c r="F54837" s="2"/>
      <c r="G54837" s="2"/>
      <c r="H54837" s="2"/>
    </row>
    <row r="54838" spans="2:8">
      <c r="B54838" s="2" t="s">
        <v>55460</v>
      </c>
      <c r="C54838" s="2">
        <v>33</v>
      </c>
      <c r="D54838" s="2" t="s">
        <v>625</v>
      </c>
      <c r="E54838" s="2"/>
      <c r="F54838" s="2"/>
      <c r="G54838" s="2"/>
      <c r="H54838" s="2"/>
    </row>
    <row r="54839" spans="2:8">
      <c r="B54839" s="2" t="s">
        <v>55461</v>
      </c>
      <c r="C54839" s="2">
        <v>46</v>
      </c>
      <c r="D54839" s="2" t="s">
        <v>625</v>
      </c>
      <c r="E54839" s="2"/>
      <c r="F54839" s="2"/>
      <c r="G54839" s="2"/>
      <c r="H54839" s="2"/>
    </row>
    <row r="54840" spans="2:8">
      <c r="B54840" s="2" t="s">
        <v>55462</v>
      </c>
      <c r="C54840" s="2">
        <v>46</v>
      </c>
      <c r="D54840" s="2" t="s">
        <v>625</v>
      </c>
      <c r="E54840" s="2"/>
      <c r="F54840" s="2"/>
      <c r="G54840" s="2"/>
      <c r="H54840" s="2"/>
    </row>
    <row r="54841" spans="2:8">
      <c r="B54841" s="2" t="s">
        <v>55463</v>
      </c>
      <c r="C54841" s="2">
        <v>46</v>
      </c>
      <c r="D54841" s="2" t="s">
        <v>625</v>
      </c>
      <c r="E54841" s="2"/>
      <c r="F54841" s="2"/>
      <c r="G54841" s="2"/>
      <c r="H54841" s="2"/>
    </row>
    <row r="54842" spans="2:8">
      <c r="B54842" s="2" t="s">
        <v>55464</v>
      </c>
      <c r="C54842" s="2">
        <v>42</v>
      </c>
      <c r="D54842" s="2" t="s">
        <v>625</v>
      </c>
      <c r="E54842" s="2"/>
      <c r="F54842" s="2"/>
      <c r="G54842" s="2"/>
      <c r="H54842" s="2"/>
    </row>
    <row r="54843" spans="2:8">
      <c r="B54843" s="2" t="s">
        <v>55465</v>
      </c>
      <c r="C54843" s="2">
        <v>36</v>
      </c>
      <c r="D54843" s="2" t="s">
        <v>625</v>
      </c>
      <c r="E54843" s="2"/>
      <c r="F54843" s="2"/>
      <c r="G54843" s="2"/>
      <c r="H54843" s="2"/>
    </row>
    <row r="54844" spans="2:8">
      <c r="B54844" s="2" t="s">
        <v>55466</v>
      </c>
      <c r="C54844" s="2">
        <v>26</v>
      </c>
      <c r="D54844" s="2" t="s">
        <v>625</v>
      </c>
      <c r="E54844" s="2"/>
      <c r="F54844" s="2"/>
      <c r="G54844" s="2"/>
      <c r="H54844" s="2"/>
    </row>
    <row r="54845" spans="2:8">
      <c r="B54845" s="2" t="s">
        <v>55467</v>
      </c>
      <c r="C54845" s="2">
        <v>30</v>
      </c>
      <c r="D54845" s="2" t="s">
        <v>625</v>
      </c>
      <c r="E54845" s="2"/>
      <c r="F54845" s="2"/>
      <c r="G54845" s="2"/>
      <c r="H54845" s="2"/>
    </row>
    <row r="54846" spans="2:8">
      <c r="B54846" s="2" t="s">
        <v>55468</v>
      </c>
      <c r="C54846" s="2">
        <v>31</v>
      </c>
      <c r="D54846" s="2" t="s">
        <v>625</v>
      </c>
      <c r="E54846" s="2"/>
      <c r="F54846" s="2"/>
      <c r="G54846" s="2"/>
      <c r="H54846" s="2"/>
    </row>
    <row r="54847" spans="2:8">
      <c r="B54847" s="2" t="s">
        <v>55469</v>
      </c>
      <c r="C54847" s="2">
        <v>29</v>
      </c>
      <c r="D54847" s="2" t="s">
        <v>625</v>
      </c>
      <c r="E54847" s="2"/>
      <c r="F54847" s="2"/>
      <c r="G54847" s="2"/>
      <c r="H54847" s="2"/>
    </row>
    <row r="54848" spans="2:8">
      <c r="B54848" s="2" t="s">
        <v>55470</v>
      </c>
      <c r="C54848" s="2">
        <v>35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55471</v>
      </c>
      <c r="C54849" s="2">
        <v>35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55472</v>
      </c>
      <c r="C54850" s="2">
        <v>36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55473</v>
      </c>
      <c r="C54851" s="2">
        <v>35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55474</v>
      </c>
      <c r="C54852" s="2">
        <v>28</v>
      </c>
      <c r="D54852" s="2" t="s">
        <v>625</v>
      </c>
      <c r="E54852" s="2"/>
      <c r="F54852" s="2"/>
      <c r="G54852" s="2"/>
      <c r="H54852" s="2"/>
    </row>
    <row r="54853" spans="2:8">
      <c r="B54853" s="2" t="s">
        <v>55475</v>
      </c>
      <c r="C54853" s="2">
        <v>29</v>
      </c>
      <c r="D54853" s="2" t="s">
        <v>625</v>
      </c>
      <c r="E54853" s="2"/>
      <c r="F54853" s="2"/>
      <c r="G54853" s="2"/>
      <c r="H54853" s="2"/>
    </row>
    <row r="54854" spans="2:8">
      <c r="B54854" s="2" t="s">
        <v>55476</v>
      </c>
      <c r="C54854" s="2">
        <v>30</v>
      </c>
      <c r="D54854" s="2" t="s">
        <v>625</v>
      </c>
      <c r="E54854" s="2"/>
      <c r="F54854" s="2"/>
      <c r="G54854" s="2"/>
      <c r="H54854" s="2"/>
    </row>
    <row r="54855" spans="2:8">
      <c r="B54855" s="2" t="s">
        <v>55477</v>
      </c>
      <c r="C54855" s="2">
        <v>29</v>
      </c>
      <c r="D54855" s="2" t="s">
        <v>625</v>
      </c>
      <c r="E54855" s="2"/>
      <c r="F54855" s="2"/>
      <c r="G54855" s="2"/>
      <c r="H54855" s="2"/>
    </row>
    <row r="54856" spans="2:8">
      <c r="B54856" s="2" t="s">
        <v>55478</v>
      </c>
      <c r="C54856" s="2">
        <v>29</v>
      </c>
      <c r="D54856" s="2" t="s">
        <v>625</v>
      </c>
      <c r="E54856" s="2"/>
      <c r="F54856" s="2"/>
      <c r="G54856" s="2"/>
      <c r="H54856" s="2"/>
    </row>
    <row r="54857" spans="2:8">
      <c r="B54857" s="2" t="s">
        <v>55479</v>
      </c>
      <c r="C54857" s="2">
        <v>26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55480</v>
      </c>
      <c r="C54858" s="2">
        <v>26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55481</v>
      </c>
      <c r="C54859" s="2">
        <v>27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55482</v>
      </c>
      <c r="C54860" s="2">
        <v>28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55483</v>
      </c>
      <c r="C54861" s="2">
        <v>29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55484</v>
      </c>
      <c r="C54862" s="2">
        <v>29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55485</v>
      </c>
      <c r="C54863" s="2">
        <v>26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55486</v>
      </c>
      <c r="C54864" s="2">
        <v>40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55487</v>
      </c>
      <c r="C54865" s="2">
        <v>41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55488</v>
      </c>
      <c r="C54866" s="2">
        <v>42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55489</v>
      </c>
      <c r="C54867" s="2">
        <v>40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55490</v>
      </c>
      <c r="C54868" s="2">
        <v>38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55491</v>
      </c>
      <c r="C54869" s="2">
        <v>28</v>
      </c>
      <c r="D54869" s="2" t="s">
        <v>625</v>
      </c>
      <c r="E54869" s="2"/>
      <c r="F54869" s="2"/>
      <c r="G54869" s="2"/>
      <c r="H54869" s="2"/>
    </row>
    <row r="54870" spans="2:8">
      <c r="B54870" s="2" t="s">
        <v>55492</v>
      </c>
      <c r="C54870" s="2">
        <v>27</v>
      </c>
      <c r="D54870" s="2" t="s">
        <v>625</v>
      </c>
      <c r="E54870" s="2"/>
      <c r="F54870" s="2"/>
      <c r="G54870" s="2"/>
      <c r="H54870" s="2"/>
    </row>
    <row r="54871" spans="2:8">
      <c r="B54871" s="2" t="s">
        <v>55493</v>
      </c>
      <c r="C54871" s="2">
        <v>28</v>
      </c>
      <c r="D54871" s="2" t="s">
        <v>625</v>
      </c>
      <c r="E54871" s="2"/>
      <c r="F54871" s="2"/>
      <c r="G54871" s="2"/>
      <c r="H54871" s="2"/>
    </row>
    <row r="54872" spans="2:8">
      <c r="B54872" s="2" t="s">
        <v>55494</v>
      </c>
      <c r="C54872" s="2">
        <v>28</v>
      </c>
      <c r="D54872" s="2" t="s">
        <v>625</v>
      </c>
      <c r="E54872" s="2"/>
      <c r="F54872" s="2"/>
      <c r="G54872" s="2"/>
      <c r="H54872" s="2"/>
    </row>
    <row r="54873" spans="2:8">
      <c r="B54873" s="2" t="s">
        <v>55495</v>
      </c>
      <c r="C54873" s="2">
        <v>29</v>
      </c>
      <c r="D54873" s="2" t="s">
        <v>625</v>
      </c>
      <c r="E54873" s="2"/>
      <c r="F54873" s="2"/>
      <c r="G54873" s="2"/>
      <c r="H54873" s="2"/>
    </row>
    <row r="54874" spans="2:8">
      <c r="B54874" s="2" t="s">
        <v>55496</v>
      </c>
      <c r="C54874" s="2">
        <v>28</v>
      </c>
      <c r="D54874" s="2" t="s">
        <v>625</v>
      </c>
      <c r="E54874" s="2"/>
      <c r="F54874" s="2"/>
      <c r="G54874" s="2"/>
      <c r="H54874" s="2"/>
    </row>
    <row r="54875" spans="2:8">
      <c r="B54875" s="2" t="s">
        <v>55497</v>
      </c>
      <c r="C54875" s="2">
        <v>34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55498</v>
      </c>
      <c r="C54876" s="2">
        <v>35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55499</v>
      </c>
      <c r="C54877" s="2">
        <v>36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55500</v>
      </c>
      <c r="C54878" s="2">
        <v>23</v>
      </c>
      <c r="D54878" s="2" t="s">
        <v>625</v>
      </c>
      <c r="E54878" s="2"/>
      <c r="F54878" s="2"/>
      <c r="G54878" s="2"/>
      <c r="H54878" s="2"/>
    </row>
    <row r="54879" spans="2:8">
      <c r="B54879" s="2" t="s">
        <v>55501</v>
      </c>
      <c r="C54879" s="2">
        <v>22</v>
      </c>
      <c r="D54879" s="2" t="s">
        <v>625</v>
      </c>
      <c r="E54879" s="2"/>
      <c r="F54879" s="2"/>
      <c r="G54879" s="2"/>
      <c r="H54879" s="2"/>
    </row>
    <row r="54880" spans="2:8">
      <c r="B54880" s="2" t="s">
        <v>55502</v>
      </c>
      <c r="C54880" s="2">
        <v>21</v>
      </c>
      <c r="D54880" s="2" t="s">
        <v>625</v>
      </c>
      <c r="E54880" s="2"/>
      <c r="F54880" s="2"/>
      <c r="G54880" s="2"/>
      <c r="H54880" s="2"/>
    </row>
    <row r="54881" spans="2:8">
      <c r="B54881" s="2" t="s">
        <v>55503</v>
      </c>
      <c r="C54881" s="2">
        <v>41</v>
      </c>
      <c r="D54881" s="2" t="s">
        <v>625</v>
      </c>
      <c r="E54881" s="2"/>
      <c r="F54881" s="2"/>
      <c r="G54881" s="2"/>
      <c r="H54881" s="2"/>
    </row>
    <row r="54882" spans="2:8">
      <c r="B54882" s="2" t="s">
        <v>55504</v>
      </c>
      <c r="C54882" s="2">
        <v>41</v>
      </c>
      <c r="D54882" s="2" t="s">
        <v>625</v>
      </c>
      <c r="E54882" s="2"/>
      <c r="F54882" s="2"/>
      <c r="G54882" s="2"/>
      <c r="H54882" s="2"/>
    </row>
    <row r="54883" spans="2:8">
      <c r="B54883" s="2" t="s">
        <v>55505</v>
      </c>
      <c r="C54883" s="2">
        <v>40</v>
      </c>
      <c r="D54883" s="2" t="s">
        <v>625</v>
      </c>
      <c r="E54883" s="2"/>
      <c r="F54883" s="2"/>
      <c r="G54883" s="2"/>
      <c r="H54883" s="2"/>
    </row>
    <row r="54884" spans="2:8">
      <c r="B54884" s="2" t="s">
        <v>55506</v>
      </c>
      <c r="C54884" s="2">
        <v>38</v>
      </c>
      <c r="D54884" s="2" t="s">
        <v>625</v>
      </c>
      <c r="E54884" s="2"/>
      <c r="F54884" s="2"/>
      <c r="G54884" s="2"/>
      <c r="H54884" s="2"/>
    </row>
    <row r="54885" spans="2:8">
      <c r="B54885" s="2" t="s">
        <v>55507</v>
      </c>
      <c r="C54885" s="2">
        <v>33</v>
      </c>
      <c r="D54885" s="2" t="s">
        <v>625</v>
      </c>
      <c r="E54885" s="2"/>
      <c r="F54885" s="2"/>
      <c r="G54885" s="2"/>
      <c r="H54885" s="2"/>
    </row>
    <row r="54886" spans="2:8">
      <c r="B54886" s="2" t="s">
        <v>55508</v>
      </c>
      <c r="C54886" s="2">
        <v>24</v>
      </c>
      <c r="D54886" s="2" t="s">
        <v>625</v>
      </c>
      <c r="E54886" s="2"/>
      <c r="F54886" s="2"/>
      <c r="G54886" s="2"/>
      <c r="H54886" s="2"/>
    </row>
    <row r="54887" spans="2:8">
      <c r="B54887" s="2" t="s">
        <v>55509</v>
      </c>
      <c r="C54887" s="2">
        <v>24</v>
      </c>
      <c r="D54887" s="2" t="s">
        <v>625</v>
      </c>
      <c r="E54887" s="2"/>
      <c r="F54887" s="2"/>
      <c r="G54887" s="2"/>
      <c r="H54887" s="2"/>
    </row>
    <row r="54888" spans="2:8">
      <c r="B54888" s="2" t="s">
        <v>55510</v>
      </c>
      <c r="C54888" s="2">
        <v>22</v>
      </c>
      <c r="D54888" s="2" t="s">
        <v>625</v>
      </c>
      <c r="E54888" s="2"/>
      <c r="F54888" s="2"/>
      <c r="G54888" s="2"/>
      <c r="H54888" s="2"/>
    </row>
    <row r="54889" spans="2:8">
      <c r="B54889" s="2" t="s">
        <v>55511</v>
      </c>
      <c r="C54889" s="2">
        <v>23</v>
      </c>
      <c r="D54889" s="2" t="s">
        <v>625</v>
      </c>
      <c r="E54889" s="2"/>
      <c r="F54889" s="2"/>
      <c r="G54889" s="2"/>
      <c r="H54889" s="2"/>
    </row>
    <row r="54890" spans="2:8">
      <c r="B54890" s="2" t="s">
        <v>55512</v>
      </c>
      <c r="C54890" s="2">
        <v>23</v>
      </c>
      <c r="D54890" s="2" t="s">
        <v>625</v>
      </c>
      <c r="E54890" s="2"/>
      <c r="F54890" s="2"/>
      <c r="G54890" s="2"/>
      <c r="H54890" s="2"/>
    </row>
    <row r="54891" spans="2:8">
      <c r="B54891" s="2" t="s">
        <v>55513</v>
      </c>
      <c r="C54891" s="2">
        <v>23</v>
      </c>
      <c r="D54891" s="2" t="s">
        <v>625</v>
      </c>
      <c r="E54891" s="2"/>
      <c r="F54891" s="2"/>
      <c r="G54891" s="2"/>
      <c r="H54891" s="2"/>
    </row>
    <row r="54892" spans="2:8">
      <c r="B54892" s="2" t="s">
        <v>55514</v>
      </c>
      <c r="C54892" s="2">
        <v>23</v>
      </c>
      <c r="D54892" s="2" t="s">
        <v>625</v>
      </c>
      <c r="E54892" s="2"/>
      <c r="F54892" s="2"/>
      <c r="G54892" s="2"/>
      <c r="H54892" s="2"/>
    </row>
    <row r="54893" spans="2:8">
      <c r="B54893" s="2" t="s">
        <v>55515</v>
      </c>
      <c r="C54893" s="2">
        <v>21</v>
      </c>
      <c r="D54893" s="2" t="s">
        <v>625</v>
      </c>
      <c r="E54893" s="2"/>
      <c r="F54893" s="2"/>
      <c r="G54893" s="2"/>
      <c r="H54893" s="2"/>
    </row>
    <row r="54894" spans="2:8">
      <c r="B54894" s="2" t="s">
        <v>55516</v>
      </c>
      <c r="C54894" s="2">
        <v>31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55517</v>
      </c>
      <c r="C54895" s="2">
        <v>33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55518</v>
      </c>
      <c r="C54896" s="2">
        <v>33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55519</v>
      </c>
      <c r="C54897" s="2">
        <v>32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55520</v>
      </c>
      <c r="C54898" s="2">
        <v>31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55521</v>
      </c>
      <c r="C54899" s="2">
        <v>31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55522</v>
      </c>
      <c r="C54900" s="2">
        <v>32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55523</v>
      </c>
      <c r="C54901" s="2">
        <v>32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55524</v>
      </c>
      <c r="C54902" s="2">
        <v>32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55525</v>
      </c>
      <c r="C54903" s="2">
        <v>45</v>
      </c>
      <c r="D54903" s="2" t="s">
        <v>625</v>
      </c>
      <c r="E54903" s="2"/>
      <c r="F54903" s="2"/>
      <c r="G54903" s="2"/>
      <c r="H54903" s="2"/>
    </row>
    <row r="54904" spans="2:8">
      <c r="B54904" s="2" t="s">
        <v>55526</v>
      </c>
      <c r="C54904" s="2">
        <v>46</v>
      </c>
      <c r="D54904" s="2" t="s">
        <v>625</v>
      </c>
      <c r="E54904" s="2"/>
      <c r="F54904" s="2"/>
      <c r="G54904" s="2"/>
      <c r="H54904" s="2"/>
    </row>
    <row r="54905" spans="2:8">
      <c r="B54905" s="2" t="s">
        <v>55527</v>
      </c>
      <c r="C54905" s="2">
        <v>43</v>
      </c>
      <c r="D54905" s="2" t="s">
        <v>625</v>
      </c>
      <c r="E54905" s="2"/>
      <c r="F54905" s="2"/>
      <c r="G54905" s="2"/>
      <c r="H54905" s="2"/>
    </row>
    <row r="54906" spans="2:8">
      <c r="B54906" s="2" t="s">
        <v>55528</v>
      </c>
      <c r="C54906" s="2">
        <v>41</v>
      </c>
      <c r="D54906" s="2" t="s">
        <v>625</v>
      </c>
      <c r="E54906" s="2"/>
      <c r="F54906" s="2"/>
      <c r="G54906" s="2"/>
      <c r="H54906" s="2"/>
    </row>
    <row r="54907" spans="2:8">
      <c r="B54907" s="2" t="s">
        <v>55529</v>
      </c>
      <c r="C54907" s="2">
        <v>45</v>
      </c>
      <c r="D54907" s="2" t="s">
        <v>625</v>
      </c>
      <c r="E54907" s="2"/>
      <c r="F54907" s="2"/>
      <c r="G54907" s="2"/>
      <c r="H54907" s="2"/>
    </row>
    <row r="54908" spans="2:8">
      <c r="B54908" s="2" t="s">
        <v>55530</v>
      </c>
      <c r="C54908" s="2">
        <v>46</v>
      </c>
      <c r="D54908" s="2" t="s">
        <v>625</v>
      </c>
      <c r="E54908" s="2"/>
      <c r="F54908" s="2"/>
      <c r="G54908" s="2"/>
      <c r="H54908" s="2"/>
    </row>
    <row r="54909" spans="2:8">
      <c r="B54909" s="2" t="s">
        <v>55531</v>
      </c>
      <c r="C54909" s="2">
        <v>46</v>
      </c>
      <c r="D54909" s="2" t="s">
        <v>625</v>
      </c>
      <c r="E54909" s="2"/>
      <c r="F54909" s="2"/>
      <c r="G54909" s="2"/>
      <c r="H54909" s="2"/>
    </row>
    <row r="54910" spans="2:8">
      <c r="B54910" s="2" t="s">
        <v>55532</v>
      </c>
      <c r="C54910" s="2">
        <v>27</v>
      </c>
      <c r="D54910" s="2" t="s">
        <v>625</v>
      </c>
      <c r="E54910" s="2"/>
      <c r="F54910" s="2"/>
      <c r="G54910" s="2"/>
      <c r="H54910" s="2"/>
    </row>
    <row r="54911" spans="2:8">
      <c r="B54911" s="2" t="s">
        <v>55533</v>
      </c>
      <c r="C54911" s="2">
        <v>29</v>
      </c>
      <c r="D54911" s="2" t="s">
        <v>625</v>
      </c>
      <c r="E54911" s="2"/>
      <c r="F54911" s="2"/>
      <c r="G54911" s="2"/>
      <c r="H54911" s="2"/>
    </row>
    <row r="54912" spans="2:8">
      <c r="B54912" s="2" t="s">
        <v>55534</v>
      </c>
      <c r="C54912" s="2">
        <v>29</v>
      </c>
      <c r="D54912" s="2" t="s">
        <v>625</v>
      </c>
      <c r="E54912" s="2"/>
      <c r="F54912" s="2"/>
      <c r="G54912" s="2"/>
      <c r="H54912" s="2"/>
    </row>
    <row r="54913" spans="2:8">
      <c r="B54913" s="2" t="s">
        <v>55535</v>
      </c>
      <c r="C54913" s="2">
        <v>29</v>
      </c>
      <c r="D54913" s="2" t="s">
        <v>625</v>
      </c>
      <c r="E54913" s="2"/>
      <c r="F54913" s="2"/>
      <c r="G54913" s="2"/>
      <c r="H54913" s="2"/>
    </row>
    <row r="54914" spans="2:8">
      <c r="B54914" s="2" t="s">
        <v>55536</v>
      </c>
      <c r="C54914" s="2">
        <v>28</v>
      </c>
      <c r="D54914" s="2" t="s">
        <v>625</v>
      </c>
      <c r="E54914" s="2"/>
      <c r="F54914" s="2"/>
      <c r="G54914" s="2"/>
      <c r="H54914" s="2"/>
    </row>
    <row r="54915" spans="2:8">
      <c r="B54915" s="2" t="s">
        <v>55537</v>
      </c>
      <c r="C54915" s="2">
        <v>30</v>
      </c>
      <c r="D54915" s="2" t="s">
        <v>625</v>
      </c>
      <c r="E54915" s="2"/>
      <c r="F54915" s="2"/>
      <c r="G54915" s="2"/>
      <c r="H54915" s="2"/>
    </row>
    <row r="54916" spans="2:8">
      <c r="B54916" s="2" t="s">
        <v>55538</v>
      </c>
      <c r="C54916" s="2">
        <v>31</v>
      </c>
      <c r="D54916" s="2" t="s">
        <v>625</v>
      </c>
      <c r="E54916" s="2"/>
      <c r="F54916" s="2"/>
      <c r="G54916" s="2"/>
      <c r="H54916" s="2"/>
    </row>
    <row r="54917" spans="2:8">
      <c r="B54917" s="2" t="s">
        <v>55539</v>
      </c>
      <c r="C54917" s="2">
        <v>32</v>
      </c>
      <c r="D54917" s="2" t="s">
        <v>625</v>
      </c>
      <c r="E54917" s="2"/>
      <c r="F54917" s="2"/>
      <c r="G54917" s="2"/>
      <c r="H54917" s="2"/>
    </row>
    <row r="54918" spans="2:8">
      <c r="B54918" s="2" t="s">
        <v>55540</v>
      </c>
      <c r="C54918" s="2">
        <v>32</v>
      </c>
      <c r="D54918" s="2" t="s">
        <v>625</v>
      </c>
      <c r="E54918" s="2"/>
      <c r="F54918" s="2"/>
      <c r="G54918" s="2"/>
      <c r="H54918" s="2"/>
    </row>
    <row r="54919" spans="2:8">
      <c r="B54919" s="2" t="s">
        <v>55541</v>
      </c>
      <c r="C54919" s="2">
        <v>32</v>
      </c>
      <c r="D54919" s="2" t="s">
        <v>625</v>
      </c>
      <c r="E54919" s="2"/>
      <c r="F54919" s="2"/>
      <c r="G54919" s="2"/>
      <c r="H54919" s="2"/>
    </row>
    <row r="54920" spans="2:8">
      <c r="B54920" s="2" t="s">
        <v>55542</v>
      </c>
      <c r="C54920" s="2">
        <v>30</v>
      </c>
      <c r="D54920" s="2" t="s">
        <v>625</v>
      </c>
      <c r="E54920" s="2"/>
      <c r="F54920" s="2"/>
      <c r="G54920" s="2"/>
      <c r="H54920" s="2"/>
    </row>
    <row r="54921" spans="2:8">
      <c r="B54921" s="2" t="s">
        <v>55543</v>
      </c>
      <c r="C54921" s="2">
        <v>30</v>
      </c>
      <c r="D54921" s="2" t="s">
        <v>625</v>
      </c>
      <c r="E54921" s="2"/>
      <c r="F54921" s="2"/>
      <c r="G54921" s="2"/>
      <c r="H54921" s="2"/>
    </row>
    <row r="54922" spans="2:8">
      <c r="B54922" s="2" t="s">
        <v>55544</v>
      </c>
      <c r="C54922" s="2">
        <v>30</v>
      </c>
      <c r="D54922" s="2" t="s">
        <v>625</v>
      </c>
      <c r="E54922" s="2"/>
      <c r="F54922" s="2"/>
      <c r="G54922" s="2"/>
      <c r="H54922" s="2"/>
    </row>
    <row r="54923" spans="2:8">
      <c r="B54923" s="2" t="s">
        <v>55545</v>
      </c>
      <c r="C54923" s="2">
        <v>42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55546</v>
      </c>
      <c r="C54924" s="2">
        <v>43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55547</v>
      </c>
      <c r="C54925" s="2">
        <v>43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55548</v>
      </c>
      <c r="C54926" s="2">
        <v>44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55549</v>
      </c>
      <c r="C54927" s="2">
        <v>20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55550</v>
      </c>
      <c r="C54928" s="2">
        <v>21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55551</v>
      </c>
      <c r="C54929" s="2">
        <v>21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55552</v>
      </c>
      <c r="C54930" s="2">
        <v>24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55553</v>
      </c>
      <c r="C54931" s="2">
        <v>29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55554</v>
      </c>
      <c r="C54932" s="2">
        <v>30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55555</v>
      </c>
      <c r="C54933" s="2">
        <v>28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55556</v>
      </c>
      <c r="C54934" s="2">
        <v>26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55557</v>
      </c>
      <c r="C54935" s="2">
        <v>23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55558</v>
      </c>
      <c r="C54936" s="2">
        <v>22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55559</v>
      </c>
      <c r="C54937" s="2">
        <v>35</v>
      </c>
      <c r="D54937" s="2" t="s">
        <v>625</v>
      </c>
      <c r="E54937" s="2"/>
      <c r="F54937" s="2"/>
      <c r="G54937" s="2"/>
      <c r="H54937" s="2"/>
    </row>
    <row r="54938" spans="2:8">
      <c r="B54938" s="2" t="s">
        <v>55560</v>
      </c>
      <c r="C54938" s="2">
        <v>37</v>
      </c>
      <c r="D54938" s="2" t="s">
        <v>625</v>
      </c>
      <c r="E54938" s="2"/>
      <c r="F54938" s="2"/>
      <c r="G54938" s="2"/>
      <c r="H54938" s="2"/>
    </row>
    <row r="54939" spans="2:8">
      <c r="B54939" s="2" t="s">
        <v>55561</v>
      </c>
      <c r="C54939" s="2">
        <v>37</v>
      </c>
      <c r="D54939" s="2" t="s">
        <v>625</v>
      </c>
      <c r="E54939" s="2"/>
      <c r="F54939" s="2"/>
      <c r="G54939" s="2"/>
      <c r="H54939" s="2"/>
    </row>
    <row r="54940" spans="2:8">
      <c r="B54940" s="2" t="s">
        <v>55562</v>
      </c>
      <c r="C54940" s="2">
        <v>37</v>
      </c>
      <c r="D54940" s="2" t="s">
        <v>625</v>
      </c>
      <c r="E54940" s="2"/>
      <c r="F54940" s="2"/>
      <c r="G54940" s="2"/>
      <c r="H54940" s="2"/>
    </row>
    <row r="54941" spans="2:8">
      <c r="B54941" s="2" t="s">
        <v>55563</v>
      </c>
      <c r="C54941" s="2">
        <v>35</v>
      </c>
      <c r="D54941" s="2" t="s">
        <v>625</v>
      </c>
      <c r="E54941" s="2"/>
      <c r="F54941" s="2"/>
      <c r="G54941" s="2"/>
      <c r="H54941" s="2"/>
    </row>
    <row r="54942" spans="2:8">
      <c r="B54942" s="2" t="s">
        <v>55564</v>
      </c>
      <c r="C54942" s="2">
        <v>52</v>
      </c>
      <c r="D54942" s="2" t="s">
        <v>625</v>
      </c>
      <c r="E54942" s="2"/>
      <c r="F54942" s="2"/>
      <c r="G54942" s="2"/>
      <c r="H54942" s="2"/>
    </row>
    <row r="54943" spans="2:8">
      <c r="B54943" s="2" t="s">
        <v>55565</v>
      </c>
      <c r="C54943" s="2">
        <v>55</v>
      </c>
      <c r="D54943" s="2" t="s">
        <v>625</v>
      </c>
      <c r="E54943" s="2"/>
      <c r="F54943" s="2"/>
      <c r="G54943" s="2"/>
      <c r="H54943" s="2"/>
    </row>
    <row r="54944" spans="2:8">
      <c r="B54944" s="2" t="s">
        <v>55566</v>
      </c>
      <c r="C54944" s="2">
        <v>50</v>
      </c>
      <c r="D54944" s="2" t="s">
        <v>625</v>
      </c>
      <c r="E54944" s="2"/>
      <c r="F54944" s="2"/>
      <c r="G54944" s="2"/>
      <c r="H54944" s="2"/>
    </row>
    <row r="54945" spans="2:8">
      <c r="B54945" s="2" t="s">
        <v>55567</v>
      </c>
      <c r="C54945" s="2">
        <v>44</v>
      </c>
      <c r="D54945" s="2" t="s">
        <v>625</v>
      </c>
      <c r="E54945" s="2"/>
      <c r="F54945" s="2"/>
      <c r="G54945" s="2"/>
      <c r="H54945" s="2"/>
    </row>
    <row r="54946" spans="2:8">
      <c r="B54946" s="2" t="s">
        <v>55568</v>
      </c>
      <c r="C54946" s="2">
        <v>43</v>
      </c>
      <c r="D54946" s="2" t="s">
        <v>625</v>
      </c>
      <c r="E54946" s="2"/>
      <c r="F54946" s="2"/>
      <c r="G54946" s="2"/>
      <c r="H54946" s="2"/>
    </row>
    <row r="54947" spans="2:8">
      <c r="B54947" s="2" t="s">
        <v>55569</v>
      </c>
      <c r="C54947" s="2">
        <v>45</v>
      </c>
      <c r="D54947" s="2" t="s">
        <v>625</v>
      </c>
      <c r="E54947" s="2"/>
      <c r="F54947" s="2"/>
      <c r="G54947" s="2"/>
      <c r="H54947" s="2"/>
    </row>
    <row r="54948" spans="2:8">
      <c r="B54948" s="2" t="s">
        <v>55570</v>
      </c>
      <c r="C54948" s="2">
        <v>45</v>
      </c>
      <c r="D54948" s="2" t="s">
        <v>625</v>
      </c>
      <c r="E54948" s="2"/>
      <c r="F54948" s="2"/>
      <c r="G54948" s="2"/>
      <c r="H54948" s="2"/>
    </row>
    <row r="54949" spans="2:8">
      <c r="B54949" s="2" t="s">
        <v>55571</v>
      </c>
      <c r="C54949" s="2">
        <v>43</v>
      </c>
      <c r="D54949" s="2" t="s">
        <v>625</v>
      </c>
      <c r="E54949" s="2"/>
      <c r="F54949" s="2"/>
      <c r="G54949" s="2"/>
      <c r="H54949" s="2"/>
    </row>
    <row r="54950" spans="2:8">
      <c r="B54950" s="2" t="s">
        <v>55572</v>
      </c>
      <c r="C54950" s="2">
        <v>25</v>
      </c>
      <c r="D54950" s="2" t="s">
        <v>625</v>
      </c>
      <c r="E54950" s="2"/>
      <c r="F54950" s="2"/>
      <c r="G54950" s="2"/>
      <c r="H54950" s="2"/>
    </row>
    <row r="54951" spans="2:8">
      <c r="B54951" s="2" t="s">
        <v>55573</v>
      </c>
      <c r="C54951" s="2">
        <v>23</v>
      </c>
      <c r="D54951" s="2" t="s">
        <v>625</v>
      </c>
      <c r="E54951" s="2"/>
      <c r="F54951" s="2"/>
      <c r="G54951" s="2"/>
      <c r="H54951" s="2"/>
    </row>
    <row r="54952" spans="2:8">
      <c r="B54952" s="2" t="s">
        <v>55574</v>
      </c>
      <c r="C54952" s="2">
        <v>24</v>
      </c>
      <c r="D54952" s="2" t="s">
        <v>625</v>
      </c>
      <c r="E54952" s="2"/>
      <c r="F54952" s="2"/>
      <c r="G54952" s="2"/>
      <c r="H54952" s="2"/>
    </row>
    <row r="54953" spans="2:8">
      <c r="B54953" s="2" t="s">
        <v>55575</v>
      </c>
      <c r="C54953" s="2">
        <v>41</v>
      </c>
      <c r="D54953" s="2" t="s">
        <v>625</v>
      </c>
      <c r="E54953" s="2"/>
      <c r="F54953" s="2"/>
      <c r="G54953" s="2"/>
      <c r="H54953" s="2"/>
    </row>
    <row r="54954" spans="2:8">
      <c r="B54954" s="2" t="s">
        <v>55576</v>
      </c>
      <c r="C54954" s="2">
        <v>37</v>
      </c>
      <c r="D54954" s="2" t="s">
        <v>625</v>
      </c>
      <c r="E54954" s="2"/>
      <c r="F54954" s="2"/>
      <c r="G54954" s="2"/>
      <c r="H54954" s="2"/>
    </row>
    <row r="54955" spans="2:8">
      <c r="B54955" s="2" t="s">
        <v>55577</v>
      </c>
      <c r="C54955" s="2">
        <v>32</v>
      </c>
      <c r="D54955" s="2" t="s">
        <v>625</v>
      </c>
      <c r="E54955" s="2"/>
      <c r="F54955" s="2"/>
      <c r="G54955" s="2"/>
      <c r="H54955" s="2"/>
    </row>
    <row r="54956" spans="2:8">
      <c r="B54956" s="2" t="s">
        <v>55578</v>
      </c>
      <c r="C54956" s="2">
        <v>38</v>
      </c>
      <c r="D54956" s="2" t="s">
        <v>625</v>
      </c>
      <c r="E54956" s="2"/>
      <c r="F54956" s="2"/>
      <c r="G54956" s="2"/>
      <c r="H54956" s="2"/>
    </row>
    <row r="54957" spans="2:8">
      <c r="B54957" s="2" t="s">
        <v>55579</v>
      </c>
      <c r="C54957" s="2">
        <v>38</v>
      </c>
      <c r="D54957" s="2" t="s">
        <v>625</v>
      </c>
      <c r="E54957" s="2"/>
      <c r="F54957" s="2"/>
      <c r="G54957" s="2"/>
      <c r="H54957" s="2"/>
    </row>
    <row r="54958" spans="2:8">
      <c r="B54958" s="2" t="s">
        <v>55580</v>
      </c>
      <c r="C54958" s="2">
        <v>37</v>
      </c>
      <c r="D54958" s="2" t="s">
        <v>625</v>
      </c>
      <c r="E54958" s="2"/>
      <c r="F54958" s="2"/>
      <c r="G54958" s="2"/>
      <c r="H54958" s="2"/>
    </row>
    <row r="54959" spans="2:8">
      <c r="B54959" s="2" t="s">
        <v>55581</v>
      </c>
      <c r="C54959" s="2">
        <v>35</v>
      </c>
      <c r="D54959" s="2" t="s">
        <v>625</v>
      </c>
      <c r="E54959" s="2"/>
      <c r="F54959" s="2"/>
      <c r="G54959" s="2"/>
      <c r="H54959" s="2"/>
    </row>
    <row r="54960" spans="2:8">
      <c r="B54960" s="2" t="s">
        <v>55582</v>
      </c>
      <c r="C54960" s="2">
        <v>34</v>
      </c>
      <c r="D54960" s="2" t="s">
        <v>625</v>
      </c>
      <c r="E54960" s="2"/>
      <c r="F54960" s="2"/>
      <c r="G54960" s="2"/>
      <c r="H54960" s="2"/>
    </row>
    <row r="54961" spans="2:8">
      <c r="B54961" s="2" t="s">
        <v>55583</v>
      </c>
      <c r="C54961" s="2">
        <v>23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55584</v>
      </c>
      <c r="C54962" s="2">
        <v>23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55585</v>
      </c>
      <c r="C54963" s="2">
        <v>57</v>
      </c>
      <c r="D54963" s="2" t="s">
        <v>625</v>
      </c>
      <c r="E54963" s="2"/>
      <c r="F54963" s="2"/>
      <c r="G54963" s="2"/>
      <c r="H54963" s="2"/>
    </row>
    <row r="54964" spans="2:8">
      <c r="B54964" s="2" t="s">
        <v>55586</v>
      </c>
      <c r="C54964" s="2">
        <v>57</v>
      </c>
      <c r="D54964" s="2" t="s">
        <v>625</v>
      </c>
      <c r="E54964" s="2"/>
      <c r="F54964" s="2"/>
      <c r="G54964" s="2"/>
      <c r="H54964" s="2"/>
    </row>
    <row r="54965" spans="2:8">
      <c r="B54965" s="2" t="s">
        <v>55587</v>
      </c>
      <c r="C54965" s="2">
        <v>54</v>
      </c>
      <c r="D54965" s="2" t="s">
        <v>625</v>
      </c>
      <c r="E54965" s="2"/>
      <c r="F54965" s="2"/>
      <c r="G54965" s="2"/>
      <c r="H54965" s="2"/>
    </row>
    <row r="54966" spans="2:8">
      <c r="B54966" s="2" t="s">
        <v>55588</v>
      </c>
      <c r="C54966" s="2">
        <v>42</v>
      </c>
      <c r="D54966" s="2" t="s">
        <v>625</v>
      </c>
      <c r="E54966" s="2"/>
      <c r="F54966" s="2"/>
      <c r="G54966" s="2"/>
      <c r="H54966" s="2"/>
    </row>
    <row r="54967" spans="2:8">
      <c r="B54967" s="2" t="s">
        <v>55589</v>
      </c>
      <c r="C54967" s="2">
        <v>37</v>
      </c>
      <c r="D54967" s="2" t="s">
        <v>625</v>
      </c>
      <c r="E54967" s="2"/>
      <c r="F54967" s="2"/>
      <c r="G54967" s="2"/>
      <c r="H54967" s="2"/>
    </row>
    <row r="54968" spans="2:8">
      <c r="B54968" s="2" t="s">
        <v>55590</v>
      </c>
      <c r="C54968" s="2">
        <v>39</v>
      </c>
      <c r="D54968" s="2" t="s">
        <v>625</v>
      </c>
      <c r="E54968" s="2"/>
      <c r="F54968" s="2"/>
      <c r="G54968" s="2"/>
      <c r="H54968" s="2"/>
    </row>
    <row r="54969" spans="2:8">
      <c r="B54969" s="2" t="s">
        <v>55591</v>
      </c>
      <c r="C54969" s="2">
        <v>44</v>
      </c>
      <c r="D54969" s="2" t="s">
        <v>625</v>
      </c>
      <c r="E54969" s="2"/>
      <c r="F54969" s="2"/>
      <c r="G54969" s="2"/>
      <c r="H54969" s="2"/>
    </row>
    <row r="54970" spans="2:8">
      <c r="B54970" s="2" t="s">
        <v>55592</v>
      </c>
      <c r="C54970" s="2">
        <v>42</v>
      </c>
      <c r="D54970" s="2" t="s">
        <v>625</v>
      </c>
      <c r="E54970" s="2"/>
      <c r="F54970" s="2"/>
      <c r="G54970" s="2"/>
      <c r="H54970" s="2"/>
    </row>
    <row r="54971" spans="2:8">
      <c r="B54971" s="2" t="s">
        <v>55593</v>
      </c>
      <c r="C54971" s="2">
        <v>35</v>
      </c>
      <c r="D54971" s="2" t="s">
        <v>625</v>
      </c>
      <c r="E54971" s="2"/>
      <c r="F54971" s="2"/>
      <c r="G54971" s="2"/>
      <c r="H54971" s="2"/>
    </row>
    <row r="54972" spans="2:8">
      <c r="B54972" s="2" t="s">
        <v>55594</v>
      </c>
      <c r="C54972" s="2">
        <v>33</v>
      </c>
      <c r="D54972" s="2" t="s">
        <v>625</v>
      </c>
      <c r="E54972" s="2"/>
      <c r="F54972" s="2"/>
      <c r="G54972" s="2"/>
      <c r="H54972" s="2"/>
    </row>
    <row r="54973" spans="2:8">
      <c r="B54973" s="2" t="s">
        <v>55595</v>
      </c>
      <c r="C54973" s="2">
        <v>32</v>
      </c>
      <c r="D54973" s="2" t="s">
        <v>625</v>
      </c>
      <c r="E54973" s="2"/>
      <c r="F54973" s="2"/>
      <c r="G54973" s="2"/>
      <c r="H54973" s="2"/>
    </row>
    <row r="54974" spans="2:8">
      <c r="B54974" s="2" t="s">
        <v>55596</v>
      </c>
      <c r="C54974" s="2">
        <v>33</v>
      </c>
      <c r="D54974" s="2" t="s">
        <v>625</v>
      </c>
      <c r="E54974" s="2"/>
      <c r="F54974" s="2"/>
      <c r="G54974" s="2"/>
      <c r="H54974" s="2"/>
    </row>
    <row r="54975" spans="2:8">
      <c r="B54975" s="2" t="s">
        <v>55597</v>
      </c>
      <c r="C54975" s="2">
        <v>34</v>
      </c>
      <c r="D54975" s="2" t="s">
        <v>625</v>
      </c>
      <c r="E54975" s="2"/>
      <c r="F54975" s="2"/>
      <c r="G54975" s="2"/>
      <c r="H54975" s="2"/>
    </row>
    <row r="54976" spans="2:8">
      <c r="B54976" s="2" t="s">
        <v>55598</v>
      </c>
      <c r="C54976" s="2">
        <v>35</v>
      </c>
      <c r="D54976" s="2" t="s">
        <v>625</v>
      </c>
      <c r="E54976" s="2"/>
      <c r="F54976" s="2"/>
      <c r="G54976" s="2"/>
      <c r="H54976" s="2"/>
    </row>
    <row r="54977" spans="2:8">
      <c r="B54977" s="2" t="s">
        <v>55599</v>
      </c>
      <c r="C54977" s="2">
        <v>35</v>
      </c>
      <c r="D54977" s="2" t="s">
        <v>625</v>
      </c>
      <c r="E54977" s="2"/>
      <c r="F54977" s="2"/>
      <c r="G54977" s="2"/>
      <c r="H54977" s="2"/>
    </row>
    <row r="54978" spans="2:8">
      <c r="B54978" s="2" t="s">
        <v>55600</v>
      </c>
      <c r="C54978" s="2">
        <v>35</v>
      </c>
      <c r="D54978" s="2" t="s">
        <v>625</v>
      </c>
      <c r="E54978" s="2"/>
      <c r="F54978" s="2"/>
      <c r="G54978" s="2"/>
      <c r="H54978" s="2"/>
    </row>
    <row r="54979" spans="2:8">
      <c r="B54979" s="2" t="s">
        <v>55601</v>
      </c>
      <c r="C54979" s="2">
        <v>34</v>
      </c>
      <c r="D54979" s="2" t="s">
        <v>625</v>
      </c>
      <c r="E54979" s="2"/>
      <c r="F54979" s="2"/>
      <c r="G54979" s="2"/>
      <c r="H54979" s="2"/>
    </row>
    <row r="54980" spans="2:8">
      <c r="B54980" s="2" t="s">
        <v>55602</v>
      </c>
      <c r="C54980" s="2">
        <v>33</v>
      </c>
      <c r="D54980" s="2" t="s">
        <v>625</v>
      </c>
      <c r="E54980" s="2"/>
      <c r="F54980" s="2"/>
      <c r="G54980" s="2"/>
      <c r="H54980" s="2"/>
    </row>
    <row r="54981" spans="2:8">
      <c r="B54981" s="2" t="s">
        <v>55603</v>
      </c>
      <c r="C54981" s="2">
        <v>32</v>
      </c>
      <c r="D54981" s="2" t="s">
        <v>625</v>
      </c>
      <c r="E54981" s="2"/>
      <c r="F54981" s="2"/>
      <c r="G54981" s="2"/>
      <c r="H54981" s="2"/>
    </row>
    <row r="54982" spans="2:8">
      <c r="B54982" s="2" t="s">
        <v>55604</v>
      </c>
      <c r="C54982" s="2">
        <v>44</v>
      </c>
      <c r="D54982" s="2" t="s">
        <v>625</v>
      </c>
      <c r="E54982" s="2"/>
      <c r="F54982" s="2"/>
      <c r="G54982" s="2"/>
      <c r="H54982" s="2"/>
    </row>
    <row r="54983" spans="2:8">
      <c r="B54983" s="2" t="s">
        <v>55605</v>
      </c>
      <c r="C54983" s="2">
        <v>44</v>
      </c>
      <c r="D54983" s="2" t="s">
        <v>625</v>
      </c>
      <c r="E54983" s="2"/>
      <c r="F54983" s="2"/>
      <c r="G54983" s="2"/>
      <c r="H54983" s="2"/>
    </row>
    <row r="54984" spans="2:8">
      <c r="B54984" s="2" t="s">
        <v>55606</v>
      </c>
      <c r="C54984" s="2">
        <v>44</v>
      </c>
      <c r="D54984" s="2" t="s">
        <v>625</v>
      </c>
      <c r="E54984" s="2"/>
      <c r="F54984" s="2"/>
      <c r="G54984" s="2"/>
      <c r="H54984" s="2"/>
    </row>
    <row r="54985" spans="2:8">
      <c r="B54985" s="2" t="s">
        <v>55607</v>
      </c>
      <c r="C54985" s="2">
        <v>39</v>
      </c>
      <c r="D54985" s="2" t="s">
        <v>625</v>
      </c>
      <c r="E54985" s="2"/>
      <c r="F54985" s="2"/>
      <c r="G54985" s="2"/>
      <c r="H54985" s="2"/>
    </row>
    <row r="54986" spans="2:8">
      <c r="B54986" s="2" t="s">
        <v>55608</v>
      </c>
      <c r="C54986" s="2">
        <v>31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55609</v>
      </c>
      <c r="C54987" s="2">
        <v>33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55610</v>
      </c>
      <c r="C54988" s="2">
        <v>33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55611</v>
      </c>
      <c r="C54989" s="2">
        <v>34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55612</v>
      </c>
      <c r="C54990" s="2">
        <v>34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55613</v>
      </c>
      <c r="C54991" s="2">
        <v>33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55614</v>
      </c>
      <c r="C54992" s="2">
        <v>36</v>
      </c>
      <c r="D54992" s="2" t="s">
        <v>625</v>
      </c>
      <c r="E54992" s="2"/>
      <c r="F54992" s="2"/>
      <c r="G54992" s="2"/>
      <c r="H54992" s="2"/>
    </row>
    <row r="54993" spans="2:8">
      <c r="B54993" s="2" t="s">
        <v>55615</v>
      </c>
      <c r="C54993" s="2">
        <v>38</v>
      </c>
      <c r="D54993" s="2" t="s">
        <v>625</v>
      </c>
      <c r="E54993" s="2"/>
      <c r="F54993" s="2"/>
      <c r="G54993" s="2"/>
      <c r="H54993" s="2"/>
    </row>
    <row r="54994" spans="2:8">
      <c r="B54994" s="2" t="s">
        <v>55616</v>
      </c>
      <c r="C54994" s="2">
        <v>36</v>
      </c>
      <c r="D54994" s="2" t="s">
        <v>625</v>
      </c>
      <c r="E54994" s="2"/>
      <c r="F54994" s="2"/>
      <c r="G54994" s="2"/>
      <c r="H54994" s="2"/>
    </row>
    <row r="54995" spans="2:8">
      <c r="B54995" s="2" t="s">
        <v>55617</v>
      </c>
      <c r="C54995" s="2">
        <v>35</v>
      </c>
      <c r="D54995" s="2" t="s">
        <v>625</v>
      </c>
      <c r="E54995" s="2"/>
      <c r="F54995" s="2"/>
      <c r="G54995" s="2"/>
      <c r="H54995" s="2"/>
    </row>
    <row r="54996" spans="2:8">
      <c r="B54996" s="2" t="s">
        <v>55618</v>
      </c>
      <c r="C54996" s="2">
        <v>33</v>
      </c>
      <c r="D54996" s="2" t="s">
        <v>625</v>
      </c>
      <c r="E54996" s="2"/>
      <c r="F54996" s="2"/>
      <c r="G54996" s="2"/>
      <c r="H54996" s="2"/>
    </row>
    <row r="54997" spans="2:8">
      <c r="B54997" s="2" t="s">
        <v>55619</v>
      </c>
      <c r="C54997" s="2">
        <v>29</v>
      </c>
      <c r="D54997" s="2" t="s">
        <v>625</v>
      </c>
      <c r="E54997" s="2"/>
      <c r="F54997" s="2"/>
      <c r="G54997" s="2"/>
      <c r="H54997" s="2"/>
    </row>
    <row r="54998" spans="2:8">
      <c r="B54998" s="2" t="s">
        <v>55620</v>
      </c>
      <c r="C54998" s="2">
        <v>37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55621</v>
      </c>
      <c r="C54999" s="2">
        <v>40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55622</v>
      </c>
      <c r="C55000" s="2">
        <v>37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55623</v>
      </c>
      <c r="C55001" s="2">
        <v>37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55624</v>
      </c>
      <c r="C55002" s="2">
        <v>36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55625</v>
      </c>
      <c r="C55003" s="2">
        <v>41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55626</v>
      </c>
      <c r="C55004" s="2">
        <v>44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55627</v>
      </c>
      <c r="C55005" s="2">
        <v>44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55628</v>
      </c>
      <c r="C55006" s="2">
        <v>44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55629</v>
      </c>
      <c r="C55007" s="2">
        <v>42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55630</v>
      </c>
      <c r="C55008" s="2">
        <v>37</v>
      </c>
      <c r="D55008" s="2" t="s">
        <v>625</v>
      </c>
      <c r="E55008" s="2"/>
      <c r="F55008" s="2"/>
      <c r="G55008" s="2"/>
      <c r="H55008" s="2"/>
    </row>
    <row r="55009" spans="2:8">
      <c r="B55009" s="2" t="s">
        <v>55631</v>
      </c>
      <c r="C55009" s="2">
        <v>38</v>
      </c>
      <c r="D55009" s="2" t="s">
        <v>625</v>
      </c>
      <c r="E55009" s="2"/>
      <c r="F55009" s="2"/>
      <c r="G55009" s="2"/>
      <c r="H55009" s="2"/>
    </row>
    <row r="55010" spans="2:8">
      <c r="B55010" s="2" t="s">
        <v>55632</v>
      </c>
      <c r="C55010" s="2">
        <v>38</v>
      </c>
      <c r="D55010" s="2" t="s">
        <v>625</v>
      </c>
      <c r="E55010" s="2"/>
      <c r="F55010" s="2"/>
      <c r="G55010" s="2"/>
      <c r="H55010" s="2"/>
    </row>
    <row r="55011" spans="2:8">
      <c r="B55011" s="2" t="s">
        <v>55633</v>
      </c>
      <c r="C55011" s="2">
        <v>38</v>
      </c>
      <c r="D55011" s="2" t="s">
        <v>625</v>
      </c>
      <c r="E55011" s="2"/>
      <c r="F55011" s="2"/>
      <c r="G55011" s="2"/>
      <c r="H55011" s="2"/>
    </row>
    <row r="55012" spans="2:8">
      <c r="B55012" s="2" t="s">
        <v>55634</v>
      </c>
      <c r="C55012" s="2">
        <v>37</v>
      </c>
      <c r="D55012" s="2" t="s">
        <v>625</v>
      </c>
      <c r="E55012" s="2"/>
      <c r="F55012" s="2"/>
      <c r="G55012" s="2"/>
      <c r="H55012" s="2"/>
    </row>
    <row r="55013" spans="2:8">
      <c r="B55013" s="2" t="s">
        <v>55635</v>
      </c>
      <c r="C55013" s="2">
        <v>36</v>
      </c>
      <c r="D55013" s="2" t="s">
        <v>625</v>
      </c>
      <c r="E55013" s="2"/>
      <c r="F55013" s="2"/>
      <c r="G55013" s="2"/>
      <c r="H55013" s="2"/>
    </row>
    <row r="55014" spans="2:8">
      <c r="B55014" s="2" t="s">
        <v>55636</v>
      </c>
      <c r="C55014" s="2">
        <v>38</v>
      </c>
      <c r="D55014" s="2" t="s">
        <v>625</v>
      </c>
      <c r="E55014" s="2"/>
      <c r="F55014" s="2"/>
      <c r="G55014" s="2"/>
      <c r="H55014" s="2"/>
    </row>
    <row r="55015" spans="2:8">
      <c r="B55015" s="2" t="s">
        <v>55637</v>
      </c>
      <c r="C55015" s="2">
        <v>39</v>
      </c>
      <c r="D55015" s="2" t="s">
        <v>625</v>
      </c>
      <c r="E55015" s="2"/>
      <c r="F55015" s="2"/>
      <c r="G55015" s="2"/>
      <c r="H55015" s="2"/>
    </row>
    <row r="55016" spans="2:8">
      <c r="B55016" s="2" t="s">
        <v>55638</v>
      </c>
      <c r="C55016" s="2">
        <v>39</v>
      </c>
      <c r="D55016" s="2" t="s">
        <v>625</v>
      </c>
      <c r="E55016" s="2"/>
      <c r="F55016" s="2"/>
      <c r="G55016" s="2"/>
      <c r="H55016" s="2"/>
    </row>
    <row r="55017" spans="2:8">
      <c r="B55017" s="2" t="s">
        <v>55639</v>
      </c>
      <c r="C55017" s="2">
        <v>37</v>
      </c>
      <c r="D55017" s="2" t="s">
        <v>625</v>
      </c>
      <c r="E55017" s="2"/>
      <c r="F55017" s="2"/>
      <c r="G55017" s="2"/>
      <c r="H55017" s="2"/>
    </row>
    <row r="55018" spans="2:8">
      <c r="B55018" s="2" t="s">
        <v>55640</v>
      </c>
      <c r="C55018" s="2">
        <v>33</v>
      </c>
      <c r="D55018" s="2" t="s">
        <v>625</v>
      </c>
      <c r="E55018" s="2"/>
      <c r="F55018" s="2"/>
      <c r="G55018" s="2"/>
      <c r="H55018" s="2"/>
    </row>
    <row r="55019" spans="2:8">
      <c r="B55019" s="2" t="s">
        <v>55641</v>
      </c>
      <c r="C55019" s="2">
        <v>34</v>
      </c>
      <c r="D55019" s="2" t="s">
        <v>625</v>
      </c>
      <c r="E55019" s="2"/>
      <c r="F55019" s="2"/>
      <c r="G55019" s="2"/>
      <c r="H55019" s="2"/>
    </row>
    <row r="55020" spans="2:8">
      <c r="B55020" s="2" t="s">
        <v>55642</v>
      </c>
      <c r="C55020" s="2">
        <v>32</v>
      </c>
      <c r="D55020" s="2" t="s">
        <v>625</v>
      </c>
      <c r="E55020" s="2"/>
      <c r="F55020" s="2"/>
      <c r="G55020" s="2"/>
      <c r="H55020" s="2"/>
    </row>
    <row r="55021" spans="2:8">
      <c r="B55021" s="2" t="s">
        <v>55643</v>
      </c>
      <c r="C55021" s="2">
        <v>34</v>
      </c>
      <c r="D55021" s="2" t="s">
        <v>625</v>
      </c>
      <c r="E55021" s="2"/>
      <c r="F55021" s="2"/>
      <c r="G55021" s="2"/>
      <c r="H55021" s="2"/>
    </row>
    <row r="55022" spans="2:8">
      <c r="B55022" s="2" t="s">
        <v>55644</v>
      </c>
      <c r="C55022" s="2">
        <v>33</v>
      </c>
      <c r="D55022" s="2" t="s">
        <v>625</v>
      </c>
      <c r="E55022" s="2"/>
      <c r="F55022" s="2"/>
      <c r="G55022" s="2"/>
      <c r="H55022" s="2"/>
    </row>
    <row r="55023" spans="2:8">
      <c r="B55023" s="2" t="s">
        <v>55645</v>
      </c>
      <c r="C55023" s="2">
        <v>40</v>
      </c>
      <c r="D55023" s="2" t="s">
        <v>625</v>
      </c>
      <c r="E55023" s="2"/>
      <c r="F55023" s="2"/>
      <c r="G55023" s="2"/>
      <c r="H55023" s="2"/>
    </row>
    <row r="55024" spans="2:8">
      <c r="B55024" s="2" t="s">
        <v>55646</v>
      </c>
      <c r="C55024" s="2">
        <v>39</v>
      </c>
      <c r="D55024" s="2" t="s">
        <v>625</v>
      </c>
      <c r="E55024" s="2"/>
      <c r="F55024" s="2"/>
      <c r="G55024" s="2"/>
      <c r="H55024" s="2"/>
    </row>
    <row r="55025" spans="2:8">
      <c r="B55025" s="2" t="s">
        <v>55647</v>
      </c>
      <c r="C55025" s="2">
        <v>38</v>
      </c>
      <c r="D55025" s="2" t="s">
        <v>625</v>
      </c>
      <c r="E55025" s="2"/>
      <c r="F55025" s="2"/>
      <c r="G55025" s="2"/>
      <c r="H55025" s="2"/>
    </row>
    <row r="55026" spans="2:8">
      <c r="B55026" s="2" t="s">
        <v>55648</v>
      </c>
      <c r="C55026" s="2">
        <v>35</v>
      </c>
      <c r="D55026" s="2" t="s">
        <v>625</v>
      </c>
      <c r="E55026" s="2"/>
      <c r="F55026" s="2"/>
      <c r="G55026" s="2"/>
      <c r="H55026" s="2"/>
    </row>
    <row r="55027" spans="2:8">
      <c r="B55027" s="2" t="s">
        <v>55649</v>
      </c>
      <c r="C55027" s="2">
        <v>38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55650</v>
      </c>
      <c r="C55028" s="2">
        <v>39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55651</v>
      </c>
      <c r="C55029" s="2">
        <v>42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55652</v>
      </c>
      <c r="C55030" s="2">
        <v>40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55653</v>
      </c>
      <c r="C55031" s="2">
        <v>35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55654</v>
      </c>
      <c r="C55032" s="2">
        <v>33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55655</v>
      </c>
      <c r="C55033" s="2">
        <v>33</v>
      </c>
      <c r="D55033" s="2" t="s">
        <v>625</v>
      </c>
      <c r="E55033" s="2"/>
      <c r="F55033" s="2"/>
      <c r="G55033" s="2"/>
      <c r="H55033" s="2"/>
    </row>
    <row r="55034" spans="2:8">
      <c r="B55034" s="2" t="s">
        <v>55656</v>
      </c>
      <c r="C55034" s="2">
        <v>37</v>
      </c>
      <c r="D55034" s="2" t="s">
        <v>625</v>
      </c>
      <c r="E55034" s="2"/>
      <c r="F55034" s="2"/>
      <c r="G55034" s="2"/>
      <c r="H55034" s="2"/>
    </row>
    <row r="55035" spans="2:8">
      <c r="B55035" s="2" t="s">
        <v>55657</v>
      </c>
      <c r="C55035" s="2">
        <v>38</v>
      </c>
      <c r="D55035" s="2" t="s">
        <v>625</v>
      </c>
      <c r="E55035" s="2"/>
      <c r="F55035" s="2"/>
      <c r="G55035" s="2"/>
      <c r="H55035" s="2"/>
    </row>
    <row r="55036" spans="2:8">
      <c r="B55036" s="2" t="s">
        <v>55658</v>
      </c>
      <c r="C55036" s="2">
        <v>38</v>
      </c>
      <c r="D55036" s="2" t="s">
        <v>625</v>
      </c>
      <c r="E55036" s="2"/>
      <c r="F55036" s="2"/>
      <c r="G55036" s="2"/>
      <c r="H55036" s="2"/>
    </row>
    <row r="55037" spans="2:8">
      <c r="B55037" s="2" t="s">
        <v>55659</v>
      </c>
      <c r="C55037" s="2">
        <v>36</v>
      </c>
      <c r="D55037" s="2" t="s">
        <v>625</v>
      </c>
      <c r="E55037" s="2"/>
      <c r="F55037" s="2"/>
      <c r="G55037" s="2"/>
      <c r="H55037" s="2"/>
    </row>
    <row r="55038" spans="2:8">
      <c r="B55038" s="2" t="s">
        <v>55660</v>
      </c>
      <c r="C55038" s="2">
        <v>35</v>
      </c>
      <c r="D55038" s="2" t="s">
        <v>625</v>
      </c>
      <c r="E55038" s="2"/>
      <c r="F55038" s="2"/>
      <c r="G55038" s="2"/>
      <c r="H55038" s="2"/>
    </row>
    <row r="55039" spans="2:8">
      <c r="B55039" s="2" t="s">
        <v>55661</v>
      </c>
      <c r="C55039" s="2">
        <v>34</v>
      </c>
      <c r="D55039" s="2" t="s">
        <v>625</v>
      </c>
      <c r="E55039" s="2"/>
      <c r="F55039" s="2"/>
      <c r="G55039" s="2"/>
      <c r="H55039" s="2"/>
    </row>
    <row r="55040" spans="2:8">
      <c r="B55040" s="2" t="s">
        <v>55662</v>
      </c>
      <c r="C55040" s="2">
        <v>33</v>
      </c>
      <c r="D55040" s="2" t="s">
        <v>625</v>
      </c>
      <c r="E55040" s="2"/>
      <c r="F55040" s="2"/>
      <c r="G55040" s="2"/>
      <c r="H55040" s="2"/>
    </row>
    <row r="55041" spans="2:8">
      <c r="B55041" s="2" t="s">
        <v>55663</v>
      </c>
      <c r="C55041" s="2">
        <v>41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55664</v>
      </c>
      <c r="C55042" s="2">
        <v>42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55665</v>
      </c>
      <c r="C55043" s="2">
        <v>43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55666</v>
      </c>
      <c r="C55044" s="2">
        <v>43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55667</v>
      </c>
      <c r="C55045" s="2">
        <v>43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55668</v>
      </c>
      <c r="C55046" s="2">
        <v>37</v>
      </c>
      <c r="D55046" s="2" t="s">
        <v>625</v>
      </c>
      <c r="E55046" s="2"/>
      <c r="F55046" s="2"/>
      <c r="G55046" s="2"/>
      <c r="H55046" s="2"/>
    </row>
    <row r="55047" spans="2:8">
      <c r="B55047" s="2" t="s">
        <v>55669</v>
      </c>
      <c r="C55047" s="2">
        <v>37</v>
      </c>
      <c r="D55047" s="2" t="s">
        <v>625</v>
      </c>
      <c r="E55047" s="2"/>
      <c r="F55047" s="2"/>
      <c r="G55047" s="2"/>
      <c r="H55047" s="2"/>
    </row>
    <row r="55048" spans="2:8">
      <c r="B55048" s="2" t="s">
        <v>55670</v>
      </c>
      <c r="C55048" s="2">
        <v>37</v>
      </c>
      <c r="D55048" s="2" t="s">
        <v>625</v>
      </c>
      <c r="E55048" s="2"/>
      <c r="F55048" s="2"/>
      <c r="G55048" s="2"/>
      <c r="H55048" s="2"/>
    </row>
    <row r="55049" spans="2:8">
      <c r="B55049" s="2" t="s">
        <v>55671</v>
      </c>
      <c r="C55049" s="2">
        <v>36</v>
      </c>
      <c r="D55049" s="2" t="s">
        <v>625</v>
      </c>
      <c r="E55049" s="2"/>
      <c r="F55049" s="2"/>
      <c r="G55049" s="2"/>
      <c r="H55049" s="2"/>
    </row>
    <row r="55050" spans="2:8">
      <c r="B55050" s="2" t="s">
        <v>55672</v>
      </c>
      <c r="C55050" s="2">
        <v>35</v>
      </c>
      <c r="D55050" s="2" t="s">
        <v>625</v>
      </c>
      <c r="E55050" s="2"/>
      <c r="F55050" s="2"/>
      <c r="G55050" s="2"/>
      <c r="H55050" s="2"/>
    </row>
    <row r="55051" spans="2:8">
      <c r="B55051" s="2" t="s">
        <v>55673</v>
      </c>
      <c r="C55051" s="2">
        <v>34</v>
      </c>
      <c r="D55051" s="2" t="s">
        <v>625</v>
      </c>
      <c r="E55051" s="2"/>
      <c r="F55051" s="2"/>
      <c r="G55051" s="2"/>
      <c r="H55051" s="2"/>
    </row>
    <row r="55052" spans="2:8">
      <c r="B55052" s="2" t="s">
        <v>55674</v>
      </c>
      <c r="C55052" s="2">
        <v>32</v>
      </c>
      <c r="D55052" s="2" t="s">
        <v>625</v>
      </c>
      <c r="E55052" s="2"/>
      <c r="F55052" s="2"/>
      <c r="G55052" s="2"/>
      <c r="H55052" s="2"/>
    </row>
    <row r="55053" spans="2:8">
      <c r="B55053" s="2" t="s">
        <v>55675</v>
      </c>
      <c r="C55053" s="2">
        <v>33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55676</v>
      </c>
      <c r="C55054" s="2">
        <v>34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55677</v>
      </c>
      <c r="C55055" s="2">
        <v>35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55678</v>
      </c>
      <c r="C55056" s="2">
        <v>35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55679</v>
      </c>
      <c r="C55057" s="2">
        <v>36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55680</v>
      </c>
      <c r="C55058" s="2">
        <v>35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55681</v>
      </c>
      <c r="C55059" s="2">
        <v>35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55682</v>
      </c>
      <c r="C55060" s="2">
        <v>26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55683</v>
      </c>
      <c r="C55061" s="2">
        <v>26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55684</v>
      </c>
      <c r="C55062" s="2">
        <v>25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55685</v>
      </c>
      <c r="C55063" s="2">
        <v>37</v>
      </c>
      <c r="D55063" s="2" t="s">
        <v>625</v>
      </c>
      <c r="E55063" s="2"/>
      <c r="F55063" s="2"/>
      <c r="G55063" s="2"/>
      <c r="H55063" s="2"/>
    </row>
    <row r="55064" spans="2:8">
      <c r="B55064" s="2" t="s">
        <v>55686</v>
      </c>
      <c r="C55064" s="2">
        <v>39</v>
      </c>
      <c r="D55064" s="2" t="s">
        <v>625</v>
      </c>
      <c r="E55064" s="2"/>
      <c r="F55064" s="2"/>
      <c r="G55064" s="2"/>
      <c r="H55064" s="2"/>
    </row>
    <row r="55065" spans="2:8">
      <c r="B55065" s="2" t="s">
        <v>55687</v>
      </c>
      <c r="C55065" s="2">
        <v>29</v>
      </c>
      <c r="D55065" s="2" t="s">
        <v>625</v>
      </c>
      <c r="E55065" s="2"/>
      <c r="F55065" s="2"/>
      <c r="G55065" s="2"/>
      <c r="H55065" s="2"/>
    </row>
    <row r="55066" spans="2:8">
      <c r="B55066" s="2" t="s">
        <v>55688</v>
      </c>
      <c r="C55066" s="2">
        <v>27</v>
      </c>
      <c r="D55066" s="2" t="s">
        <v>625</v>
      </c>
      <c r="E55066" s="2"/>
      <c r="F55066" s="2"/>
      <c r="G55066" s="2"/>
      <c r="H55066" s="2"/>
    </row>
    <row r="55067" spans="2:8">
      <c r="B55067" s="2" t="s">
        <v>55689</v>
      </c>
      <c r="C55067" s="2">
        <v>24</v>
      </c>
      <c r="D55067" s="2" t="s">
        <v>625</v>
      </c>
      <c r="E55067" s="2"/>
      <c r="F55067" s="2"/>
      <c r="G55067" s="2"/>
      <c r="H55067" s="2"/>
    </row>
    <row r="55068" spans="2:8">
      <c r="B55068" s="2" t="s">
        <v>55690</v>
      </c>
      <c r="C55068" s="2">
        <v>38</v>
      </c>
      <c r="D55068" s="2" t="s">
        <v>625</v>
      </c>
      <c r="E55068" s="2"/>
      <c r="F55068" s="2"/>
      <c r="G55068" s="2"/>
      <c r="H55068" s="2"/>
    </row>
    <row r="55069" spans="2:8">
      <c r="B55069" s="2" t="s">
        <v>55691</v>
      </c>
      <c r="C55069" s="2">
        <v>39</v>
      </c>
      <c r="D55069" s="2" t="s">
        <v>625</v>
      </c>
      <c r="E55069" s="2"/>
      <c r="F55069" s="2"/>
      <c r="G55069" s="2"/>
      <c r="H55069" s="2"/>
    </row>
    <row r="55070" spans="2:8">
      <c r="B55070" s="2" t="s">
        <v>55692</v>
      </c>
      <c r="C55070" s="2">
        <v>36</v>
      </c>
      <c r="D55070" s="2" t="s">
        <v>625</v>
      </c>
      <c r="E55070" s="2"/>
      <c r="F55070" s="2"/>
      <c r="G55070" s="2"/>
      <c r="H55070" s="2"/>
    </row>
    <row r="55071" spans="2:8">
      <c r="B55071" s="2" t="s">
        <v>55693</v>
      </c>
      <c r="C55071" s="2">
        <v>33</v>
      </c>
      <c r="D55071" s="2" t="s">
        <v>625</v>
      </c>
      <c r="E55071" s="2"/>
      <c r="F55071" s="2"/>
      <c r="G55071" s="2"/>
      <c r="H55071" s="2"/>
    </row>
    <row r="55072" spans="2:8">
      <c r="B55072" s="2" t="s">
        <v>55694</v>
      </c>
      <c r="C55072" s="2">
        <v>31</v>
      </c>
      <c r="D55072" s="2" t="s">
        <v>625</v>
      </c>
      <c r="E55072" s="2"/>
      <c r="F55072" s="2"/>
      <c r="G55072" s="2"/>
      <c r="H55072" s="2"/>
    </row>
    <row r="55073" spans="2:8">
      <c r="B55073" s="2" t="s">
        <v>55695</v>
      </c>
      <c r="C55073" s="2">
        <v>30</v>
      </c>
      <c r="D55073" s="2" t="s">
        <v>625</v>
      </c>
      <c r="E55073" s="2"/>
      <c r="F55073" s="2"/>
      <c r="G55073" s="2"/>
      <c r="H55073" s="2"/>
    </row>
    <row r="55074" spans="2:8">
      <c r="B55074" s="2" t="s">
        <v>55696</v>
      </c>
      <c r="C55074" s="2">
        <v>29</v>
      </c>
      <c r="D55074" s="2" t="s">
        <v>625</v>
      </c>
      <c r="E55074" s="2"/>
      <c r="F55074" s="2"/>
      <c r="G55074" s="2"/>
      <c r="H55074" s="2"/>
    </row>
    <row r="55075" spans="2:8">
      <c r="B55075" s="2" t="s">
        <v>55697</v>
      </c>
      <c r="C55075" s="2">
        <v>28</v>
      </c>
      <c r="D55075" s="2" t="s">
        <v>625</v>
      </c>
      <c r="E55075" s="2"/>
      <c r="F55075" s="2"/>
      <c r="G55075" s="2"/>
      <c r="H55075" s="2"/>
    </row>
    <row r="55076" spans="2:8">
      <c r="B55076" s="2" t="s">
        <v>55698</v>
      </c>
      <c r="C55076" s="2">
        <v>27</v>
      </c>
      <c r="D55076" s="2" t="s">
        <v>625</v>
      </c>
      <c r="E55076" s="2"/>
      <c r="F55076" s="2"/>
      <c r="G55076" s="2"/>
      <c r="H55076" s="2"/>
    </row>
    <row r="55077" spans="2:8">
      <c r="B55077" s="2" t="s">
        <v>55699</v>
      </c>
      <c r="C55077" s="2">
        <v>22</v>
      </c>
      <c r="D55077" s="2" t="s">
        <v>625</v>
      </c>
      <c r="E55077" s="2"/>
      <c r="F55077" s="2"/>
      <c r="G55077" s="2"/>
      <c r="H55077" s="2"/>
    </row>
    <row r="55078" spans="2:8">
      <c r="B55078" s="2" t="s">
        <v>55700</v>
      </c>
      <c r="C55078" s="2">
        <v>20</v>
      </c>
      <c r="D55078" s="2" t="s">
        <v>625</v>
      </c>
      <c r="E55078" s="2"/>
      <c r="F55078" s="2"/>
      <c r="G55078" s="2"/>
      <c r="H55078" s="2"/>
    </row>
    <row r="55079" spans="2:8">
      <c r="B55079" s="2" t="s">
        <v>55701</v>
      </c>
      <c r="C55079" s="2">
        <v>19</v>
      </c>
      <c r="D55079" s="2" t="s">
        <v>625</v>
      </c>
      <c r="E55079" s="2"/>
      <c r="F55079" s="2"/>
      <c r="G55079" s="2"/>
      <c r="H55079" s="2"/>
    </row>
    <row r="55080" spans="2:8">
      <c r="B55080" s="2" t="s">
        <v>55702</v>
      </c>
      <c r="C55080" s="2">
        <v>35</v>
      </c>
      <c r="D55080" s="2" t="s">
        <v>625</v>
      </c>
      <c r="E55080" s="2"/>
      <c r="F55080" s="2"/>
      <c r="G55080" s="2"/>
      <c r="H55080" s="2"/>
    </row>
    <row r="55081" spans="2:8">
      <c r="B55081" s="2" t="s">
        <v>55703</v>
      </c>
      <c r="C55081" s="2">
        <v>35</v>
      </c>
      <c r="D55081" s="2" t="s">
        <v>625</v>
      </c>
      <c r="E55081" s="2"/>
      <c r="F55081" s="2"/>
      <c r="G55081" s="2"/>
      <c r="H55081" s="2"/>
    </row>
    <row r="55082" spans="2:8">
      <c r="B55082" s="2" t="s">
        <v>55704</v>
      </c>
      <c r="C55082" s="2">
        <v>34</v>
      </c>
      <c r="D55082" s="2" t="s">
        <v>625</v>
      </c>
      <c r="E55082" s="2"/>
      <c r="F55082" s="2"/>
      <c r="G55082" s="2"/>
      <c r="H55082" s="2"/>
    </row>
    <row r="55083" spans="2:8">
      <c r="B55083" s="2" t="s">
        <v>55705</v>
      </c>
      <c r="C55083" s="2">
        <v>31</v>
      </c>
      <c r="D55083" s="2" t="s">
        <v>625</v>
      </c>
      <c r="E55083" s="2"/>
      <c r="F55083" s="2"/>
      <c r="G55083" s="2"/>
      <c r="H55083" s="2"/>
    </row>
    <row r="55084" spans="2:8">
      <c r="B55084" s="2" t="s">
        <v>55706</v>
      </c>
      <c r="C55084" s="2">
        <v>27</v>
      </c>
      <c r="D55084" s="2" t="s">
        <v>625</v>
      </c>
      <c r="E55084" s="2"/>
      <c r="F55084" s="2"/>
      <c r="G55084" s="2"/>
      <c r="H55084" s="2"/>
    </row>
    <row r="55085" spans="2:8">
      <c r="B55085" s="2" t="s">
        <v>55707</v>
      </c>
      <c r="C55085" s="2">
        <v>26</v>
      </c>
      <c r="D55085" s="2" t="s">
        <v>625</v>
      </c>
      <c r="E55085" s="2"/>
      <c r="F55085" s="2"/>
      <c r="G55085" s="2"/>
      <c r="H55085" s="2"/>
    </row>
    <row r="55086" spans="2:8">
      <c r="B55086" s="2" t="s">
        <v>55708</v>
      </c>
      <c r="C55086" s="2">
        <v>26</v>
      </c>
      <c r="D55086" s="2" t="s">
        <v>625</v>
      </c>
      <c r="E55086" s="2"/>
      <c r="F55086" s="2"/>
      <c r="G55086" s="2"/>
      <c r="H55086" s="2"/>
    </row>
    <row r="55087" spans="2:8">
      <c r="B55087" s="2" t="s">
        <v>55709</v>
      </c>
      <c r="C55087" s="2">
        <v>26</v>
      </c>
      <c r="D55087" s="2" t="s">
        <v>625</v>
      </c>
      <c r="E55087" s="2"/>
      <c r="F55087" s="2"/>
      <c r="G55087" s="2"/>
      <c r="H55087" s="2"/>
    </row>
    <row r="55088" spans="2:8">
      <c r="B55088" s="2" t="s">
        <v>55710</v>
      </c>
      <c r="C55088" s="2">
        <v>25</v>
      </c>
      <c r="D55088" s="2" t="s">
        <v>625</v>
      </c>
      <c r="E55088" s="2"/>
      <c r="F55088" s="2"/>
      <c r="G55088" s="2"/>
      <c r="H55088" s="2"/>
    </row>
    <row r="55089" spans="2:8">
      <c r="B55089" s="2" t="s">
        <v>55711</v>
      </c>
      <c r="C55089" s="2">
        <v>24</v>
      </c>
      <c r="D55089" s="2" t="s">
        <v>625</v>
      </c>
      <c r="E55089" s="2"/>
      <c r="F55089" s="2"/>
      <c r="G55089" s="2"/>
      <c r="H55089" s="2"/>
    </row>
    <row r="55090" spans="2:8">
      <c r="B55090" s="2" t="s">
        <v>55712</v>
      </c>
      <c r="C55090" s="2">
        <v>23</v>
      </c>
      <c r="D55090" s="2" t="s">
        <v>625</v>
      </c>
      <c r="E55090" s="2"/>
      <c r="F55090" s="2"/>
      <c r="G55090" s="2"/>
      <c r="H55090" s="2"/>
    </row>
    <row r="55091" spans="2:8">
      <c r="B55091" s="2" t="s">
        <v>55713</v>
      </c>
      <c r="C55091" s="2">
        <v>17</v>
      </c>
      <c r="D55091" s="2" t="s">
        <v>625</v>
      </c>
      <c r="E55091" s="2"/>
      <c r="F55091" s="2"/>
      <c r="G55091" s="2"/>
      <c r="H55091" s="2"/>
    </row>
    <row r="55092" spans="2:8">
      <c r="B55092" s="2" t="s">
        <v>55714</v>
      </c>
      <c r="C55092" s="2">
        <v>11</v>
      </c>
      <c r="D55092" s="2" t="s">
        <v>625</v>
      </c>
      <c r="E55092" s="2"/>
      <c r="F55092" s="2"/>
      <c r="G55092" s="2"/>
      <c r="H55092" s="2"/>
    </row>
    <row r="55093" spans="2:8">
      <c r="B55093" s="2" t="s">
        <v>55715</v>
      </c>
      <c r="C55093" s="2">
        <v>11</v>
      </c>
      <c r="D55093" s="2" t="s">
        <v>625</v>
      </c>
      <c r="E55093" s="2"/>
      <c r="F55093" s="2"/>
      <c r="G55093" s="2"/>
      <c r="H55093" s="2"/>
    </row>
    <row r="55094" spans="2:8">
      <c r="B55094" s="2" t="s">
        <v>55716</v>
      </c>
      <c r="C55094" s="2">
        <v>14</v>
      </c>
      <c r="D55094" s="2" t="s">
        <v>625</v>
      </c>
      <c r="E55094" s="2"/>
      <c r="F55094" s="2"/>
      <c r="G55094" s="2"/>
      <c r="H55094" s="2"/>
    </row>
    <row r="55095" spans="2:8">
      <c r="B55095" s="2" t="s">
        <v>55717</v>
      </c>
      <c r="C55095" s="2">
        <v>33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55718</v>
      </c>
      <c r="C55096" s="2">
        <v>31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55719</v>
      </c>
      <c r="C55097" s="2">
        <v>25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55720</v>
      </c>
      <c r="C55098" s="2">
        <v>19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55721</v>
      </c>
      <c r="C55099" s="2">
        <v>19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55722</v>
      </c>
      <c r="C55100" s="2">
        <v>11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55723</v>
      </c>
      <c r="C55101" s="2">
        <v>5</v>
      </c>
      <c r="D55101" s="2" t="s">
        <v>625</v>
      </c>
      <c r="E55101" s="2"/>
      <c r="F55101" s="2"/>
      <c r="G55101" s="2"/>
      <c r="H55101" s="2"/>
    </row>
    <row r="55102" spans="2:8">
      <c r="B55102" s="2" t="s">
        <v>55724</v>
      </c>
      <c r="C55102" s="2">
        <v>5</v>
      </c>
      <c r="D55102" s="2" t="s">
        <v>625</v>
      </c>
      <c r="E55102" s="2"/>
      <c r="F55102" s="2"/>
      <c r="G55102" s="2"/>
      <c r="H55102" s="2"/>
    </row>
    <row r="55103" spans="2:8">
      <c r="B55103" s="2" t="s">
        <v>55725</v>
      </c>
      <c r="C55103" s="2">
        <v>46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55726</v>
      </c>
      <c r="C55104" s="2">
        <v>47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55727</v>
      </c>
      <c r="C55105" s="2">
        <v>46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55728</v>
      </c>
      <c r="C55106" s="2">
        <v>46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55729</v>
      </c>
      <c r="C55107" s="2">
        <v>45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55730</v>
      </c>
      <c r="C55108" s="2">
        <v>44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55731</v>
      </c>
      <c r="C55109" s="2">
        <v>42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55732</v>
      </c>
      <c r="C55110" s="2">
        <v>43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55733</v>
      </c>
      <c r="C55111" s="2">
        <v>43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55734</v>
      </c>
      <c r="C55112" s="2">
        <v>43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55735</v>
      </c>
      <c r="C55113" s="2">
        <v>15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55736</v>
      </c>
      <c r="C55114" s="2">
        <v>20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55737</v>
      </c>
      <c r="C55115" s="2">
        <v>25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55738</v>
      </c>
      <c r="C55116" s="2">
        <v>38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55739</v>
      </c>
      <c r="C55117" s="2">
        <v>39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55740</v>
      </c>
      <c r="C55118" s="2">
        <v>39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55741</v>
      </c>
      <c r="C55119" s="2">
        <v>39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55742</v>
      </c>
      <c r="C55120" s="2">
        <v>40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55743</v>
      </c>
      <c r="C55121" s="2">
        <v>39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55744</v>
      </c>
      <c r="C55122" s="2">
        <v>37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55745</v>
      </c>
      <c r="C55123" s="2">
        <v>37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55746</v>
      </c>
      <c r="C55124" s="2">
        <v>37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55747</v>
      </c>
      <c r="C55125" s="2">
        <v>38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55748</v>
      </c>
      <c r="C55126" s="2">
        <v>39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55749</v>
      </c>
      <c r="C55127" s="2">
        <v>38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55750</v>
      </c>
      <c r="C55128" s="2">
        <v>36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55751</v>
      </c>
      <c r="C55129" s="2">
        <v>35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55752</v>
      </c>
      <c r="C55130" s="2">
        <v>36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55753</v>
      </c>
      <c r="C55131" s="2">
        <v>38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55754</v>
      </c>
      <c r="C55132" s="2">
        <v>5</v>
      </c>
      <c r="D55132" s="2" t="s">
        <v>625</v>
      </c>
      <c r="E55132" s="2"/>
      <c r="F55132" s="2"/>
      <c r="G55132" s="2"/>
      <c r="H55132" s="2"/>
    </row>
    <row r="55133" spans="2:8">
      <c r="B55133" s="2" t="s">
        <v>55755</v>
      </c>
      <c r="C55133" s="2">
        <v>6</v>
      </c>
      <c r="D55133" s="2" t="s">
        <v>625</v>
      </c>
      <c r="E55133" s="2"/>
      <c r="F55133" s="2"/>
      <c r="G55133" s="2"/>
      <c r="H55133" s="2"/>
    </row>
    <row r="55134" spans="2:8">
      <c r="B55134" s="2" t="s">
        <v>55756</v>
      </c>
      <c r="C55134" s="2">
        <v>32</v>
      </c>
      <c r="D55134" s="2" t="s">
        <v>625</v>
      </c>
      <c r="E55134" s="2"/>
      <c r="F55134" s="2"/>
      <c r="G55134" s="2"/>
      <c r="H55134" s="2"/>
    </row>
    <row r="55135" spans="2:8">
      <c r="B55135" s="2" t="s">
        <v>55757</v>
      </c>
      <c r="C55135" s="2">
        <v>34</v>
      </c>
      <c r="D55135" s="2" t="s">
        <v>625</v>
      </c>
      <c r="E55135" s="2"/>
      <c r="F55135" s="2"/>
      <c r="G55135" s="2"/>
      <c r="H55135" s="2"/>
    </row>
    <row r="55136" spans="2:8">
      <c r="B55136" s="2" t="s">
        <v>55758</v>
      </c>
      <c r="C55136" s="2">
        <v>34</v>
      </c>
      <c r="D55136" s="2" t="s">
        <v>625</v>
      </c>
      <c r="E55136" s="2"/>
      <c r="F55136" s="2"/>
      <c r="G55136" s="2"/>
      <c r="H55136" s="2"/>
    </row>
    <row r="55137" spans="2:8">
      <c r="B55137" s="2" t="s">
        <v>55759</v>
      </c>
      <c r="C55137" s="2">
        <v>34</v>
      </c>
      <c r="D55137" s="2" t="s">
        <v>625</v>
      </c>
      <c r="E55137" s="2"/>
      <c r="F55137" s="2"/>
      <c r="G55137" s="2"/>
      <c r="H55137" s="2"/>
    </row>
    <row r="55138" spans="2:8">
      <c r="B55138" s="2" t="s">
        <v>55760</v>
      </c>
      <c r="C55138" s="2">
        <v>33</v>
      </c>
      <c r="D55138" s="2" t="s">
        <v>625</v>
      </c>
      <c r="E55138" s="2"/>
      <c r="F55138" s="2"/>
      <c r="G55138" s="2"/>
      <c r="H55138" s="2"/>
    </row>
    <row r="55139" spans="2:8">
      <c r="B55139" s="2" t="s">
        <v>55761</v>
      </c>
      <c r="C55139" s="2">
        <v>31</v>
      </c>
      <c r="D55139" s="2" t="s">
        <v>625</v>
      </c>
      <c r="E55139" s="2"/>
      <c r="F55139" s="2"/>
      <c r="G55139" s="2"/>
      <c r="H55139" s="2"/>
    </row>
    <row r="55140" spans="2:8">
      <c r="B55140" s="2" t="s">
        <v>55762</v>
      </c>
      <c r="C55140" s="2">
        <v>45</v>
      </c>
      <c r="D55140" s="2" t="s">
        <v>625</v>
      </c>
      <c r="E55140" s="2"/>
      <c r="F55140" s="2"/>
      <c r="G55140" s="2"/>
      <c r="H55140" s="2"/>
    </row>
    <row r="55141" spans="2:8">
      <c r="B55141" s="2" t="s">
        <v>55763</v>
      </c>
      <c r="C55141" s="2">
        <v>45</v>
      </c>
      <c r="D55141" s="2" t="s">
        <v>625</v>
      </c>
      <c r="E55141" s="2"/>
      <c r="F55141" s="2"/>
      <c r="G55141" s="2"/>
      <c r="H55141" s="2"/>
    </row>
    <row r="55142" spans="2:8">
      <c r="B55142" s="2" t="s">
        <v>55764</v>
      </c>
      <c r="C55142" s="2">
        <v>44</v>
      </c>
      <c r="D55142" s="2" t="s">
        <v>625</v>
      </c>
      <c r="E55142" s="2"/>
      <c r="F55142" s="2"/>
      <c r="G55142" s="2"/>
      <c r="H55142" s="2"/>
    </row>
    <row r="55143" spans="2:8">
      <c r="B55143" s="2" t="s">
        <v>55765</v>
      </c>
      <c r="C55143" s="2">
        <v>42</v>
      </c>
      <c r="D55143" s="2" t="s">
        <v>625</v>
      </c>
      <c r="E55143" s="2"/>
      <c r="F55143" s="2"/>
      <c r="G55143" s="2"/>
      <c r="H55143" s="2"/>
    </row>
    <row r="55144" spans="2:8">
      <c r="B55144" s="2" t="s">
        <v>55766</v>
      </c>
      <c r="C55144" s="2">
        <v>39</v>
      </c>
      <c r="D55144" s="2" t="s">
        <v>625</v>
      </c>
      <c r="E55144" s="2"/>
      <c r="F55144" s="2"/>
      <c r="G55144" s="2"/>
      <c r="H55144" s="2"/>
    </row>
    <row r="55145" spans="2:8">
      <c r="B55145" s="2" t="s">
        <v>55767</v>
      </c>
      <c r="C55145" s="2">
        <v>33</v>
      </c>
      <c r="D55145" s="2" t="s">
        <v>625</v>
      </c>
      <c r="E55145" s="2"/>
      <c r="F55145" s="2"/>
      <c r="G55145" s="2"/>
      <c r="H55145" s="2"/>
    </row>
    <row r="55146" spans="2:8">
      <c r="B55146" s="2" t="s">
        <v>55768</v>
      </c>
      <c r="C55146" s="2">
        <v>32</v>
      </c>
      <c r="D55146" s="2" t="s">
        <v>625</v>
      </c>
      <c r="E55146" s="2"/>
      <c r="F55146" s="2"/>
      <c r="G55146" s="2"/>
      <c r="H55146" s="2"/>
    </row>
    <row r="55147" spans="2:8">
      <c r="B55147" s="2" t="s">
        <v>55769</v>
      </c>
      <c r="C55147" s="2">
        <v>33</v>
      </c>
      <c r="D55147" s="2" t="s">
        <v>625</v>
      </c>
      <c r="E55147" s="2"/>
      <c r="F55147" s="2"/>
      <c r="G55147" s="2"/>
      <c r="H55147" s="2"/>
    </row>
    <row r="55148" spans="2:8">
      <c r="B55148" s="2" t="s">
        <v>55770</v>
      </c>
      <c r="C55148" s="2">
        <v>34</v>
      </c>
      <c r="D55148" s="2" t="s">
        <v>625</v>
      </c>
      <c r="E55148" s="2"/>
      <c r="F55148" s="2"/>
      <c r="G55148" s="2"/>
      <c r="H55148" s="2"/>
    </row>
    <row r="55149" spans="2:8">
      <c r="B55149" s="2" t="s">
        <v>55771</v>
      </c>
      <c r="C55149" s="2">
        <v>31</v>
      </c>
      <c r="D55149" s="2" t="s">
        <v>625</v>
      </c>
      <c r="E55149" s="2"/>
      <c r="F55149" s="2"/>
      <c r="G55149" s="2"/>
      <c r="H55149" s="2"/>
    </row>
    <row r="55150" spans="2:8">
      <c r="B55150" s="2" t="s">
        <v>55772</v>
      </c>
      <c r="C55150" s="2">
        <v>29</v>
      </c>
      <c r="D55150" s="2" t="s">
        <v>625</v>
      </c>
      <c r="E55150" s="2"/>
      <c r="F55150" s="2"/>
      <c r="G55150" s="2"/>
      <c r="H55150" s="2"/>
    </row>
    <row r="55151" spans="2:8">
      <c r="B55151" s="2" t="s">
        <v>55773</v>
      </c>
      <c r="C55151" s="2">
        <v>40</v>
      </c>
      <c r="D55151" s="2" t="s">
        <v>625</v>
      </c>
      <c r="E55151" s="2"/>
      <c r="F55151" s="2"/>
      <c r="G55151" s="2"/>
      <c r="H55151" s="2"/>
    </row>
    <row r="55152" spans="2:8">
      <c r="B55152" s="2" t="s">
        <v>55774</v>
      </c>
      <c r="C55152" s="2">
        <v>41</v>
      </c>
      <c r="D55152" s="2" t="s">
        <v>625</v>
      </c>
      <c r="E55152" s="2"/>
      <c r="F55152" s="2"/>
      <c r="G55152" s="2"/>
      <c r="H55152" s="2"/>
    </row>
    <row r="55153" spans="2:8">
      <c r="B55153" s="2" t="s">
        <v>55775</v>
      </c>
      <c r="C55153" s="2">
        <v>34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55776</v>
      </c>
      <c r="C55154" s="2">
        <v>35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55777</v>
      </c>
      <c r="C55155" s="2">
        <v>34</v>
      </c>
      <c r="D55155" s="2" t="s">
        <v>625</v>
      </c>
      <c r="E55155" s="2"/>
      <c r="F55155" s="2"/>
      <c r="G55155" s="2"/>
      <c r="H55155" s="2"/>
    </row>
    <row r="55156" spans="2:8">
      <c r="B55156" s="2" t="s">
        <v>55778</v>
      </c>
      <c r="C55156" s="2">
        <v>39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55779</v>
      </c>
      <c r="C55157" s="2">
        <v>33</v>
      </c>
      <c r="D55157" s="2" t="s">
        <v>625</v>
      </c>
      <c r="E55157" s="2"/>
      <c r="F55157" s="2"/>
      <c r="G55157" s="2"/>
      <c r="H55157" s="2"/>
    </row>
    <row r="55158" spans="2:8">
      <c r="B55158" s="2" t="s">
        <v>55780</v>
      </c>
      <c r="C55158" s="2">
        <v>35</v>
      </c>
      <c r="D55158" s="2" t="s">
        <v>625</v>
      </c>
      <c r="E55158" s="2"/>
      <c r="F55158" s="2"/>
      <c r="G55158" s="2"/>
      <c r="H55158" s="2"/>
    </row>
    <row r="55159" spans="2:8">
      <c r="B55159" s="2" t="s">
        <v>55781</v>
      </c>
      <c r="C55159" s="2">
        <v>32</v>
      </c>
      <c r="D55159" s="2" t="s">
        <v>625</v>
      </c>
      <c r="E55159" s="2"/>
      <c r="F55159" s="2"/>
      <c r="G55159" s="2"/>
      <c r="H55159" s="2"/>
    </row>
    <row r="55160" spans="2:8">
      <c r="B55160" s="2" t="s">
        <v>55782</v>
      </c>
      <c r="C55160" s="2">
        <v>29</v>
      </c>
      <c r="D55160" s="2" t="s">
        <v>625</v>
      </c>
      <c r="E55160" s="2"/>
      <c r="F55160" s="2"/>
      <c r="G55160" s="2"/>
      <c r="H55160" s="2"/>
    </row>
    <row r="55161" spans="2:8">
      <c r="B55161" s="2" t="s">
        <v>55783</v>
      </c>
      <c r="C55161" s="2">
        <v>25</v>
      </c>
      <c r="D55161" s="2" t="s">
        <v>625</v>
      </c>
      <c r="E55161" s="2"/>
      <c r="F55161" s="2"/>
      <c r="G55161" s="2"/>
      <c r="H55161" s="2"/>
    </row>
    <row r="55162" spans="2:8">
      <c r="B55162" s="2" t="s">
        <v>55784</v>
      </c>
      <c r="C55162" s="2">
        <v>21</v>
      </c>
      <c r="D55162" s="2" t="s">
        <v>625</v>
      </c>
      <c r="E55162" s="2"/>
      <c r="F55162" s="2"/>
      <c r="G55162" s="2"/>
      <c r="H55162" s="2"/>
    </row>
    <row r="55163" spans="2:8">
      <c r="B55163" s="2" t="s">
        <v>55785</v>
      </c>
      <c r="C55163" s="2">
        <v>19</v>
      </c>
      <c r="D55163" s="2" t="s">
        <v>625</v>
      </c>
      <c r="E55163" s="2"/>
      <c r="F55163" s="2"/>
      <c r="G55163" s="2"/>
      <c r="H55163" s="2"/>
    </row>
    <row r="55164" spans="2:8">
      <c r="B55164" s="2" t="s">
        <v>55786</v>
      </c>
      <c r="C55164" s="2">
        <v>33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55787</v>
      </c>
      <c r="C55165" s="2">
        <v>34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55788</v>
      </c>
      <c r="C55166" s="2">
        <v>36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55789</v>
      </c>
      <c r="C55167" s="2">
        <v>35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55790</v>
      </c>
      <c r="C55168" s="2">
        <v>37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55791</v>
      </c>
      <c r="C55169" s="2">
        <v>36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55792</v>
      </c>
      <c r="C55170" s="2">
        <v>36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55793</v>
      </c>
      <c r="C55171" s="2">
        <v>34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55794</v>
      </c>
      <c r="C55172" s="2">
        <v>34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55795</v>
      </c>
      <c r="C55173" s="2">
        <v>37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55796</v>
      </c>
      <c r="C55174" s="2">
        <v>38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55797</v>
      </c>
      <c r="C55175" s="2">
        <v>39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55798</v>
      </c>
      <c r="C55176" s="2">
        <v>40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55799</v>
      </c>
      <c r="C55177" s="2">
        <v>40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55800</v>
      </c>
      <c r="C55178" s="2">
        <v>36</v>
      </c>
      <c r="D55178" s="2" t="s">
        <v>625</v>
      </c>
      <c r="E55178" s="2"/>
      <c r="F55178" s="2"/>
      <c r="G55178" s="2"/>
      <c r="H55178" s="2"/>
    </row>
    <row r="55179" spans="2:8">
      <c r="B55179" s="2" t="s">
        <v>55801</v>
      </c>
      <c r="C55179" s="2">
        <v>36</v>
      </c>
      <c r="D55179" s="2" t="s">
        <v>625</v>
      </c>
      <c r="E55179" s="2"/>
      <c r="F55179" s="2"/>
      <c r="G55179" s="2"/>
      <c r="H55179" s="2"/>
    </row>
    <row r="55180" spans="2:8">
      <c r="B55180" s="2" t="s">
        <v>55802</v>
      </c>
      <c r="C55180" s="2">
        <v>31</v>
      </c>
      <c r="D55180" s="2" t="s">
        <v>625</v>
      </c>
      <c r="E55180" s="2"/>
      <c r="F55180" s="2"/>
      <c r="G55180" s="2"/>
      <c r="H55180" s="2"/>
    </row>
    <row r="55181" spans="2:8">
      <c r="B55181" s="2" t="s">
        <v>55803</v>
      </c>
      <c r="C55181" s="2">
        <v>27</v>
      </c>
      <c r="D55181" s="2" t="s">
        <v>625</v>
      </c>
      <c r="E55181" s="2"/>
      <c r="F55181" s="2"/>
      <c r="G55181" s="2"/>
      <c r="H55181" s="2"/>
    </row>
    <row r="55182" spans="2:8">
      <c r="B55182" s="2" t="s">
        <v>55804</v>
      </c>
      <c r="C55182" s="2">
        <v>27</v>
      </c>
      <c r="D55182" s="2" t="s">
        <v>625</v>
      </c>
      <c r="E55182" s="2"/>
      <c r="F55182" s="2"/>
      <c r="G55182" s="2"/>
      <c r="H55182" s="2"/>
    </row>
    <row r="55183" spans="2:8">
      <c r="B55183" s="2" t="s">
        <v>55805</v>
      </c>
      <c r="C55183" s="2">
        <v>27</v>
      </c>
      <c r="D55183" s="2" t="s">
        <v>625</v>
      </c>
      <c r="E55183" s="2"/>
      <c r="F55183" s="2"/>
      <c r="G55183" s="2"/>
      <c r="H55183" s="2"/>
    </row>
    <row r="55184" spans="2:8">
      <c r="B55184" s="2" t="s">
        <v>55806</v>
      </c>
      <c r="C55184" s="2">
        <v>26</v>
      </c>
      <c r="D55184" s="2" t="s">
        <v>625</v>
      </c>
      <c r="E55184" s="2"/>
      <c r="F55184" s="2"/>
      <c r="G55184" s="2"/>
      <c r="H55184" s="2"/>
    </row>
    <row r="55185" spans="2:8">
      <c r="B55185" s="2" t="s">
        <v>55807</v>
      </c>
      <c r="C55185" s="2">
        <v>37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55808</v>
      </c>
      <c r="C55186" s="2">
        <v>39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55809</v>
      </c>
      <c r="C55187" s="2">
        <v>38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55810</v>
      </c>
      <c r="C55188" s="2">
        <v>36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55811</v>
      </c>
      <c r="C55189" s="2">
        <v>36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55812</v>
      </c>
      <c r="C55190" s="2">
        <v>35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55813</v>
      </c>
      <c r="C55191" s="2">
        <v>35</v>
      </c>
      <c r="D55191" s="2" t="s">
        <v>625</v>
      </c>
      <c r="E55191" s="2"/>
      <c r="F55191" s="2"/>
      <c r="G55191" s="2"/>
      <c r="H55191" s="2"/>
    </row>
    <row r="55192" spans="2:8">
      <c r="B55192" s="2" t="s">
        <v>55814</v>
      </c>
      <c r="C55192" s="2">
        <v>39</v>
      </c>
      <c r="D55192" s="2" t="s">
        <v>625</v>
      </c>
      <c r="E55192" s="2"/>
      <c r="F55192" s="2"/>
      <c r="G55192" s="2"/>
      <c r="H55192" s="2"/>
    </row>
    <row r="55193" spans="2:8">
      <c r="B55193" s="2" t="s">
        <v>55815</v>
      </c>
      <c r="C55193" s="2">
        <v>42</v>
      </c>
      <c r="D55193" s="2" t="s">
        <v>625</v>
      </c>
      <c r="E55193" s="2"/>
      <c r="F55193" s="2"/>
      <c r="G55193" s="2"/>
      <c r="H55193" s="2"/>
    </row>
    <row r="55194" spans="2:8">
      <c r="B55194" s="2" t="s">
        <v>55816</v>
      </c>
      <c r="C55194" s="2">
        <v>39</v>
      </c>
      <c r="D55194" s="2" t="s">
        <v>625</v>
      </c>
      <c r="E55194" s="2"/>
      <c r="F55194" s="2"/>
      <c r="G55194" s="2"/>
      <c r="H55194" s="2"/>
    </row>
    <row r="55195" spans="2:8">
      <c r="B55195" s="2" t="s">
        <v>55817</v>
      </c>
      <c r="C55195" s="2">
        <v>36</v>
      </c>
      <c r="D55195" s="2" t="s">
        <v>625</v>
      </c>
      <c r="E55195" s="2"/>
      <c r="F55195" s="2"/>
      <c r="G55195" s="2"/>
      <c r="H55195" s="2"/>
    </row>
    <row r="55196" spans="2:8">
      <c r="B55196" s="2" t="s">
        <v>55818</v>
      </c>
      <c r="C55196" s="2">
        <v>34</v>
      </c>
      <c r="D55196" s="2" t="s">
        <v>625</v>
      </c>
      <c r="E55196" s="2"/>
      <c r="F55196" s="2"/>
      <c r="G55196" s="2"/>
      <c r="H55196" s="2"/>
    </row>
    <row r="55197" spans="2:8">
      <c r="B55197" s="2" t="s">
        <v>55819</v>
      </c>
      <c r="C55197" s="2">
        <v>47</v>
      </c>
      <c r="D55197" s="2" t="s">
        <v>625</v>
      </c>
      <c r="E55197" s="2"/>
      <c r="F55197" s="2"/>
      <c r="G55197" s="2"/>
      <c r="H55197" s="2"/>
    </row>
    <row r="55198" spans="2:8">
      <c r="B55198" s="2" t="s">
        <v>55820</v>
      </c>
      <c r="C55198" s="2">
        <v>47</v>
      </c>
      <c r="D55198" s="2" t="s">
        <v>625</v>
      </c>
      <c r="E55198" s="2"/>
      <c r="F55198" s="2"/>
      <c r="G55198" s="2"/>
      <c r="H55198" s="2"/>
    </row>
    <row r="55199" spans="2:8">
      <c r="B55199" s="2" t="s">
        <v>55821</v>
      </c>
      <c r="C55199" s="2">
        <v>45</v>
      </c>
      <c r="D55199" s="2" t="s">
        <v>625</v>
      </c>
      <c r="E55199" s="2"/>
      <c r="F55199" s="2"/>
      <c r="G55199" s="2"/>
      <c r="H55199" s="2"/>
    </row>
    <row r="55200" spans="2:8">
      <c r="B55200" s="2" t="s">
        <v>55822</v>
      </c>
      <c r="C55200" s="2">
        <v>42</v>
      </c>
      <c r="D55200" s="2" t="s">
        <v>625</v>
      </c>
      <c r="E55200" s="2"/>
      <c r="F55200" s="2"/>
      <c r="G55200" s="2"/>
      <c r="H55200" s="2"/>
    </row>
    <row r="55201" spans="2:8">
      <c r="B55201" s="2" t="s">
        <v>55823</v>
      </c>
      <c r="C55201" s="2">
        <v>46</v>
      </c>
      <c r="D55201" s="2" t="s">
        <v>625</v>
      </c>
      <c r="E55201" s="2"/>
      <c r="F55201" s="2"/>
      <c r="G55201" s="2"/>
      <c r="H55201" s="2"/>
    </row>
    <row r="55202" spans="2:8">
      <c r="B55202" s="2" t="s">
        <v>55824</v>
      </c>
      <c r="C55202" s="2">
        <v>45</v>
      </c>
      <c r="D55202" s="2" t="s">
        <v>625</v>
      </c>
      <c r="E55202" s="2"/>
      <c r="F55202" s="2"/>
      <c r="G55202" s="2"/>
      <c r="H55202" s="2"/>
    </row>
    <row r="55203" spans="2:8">
      <c r="B55203" s="2" t="s">
        <v>55825</v>
      </c>
      <c r="C55203" s="2">
        <v>42</v>
      </c>
      <c r="D55203" s="2" t="s">
        <v>625</v>
      </c>
      <c r="E55203" s="2"/>
      <c r="F55203" s="2"/>
      <c r="G55203" s="2"/>
      <c r="H55203" s="2"/>
    </row>
    <row r="55204" spans="2:8">
      <c r="B55204" s="2" t="s">
        <v>55826</v>
      </c>
      <c r="C55204" s="2">
        <v>41</v>
      </c>
      <c r="D55204" s="2" t="s">
        <v>625</v>
      </c>
      <c r="E55204" s="2"/>
      <c r="F55204" s="2"/>
      <c r="G55204" s="2"/>
      <c r="H55204" s="2"/>
    </row>
    <row r="55205" spans="2:8">
      <c r="B55205" s="2" t="s">
        <v>55827</v>
      </c>
      <c r="C55205" s="2">
        <v>37</v>
      </c>
      <c r="D55205" s="2" t="s">
        <v>625</v>
      </c>
      <c r="E55205" s="2"/>
      <c r="F55205" s="2"/>
      <c r="G55205" s="2"/>
      <c r="H55205" s="2"/>
    </row>
    <row r="55206" spans="2:8">
      <c r="B55206" s="2" t="s">
        <v>55828</v>
      </c>
      <c r="C55206" s="2">
        <v>25</v>
      </c>
      <c r="D55206" s="2" t="s">
        <v>625</v>
      </c>
      <c r="E55206" s="2"/>
      <c r="F55206" s="2"/>
      <c r="G55206" s="2"/>
      <c r="H55206" s="2"/>
    </row>
    <row r="55207" spans="2:8">
      <c r="B55207" s="2" t="s">
        <v>55829</v>
      </c>
      <c r="C55207" s="2">
        <v>25</v>
      </c>
      <c r="D55207" s="2" t="s">
        <v>625</v>
      </c>
      <c r="E55207" s="2"/>
      <c r="F55207" s="2"/>
      <c r="G55207" s="2"/>
      <c r="H55207" s="2"/>
    </row>
    <row r="55208" spans="2:8">
      <c r="B55208" s="2" t="s">
        <v>55830</v>
      </c>
      <c r="C55208" s="2">
        <v>25</v>
      </c>
      <c r="D55208" s="2" t="s">
        <v>625</v>
      </c>
      <c r="E55208" s="2"/>
      <c r="F55208" s="2"/>
      <c r="G55208" s="2"/>
      <c r="H55208" s="2"/>
    </row>
    <row r="55209" spans="2:8">
      <c r="B55209" s="2" t="s">
        <v>55831</v>
      </c>
      <c r="C55209" s="2">
        <v>24</v>
      </c>
      <c r="D55209" s="2" t="s">
        <v>625</v>
      </c>
      <c r="E55209" s="2"/>
      <c r="F55209" s="2"/>
      <c r="G55209" s="2"/>
      <c r="H55209" s="2"/>
    </row>
    <row r="55210" spans="2:8">
      <c r="B55210" s="2" t="s">
        <v>55832</v>
      </c>
      <c r="C55210" s="2">
        <v>23</v>
      </c>
      <c r="D55210" s="2" t="s">
        <v>625</v>
      </c>
      <c r="E55210" s="2"/>
      <c r="F55210" s="2"/>
      <c r="G55210" s="2"/>
      <c r="H55210" s="2"/>
    </row>
    <row r="55211" spans="2:8">
      <c r="B55211" s="2" t="s">
        <v>55833</v>
      </c>
      <c r="C55211" s="2">
        <v>23</v>
      </c>
      <c r="D55211" s="2" t="s">
        <v>625</v>
      </c>
      <c r="E55211" s="2"/>
      <c r="F55211" s="2"/>
      <c r="G55211" s="2"/>
      <c r="H55211" s="2"/>
    </row>
    <row r="55212" spans="2:8">
      <c r="B55212" s="2" t="s">
        <v>55834</v>
      </c>
      <c r="C55212" s="2">
        <v>23</v>
      </c>
      <c r="D55212" s="2" t="s">
        <v>625</v>
      </c>
      <c r="E55212" s="2"/>
      <c r="F55212" s="2"/>
      <c r="G55212" s="2"/>
      <c r="H55212" s="2"/>
    </row>
    <row r="55213" spans="2:8">
      <c r="B55213" s="2" t="s">
        <v>55835</v>
      </c>
      <c r="C55213" s="2">
        <v>21</v>
      </c>
      <c r="D55213" s="2" t="s">
        <v>625</v>
      </c>
      <c r="E55213" s="2"/>
      <c r="F55213" s="2"/>
      <c r="G55213" s="2"/>
      <c r="H55213" s="2"/>
    </row>
    <row r="55214" spans="2:8">
      <c r="B55214" s="2" t="s">
        <v>55836</v>
      </c>
      <c r="C55214" s="2">
        <v>35</v>
      </c>
      <c r="D55214" s="2" t="s">
        <v>625</v>
      </c>
      <c r="E55214" s="2"/>
      <c r="F55214" s="2"/>
      <c r="G55214" s="2"/>
      <c r="H55214" s="2"/>
    </row>
    <row r="55215" spans="2:8">
      <c r="B55215" s="2" t="s">
        <v>55837</v>
      </c>
      <c r="C55215" s="2">
        <v>36</v>
      </c>
      <c r="D55215" s="2" t="s">
        <v>625</v>
      </c>
      <c r="E55215" s="2"/>
      <c r="F55215" s="2"/>
      <c r="G55215" s="2"/>
      <c r="H55215" s="2"/>
    </row>
    <row r="55216" spans="2:8">
      <c r="B55216" s="2" t="s">
        <v>55838</v>
      </c>
      <c r="C55216" s="2">
        <v>36</v>
      </c>
      <c r="D55216" s="2" t="s">
        <v>625</v>
      </c>
      <c r="E55216" s="2"/>
      <c r="F55216" s="2"/>
      <c r="G55216" s="2"/>
      <c r="H55216" s="2"/>
    </row>
    <row r="55217" spans="2:8">
      <c r="B55217" s="2" t="s">
        <v>55839</v>
      </c>
      <c r="C55217" s="2">
        <v>34</v>
      </c>
      <c r="D55217" s="2" t="s">
        <v>625</v>
      </c>
      <c r="E55217" s="2"/>
      <c r="F55217" s="2"/>
      <c r="G55217" s="2"/>
      <c r="H55217" s="2"/>
    </row>
    <row r="55218" spans="2:8">
      <c r="B55218" s="2" t="s">
        <v>55840</v>
      </c>
      <c r="C55218" s="2">
        <v>32</v>
      </c>
      <c r="D55218" s="2" t="s">
        <v>625</v>
      </c>
      <c r="E55218" s="2"/>
      <c r="F55218" s="2"/>
      <c r="G55218" s="2"/>
      <c r="H55218" s="2"/>
    </row>
    <row r="55219" spans="2:8">
      <c r="B55219" s="2" t="s">
        <v>55841</v>
      </c>
      <c r="C55219" s="2">
        <v>31</v>
      </c>
      <c r="D55219" s="2" t="s">
        <v>625</v>
      </c>
      <c r="E55219" s="2"/>
      <c r="F55219" s="2"/>
      <c r="G55219" s="2"/>
      <c r="H55219" s="2"/>
    </row>
    <row r="55220" spans="2:8">
      <c r="B55220" s="2" t="s">
        <v>55842</v>
      </c>
      <c r="C55220" s="2">
        <v>32</v>
      </c>
      <c r="D55220" s="2" t="s">
        <v>625</v>
      </c>
      <c r="E55220" s="2"/>
      <c r="F55220" s="2"/>
      <c r="G55220" s="2"/>
      <c r="H55220" s="2"/>
    </row>
    <row r="55221" spans="2:8">
      <c r="B55221" s="2" t="s">
        <v>55843</v>
      </c>
      <c r="C55221" s="2">
        <v>34</v>
      </c>
      <c r="D55221" s="2" t="s">
        <v>625</v>
      </c>
      <c r="E55221" s="2"/>
      <c r="F55221" s="2"/>
      <c r="G55221" s="2"/>
      <c r="H55221" s="2"/>
    </row>
    <row r="55222" spans="2:8">
      <c r="B55222" s="2" t="s">
        <v>55844</v>
      </c>
      <c r="C55222" s="2">
        <v>32</v>
      </c>
      <c r="D55222" s="2" t="s">
        <v>625</v>
      </c>
      <c r="E55222" s="2"/>
      <c r="F55222" s="2"/>
      <c r="G55222" s="2"/>
      <c r="H55222" s="2"/>
    </row>
    <row r="55223" spans="2:8">
      <c r="B55223" s="2" t="s">
        <v>55845</v>
      </c>
      <c r="C55223" s="2">
        <v>31</v>
      </c>
      <c r="D55223" s="2" t="s">
        <v>625</v>
      </c>
      <c r="E55223" s="2"/>
      <c r="F55223" s="2"/>
      <c r="G55223" s="2"/>
      <c r="H55223" s="2"/>
    </row>
    <row r="55224" spans="2:8">
      <c r="B55224" s="2" t="s">
        <v>55846</v>
      </c>
      <c r="C55224" s="2">
        <v>28</v>
      </c>
      <c r="D55224" s="2" t="s">
        <v>625</v>
      </c>
      <c r="E55224" s="2"/>
      <c r="F55224" s="2"/>
      <c r="G55224" s="2"/>
      <c r="H55224" s="2"/>
    </row>
    <row r="55225" spans="2:8">
      <c r="B55225" s="2" t="s">
        <v>55847</v>
      </c>
      <c r="C55225" s="2">
        <v>26</v>
      </c>
      <c r="D55225" s="2" t="s">
        <v>625</v>
      </c>
      <c r="E55225" s="2"/>
      <c r="F55225" s="2"/>
      <c r="G55225" s="2"/>
      <c r="H55225" s="2"/>
    </row>
    <row r="55226" spans="2:8">
      <c r="B55226" s="2" t="s">
        <v>55848</v>
      </c>
      <c r="C55226" s="2">
        <v>28</v>
      </c>
      <c r="D55226" s="2" t="s">
        <v>625</v>
      </c>
      <c r="E55226" s="2"/>
      <c r="F55226" s="2"/>
      <c r="G55226" s="2"/>
      <c r="H55226" s="2"/>
    </row>
    <row r="55227" spans="2:8">
      <c r="B55227" s="2" t="s">
        <v>55849</v>
      </c>
      <c r="C55227" s="2">
        <v>28</v>
      </c>
      <c r="D55227" s="2" t="s">
        <v>625</v>
      </c>
      <c r="E55227" s="2"/>
      <c r="F55227" s="2"/>
      <c r="G55227" s="2"/>
      <c r="H55227" s="2"/>
    </row>
    <row r="55228" spans="2:8">
      <c r="B55228" s="2" t="s">
        <v>55850</v>
      </c>
      <c r="C55228" s="2">
        <v>26</v>
      </c>
      <c r="D55228" s="2" t="s">
        <v>625</v>
      </c>
      <c r="E55228" s="2"/>
      <c r="F55228" s="2"/>
      <c r="G55228" s="2"/>
      <c r="H55228" s="2"/>
    </row>
    <row r="55229" spans="2:8">
      <c r="B55229" s="2" t="s">
        <v>55851</v>
      </c>
      <c r="C55229" s="2">
        <v>28</v>
      </c>
      <c r="D55229" s="2" t="s">
        <v>625</v>
      </c>
      <c r="E55229" s="2"/>
      <c r="F55229" s="2"/>
      <c r="G55229" s="2"/>
      <c r="H55229" s="2"/>
    </row>
    <row r="55230" spans="2:8">
      <c r="B55230" s="2" t="s">
        <v>55852</v>
      </c>
      <c r="C55230" s="2">
        <v>28</v>
      </c>
      <c r="D55230" s="2" t="s">
        <v>625</v>
      </c>
      <c r="E55230" s="2"/>
      <c r="F55230" s="2"/>
      <c r="G55230" s="2"/>
      <c r="H55230" s="2"/>
    </row>
    <row r="55231" spans="2:8">
      <c r="B55231" s="2" t="s">
        <v>55853</v>
      </c>
      <c r="C55231" s="2">
        <v>28</v>
      </c>
      <c r="D55231" s="2" t="s">
        <v>625</v>
      </c>
      <c r="E55231" s="2"/>
      <c r="F55231" s="2"/>
      <c r="G55231" s="2"/>
      <c r="H55231" s="2"/>
    </row>
    <row r="55232" spans="2:8">
      <c r="B55232" s="2" t="s">
        <v>55854</v>
      </c>
      <c r="C55232" s="2">
        <v>28</v>
      </c>
      <c r="D55232" s="2" t="s">
        <v>625</v>
      </c>
      <c r="E55232" s="2"/>
      <c r="F55232" s="2"/>
      <c r="G55232" s="2"/>
      <c r="H55232" s="2"/>
    </row>
    <row r="55233" spans="2:8">
      <c r="B55233" s="2" t="s">
        <v>55855</v>
      </c>
      <c r="C55233" s="2">
        <v>26</v>
      </c>
      <c r="D55233" s="2" t="s">
        <v>625</v>
      </c>
      <c r="E55233" s="2"/>
      <c r="F55233" s="2"/>
      <c r="G55233" s="2"/>
      <c r="H55233" s="2"/>
    </row>
    <row r="55234" spans="2:8">
      <c r="B55234" s="2" t="s">
        <v>55856</v>
      </c>
      <c r="C55234" s="2">
        <v>25</v>
      </c>
      <c r="D55234" s="2" t="s">
        <v>625</v>
      </c>
      <c r="E55234" s="2"/>
      <c r="F55234" s="2"/>
      <c r="G55234" s="2"/>
      <c r="H55234" s="2"/>
    </row>
    <row r="55235" spans="2:8">
      <c r="B55235" s="2" t="s">
        <v>55857</v>
      </c>
      <c r="C55235" s="2">
        <v>46</v>
      </c>
      <c r="D55235" s="2" t="s">
        <v>625</v>
      </c>
      <c r="E55235" s="2"/>
      <c r="F55235" s="2"/>
      <c r="G55235" s="2"/>
      <c r="H55235" s="2"/>
    </row>
    <row r="55236" spans="2:8">
      <c r="B55236" s="2" t="s">
        <v>55858</v>
      </c>
      <c r="C55236" s="2">
        <v>46</v>
      </c>
      <c r="D55236" s="2" t="s">
        <v>625</v>
      </c>
      <c r="E55236" s="2"/>
      <c r="F55236" s="2"/>
      <c r="G55236" s="2"/>
      <c r="H55236" s="2"/>
    </row>
    <row r="55237" spans="2:8">
      <c r="B55237" s="2" t="s">
        <v>55859</v>
      </c>
      <c r="C55237" s="2">
        <v>43</v>
      </c>
      <c r="D55237" s="2" t="s">
        <v>625</v>
      </c>
      <c r="E55237" s="2"/>
      <c r="F55237" s="2"/>
      <c r="G55237" s="2"/>
      <c r="H55237" s="2"/>
    </row>
    <row r="55238" spans="2:8">
      <c r="B55238" s="2" t="s">
        <v>55860</v>
      </c>
      <c r="C55238" s="2">
        <v>41</v>
      </c>
      <c r="D55238" s="2" t="s">
        <v>625</v>
      </c>
      <c r="E55238" s="2"/>
      <c r="F55238" s="2"/>
      <c r="G55238" s="2"/>
      <c r="H55238" s="2"/>
    </row>
    <row r="55239" spans="2:8">
      <c r="B55239" s="2" t="s">
        <v>55861</v>
      </c>
      <c r="C55239" s="2">
        <v>40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55862</v>
      </c>
      <c r="C55240" s="2">
        <v>42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55863</v>
      </c>
      <c r="C55241" s="2">
        <v>43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55864</v>
      </c>
      <c r="C55242" s="2">
        <v>44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55865</v>
      </c>
      <c r="C55243" s="2">
        <v>43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55866</v>
      </c>
      <c r="C55244" s="2">
        <v>32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55867</v>
      </c>
      <c r="C55245" s="2">
        <v>33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55868</v>
      </c>
      <c r="C55246" s="2">
        <v>33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55869</v>
      </c>
      <c r="C55247" s="2">
        <v>42</v>
      </c>
      <c r="D55247" s="2" t="s">
        <v>625</v>
      </c>
      <c r="E55247" s="2"/>
      <c r="F55247" s="2"/>
      <c r="G55247" s="2"/>
      <c r="H55247" s="2"/>
    </row>
    <row r="55248" spans="2:8">
      <c r="B55248" s="2" t="s">
        <v>55870</v>
      </c>
      <c r="C55248" s="2">
        <v>42</v>
      </c>
      <c r="D55248" s="2" t="s">
        <v>625</v>
      </c>
      <c r="E55248" s="2"/>
      <c r="F55248" s="2"/>
      <c r="G55248" s="2"/>
      <c r="H55248" s="2"/>
    </row>
    <row r="55249" spans="2:8">
      <c r="B55249" s="2" t="s">
        <v>55871</v>
      </c>
      <c r="C55249" s="2">
        <v>41</v>
      </c>
      <c r="D55249" s="2" t="s">
        <v>625</v>
      </c>
      <c r="E55249" s="2"/>
      <c r="F55249" s="2"/>
      <c r="G55249" s="2"/>
      <c r="H55249" s="2"/>
    </row>
    <row r="55250" spans="2:8">
      <c r="B55250" s="2" t="s">
        <v>55872</v>
      </c>
      <c r="C55250" s="2">
        <v>41</v>
      </c>
      <c r="D55250" s="2" t="s">
        <v>625</v>
      </c>
      <c r="E55250" s="2"/>
      <c r="F55250" s="2"/>
      <c r="G55250" s="2"/>
      <c r="H55250" s="2"/>
    </row>
    <row r="55251" spans="2:8">
      <c r="B55251" s="2" t="s">
        <v>55873</v>
      </c>
      <c r="C55251" s="2">
        <v>40</v>
      </c>
      <c r="D55251" s="2" t="s">
        <v>625</v>
      </c>
      <c r="E55251" s="2"/>
      <c r="F55251" s="2"/>
      <c r="G55251" s="2"/>
      <c r="H55251" s="2"/>
    </row>
    <row r="55252" spans="2:8">
      <c r="B55252" s="2" t="s">
        <v>55874</v>
      </c>
      <c r="C55252" s="2">
        <v>28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55875</v>
      </c>
      <c r="C55253" s="2">
        <v>30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55876</v>
      </c>
      <c r="C55254" s="2">
        <v>29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55877</v>
      </c>
      <c r="C55255" s="2">
        <v>30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55878</v>
      </c>
      <c r="C55256" s="2">
        <v>29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55879</v>
      </c>
      <c r="C55257" s="2">
        <v>29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55880</v>
      </c>
      <c r="C55258" s="2">
        <v>26</v>
      </c>
      <c r="D55258" s="2" t="s">
        <v>625</v>
      </c>
      <c r="E55258" s="2"/>
      <c r="F55258" s="2"/>
      <c r="G55258" s="2"/>
      <c r="H55258" s="2"/>
    </row>
    <row r="55259" spans="2:8">
      <c r="B55259" s="2" t="s">
        <v>55881</v>
      </c>
      <c r="C55259" s="2">
        <v>26</v>
      </c>
      <c r="D55259" s="2" t="s">
        <v>625</v>
      </c>
      <c r="E55259" s="2"/>
      <c r="F55259" s="2"/>
      <c r="G55259" s="2"/>
      <c r="H55259" s="2"/>
    </row>
    <row r="55260" spans="2:8">
      <c r="B55260" s="2" t="s">
        <v>55882</v>
      </c>
      <c r="C55260" s="2">
        <v>24</v>
      </c>
      <c r="D55260" s="2" t="s">
        <v>625</v>
      </c>
      <c r="E55260" s="2"/>
      <c r="F55260" s="2"/>
      <c r="G55260" s="2"/>
      <c r="H55260" s="2"/>
    </row>
    <row r="55261" spans="2:8">
      <c r="B55261" s="2" t="s">
        <v>55883</v>
      </c>
      <c r="C55261" s="2">
        <v>35</v>
      </c>
      <c r="D55261" s="2" t="s">
        <v>625</v>
      </c>
      <c r="E55261" s="2"/>
      <c r="F55261" s="2"/>
      <c r="G55261" s="2"/>
      <c r="H55261" s="2"/>
    </row>
    <row r="55262" spans="2:8">
      <c r="B55262" s="2" t="s">
        <v>55884</v>
      </c>
      <c r="C55262" s="2">
        <v>35</v>
      </c>
      <c r="D55262" s="2" t="s">
        <v>625</v>
      </c>
      <c r="E55262" s="2"/>
      <c r="F55262" s="2"/>
      <c r="G55262" s="2"/>
      <c r="H55262" s="2"/>
    </row>
    <row r="55263" spans="2:8">
      <c r="B55263" s="2" t="s">
        <v>55885</v>
      </c>
      <c r="C55263" s="2">
        <v>35</v>
      </c>
      <c r="D55263" s="2" t="s">
        <v>625</v>
      </c>
      <c r="E55263" s="2"/>
      <c r="F55263" s="2"/>
      <c r="G55263" s="2"/>
      <c r="H55263" s="2"/>
    </row>
    <row r="55264" spans="2:8">
      <c r="B55264" s="2" t="s">
        <v>55886</v>
      </c>
      <c r="C55264" s="2">
        <v>33</v>
      </c>
      <c r="D55264" s="2" t="s">
        <v>625</v>
      </c>
      <c r="E55264" s="2"/>
      <c r="F55264" s="2"/>
      <c r="G55264" s="2"/>
      <c r="H55264" s="2"/>
    </row>
    <row r="55265" spans="2:8">
      <c r="B55265" s="2" t="s">
        <v>55887</v>
      </c>
      <c r="C55265" s="2">
        <v>30</v>
      </c>
      <c r="D55265" s="2" t="s">
        <v>625</v>
      </c>
      <c r="E55265" s="2"/>
      <c r="F55265" s="2"/>
      <c r="G55265" s="2"/>
      <c r="H55265" s="2"/>
    </row>
    <row r="55266" spans="2:8">
      <c r="B55266" s="2" t="s">
        <v>55888</v>
      </c>
      <c r="C55266" s="2">
        <v>48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55889</v>
      </c>
      <c r="C55267" s="2">
        <v>47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55890</v>
      </c>
      <c r="C55268" s="2">
        <v>47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55891</v>
      </c>
      <c r="C55269" s="2">
        <v>45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55892</v>
      </c>
      <c r="C55270" s="2">
        <v>20</v>
      </c>
      <c r="D55270" s="2" t="s">
        <v>625</v>
      </c>
      <c r="E55270" s="2"/>
      <c r="F55270" s="2"/>
      <c r="G55270" s="2"/>
      <c r="H55270" s="2"/>
    </row>
    <row r="55271" spans="2:8">
      <c r="B55271" s="2" t="s">
        <v>55893</v>
      </c>
      <c r="C55271" s="2">
        <v>19</v>
      </c>
      <c r="D55271" s="2" t="s">
        <v>625</v>
      </c>
      <c r="E55271" s="2"/>
      <c r="F55271" s="2"/>
      <c r="G55271" s="2"/>
      <c r="H55271" s="2"/>
    </row>
    <row r="55272" spans="2:8">
      <c r="B55272" s="2" t="s">
        <v>55894</v>
      </c>
      <c r="C55272" s="2">
        <v>19</v>
      </c>
      <c r="D55272" s="2" t="s">
        <v>625</v>
      </c>
      <c r="E55272" s="2"/>
      <c r="F55272" s="2"/>
      <c r="G55272" s="2"/>
      <c r="H55272" s="2"/>
    </row>
    <row r="55273" spans="2:8">
      <c r="B55273" s="2" t="s">
        <v>55895</v>
      </c>
      <c r="C55273" s="2">
        <v>11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55896</v>
      </c>
      <c r="C55274" s="2">
        <v>16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55897</v>
      </c>
      <c r="C55275" s="2">
        <v>20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55898</v>
      </c>
      <c r="C55276" s="2">
        <v>41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55899</v>
      </c>
      <c r="C55277" s="2">
        <v>42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55900</v>
      </c>
      <c r="C55278" s="2">
        <v>41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55901</v>
      </c>
      <c r="C55279" s="2">
        <v>40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55902</v>
      </c>
      <c r="C55280" s="2">
        <v>39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55903</v>
      </c>
      <c r="C55281" s="2">
        <v>35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55904</v>
      </c>
      <c r="C55282" s="2">
        <v>36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55905</v>
      </c>
      <c r="C55283" s="2">
        <v>37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55906</v>
      </c>
      <c r="C55284" s="2">
        <v>37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55907</v>
      </c>
      <c r="C55285" s="2">
        <v>37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55908</v>
      </c>
      <c r="C55286" s="2">
        <v>37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55909</v>
      </c>
      <c r="C55287" s="2">
        <v>38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55910</v>
      </c>
      <c r="C55288" s="2">
        <v>36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55911</v>
      </c>
      <c r="C55289" s="2">
        <v>38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55912</v>
      </c>
      <c r="C55290" s="2">
        <v>41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55913</v>
      </c>
      <c r="C55291" s="2">
        <v>41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55914</v>
      </c>
      <c r="C55292" s="2">
        <v>41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55915</v>
      </c>
      <c r="C55293" s="2">
        <v>41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55916</v>
      </c>
      <c r="C55294" s="2">
        <v>42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55917</v>
      </c>
      <c r="C55295" s="2">
        <v>36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55918</v>
      </c>
      <c r="C55296" s="2">
        <v>37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55919</v>
      </c>
      <c r="C55297" s="2">
        <v>36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55920</v>
      </c>
      <c r="C55298" s="2">
        <v>41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55921</v>
      </c>
      <c r="C55299" s="2">
        <v>39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55922</v>
      </c>
      <c r="C55300" s="2">
        <v>42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55923</v>
      </c>
      <c r="C55301" s="2">
        <v>39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55924</v>
      </c>
      <c r="C55302" s="2">
        <v>40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55925</v>
      </c>
      <c r="C55303" s="2">
        <v>34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55926</v>
      </c>
      <c r="C55304" s="2">
        <v>43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55927</v>
      </c>
      <c r="C55305" s="2">
        <v>46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55928</v>
      </c>
      <c r="C55306" s="2">
        <v>46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55929</v>
      </c>
      <c r="C55307" s="2">
        <v>46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55930</v>
      </c>
      <c r="C55308" s="2">
        <v>44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55931</v>
      </c>
      <c r="C55309" s="2">
        <v>44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55932</v>
      </c>
      <c r="C55310" s="2">
        <v>42</v>
      </c>
      <c r="D55310" s="2" t="s">
        <v>625</v>
      </c>
      <c r="E55310" s="2"/>
      <c r="F55310" s="2"/>
      <c r="G55310" s="2"/>
      <c r="H55310" s="2"/>
    </row>
    <row r="55311" spans="2:8">
      <c r="B55311" s="2" t="s">
        <v>55933</v>
      </c>
      <c r="C55311" s="2">
        <v>43</v>
      </c>
      <c r="D55311" s="2" t="s">
        <v>625</v>
      </c>
      <c r="E55311" s="2"/>
      <c r="F55311" s="2"/>
      <c r="G55311" s="2"/>
      <c r="H55311" s="2"/>
    </row>
    <row r="55312" spans="2:8">
      <c r="B55312" s="2" t="s">
        <v>55934</v>
      </c>
      <c r="C55312" s="2">
        <v>42</v>
      </c>
      <c r="D55312" s="2" t="s">
        <v>625</v>
      </c>
      <c r="E55312" s="2"/>
      <c r="F55312" s="2"/>
      <c r="G55312" s="2"/>
      <c r="H55312" s="2"/>
    </row>
    <row r="55313" spans="2:8">
      <c r="B55313" s="2" t="s">
        <v>55935</v>
      </c>
      <c r="C55313" s="2">
        <v>43</v>
      </c>
      <c r="D55313" s="2" t="s">
        <v>625</v>
      </c>
      <c r="E55313" s="2"/>
      <c r="F55313" s="2"/>
      <c r="G55313" s="2"/>
      <c r="H55313" s="2"/>
    </row>
    <row r="55314" spans="2:8">
      <c r="B55314" s="2" t="s">
        <v>55936</v>
      </c>
      <c r="C55314" s="2">
        <v>42</v>
      </c>
      <c r="D55314" s="2" t="s">
        <v>625</v>
      </c>
      <c r="E55314" s="2"/>
      <c r="F55314" s="2"/>
      <c r="G55314" s="2"/>
      <c r="H55314" s="2"/>
    </row>
    <row r="55315" spans="2:8">
      <c r="B55315" s="2" t="s">
        <v>55937</v>
      </c>
      <c r="C55315" s="2">
        <v>41</v>
      </c>
      <c r="D55315" s="2" t="s">
        <v>625</v>
      </c>
      <c r="E55315" s="2"/>
      <c r="F55315" s="2"/>
      <c r="G55315" s="2"/>
      <c r="H55315" s="2"/>
    </row>
    <row r="55316" spans="2:8">
      <c r="B55316" s="2" t="s">
        <v>55938</v>
      </c>
      <c r="C55316" s="2">
        <v>39</v>
      </c>
      <c r="D55316" s="2" t="s">
        <v>625</v>
      </c>
      <c r="E55316" s="2"/>
      <c r="F55316" s="2"/>
      <c r="G55316" s="2"/>
      <c r="H55316" s="2"/>
    </row>
    <row r="55317" spans="2:8">
      <c r="B55317" s="2" t="s">
        <v>55939</v>
      </c>
      <c r="C55317" s="2">
        <v>37</v>
      </c>
      <c r="D55317" s="2" t="s">
        <v>625</v>
      </c>
      <c r="E55317" s="2"/>
      <c r="F55317" s="2"/>
      <c r="G55317" s="2"/>
      <c r="H55317" s="2"/>
    </row>
    <row r="55318" spans="2:8">
      <c r="B55318" s="2" t="s">
        <v>55940</v>
      </c>
      <c r="C55318" s="2">
        <v>37</v>
      </c>
      <c r="D55318" s="2" t="s">
        <v>625</v>
      </c>
      <c r="E55318" s="2"/>
      <c r="F55318" s="2"/>
      <c r="G55318" s="2"/>
      <c r="H55318" s="2"/>
    </row>
    <row r="55319" spans="2:8">
      <c r="B55319" s="2" t="s">
        <v>55941</v>
      </c>
      <c r="C55319" s="2">
        <v>35</v>
      </c>
      <c r="D55319" s="2" t="s">
        <v>625</v>
      </c>
      <c r="E55319" s="2"/>
      <c r="F55319" s="2"/>
      <c r="G55319" s="2"/>
      <c r="H55319" s="2"/>
    </row>
    <row r="55320" spans="2:8">
      <c r="B55320" s="2" t="s">
        <v>55942</v>
      </c>
      <c r="C55320" s="2">
        <v>32</v>
      </c>
      <c r="D55320" s="2" t="s">
        <v>625</v>
      </c>
      <c r="E55320" s="2"/>
      <c r="F55320" s="2"/>
      <c r="G55320" s="2"/>
      <c r="H55320" s="2"/>
    </row>
    <row r="55321" spans="2:8">
      <c r="B55321" s="2" t="s">
        <v>55943</v>
      </c>
      <c r="C55321" s="2">
        <v>29</v>
      </c>
      <c r="D55321" s="2" t="s">
        <v>625</v>
      </c>
      <c r="E55321" s="2"/>
      <c r="F55321" s="2"/>
      <c r="G55321" s="2"/>
      <c r="H55321" s="2"/>
    </row>
    <row r="55322" spans="2:8">
      <c r="B55322" s="2" t="s">
        <v>55944</v>
      </c>
      <c r="C55322" s="2">
        <v>28</v>
      </c>
      <c r="D55322" s="2" t="s">
        <v>625</v>
      </c>
      <c r="E55322" s="2"/>
      <c r="F55322" s="2"/>
      <c r="G55322" s="2"/>
      <c r="H55322" s="2"/>
    </row>
    <row r="55323" spans="2:8">
      <c r="B55323" s="2" t="s">
        <v>55945</v>
      </c>
      <c r="C55323" s="2">
        <v>43</v>
      </c>
      <c r="D55323" s="2" t="s">
        <v>625</v>
      </c>
      <c r="E55323" s="2"/>
      <c r="F55323" s="2"/>
      <c r="G55323" s="2"/>
      <c r="H55323" s="2"/>
    </row>
    <row r="55324" spans="2:8">
      <c r="B55324" s="2" t="s">
        <v>55946</v>
      </c>
      <c r="C55324" s="2">
        <v>43</v>
      </c>
      <c r="D55324" s="2" t="s">
        <v>625</v>
      </c>
      <c r="E55324" s="2"/>
      <c r="F55324" s="2"/>
      <c r="G55324" s="2"/>
      <c r="H55324" s="2"/>
    </row>
    <row r="55325" spans="2:8">
      <c r="B55325" s="2" t="s">
        <v>55947</v>
      </c>
      <c r="C55325" s="2">
        <v>39</v>
      </c>
      <c r="D55325" s="2" t="s">
        <v>625</v>
      </c>
      <c r="E55325" s="2"/>
      <c r="F55325" s="2"/>
      <c r="G55325" s="2"/>
      <c r="H55325" s="2"/>
    </row>
    <row r="55326" spans="2:8">
      <c r="B55326" s="2" t="s">
        <v>55948</v>
      </c>
      <c r="C55326" s="2">
        <v>40</v>
      </c>
      <c r="D55326" s="2" t="s">
        <v>625</v>
      </c>
      <c r="E55326" s="2"/>
      <c r="F55326" s="2"/>
      <c r="G55326" s="2"/>
      <c r="H55326" s="2"/>
    </row>
    <row r="55327" spans="2:8">
      <c r="B55327" s="2" t="s">
        <v>55949</v>
      </c>
      <c r="C55327" s="2">
        <v>44</v>
      </c>
      <c r="D55327" s="2" t="s">
        <v>625</v>
      </c>
      <c r="E55327" s="2"/>
      <c r="F55327" s="2"/>
      <c r="G55327" s="2"/>
      <c r="H55327" s="2"/>
    </row>
    <row r="55328" spans="2:8">
      <c r="B55328" s="2" t="s">
        <v>55950</v>
      </c>
      <c r="C55328" s="2">
        <v>42</v>
      </c>
      <c r="D55328" s="2" t="s">
        <v>625</v>
      </c>
      <c r="E55328" s="2"/>
      <c r="F55328" s="2"/>
      <c r="G55328" s="2"/>
      <c r="H55328" s="2"/>
    </row>
    <row r="55329" spans="2:8">
      <c r="B55329" s="2" t="s">
        <v>55951</v>
      </c>
      <c r="C55329" s="2">
        <v>40</v>
      </c>
      <c r="D55329" s="2" t="s">
        <v>625</v>
      </c>
      <c r="E55329" s="2"/>
      <c r="F55329" s="2"/>
      <c r="G55329" s="2"/>
      <c r="H55329" s="2"/>
    </row>
    <row r="55330" spans="2:8">
      <c r="B55330" s="2" t="s">
        <v>55952</v>
      </c>
      <c r="C55330" s="2">
        <v>39</v>
      </c>
      <c r="D55330" s="2" t="s">
        <v>625</v>
      </c>
      <c r="E55330" s="2"/>
      <c r="F55330" s="2"/>
      <c r="G55330" s="2"/>
      <c r="H55330" s="2"/>
    </row>
    <row r="55331" spans="2:8">
      <c r="B55331" s="2" t="s">
        <v>55953</v>
      </c>
      <c r="C55331" s="2">
        <v>36</v>
      </c>
      <c r="D55331" s="2" t="s">
        <v>625</v>
      </c>
      <c r="E55331" s="2"/>
      <c r="F55331" s="2"/>
      <c r="G55331" s="2"/>
      <c r="H55331" s="2"/>
    </row>
    <row r="55332" spans="2:8">
      <c r="B55332" s="2" t="s">
        <v>55954</v>
      </c>
      <c r="C55332" s="2">
        <v>34</v>
      </c>
      <c r="D55332" s="2" t="s">
        <v>625</v>
      </c>
      <c r="E55332" s="2"/>
      <c r="F55332" s="2"/>
      <c r="G55332" s="2"/>
      <c r="H55332" s="2"/>
    </row>
    <row r="55333" spans="2:8">
      <c r="B55333" s="2" t="s">
        <v>55955</v>
      </c>
      <c r="C55333" s="2">
        <v>40</v>
      </c>
      <c r="D55333" s="2" t="s">
        <v>625</v>
      </c>
      <c r="E55333" s="2"/>
      <c r="F55333" s="2"/>
      <c r="G55333" s="2"/>
      <c r="H55333" s="2"/>
    </row>
    <row r="55334" spans="2:8">
      <c r="B55334" s="2" t="s">
        <v>55956</v>
      </c>
      <c r="C55334" s="2">
        <v>41</v>
      </c>
      <c r="D55334" s="2" t="s">
        <v>625</v>
      </c>
      <c r="E55334" s="2"/>
      <c r="F55334" s="2"/>
      <c r="G55334" s="2"/>
      <c r="H55334" s="2"/>
    </row>
    <row r="55335" spans="2:8">
      <c r="B55335" s="2" t="s">
        <v>55957</v>
      </c>
      <c r="C55335" s="2">
        <v>39</v>
      </c>
      <c r="D55335" s="2" t="s">
        <v>625</v>
      </c>
      <c r="E55335" s="2"/>
      <c r="F55335" s="2"/>
      <c r="G55335" s="2"/>
      <c r="H55335" s="2"/>
    </row>
    <row r="55336" spans="2:8">
      <c r="B55336" s="2" t="s">
        <v>55958</v>
      </c>
      <c r="C55336" s="2">
        <v>36</v>
      </c>
      <c r="D55336" s="2" t="s">
        <v>625</v>
      </c>
      <c r="E55336" s="2"/>
      <c r="F55336" s="2"/>
      <c r="G55336" s="2"/>
      <c r="H55336" s="2"/>
    </row>
    <row r="55337" spans="2:8">
      <c r="B55337" s="2" t="s">
        <v>55959</v>
      </c>
      <c r="C55337" s="2">
        <v>23</v>
      </c>
      <c r="D55337" s="2" t="s">
        <v>625</v>
      </c>
      <c r="E55337" s="2"/>
      <c r="F55337" s="2"/>
      <c r="G55337" s="2"/>
      <c r="H55337" s="2"/>
    </row>
    <row r="55338" spans="2:8">
      <c r="B55338" s="2" t="s">
        <v>55960</v>
      </c>
      <c r="C55338" s="2">
        <v>38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55961</v>
      </c>
      <c r="C55339" s="2">
        <v>37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55962</v>
      </c>
      <c r="C55340" s="2">
        <v>39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55963</v>
      </c>
      <c r="C55341" s="2">
        <v>39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55964</v>
      </c>
      <c r="C55342" s="2">
        <v>35</v>
      </c>
      <c r="D55342" s="2" t="s">
        <v>625</v>
      </c>
      <c r="E55342" s="2"/>
      <c r="F55342" s="2"/>
      <c r="G55342" s="2"/>
      <c r="H55342" s="2"/>
    </row>
    <row r="55343" spans="2:8">
      <c r="B55343" s="2" t="s">
        <v>55965</v>
      </c>
      <c r="C55343" s="2">
        <v>33</v>
      </c>
      <c r="D55343" s="2" t="s">
        <v>625</v>
      </c>
      <c r="E55343" s="2"/>
      <c r="F55343" s="2"/>
      <c r="G55343" s="2"/>
      <c r="H55343" s="2"/>
    </row>
    <row r="55344" spans="2:8">
      <c r="B55344" s="2" t="s">
        <v>55966</v>
      </c>
      <c r="C55344" s="2">
        <v>32</v>
      </c>
      <c r="D55344" s="2" t="s">
        <v>625</v>
      </c>
      <c r="E55344" s="2"/>
      <c r="F55344" s="2"/>
      <c r="G55344" s="2"/>
      <c r="H55344" s="2"/>
    </row>
    <row r="55345" spans="2:8">
      <c r="B55345" s="2" t="s">
        <v>55967</v>
      </c>
      <c r="C55345" s="2">
        <v>31</v>
      </c>
      <c r="D55345" s="2" t="s">
        <v>625</v>
      </c>
      <c r="E55345" s="2"/>
      <c r="F55345" s="2"/>
      <c r="G55345" s="2"/>
      <c r="H55345" s="2"/>
    </row>
    <row r="55346" spans="2:8">
      <c r="B55346" s="2" t="s">
        <v>55968</v>
      </c>
      <c r="C55346" s="2">
        <v>30</v>
      </c>
      <c r="D55346" s="2" t="s">
        <v>625</v>
      </c>
      <c r="E55346" s="2"/>
      <c r="F55346" s="2"/>
      <c r="G55346" s="2"/>
      <c r="H55346" s="2"/>
    </row>
    <row r="55347" spans="2:8">
      <c r="B55347" s="2" t="s">
        <v>55969</v>
      </c>
      <c r="C55347" s="2">
        <v>36</v>
      </c>
      <c r="D55347" s="2" t="s">
        <v>625</v>
      </c>
      <c r="E55347" s="2"/>
      <c r="F55347" s="2"/>
      <c r="G55347" s="2"/>
      <c r="H55347" s="2"/>
    </row>
    <row r="55348" spans="2:8">
      <c r="B55348" s="2" t="s">
        <v>55970</v>
      </c>
      <c r="C55348" s="2">
        <v>36</v>
      </c>
      <c r="D55348" s="2" t="s">
        <v>625</v>
      </c>
      <c r="E55348" s="2"/>
      <c r="F55348" s="2"/>
      <c r="G55348" s="2"/>
      <c r="H55348" s="2"/>
    </row>
    <row r="55349" spans="2:8">
      <c r="B55349" s="2" t="s">
        <v>55971</v>
      </c>
      <c r="C55349" s="2">
        <v>36</v>
      </c>
      <c r="D55349" s="2" t="s">
        <v>625</v>
      </c>
      <c r="E55349" s="2"/>
      <c r="F55349" s="2"/>
      <c r="G55349" s="2"/>
      <c r="H55349" s="2"/>
    </row>
    <row r="55350" spans="2:8">
      <c r="B55350" s="2" t="s">
        <v>55972</v>
      </c>
      <c r="C55350" s="2">
        <v>22</v>
      </c>
      <c r="D55350" s="2" t="s">
        <v>625</v>
      </c>
      <c r="E55350" s="2"/>
      <c r="F55350" s="2"/>
      <c r="G55350" s="2"/>
      <c r="H55350" s="2"/>
    </row>
    <row r="55351" spans="2:8">
      <c r="B55351" s="2" t="s">
        <v>55973</v>
      </c>
      <c r="C55351" s="2">
        <v>18</v>
      </c>
      <c r="D55351" s="2" t="s">
        <v>625</v>
      </c>
      <c r="E55351" s="2"/>
      <c r="F55351" s="2"/>
      <c r="G55351" s="2"/>
      <c r="H55351" s="2"/>
    </row>
    <row r="55352" spans="2:8">
      <c r="B55352" s="2" t="s">
        <v>55974</v>
      </c>
      <c r="C55352" s="2">
        <v>13</v>
      </c>
      <c r="D55352" s="2" t="s">
        <v>625</v>
      </c>
      <c r="E55352" s="2"/>
      <c r="F55352" s="2"/>
      <c r="G55352" s="2"/>
      <c r="H55352" s="2"/>
    </row>
    <row r="55353" spans="2:8">
      <c r="B55353" s="2" t="s">
        <v>55975</v>
      </c>
      <c r="C55353" s="2">
        <v>15</v>
      </c>
      <c r="D55353" s="2" t="s">
        <v>625</v>
      </c>
      <c r="E55353" s="2"/>
      <c r="F55353" s="2"/>
      <c r="G55353" s="2"/>
      <c r="H55353" s="2"/>
    </row>
    <row r="55354" spans="2:8">
      <c r="B55354" s="2" t="s">
        <v>55976</v>
      </c>
      <c r="C55354" s="2">
        <v>24</v>
      </c>
      <c r="D55354" s="2" t="s">
        <v>625</v>
      </c>
      <c r="E55354" s="2"/>
      <c r="F55354" s="2"/>
      <c r="G55354" s="2"/>
      <c r="H55354" s="2"/>
    </row>
    <row r="55355" spans="2:8">
      <c r="B55355" s="2" t="s">
        <v>55977</v>
      </c>
      <c r="C55355" s="2">
        <v>28</v>
      </c>
      <c r="D55355" s="2" t="s">
        <v>625</v>
      </c>
      <c r="E55355" s="2"/>
      <c r="F55355" s="2"/>
      <c r="G55355" s="2"/>
      <c r="H55355" s="2"/>
    </row>
    <row r="55356" spans="2:8">
      <c r="B55356" s="2" t="s">
        <v>55978</v>
      </c>
      <c r="C55356" s="2">
        <v>32</v>
      </c>
      <c r="D55356" s="2" t="s">
        <v>625</v>
      </c>
      <c r="E55356" s="2"/>
      <c r="F55356" s="2"/>
      <c r="G55356" s="2"/>
      <c r="H55356" s="2"/>
    </row>
    <row r="55357" spans="2:8">
      <c r="B55357" s="2" t="s">
        <v>55979</v>
      </c>
      <c r="C55357" s="2">
        <v>34</v>
      </c>
      <c r="D55357" s="2" t="s">
        <v>625</v>
      </c>
      <c r="E55357" s="2"/>
      <c r="F55357" s="2"/>
      <c r="G55357" s="2"/>
      <c r="H55357" s="2"/>
    </row>
    <row r="55358" spans="2:8">
      <c r="B55358" s="2" t="s">
        <v>55980</v>
      </c>
      <c r="C55358" s="2">
        <v>43</v>
      </c>
      <c r="D55358" s="2" t="s">
        <v>625</v>
      </c>
      <c r="E55358" s="2"/>
      <c r="F55358" s="2"/>
      <c r="G55358" s="2"/>
      <c r="H55358" s="2"/>
    </row>
    <row r="55359" spans="2:8">
      <c r="B55359" s="2" t="s">
        <v>55981</v>
      </c>
      <c r="C55359" s="2">
        <v>44</v>
      </c>
      <c r="D55359" s="2" t="s">
        <v>625</v>
      </c>
      <c r="E55359" s="2"/>
      <c r="F55359" s="2"/>
      <c r="G55359" s="2"/>
      <c r="H55359" s="2"/>
    </row>
    <row r="55360" spans="2:8">
      <c r="B55360" s="2" t="s">
        <v>55982</v>
      </c>
      <c r="C55360" s="2">
        <v>42</v>
      </c>
      <c r="D55360" s="2" t="s">
        <v>625</v>
      </c>
      <c r="E55360" s="2"/>
      <c r="F55360" s="2"/>
      <c r="G55360" s="2"/>
      <c r="H55360" s="2"/>
    </row>
    <row r="55361" spans="2:8">
      <c r="B55361" s="2" t="s">
        <v>55983</v>
      </c>
      <c r="C55361" s="2">
        <v>40</v>
      </c>
      <c r="D55361" s="2" t="s">
        <v>625</v>
      </c>
      <c r="E55361" s="2"/>
      <c r="F55361" s="2"/>
      <c r="G55361" s="2"/>
      <c r="H55361" s="2"/>
    </row>
    <row r="55362" spans="2:8">
      <c r="B55362" s="2" t="s">
        <v>55984</v>
      </c>
      <c r="C55362" s="2">
        <v>36</v>
      </c>
      <c r="D55362" s="2" t="s">
        <v>625</v>
      </c>
      <c r="E55362" s="2"/>
      <c r="F55362" s="2"/>
      <c r="G55362" s="2"/>
      <c r="H55362" s="2"/>
    </row>
    <row r="55363" spans="2:8">
      <c r="B55363" s="2" t="s">
        <v>55985</v>
      </c>
      <c r="C55363" s="2">
        <v>6</v>
      </c>
      <c r="D55363" s="2" t="s">
        <v>625</v>
      </c>
      <c r="E55363" s="2"/>
      <c r="F55363" s="2"/>
      <c r="G55363" s="2"/>
      <c r="H55363" s="2"/>
    </row>
    <row r="55364" spans="2:8">
      <c r="B55364" s="2" t="s">
        <v>55986</v>
      </c>
      <c r="C55364" s="2">
        <v>6</v>
      </c>
      <c r="D55364" s="2" t="s">
        <v>625</v>
      </c>
      <c r="E55364" s="2"/>
      <c r="F55364" s="2"/>
      <c r="G55364" s="2"/>
      <c r="H55364" s="2"/>
    </row>
    <row r="55365" spans="2:8">
      <c r="B55365" s="2" t="s">
        <v>55987</v>
      </c>
      <c r="C55365" s="2">
        <v>6</v>
      </c>
      <c r="D55365" s="2" t="s">
        <v>625</v>
      </c>
      <c r="E55365" s="2"/>
      <c r="F55365" s="2"/>
      <c r="G55365" s="2"/>
      <c r="H55365" s="2"/>
    </row>
    <row r="55366" spans="2:8">
      <c r="B55366" s="2" t="s">
        <v>55988</v>
      </c>
      <c r="C55366" s="2">
        <v>6</v>
      </c>
      <c r="D55366" s="2" t="s">
        <v>625</v>
      </c>
      <c r="E55366" s="2"/>
      <c r="F55366" s="2"/>
      <c r="G55366" s="2"/>
      <c r="H55366" s="2"/>
    </row>
    <row r="55367" spans="2:8">
      <c r="B55367" s="2" t="s">
        <v>55989</v>
      </c>
      <c r="C55367" s="2">
        <v>31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55990</v>
      </c>
      <c r="C55368" s="2">
        <v>32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55991</v>
      </c>
      <c r="C55369" s="2">
        <v>33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55992</v>
      </c>
      <c r="C55370" s="2">
        <v>33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55993</v>
      </c>
      <c r="C55371" s="2">
        <v>33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55994</v>
      </c>
      <c r="C55372" s="2">
        <v>33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55995</v>
      </c>
      <c r="C55373" s="2">
        <v>33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55996</v>
      </c>
      <c r="C55374" s="2">
        <v>32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55997</v>
      </c>
      <c r="C55375" s="2">
        <v>31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55998</v>
      </c>
      <c r="C55376" s="2">
        <v>31</v>
      </c>
      <c r="D55376" s="2" t="s">
        <v>19</v>
      </c>
      <c r="E55376" s="2"/>
      <c r="F55376" s="2"/>
      <c r="G55376" s="2"/>
      <c r="H55376" s="2"/>
    </row>
    <row r="55377" spans="2:8">
      <c r="B55377" s="2" t="s">
        <v>55999</v>
      </c>
      <c r="C55377" s="2">
        <v>31</v>
      </c>
      <c r="D55377" s="2" t="s">
        <v>625</v>
      </c>
      <c r="E55377" s="2"/>
      <c r="F55377" s="2"/>
      <c r="G55377" s="2"/>
      <c r="H55377" s="2"/>
    </row>
    <row r="55378" spans="2:8">
      <c r="B55378" s="2" t="s">
        <v>56000</v>
      </c>
      <c r="C55378" s="2">
        <v>31</v>
      </c>
      <c r="D55378" s="2" t="s">
        <v>625</v>
      </c>
      <c r="E55378" s="2"/>
      <c r="F55378" s="2"/>
      <c r="G55378" s="2"/>
      <c r="H55378" s="2"/>
    </row>
    <row r="55379" spans="2:8">
      <c r="B55379" s="2" t="s">
        <v>56001</v>
      </c>
      <c r="C55379" s="2">
        <v>31</v>
      </c>
      <c r="D55379" s="2" t="s">
        <v>625</v>
      </c>
      <c r="E55379" s="2"/>
      <c r="F55379" s="2"/>
      <c r="G55379" s="2"/>
      <c r="H55379" s="2"/>
    </row>
    <row r="55380" spans="2:8">
      <c r="B55380" s="2" t="s">
        <v>56002</v>
      </c>
      <c r="C55380" s="2">
        <v>28</v>
      </c>
      <c r="D55380" s="2" t="s">
        <v>625</v>
      </c>
      <c r="E55380" s="2"/>
      <c r="F55380" s="2"/>
      <c r="G55380" s="2"/>
      <c r="H55380" s="2"/>
    </row>
    <row r="55381" spans="2:8">
      <c r="B55381" s="2" t="s">
        <v>56003</v>
      </c>
      <c r="C55381" s="2">
        <v>28</v>
      </c>
      <c r="D55381" s="2" t="s">
        <v>625</v>
      </c>
      <c r="E55381" s="2"/>
      <c r="F55381" s="2"/>
      <c r="G55381" s="2"/>
      <c r="H55381" s="2"/>
    </row>
    <row r="55382" spans="2:8">
      <c r="B55382" s="2" t="s">
        <v>56004</v>
      </c>
      <c r="C55382" s="2">
        <v>29</v>
      </c>
      <c r="D55382" s="2" t="s">
        <v>625</v>
      </c>
      <c r="E55382" s="2"/>
      <c r="F55382" s="2"/>
      <c r="G55382" s="2"/>
      <c r="H55382" s="2"/>
    </row>
    <row r="55383" spans="2:8">
      <c r="B55383" s="2" t="s">
        <v>56005</v>
      </c>
      <c r="C55383" s="2">
        <v>28</v>
      </c>
      <c r="D55383" s="2" t="s">
        <v>625</v>
      </c>
      <c r="E55383" s="2"/>
      <c r="F55383" s="2"/>
      <c r="G55383" s="2"/>
      <c r="H55383" s="2"/>
    </row>
    <row r="55384" spans="2:8">
      <c r="B55384" s="2" t="s">
        <v>56006</v>
      </c>
      <c r="C55384" s="2">
        <v>37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56007</v>
      </c>
      <c r="C55385" s="2">
        <v>38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56008</v>
      </c>
      <c r="C55386" s="2">
        <v>37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56009</v>
      </c>
      <c r="C55387" s="2">
        <v>37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56010</v>
      </c>
      <c r="C55388" s="2">
        <v>36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56011</v>
      </c>
      <c r="C55389" s="2">
        <v>36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56012</v>
      </c>
      <c r="C55390" s="2">
        <v>35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56013</v>
      </c>
      <c r="C55391" s="2">
        <v>27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56014</v>
      </c>
      <c r="C55392" s="2">
        <v>27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56015</v>
      </c>
      <c r="C55393" s="2">
        <v>26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56016</v>
      </c>
      <c r="C55394" s="2">
        <v>25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56017</v>
      </c>
      <c r="C55395" s="2">
        <v>18</v>
      </c>
      <c r="D55395" s="2" t="s">
        <v>625</v>
      </c>
      <c r="E55395" s="2"/>
      <c r="F55395" s="2"/>
      <c r="G55395" s="2"/>
      <c r="H55395" s="2"/>
    </row>
    <row r="55396" spans="2:8">
      <c r="B55396" s="2" t="s">
        <v>56018</v>
      </c>
      <c r="C55396" s="2">
        <v>37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56019</v>
      </c>
      <c r="C55397" s="2">
        <v>39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56020</v>
      </c>
      <c r="C55398" s="2">
        <v>41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56021</v>
      </c>
      <c r="C55399" s="2">
        <v>41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56022</v>
      </c>
      <c r="C55400" s="2">
        <v>40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56023</v>
      </c>
      <c r="C55401" s="2">
        <v>34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56024</v>
      </c>
      <c r="C55402" s="2">
        <v>34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56025</v>
      </c>
      <c r="C55403" s="2">
        <v>32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56026</v>
      </c>
      <c r="C55404" s="2">
        <v>28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56027</v>
      </c>
      <c r="C55405" s="2">
        <v>21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56028</v>
      </c>
      <c r="C55406" s="2">
        <v>14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56029</v>
      </c>
      <c r="C55407" s="2">
        <v>11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56030</v>
      </c>
      <c r="C55408" s="2">
        <v>16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56031</v>
      </c>
      <c r="C55409" s="2">
        <v>20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56032</v>
      </c>
      <c r="C55410" s="2">
        <v>33</v>
      </c>
      <c r="D55410" s="2" t="s">
        <v>625</v>
      </c>
      <c r="E55410" s="2"/>
      <c r="F55410" s="2"/>
      <c r="G55410" s="2"/>
      <c r="H55410" s="2"/>
    </row>
    <row r="55411" spans="2:8">
      <c r="B55411" s="2" t="s">
        <v>56033</v>
      </c>
      <c r="C55411" s="2">
        <v>33</v>
      </c>
      <c r="D55411" s="2" t="s">
        <v>625</v>
      </c>
      <c r="E55411" s="2"/>
      <c r="F55411" s="2"/>
      <c r="G55411" s="2"/>
      <c r="H55411" s="2"/>
    </row>
    <row r="55412" spans="2:8">
      <c r="B55412" s="2" t="s">
        <v>56034</v>
      </c>
      <c r="C55412" s="2">
        <v>33</v>
      </c>
      <c r="D55412" s="2" t="s">
        <v>625</v>
      </c>
      <c r="E55412" s="2"/>
      <c r="F55412" s="2"/>
      <c r="G55412" s="2"/>
      <c r="H55412" s="2"/>
    </row>
    <row r="55413" spans="2:8">
      <c r="B55413" s="2" t="s">
        <v>56035</v>
      </c>
      <c r="C55413" s="2">
        <v>33</v>
      </c>
      <c r="D55413" s="2" t="s">
        <v>625</v>
      </c>
      <c r="E55413" s="2"/>
      <c r="F55413" s="2"/>
      <c r="G55413" s="2"/>
      <c r="H55413" s="2"/>
    </row>
    <row r="55414" spans="2:8">
      <c r="B55414" s="2" t="s">
        <v>56036</v>
      </c>
      <c r="C55414" s="2">
        <v>32</v>
      </c>
      <c r="D55414" s="2" t="s">
        <v>625</v>
      </c>
      <c r="E55414" s="2"/>
      <c r="F55414" s="2"/>
      <c r="G55414" s="2"/>
      <c r="H55414" s="2"/>
    </row>
    <row r="55415" spans="2:8">
      <c r="B55415" s="2" t="s">
        <v>56037</v>
      </c>
      <c r="C55415" s="2">
        <v>32</v>
      </c>
      <c r="D55415" s="2" t="s">
        <v>625</v>
      </c>
      <c r="E55415" s="2"/>
      <c r="F55415" s="2"/>
      <c r="G55415" s="2"/>
      <c r="H55415" s="2"/>
    </row>
    <row r="55416" spans="2:8">
      <c r="B55416" s="2" t="s">
        <v>56038</v>
      </c>
      <c r="C55416" s="2">
        <v>29</v>
      </c>
      <c r="D55416" s="2" t="s">
        <v>625</v>
      </c>
      <c r="E55416" s="2"/>
      <c r="F55416" s="2"/>
      <c r="G55416" s="2"/>
      <c r="H55416" s="2"/>
    </row>
    <row r="55417" spans="2:8">
      <c r="B55417" s="2" t="s">
        <v>56039</v>
      </c>
      <c r="C55417" s="2">
        <v>27</v>
      </c>
      <c r="D55417" s="2" t="s">
        <v>625</v>
      </c>
      <c r="E55417" s="2"/>
      <c r="F55417" s="2"/>
      <c r="G55417" s="2"/>
      <c r="H55417" s="2"/>
    </row>
    <row r="55418" spans="2:8">
      <c r="B55418" s="2" t="s">
        <v>56040</v>
      </c>
      <c r="C55418" s="2">
        <v>39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56041</v>
      </c>
      <c r="C55419" s="2">
        <v>40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56042</v>
      </c>
      <c r="C55420" s="2">
        <v>39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56043</v>
      </c>
      <c r="C55421" s="2">
        <v>38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56044</v>
      </c>
      <c r="C55422" s="2">
        <v>38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56045</v>
      </c>
      <c r="C55423" s="2">
        <v>39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56046</v>
      </c>
      <c r="C55424" s="2">
        <v>37</v>
      </c>
      <c r="D55424" s="2" t="s">
        <v>625</v>
      </c>
      <c r="E55424" s="2"/>
      <c r="F55424" s="2"/>
      <c r="G55424" s="2"/>
      <c r="H55424" s="2"/>
    </row>
    <row r="55425" spans="2:8">
      <c r="B55425" s="2" t="s">
        <v>56047</v>
      </c>
      <c r="C55425" s="2">
        <v>36</v>
      </c>
      <c r="D55425" s="2" t="s">
        <v>625</v>
      </c>
      <c r="E55425" s="2"/>
      <c r="F55425" s="2"/>
      <c r="G55425" s="2"/>
      <c r="H55425" s="2"/>
    </row>
    <row r="55426" spans="2:8">
      <c r="B55426" s="2" t="s">
        <v>56048</v>
      </c>
      <c r="C55426" s="2">
        <v>33</v>
      </c>
      <c r="D55426" s="2" t="s">
        <v>625</v>
      </c>
      <c r="E55426" s="2"/>
      <c r="F55426" s="2"/>
      <c r="G55426" s="2"/>
      <c r="H55426" s="2"/>
    </row>
    <row r="55427" spans="2:8">
      <c r="B55427" s="2" t="s">
        <v>56049</v>
      </c>
      <c r="C55427" s="2">
        <v>30</v>
      </c>
      <c r="D55427" s="2" t="s">
        <v>625</v>
      </c>
      <c r="E55427" s="2"/>
      <c r="F55427" s="2"/>
      <c r="G55427" s="2"/>
      <c r="H55427" s="2"/>
    </row>
    <row r="55428" spans="2:8">
      <c r="B55428" s="2" t="s">
        <v>56050</v>
      </c>
      <c r="C55428" s="2">
        <v>28</v>
      </c>
      <c r="D55428" s="2" t="s">
        <v>625</v>
      </c>
      <c r="E55428" s="2"/>
      <c r="F55428" s="2"/>
      <c r="G55428" s="2"/>
      <c r="H55428" s="2"/>
    </row>
    <row r="55429" spans="2:8">
      <c r="B55429" s="2" t="s">
        <v>56051</v>
      </c>
      <c r="C55429" s="2">
        <v>26</v>
      </c>
      <c r="D55429" s="2" t="s">
        <v>625</v>
      </c>
      <c r="E55429" s="2"/>
      <c r="F55429" s="2"/>
      <c r="G55429" s="2"/>
      <c r="H55429" s="2"/>
    </row>
    <row r="55430" spans="2:8">
      <c r="B55430" s="2" t="s">
        <v>56052</v>
      </c>
      <c r="C55430" s="2">
        <v>25</v>
      </c>
      <c r="D55430" s="2" t="s">
        <v>625</v>
      </c>
      <c r="E55430" s="2"/>
      <c r="F55430" s="2"/>
      <c r="G55430" s="2"/>
      <c r="H55430" s="2"/>
    </row>
    <row r="55431" spans="2:8">
      <c r="B55431" s="2" t="s">
        <v>56053</v>
      </c>
      <c r="C55431" s="2">
        <v>25</v>
      </c>
      <c r="D55431" s="2" t="s">
        <v>625</v>
      </c>
      <c r="E55431" s="2"/>
      <c r="F55431" s="2"/>
      <c r="G55431" s="2"/>
      <c r="H55431" s="2"/>
    </row>
    <row r="55432" spans="2:8">
      <c r="B55432" s="2" t="s">
        <v>56054</v>
      </c>
      <c r="C55432" s="2">
        <v>25</v>
      </c>
      <c r="D55432" s="2" t="s">
        <v>625</v>
      </c>
      <c r="E55432" s="2"/>
      <c r="F55432" s="2"/>
      <c r="G55432" s="2"/>
      <c r="H55432" s="2"/>
    </row>
    <row r="55433" spans="2:8">
      <c r="B55433" s="2" t="s">
        <v>56055</v>
      </c>
      <c r="C55433" s="2">
        <v>24</v>
      </c>
      <c r="D55433" s="2" t="s">
        <v>625</v>
      </c>
      <c r="E55433" s="2"/>
      <c r="F55433" s="2"/>
      <c r="G55433" s="2"/>
      <c r="H55433" s="2"/>
    </row>
    <row r="55434" spans="2:8">
      <c r="B55434" s="2" t="s">
        <v>56056</v>
      </c>
      <c r="C55434" s="2">
        <v>24</v>
      </c>
      <c r="D55434" s="2" t="s">
        <v>625</v>
      </c>
      <c r="E55434" s="2"/>
      <c r="F55434" s="2"/>
      <c r="G55434" s="2"/>
      <c r="H55434" s="2"/>
    </row>
    <row r="55435" spans="2:8">
      <c r="B55435" s="2" t="s">
        <v>56057</v>
      </c>
      <c r="C55435" s="2">
        <v>24</v>
      </c>
      <c r="D55435" s="2" t="s">
        <v>625</v>
      </c>
      <c r="E55435" s="2"/>
      <c r="F55435" s="2"/>
      <c r="G55435" s="2"/>
      <c r="H55435" s="2"/>
    </row>
    <row r="55436" spans="2:8">
      <c r="B55436" s="2" t="s">
        <v>56058</v>
      </c>
      <c r="C55436" s="2">
        <v>23</v>
      </c>
      <c r="D55436" s="2" t="s">
        <v>625</v>
      </c>
      <c r="E55436" s="2"/>
      <c r="F55436" s="2"/>
      <c r="G55436" s="2"/>
      <c r="H55436" s="2"/>
    </row>
    <row r="55437" spans="2:8">
      <c r="B55437" s="2" t="s">
        <v>56059</v>
      </c>
      <c r="C55437" s="2">
        <v>23</v>
      </c>
      <c r="D55437" s="2" t="s">
        <v>625</v>
      </c>
      <c r="E55437" s="2"/>
      <c r="F55437" s="2"/>
      <c r="G55437" s="2"/>
      <c r="H55437" s="2"/>
    </row>
    <row r="55438" spans="2:8">
      <c r="B55438" s="2" t="s">
        <v>56060</v>
      </c>
      <c r="C55438" s="2">
        <v>21</v>
      </c>
      <c r="D55438" s="2" t="s">
        <v>625</v>
      </c>
      <c r="E55438" s="2"/>
      <c r="F55438" s="2"/>
      <c r="G55438" s="2"/>
      <c r="H55438" s="2"/>
    </row>
    <row r="55439" spans="2:8">
      <c r="B55439" s="2" t="s">
        <v>56061</v>
      </c>
      <c r="C55439" s="2">
        <v>15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56062</v>
      </c>
      <c r="C55440" s="2">
        <v>13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56063</v>
      </c>
      <c r="C55441" s="2">
        <v>35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56064</v>
      </c>
      <c r="C55442" s="2">
        <v>37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56065</v>
      </c>
      <c r="C55443" s="2">
        <v>36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56066</v>
      </c>
      <c r="C55444" s="2">
        <v>37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56067</v>
      </c>
      <c r="C55445" s="2">
        <v>37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56068</v>
      </c>
      <c r="C55446" s="2">
        <v>37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56069</v>
      </c>
      <c r="C55447" s="2">
        <v>35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56070</v>
      </c>
      <c r="C55448" s="2">
        <v>33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56071</v>
      </c>
      <c r="C55449" s="2">
        <v>36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56072</v>
      </c>
      <c r="C55450" s="2">
        <v>36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56073</v>
      </c>
      <c r="C55451" s="2">
        <v>37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56074</v>
      </c>
      <c r="C55452" s="2">
        <v>37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56075</v>
      </c>
      <c r="C55453" s="2">
        <v>35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56076</v>
      </c>
      <c r="C55454" s="2">
        <v>31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56077</v>
      </c>
      <c r="C55455" s="2">
        <v>37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56078</v>
      </c>
      <c r="C55456" s="2">
        <v>35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56079</v>
      </c>
      <c r="C55457" s="2">
        <v>20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56080</v>
      </c>
      <c r="C55458" s="2">
        <v>19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56081</v>
      </c>
      <c r="C55459" s="2">
        <v>25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56082</v>
      </c>
      <c r="C55460" s="2">
        <v>30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56083</v>
      </c>
      <c r="C55461" s="2">
        <v>35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56084</v>
      </c>
      <c r="C55462" s="2">
        <v>36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56085</v>
      </c>
      <c r="C55463" s="2">
        <v>36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56086</v>
      </c>
      <c r="C55464" s="2">
        <v>38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56087</v>
      </c>
      <c r="C55465" s="2">
        <v>40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56088</v>
      </c>
      <c r="C55466" s="2">
        <v>41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56089</v>
      </c>
      <c r="C55467" s="2">
        <v>41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56090</v>
      </c>
      <c r="C55468" s="2">
        <v>42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56091</v>
      </c>
      <c r="C55469" s="2">
        <v>40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56092</v>
      </c>
      <c r="C55470" s="2">
        <v>32</v>
      </c>
      <c r="D55470" s="2" t="s">
        <v>625</v>
      </c>
      <c r="E55470" s="2"/>
      <c r="F55470" s="2"/>
      <c r="G55470" s="2"/>
      <c r="H55470" s="2"/>
    </row>
    <row r="55471" spans="2:8">
      <c r="B55471" s="2" t="s">
        <v>56093</v>
      </c>
      <c r="C55471" s="2">
        <v>32</v>
      </c>
      <c r="D55471" s="2" t="s">
        <v>625</v>
      </c>
      <c r="E55471" s="2"/>
      <c r="F55471" s="2"/>
      <c r="G55471" s="2"/>
      <c r="H55471" s="2"/>
    </row>
    <row r="55472" spans="2:8">
      <c r="B55472" s="2" t="s">
        <v>56094</v>
      </c>
      <c r="C55472" s="2">
        <v>32</v>
      </c>
      <c r="D55472" s="2" t="s">
        <v>625</v>
      </c>
      <c r="E55472" s="2"/>
      <c r="F55472" s="2"/>
      <c r="G55472" s="2"/>
      <c r="H55472" s="2"/>
    </row>
    <row r="55473" spans="2:8">
      <c r="B55473" s="2" t="s">
        <v>56095</v>
      </c>
      <c r="C55473" s="2">
        <v>30</v>
      </c>
      <c r="D55473" s="2" t="s">
        <v>625</v>
      </c>
      <c r="E55473" s="2"/>
      <c r="F55473" s="2"/>
      <c r="G55473" s="2"/>
      <c r="H55473" s="2"/>
    </row>
    <row r="55474" spans="2:8">
      <c r="B55474" s="2" t="s">
        <v>56096</v>
      </c>
      <c r="C55474" s="2">
        <v>29</v>
      </c>
      <c r="D55474" s="2" t="s">
        <v>625</v>
      </c>
      <c r="E55474" s="2"/>
      <c r="F55474" s="2"/>
      <c r="G55474" s="2"/>
      <c r="H55474" s="2"/>
    </row>
    <row r="55475" spans="2:8">
      <c r="B55475" s="2" t="s">
        <v>56097</v>
      </c>
      <c r="C55475" s="2">
        <v>28</v>
      </c>
      <c r="D55475" s="2" t="s">
        <v>625</v>
      </c>
      <c r="E55475" s="2"/>
      <c r="F55475" s="2"/>
      <c r="G55475" s="2"/>
      <c r="H55475" s="2"/>
    </row>
    <row r="55476" spans="2:8">
      <c r="B55476" s="2" t="s">
        <v>56098</v>
      </c>
      <c r="C55476" s="2">
        <v>27</v>
      </c>
      <c r="D55476" s="2" t="s">
        <v>625</v>
      </c>
      <c r="E55476" s="2"/>
      <c r="F55476" s="2"/>
      <c r="G55476" s="2"/>
      <c r="H55476" s="2"/>
    </row>
    <row r="55477" spans="2:8">
      <c r="B55477" s="2" t="s">
        <v>56099</v>
      </c>
      <c r="C55477" s="2">
        <v>26</v>
      </c>
      <c r="D55477" s="2" t="s">
        <v>625</v>
      </c>
      <c r="E55477" s="2"/>
      <c r="F55477" s="2"/>
      <c r="G55477" s="2"/>
      <c r="H55477" s="2"/>
    </row>
    <row r="55478" spans="2:8">
      <c r="B55478" s="2" t="s">
        <v>56100</v>
      </c>
      <c r="C55478" s="2">
        <v>13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56101</v>
      </c>
      <c r="C55479" s="2">
        <v>13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56102</v>
      </c>
      <c r="C55480" s="2">
        <v>13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56103</v>
      </c>
      <c r="C55481" s="2">
        <v>38</v>
      </c>
      <c r="D55481" s="2" t="s">
        <v>625</v>
      </c>
      <c r="E55481" s="2"/>
      <c r="F55481" s="2"/>
      <c r="G55481" s="2"/>
      <c r="H55481" s="2"/>
    </row>
    <row r="55482" spans="2:8">
      <c r="B55482" s="2" t="s">
        <v>56104</v>
      </c>
      <c r="C55482" s="2">
        <v>39</v>
      </c>
      <c r="D55482" s="2" t="s">
        <v>625</v>
      </c>
      <c r="E55482" s="2"/>
      <c r="F55482" s="2"/>
      <c r="G55482" s="2"/>
      <c r="H55482" s="2"/>
    </row>
    <row r="55483" spans="2:8">
      <c r="B55483" s="2" t="s">
        <v>56105</v>
      </c>
      <c r="C55483" s="2">
        <v>39</v>
      </c>
      <c r="D55483" s="2" t="s">
        <v>625</v>
      </c>
      <c r="E55483" s="2"/>
      <c r="F55483" s="2"/>
      <c r="G55483" s="2"/>
      <c r="H55483" s="2"/>
    </row>
    <row r="55484" spans="2:8">
      <c r="B55484" s="2" t="s">
        <v>56106</v>
      </c>
      <c r="C55484" s="2">
        <v>39</v>
      </c>
      <c r="D55484" s="2" t="s">
        <v>625</v>
      </c>
      <c r="E55484" s="2"/>
      <c r="F55484" s="2"/>
      <c r="G55484" s="2"/>
      <c r="H55484" s="2"/>
    </row>
    <row r="55485" spans="2:8">
      <c r="B55485" s="2" t="s">
        <v>56107</v>
      </c>
      <c r="C55485" s="2">
        <v>38</v>
      </c>
      <c r="D55485" s="2" t="s">
        <v>625</v>
      </c>
      <c r="E55485" s="2"/>
      <c r="F55485" s="2"/>
      <c r="G55485" s="2"/>
      <c r="H55485" s="2"/>
    </row>
    <row r="55486" spans="2:8">
      <c r="B55486" s="2" t="s">
        <v>56108</v>
      </c>
      <c r="C55486" s="2">
        <v>37</v>
      </c>
      <c r="D55486" s="2" t="s">
        <v>625</v>
      </c>
      <c r="E55486" s="2"/>
      <c r="F55486" s="2"/>
      <c r="G55486" s="2"/>
      <c r="H55486" s="2"/>
    </row>
    <row r="55487" spans="2:8">
      <c r="B55487" s="2" t="s">
        <v>56109</v>
      </c>
      <c r="C55487" s="2">
        <v>13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56110</v>
      </c>
      <c r="C55488" s="2">
        <v>16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56111</v>
      </c>
      <c r="C55489" s="2">
        <v>20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56112</v>
      </c>
      <c r="C55490" s="2">
        <v>23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56113</v>
      </c>
      <c r="C55491" s="2">
        <v>25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56114</v>
      </c>
      <c r="C55492" s="2">
        <v>24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56115</v>
      </c>
      <c r="C55493" s="2">
        <v>27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56116</v>
      </c>
      <c r="C55494" s="2">
        <v>41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56117</v>
      </c>
      <c r="C55495" s="2">
        <v>41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56118</v>
      </c>
      <c r="C55496" s="2">
        <v>39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56119</v>
      </c>
      <c r="C55497" s="2">
        <v>38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56120</v>
      </c>
      <c r="C55498" s="2">
        <v>38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56121</v>
      </c>
      <c r="C55499" s="2">
        <v>32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56122</v>
      </c>
      <c r="C55500" s="2">
        <v>33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56123</v>
      </c>
      <c r="C55501" s="2">
        <v>33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56124</v>
      </c>
      <c r="C55502" s="2">
        <v>33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56125</v>
      </c>
      <c r="C55503" s="2">
        <v>33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56126</v>
      </c>
      <c r="C55504" s="2">
        <v>30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56127</v>
      </c>
      <c r="C55505" s="2">
        <v>23</v>
      </c>
      <c r="D55505" s="2" t="s">
        <v>625</v>
      </c>
      <c r="E55505" s="2"/>
      <c r="F55505" s="2"/>
      <c r="G55505" s="2"/>
      <c r="H55505" s="2"/>
    </row>
    <row r="55506" spans="2:8">
      <c r="B55506" s="2" t="s">
        <v>56128</v>
      </c>
      <c r="C55506" s="2">
        <v>22</v>
      </c>
      <c r="D55506" s="2" t="s">
        <v>625</v>
      </c>
      <c r="E55506" s="2"/>
      <c r="F55506" s="2"/>
      <c r="G55506" s="2"/>
      <c r="H55506" s="2"/>
    </row>
    <row r="55507" spans="2:8">
      <c r="B55507" s="2" t="s">
        <v>56129</v>
      </c>
      <c r="C55507" s="2">
        <v>30</v>
      </c>
      <c r="D55507" s="2" t="s">
        <v>625</v>
      </c>
      <c r="E55507" s="2"/>
      <c r="F55507" s="2"/>
      <c r="G55507" s="2"/>
      <c r="H55507" s="2"/>
    </row>
    <row r="55508" spans="2:8">
      <c r="B55508" s="2" t="s">
        <v>56130</v>
      </c>
      <c r="C55508" s="2">
        <v>29</v>
      </c>
      <c r="D55508" s="2" t="s">
        <v>625</v>
      </c>
      <c r="E55508" s="2"/>
      <c r="F55508" s="2"/>
      <c r="G55508" s="2"/>
      <c r="H55508" s="2"/>
    </row>
    <row r="55509" spans="2:8">
      <c r="B55509" s="2" t="s">
        <v>56131</v>
      </c>
      <c r="C55509" s="2">
        <v>20</v>
      </c>
      <c r="D55509" s="2" t="s">
        <v>625</v>
      </c>
      <c r="E55509" s="2"/>
      <c r="F55509" s="2"/>
      <c r="G55509" s="2"/>
      <c r="H55509" s="2"/>
    </row>
    <row r="55510" spans="2:8">
      <c r="B55510" s="2" t="s">
        <v>56132</v>
      </c>
      <c r="C55510" s="2">
        <v>42</v>
      </c>
      <c r="D55510" s="2" t="s">
        <v>625</v>
      </c>
      <c r="E55510" s="2"/>
      <c r="F55510" s="2"/>
      <c r="G55510" s="2"/>
      <c r="H55510" s="2"/>
    </row>
    <row r="55511" spans="2:8">
      <c r="B55511" s="2" t="s">
        <v>56133</v>
      </c>
      <c r="C55511" s="2">
        <v>43</v>
      </c>
      <c r="D55511" s="2" t="s">
        <v>625</v>
      </c>
      <c r="E55511" s="2"/>
      <c r="F55511" s="2"/>
      <c r="G55511" s="2"/>
      <c r="H55511" s="2"/>
    </row>
    <row r="55512" spans="2:8">
      <c r="B55512" s="2" t="s">
        <v>56134</v>
      </c>
      <c r="C55512" s="2">
        <v>42</v>
      </c>
      <c r="D55512" s="2" t="s">
        <v>625</v>
      </c>
      <c r="E55512" s="2"/>
      <c r="F55512" s="2"/>
      <c r="G55512" s="2"/>
      <c r="H55512" s="2"/>
    </row>
    <row r="55513" spans="2:8">
      <c r="B55513" s="2" t="s">
        <v>56135</v>
      </c>
      <c r="C55513" s="2">
        <v>40</v>
      </c>
      <c r="D55513" s="2" t="s">
        <v>625</v>
      </c>
      <c r="E55513" s="2"/>
      <c r="F55513" s="2"/>
      <c r="G55513" s="2"/>
      <c r="H55513" s="2"/>
    </row>
    <row r="55514" spans="2:8">
      <c r="B55514" s="2" t="s">
        <v>56136</v>
      </c>
      <c r="C55514" s="2">
        <v>35</v>
      </c>
      <c r="D55514" s="2" t="s">
        <v>625</v>
      </c>
      <c r="E55514" s="2"/>
      <c r="F55514" s="2"/>
      <c r="G55514" s="2"/>
      <c r="H55514" s="2"/>
    </row>
    <row r="55515" spans="2:8">
      <c r="B55515" s="2" t="s">
        <v>56137</v>
      </c>
      <c r="C55515" s="2">
        <v>30</v>
      </c>
      <c r="D55515" s="2" t="s">
        <v>625</v>
      </c>
      <c r="E55515" s="2"/>
      <c r="F55515" s="2"/>
      <c r="G55515" s="2"/>
      <c r="H55515" s="2"/>
    </row>
    <row r="55516" spans="2:8">
      <c r="B55516" s="2" t="s">
        <v>56138</v>
      </c>
      <c r="C55516" s="2">
        <v>28</v>
      </c>
      <c r="D55516" s="2" t="s">
        <v>625</v>
      </c>
      <c r="E55516" s="2"/>
      <c r="F55516" s="2"/>
      <c r="G55516" s="2"/>
      <c r="H55516" s="2"/>
    </row>
    <row r="55517" spans="2:8">
      <c r="B55517" s="2" t="s">
        <v>56139</v>
      </c>
      <c r="C55517" s="2">
        <v>6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56140</v>
      </c>
      <c r="C55518" s="2">
        <v>29</v>
      </c>
      <c r="D55518" s="2" t="s">
        <v>625</v>
      </c>
      <c r="E55518" s="2"/>
      <c r="F55518" s="2"/>
      <c r="G55518" s="2"/>
      <c r="H55518" s="2"/>
    </row>
    <row r="55519" spans="2:8">
      <c r="B55519" s="2" t="s">
        <v>56141</v>
      </c>
      <c r="C55519" s="2">
        <v>29</v>
      </c>
      <c r="D55519" s="2" t="s">
        <v>625</v>
      </c>
      <c r="E55519" s="2"/>
      <c r="F55519" s="2"/>
      <c r="G55519" s="2"/>
      <c r="H55519" s="2"/>
    </row>
    <row r="55520" spans="2:8">
      <c r="B55520" s="2" t="s">
        <v>56142</v>
      </c>
      <c r="C55520" s="2">
        <v>42</v>
      </c>
      <c r="D55520" s="2" t="s">
        <v>625</v>
      </c>
      <c r="E55520" s="2"/>
      <c r="F55520" s="2"/>
      <c r="G55520" s="2"/>
      <c r="H55520" s="2"/>
    </row>
    <row r="55521" spans="2:8">
      <c r="B55521" s="2" t="s">
        <v>56143</v>
      </c>
      <c r="C55521" s="2">
        <v>44</v>
      </c>
      <c r="D55521" s="2" t="s">
        <v>625</v>
      </c>
      <c r="E55521" s="2"/>
      <c r="F55521" s="2"/>
      <c r="G55521" s="2"/>
      <c r="H55521" s="2"/>
    </row>
    <row r="55522" spans="2:8">
      <c r="B55522" s="2" t="s">
        <v>56144</v>
      </c>
      <c r="C55522" s="2">
        <v>44</v>
      </c>
      <c r="D55522" s="2" t="s">
        <v>625</v>
      </c>
      <c r="E55522" s="2"/>
      <c r="F55522" s="2"/>
      <c r="G55522" s="2"/>
      <c r="H55522" s="2"/>
    </row>
    <row r="55523" spans="2:8">
      <c r="B55523" s="2" t="s">
        <v>56145</v>
      </c>
      <c r="C55523" s="2">
        <v>45</v>
      </c>
      <c r="D55523" s="2" t="s">
        <v>625</v>
      </c>
      <c r="E55523" s="2"/>
      <c r="F55523" s="2"/>
      <c r="G55523" s="2"/>
      <c r="H55523" s="2"/>
    </row>
    <row r="55524" spans="2:8">
      <c r="B55524" s="2" t="s">
        <v>56146</v>
      </c>
      <c r="C55524" s="2">
        <v>44</v>
      </c>
      <c r="D55524" s="2" t="s">
        <v>625</v>
      </c>
      <c r="E55524" s="2"/>
      <c r="F55524" s="2"/>
      <c r="G55524" s="2"/>
      <c r="H55524" s="2"/>
    </row>
    <row r="55525" spans="2:8">
      <c r="B55525" s="2" t="s">
        <v>56147</v>
      </c>
      <c r="C55525" s="2">
        <v>35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56148</v>
      </c>
      <c r="C55526" s="2">
        <v>38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56149</v>
      </c>
      <c r="C55527" s="2">
        <v>38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56150</v>
      </c>
      <c r="C55528" s="2">
        <v>38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56151</v>
      </c>
      <c r="C55529" s="2">
        <v>36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56152</v>
      </c>
      <c r="C55530" s="2">
        <v>37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56153</v>
      </c>
      <c r="C55531" s="2">
        <v>17</v>
      </c>
      <c r="D55531" s="2" t="s">
        <v>625</v>
      </c>
      <c r="E55531" s="2"/>
      <c r="F55531" s="2"/>
      <c r="G55531" s="2"/>
      <c r="H55531" s="2"/>
    </row>
    <row r="55532" spans="2:8">
      <c r="B55532" s="2" t="s">
        <v>56154</v>
      </c>
      <c r="C55532" s="2">
        <v>17</v>
      </c>
      <c r="D55532" s="2" t="s">
        <v>625</v>
      </c>
      <c r="E55532" s="2"/>
      <c r="F55532" s="2"/>
      <c r="G55532" s="2"/>
      <c r="H55532" s="2"/>
    </row>
    <row r="55533" spans="2:8">
      <c r="B55533" s="2" t="s">
        <v>56155</v>
      </c>
      <c r="C55533" s="2">
        <v>30</v>
      </c>
      <c r="D55533" s="2" t="s">
        <v>625</v>
      </c>
      <c r="E55533" s="2"/>
      <c r="F55533" s="2"/>
      <c r="G55533" s="2"/>
      <c r="H55533" s="2"/>
    </row>
    <row r="55534" spans="2:8">
      <c r="B55534" s="2" t="s">
        <v>56156</v>
      </c>
      <c r="C55534" s="2">
        <v>29</v>
      </c>
      <c r="D55534" s="2" t="s">
        <v>625</v>
      </c>
      <c r="E55534" s="2"/>
      <c r="F55534" s="2"/>
      <c r="G55534" s="2"/>
      <c r="H55534" s="2"/>
    </row>
    <row r="55535" spans="2:8">
      <c r="B55535" s="2" t="s">
        <v>56157</v>
      </c>
      <c r="C55535" s="2">
        <v>28</v>
      </c>
      <c r="D55535" s="2" t="s">
        <v>625</v>
      </c>
      <c r="E55535" s="2"/>
      <c r="F55535" s="2"/>
      <c r="G55535" s="2"/>
      <c r="H55535" s="2"/>
    </row>
    <row r="55536" spans="2:8">
      <c r="B55536" s="2" t="s">
        <v>56158</v>
      </c>
      <c r="C55536" s="2">
        <v>23</v>
      </c>
      <c r="D55536" s="2" t="s">
        <v>625</v>
      </c>
      <c r="E55536" s="2"/>
      <c r="F55536" s="2"/>
      <c r="G55536" s="2"/>
      <c r="H55536" s="2"/>
    </row>
    <row r="55537" spans="2:8">
      <c r="B55537" s="2" t="s">
        <v>56159</v>
      </c>
      <c r="C55537" s="2">
        <v>21</v>
      </c>
      <c r="D55537" s="2" t="s">
        <v>625</v>
      </c>
      <c r="E55537" s="2"/>
      <c r="F55537" s="2"/>
      <c r="G55537" s="2"/>
      <c r="H55537" s="2"/>
    </row>
    <row r="55538" spans="2:8">
      <c r="B55538" s="2" t="s">
        <v>56160</v>
      </c>
      <c r="C55538" s="2">
        <v>24</v>
      </c>
      <c r="D55538" s="2" t="s">
        <v>625</v>
      </c>
      <c r="E55538" s="2"/>
      <c r="F55538" s="2"/>
      <c r="G55538" s="2"/>
      <c r="H55538" s="2"/>
    </row>
    <row r="55539" spans="2:8">
      <c r="B55539" s="2" t="s">
        <v>56161</v>
      </c>
      <c r="C55539" s="2">
        <v>25</v>
      </c>
      <c r="D55539" s="2" t="s">
        <v>625</v>
      </c>
      <c r="E55539" s="2"/>
      <c r="F55539" s="2"/>
      <c r="G55539" s="2"/>
      <c r="H55539" s="2"/>
    </row>
    <row r="55540" spans="2:8">
      <c r="B55540" s="2" t="s">
        <v>56162</v>
      </c>
      <c r="C55540" s="2">
        <v>24</v>
      </c>
      <c r="D55540" s="2" t="s">
        <v>625</v>
      </c>
      <c r="E55540" s="2"/>
      <c r="F55540" s="2"/>
      <c r="G55540" s="2"/>
      <c r="H55540" s="2"/>
    </row>
    <row r="55541" spans="2:8">
      <c r="B55541" s="2" t="s">
        <v>56163</v>
      </c>
      <c r="C55541" s="2">
        <v>15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56164</v>
      </c>
      <c r="C55542" s="2">
        <v>18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56165</v>
      </c>
      <c r="C55543" s="2">
        <v>45</v>
      </c>
      <c r="D55543" s="2" t="s">
        <v>625</v>
      </c>
      <c r="E55543" s="2"/>
      <c r="F55543" s="2"/>
      <c r="G55543" s="2"/>
      <c r="H55543" s="2"/>
    </row>
    <row r="55544" spans="2:8">
      <c r="B55544" s="2" t="s">
        <v>56166</v>
      </c>
      <c r="C55544" s="2">
        <v>45</v>
      </c>
      <c r="D55544" s="2" t="s">
        <v>625</v>
      </c>
      <c r="E55544" s="2"/>
      <c r="F55544" s="2"/>
      <c r="G55544" s="2"/>
      <c r="H55544" s="2"/>
    </row>
    <row r="55545" spans="2:8">
      <c r="B55545" s="2" t="s">
        <v>56167</v>
      </c>
      <c r="C55545" s="2">
        <v>41</v>
      </c>
      <c r="D55545" s="2" t="s">
        <v>625</v>
      </c>
      <c r="E55545" s="2"/>
      <c r="F55545" s="2"/>
      <c r="G55545" s="2"/>
      <c r="H55545" s="2"/>
    </row>
    <row r="55546" spans="2:8">
      <c r="B55546" s="2" t="s">
        <v>56168</v>
      </c>
      <c r="C55546" s="2">
        <v>39</v>
      </c>
      <c r="D55546" s="2" t="s">
        <v>625</v>
      </c>
      <c r="E55546" s="2"/>
      <c r="F55546" s="2"/>
      <c r="G55546" s="2"/>
      <c r="H55546" s="2"/>
    </row>
    <row r="55547" spans="2:8">
      <c r="B55547" s="2" t="s">
        <v>56169</v>
      </c>
      <c r="C55547" s="2">
        <v>36</v>
      </c>
      <c r="D55547" s="2" t="s">
        <v>625</v>
      </c>
      <c r="E55547" s="2"/>
      <c r="F55547" s="2"/>
      <c r="G55547" s="2"/>
      <c r="H55547" s="2"/>
    </row>
    <row r="55548" spans="2:8">
      <c r="B55548" s="2" t="s">
        <v>56170</v>
      </c>
      <c r="C55548" s="2">
        <v>37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56171</v>
      </c>
      <c r="C55549" s="2">
        <v>39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56172</v>
      </c>
      <c r="C55550" s="2">
        <v>40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56173</v>
      </c>
      <c r="C55551" s="2">
        <v>41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56174</v>
      </c>
      <c r="C55552" s="2">
        <v>41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56175</v>
      </c>
      <c r="C55553" s="2">
        <v>29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56176</v>
      </c>
      <c r="C55554" s="2">
        <v>30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56177</v>
      </c>
      <c r="C55555" s="2">
        <v>30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56178</v>
      </c>
      <c r="C55556" s="2">
        <v>30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56179</v>
      </c>
      <c r="C55557" s="2">
        <v>30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56180</v>
      </c>
      <c r="C55558" s="2">
        <v>29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56181</v>
      </c>
      <c r="C55559" s="2">
        <v>37</v>
      </c>
      <c r="D55559" s="2" t="s">
        <v>625</v>
      </c>
      <c r="E55559" s="2"/>
      <c r="F55559" s="2"/>
      <c r="G55559" s="2"/>
      <c r="H55559" s="2"/>
    </row>
    <row r="55560" spans="2:8">
      <c r="B55560" s="2" t="s">
        <v>56182</v>
      </c>
      <c r="C55560" s="2">
        <v>36</v>
      </c>
      <c r="D55560" s="2" t="s">
        <v>625</v>
      </c>
      <c r="E55560" s="2"/>
      <c r="F55560" s="2"/>
      <c r="G55560" s="2"/>
      <c r="H55560" s="2"/>
    </row>
    <row r="55561" spans="2:8">
      <c r="B55561" s="2" t="s">
        <v>56183</v>
      </c>
      <c r="C55561" s="2">
        <v>48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56184</v>
      </c>
      <c r="C55562" s="2">
        <v>52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56185</v>
      </c>
      <c r="C55563" s="2">
        <v>53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56186</v>
      </c>
      <c r="C55564" s="2">
        <v>51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56187</v>
      </c>
      <c r="C55565" s="2">
        <v>49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56188</v>
      </c>
      <c r="C55566" s="2">
        <v>37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56189</v>
      </c>
      <c r="C55567" s="2">
        <v>38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56190</v>
      </c>
      <c r="C55568" s="2">
        <v>37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56191</v>
      </c>
      <c r="C55569" s="2">
        <v>37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56192</v>
      </c>
      <c r="C55570" s="2">
        <v>38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56193</v>
      </c>
      <c r="C55571" s="2">
        <v>36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56194</v>
      </c>
      <c r="C55572" s="2">
        <v>27</v>
      </c>
      <c r="D55572" s="2" t="s">
        <v>625</v>
      </c>
      <c r="E55572" s="2"/>
      <c r="F55572" s="2"/>
      <c r="G55572" s="2"/>
      <c r="H55572" s="2"/>
    </row>
    <row r="55573" spans="2:8">
      <c r="B55573" s="2" t="s">
        <v>56195</v>
      </c>
      <c r="C55573" s="2">
        <v>25</v>
      </c>
      <c r="D55573" s="2" t="s">
        <v>625</v>
      </c>
      <c r="E55573" s="2"/>
      <c r="F55573" s="2"/>
      <c r="G55573" s="2"/>
      <c r="H55573" s="2"/>
    </row>
    <row r="55574" spans="2:8">
      <c r="B55574" s="2" t="s">
        <v>56196</v>
      </c>
      <c r="C55574" s="2">
        <v>45</v>
      </c>
      <c r="D55574" s="2" t="s">
        <v>625</v>
      </c>
      <c r="E55574" s="2"/>
      <c r="F55574" s="2"/>
      <c r="G55574" s="2"/>
      <c r="H55574" s="2"/>
    </row>
    <row r="55575" spans="2:8">
      <c r="B55575" s="2" t="s">
        <v>56197</v>
      </c>
      <c r="C55575" s="2">
        <v>45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56198</v>
      </c>
      <c r="C55576" s="2">
        <v>47</v>
      </c>
      <c r="D55576" s="2" t="s">
        <v>19</v>
      </c>
      <c r="E55576" s="2"/>
      <c r="F55576" s="2"/>
      <c r="G55576" s="2"/>
      <c r="H55576" s="2"/>
    </row>
    <row r="55577" spans="2:8">
      <c r="B55577" s="2" t="s">
        <v>56199</v>
      </c>
      <c r="C55577" s="2">
        <v>50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56200</v>
      </c>
      <c r="C55578" s="2">
        <v>49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56201</v>
      </c>
      <c r="C55579" s="2">
        <v>48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56202</v>
      </c>
      <c r="C55580" s="2">
        <v>49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56203</v>
      </c>
      <c r="C55581" s="2">
        <v>51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56204</v>
      </c>
      <c r="C55582" s="2">
        <v>50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56205</v>
      </c>
      <c r="C55583" s="2">
        <v>29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56206</v>
      </c>
      <c r="C55584" s="2">
        <v>31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56207</v>
      </c>
      <c r="C55585" s="2">
        <v>31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56208</v>
      </c>
      <c r="C55586" s="2">
        <v>63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56209</v>
      </c>
      <c r="C55587" s="2">
        <v>31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56210</v>
      </c>
      <c r="C55588" s="2">
        <v>32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56211</v>
      </c>
      <c r="C55589" s="2">
        <v>33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56212</v>
      </c>
      <c r="C55590" s="2">
        <v>34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56213</v>
      </c>
      <c r="C55591" s="2">
        <v>34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56214</v>
      </c>
      <c r="C55592" s="2">
        <v>33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56215</v>
      </c>
      <c r="C55593" s="2">
        <v>16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56216</v>
      </c>
      <c r="C55594" s="2">
        <v>16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56217</v>
      </c>
      <c r="C55595" s="2">
        <v>31</v>
      </c>
      <c r="D55595" s="2" t="s">
        <v>625</v>
      </c>
      <c r="E55595" s="2"/>
      <c r="F55595" s="2"/>
      <c r="G55595" s="2"/>
      <c r="H55595" s="2"/>
    </row>
    <row r="55596" spans="2:8">
      <c r="B55596" s="2" t="s">
        <v>56218</v>
      </c>
      <c r="C55596" s="2">
        <v>32</v>
      </c>
      <c r="D55596" s="2" t="s">
        <v>625</v>
      </c>
      <c r="E55596" s="2"/>
      <c r="F55596" s="2"/>
      <c r="G55596" s="2"/>
      <c r="H55596" s="2"/>
    </row>
    <row r="55597" spans="2:8">
      <c r="B55597" s="2" t="s">
        <v>56219</v>
      </c>
      <c r="C55597" s="2">
        <v>31</v>
      </c>
      <c r="D55597" s="2" t="s">
        <v>625</v>
      </c>
      <c r="E55597" s="2"/>
      <c r="F55597" s="2"/>
      <c r="G55597" s="2"/>
      <c r="H55597" s="2"/>
    </row>
    <row r="55598" spans="2:8">
      <c r="B55598" s="2" t="s">
        <v>56220</v>
      </c>
      <c r="C55598" s="2">
        <v>30</v>
      </c>
      <c r="D55598" s="2" t="s">
        <v>625</v>
      </c>
      <c r="E55598" s="2"/>
      <c r="F55598" s="2"/>
      <c r="G55598" s="2"/>
      <c r="H55598" s="2"/>
    </row>
    <row r="55599" spans="2:8">
      <c r="B55599" s="2" t="s">
        <v>56221</v>
      </c>
      <c r="C55599" s="2">
        <v>28</v>
      </c>
      <c r="D55599" s="2" t="s">
        <v>625</v>
      </c>
      <c r="E55599" s="2"/>
      <c r="F55599" s="2"/>
      <c r="G55599" s="2"/>
      <c r="H55599" s="2"/>
    </row>
    <row r="55600" spans="2:8">
      <c r="B55600" s="2" t="s">
        <v>56222</v>
      </c>
      <c r="C55600" s="2">
        <v>25</v>
      </c>
      <c r="D55600" s="2" t="s">
        <v>625</v>
      </c>
      <c r="E55600" s="2"/>
      <c r="F55600" s="2"/>
      <c r="G55600" s="2"/>
      <c r="H55600" s="2"/>
    </row>
    <row r="55601" spans="2:8">
      <c r="B55601" s="2" t="s">
        <v>56223</v>
      </c>
      <c r="C55601" s="2">
        <v>20</v>
      </c>
      <c r="D55601" s="2" t="s">
        <v>625</v>
      </c>
      <c r="E55601" s="2"/>
      <c r="F55601" s="2"/>
      <c r="G55601" s="2"/>
      <c r="H55601" s="2"/>
    </row>
    <row r="55602" spans="2:8">
      <c r="B55602" s="2" t="s">
        <v>56224</v>
      </c>
      <c r="C55602" s="2">
        <v>18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56225</v>
      </c>
      <c r="C55603" s="2">
        <v>19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56226</v>
      </c>
      <c r="C55604" s="2">
        <v>15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56227</v>
      </c>
      <c r="C55605" s="2">
        <v>15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56228</v>
      </c>
      <c r="C55606" s="2">
        <v>16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56229</v>
      </c>
      <c r="C55607" s="2">
        <v>16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56230</v>
      </c>
      <c r="C55608" s="2">
        <v>24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56231</v>
      </c>
      <c r="C55609" s="2">
        <v>26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56232</v>
      </c>
      <c r="C55610" s="2">
        <v>27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56233</v>
      </c>
      <c r="C55611" s="2">
        <v>30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56234</v>
      </c>
      <c r="C55612" s="2">
        <v>30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56235</v>
      </c>
      <c r="C55613" s="2">
        <v>34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56236</v>
      </c>
      <c r="C55614" s="2">
        <v>33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56237</v>
      </c>
      <c r="C55615" s="2">
        <v>31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56238</v>
      </c>
      <c r="C55616" s="2">
        <v>36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56239</v>
      </c>
      <c r="C55617" s="2">
        <v>38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56240</v>
      </c>
      <c r="C55618" s="2">
        <v>38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56241</v>
      </c>
      <c r="C55619" s="2">
        <v>38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56242</v>
      </c>
      <c r="C55620" s="2">
        <v>36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56243</v>
      </c>
      <c r="C55621" s="2">
        <v>43</v>
      </c>
      <c r="D55621" s="2" t="s">
        <v>625</v>
      </c>
      <c r="E55621" s="2"/>
      <c r="F55621" s="2"/>
      <c r="G55621" s="2"/>
      <c r="H55621" s="2"/>
    </row>
    <row r="55622" spans="2:8">
      <c r="B55622" s="2" t="s">
        <v>56244</v>
      </c>
      <c r="C55622" s="2">
        <v>47</v>
      </c>
      <c r="D55622" s="2" t="s">
        <v>625</v>
      </c>
      <c r="E55622" s="2"/>
      <c r="F55622" s="2"/>
      <c r="G55622" s="2"/>
      <c r="H55622" s="2"/>
    </row>
    <row r="55623" spans="2:8">
      <c r="B55623" s="2" t="s">
        <v>56245</v>
      </c>
      <c r="C55623" s="2">
        <v>49</v>
      </c>
      <c r="D55623" s="2" t="s">
        <v>625</v>
      </c>
      <c r="E55623" s="2"/>
      <c r="F55623" s="2"/>
      <c r="G55623" s="2"/>
      <c r="H55623" s="2"/>
    </row>
    <row r="55624" spans="2:8">
      <c r="B55624" s="2" t="s">
        <v>56246</v>
      </c>
      <c r="C55624" s="2">
        <v>47</v>
      </c>
      <c r="D55624" s="2" t="s">
        <v>625</v>
      </c>
      <c r="E55624" s="2"/>
      <c r="F55624" s="2"/>
      <c r="G55624" s="2"/>
      <c r="H55624" s="2"/>
    </row>
    <row r="55625" spans="2:8">
      <c r="B55625" s="2" t="s">
        <v>56247</v>
      </c>
      <c r="C55625" s="2">
        <v>39</v>
      </c>
      <c r="D55625" s="2" t="s">
        <v>625</v>
      </c>
      <c r="E55625" s="2"/>
      <c r="F55625" s="2"/>
      <c r="G55625" s="2"/>
      <c r="H55625" s="2"/>
    </row>
    <row r="55626" spans="2:8">
      <c r="B55626" s="2" t="s">
        <v>56248</v>
      </c>
      <c r="C55626" s="2">
        <v>51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56249</v>
      </c>
      <c r="C55627" s="2">
        <v>52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56250</v>
      </c>
      <c r="C55628" s="2">
        <v>51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56251</v>
      </c>
      <c r="C55629" s="2">
        <v>51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56252</v>
      </c>
      <c r="C55630" s="2">
        <v>41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56253</v>
      </c>
      <c r="C55631" s="2">
        <v>43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56254</v>
      </c>
      <c r="C55632" s="2">
        <v>45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56255</v>
      </c>
      <c r="C55633" s="2">
        <v>41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56256</v>
      </c>
      <c r="C55634" s="2">
        <v>30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56257</v>
      </c>
      <c r="C55635" s="2">
        <v>46</v>
      </c>
      <c r="D55635" s="2" t="s">
        <v>625</v>
      </c>
      <c r="E55635" s="2"/>
      <c r="F55635" s="2"/>
      <c r="G55635" s="2"/>
      <c r="H55635" s="2"/>
    </row>
    <row r="55636" spans="2:8">
      <c r="B55636" s="2" t="s">
        <v>56258</v>
      </c>
      <c r="C55636" s="2">
        <v>42</v>
      </c>
      <c r="D55636" s="2" t="s">
        <v>625</v>
      </c>
      <c r="E55636" s="2"/>
      <c r="F55636" s="2"/>
      <c r="G55636" s="2"/>
      <c r="H55636" s="2"/>
    </row>
    <row r="55637" spans="2:8">
      <c r="B55637" s="2" t="s">
        <v>56259</v>
      </c>
      <c r="C55637" s="2">
        <v>33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56260</v>
      </c>
      <c r="C55638" s="2">
        <v>40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56261</v>
      </c>
      <c r="C55639" s="2">
        <v>43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56262</v>
      </c>
      <c r="C55640" s="2">
        <v>35</v>
      </c>
      <c r="D55640" s="2" t="s">
        <v>625</v>
      </c>
      <c r="E55640" s="2"/>
      <c r="F55640" s="2"/>
      <c r="G55640" s="2"/>
      <c r="H55640" s="2"/>
    </row>
    <row r="55641" spans="2:8">
      <c r="B55641" s="2" t="s">
        <v>56263</v>
      </c>
      <c r="C55641" s="2">
        <v>38</v>
      </c>
      <c r="D55641" s="2" t="s">
        <v>625</v>
      </c>
      <c r="E55641" s="2"/>
      <c r="F55641" s="2"/>
      <c r="G55641" s="2"/>
      <c r="H55641" s="2"/>
    </row>
    <row r="55642" spans="2:8">
      <c r="B55642" s="2" t="s">
        <v>56264</v>
      </c>
      <c r="C55642" s="2">
        <v>29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56265</v>
      </c>
      <c r="C55643" s="2">
        <v>27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56266</v>
      </c>
      <c r="C55644" s="2">
        <v>23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56267</v>
      </c>
      <c r="C55645" s="2">
        <v>31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56268</v>
      </c>
      <c r="C55646" s="2">
        <v>15</v>
      </c>
      <c r="D55646" s="2" t="s">
        <v>625</v>
      </c>
      <c r="E55646" s="2"/>
      <c r="F55646" s="2"/>
      <c r="G55646" s="2"/>
      <c r="H55646" s="2"/>
    </row>
    <row r="55647" spans="2:8">
      <c r="B55647" s="2" t="s">
        <v>56269</v>
      </c>
      <c r="C55647" s="2">
        <v>15</v>
      </c>
      <c r="D55647" s="2" t="s">
        <v>625</v>
      </c>
      <c r="E55647" s="2"/>
      <c r="F55647" s="2"/>
      <c r="G55647" s="2"/>
      <c r="H55647" s="2"/>
    </row>
    <row r="55648" spans="2:8">
      <c r="B55648" s="2" t="s">
        <v>56270</v>
      </c>
      <c r="C55648" s="2">
        <v>14</v>
      </c>
      <c r="D55648" s="2" t="s">
        <v>625</v>
      </c>
      <c r="E55648" s="2"/>
      <c r="F55648" s="2"/>
      <c r="G55648" s="2"/>
      <c r="H55648" s="2"/>
    </row>
    <row r="55649" spans="2:8">
      <c r="B55649" s="2" t="s">
        <v>56271</v>
      </c>
      <c r="C55649" s="2">
        <v>46</v>
      </c>
      <c r="D55649" s="2" t="s">
        <v>625</v>
      </c>
      <c r="E55649" s="2"/>
      <c r="F55649" s="2"/>
      <c r="G55649" s="2"/>
      <c r="H55649" s="2"/>
    </row>
    <row r="55650" spans="2:8">
      <c r="B55650" s="2" t="s">
        <v>56272</v>
      </c>
      <c r="C55650" s="2">
        <v>47</v>
      </c>
      <c r="D55650" s="2" t="s">
        <v>625</v>
      </c>
      <c r="E55650" s="2"/>
      <c r="F55650" s="2"/>
      <c r="G55650" s="2"/>
      <c r="H55650" s="2"/>
    </row>
    <row r="55651" spans="2:8">
      <c r="B55651" s="2" t="s">
        <v>56273</v>
      </c>
      <c r="C55651" s="2">
        <v>36</v>
      </c>
      <c r="D55651" s="2" t="s">
        <v>625</v>
      </c>
      <c r="E55651" s="2"/>
      <c r="F55651" s="2"/>
      <c r="G55651" s="2"/>
      <c r="H55651" s="2"/>
    </row>
    <row r="55652" spans="2:8">
      <c r="B55652" s="2" t="s">
        <v>56274</v>
      </c>
      <c r="C55652" s="2">
        <v>36</v>
      </c>
      <c r="D55652" s="2" t="s">
        <v>625</v>
      </c>
      <c r="E55652" s="2"/>
      <c r="F55652" s="2"/>
      <c r="G55652" s="2"/>
      <c r="H55652" s="2"/>
    </row>
    <row r="55653" spans="2:8">
      <c r="B55653" s="2" t="s">
        <v>56275</v>
      </c>
      <c r="C55653" s="2">
        <v>37</v>
      </c>
      <c r="D55653" s="2" t="s">
        <v>625</v>
      </c>
      <c r="E55653" s="2"/>
      <c r="F55653" s="2"/>
      <c r="G55653" s="2"/>
      <c r="H55653" s="2"/>
    </row>
    <row r="55654" spans="2:8">
      <c r="B55654" s="2" t="s">
        <v>56276</v>
      </c>
      <c r="C55654" s="2">
        <v>19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56277</v>
      </c>
      <c r="C55655" s="2">
        <v>19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56278</v>
      </c>
      <c r="C55656" s="2">
        <v>41</v>
      </c>
      <c r="D55656" s="2" t="s">
        <v>625</v>
      </c>
      <c r="E55656" s="2"/>
      <c r="F55656" s="2"/>
      <c r="G55656" s="2"/>
      <c r="H55656" s="2"/>
    </row>
    <row r="55657" spans="2:8">
      <c r="B55657" s="2" t="s">
        <v>56279</v>
      </c>
      <c r="C55657" s="2">
        <v>40</v>
      </c>
      <c r="D55657" s="2" t="s">
        <v>625</v>
      </c>
      <c r="E55657" s="2"/>
      <c r="F55657" s="2"/>
      <c r="G55657" s="2"/>
      <c r="H55657" s="2"/>
    </row>
    <row r="55658" spans="2:8">
      <c r="B55658" s="2" t="s">
        <v>56280</v>
      </c>
      <c r="C55658" s="2">
        <v>34</v>
      </c>
      <c r="D55658" s="2" t="s">
        <v>625</v>
      </c>
      <c r="E55658" s="2"/>
      <c r="F55658" s="2"/>
      <c r="G55658" s="2"/>
      <c r="H55658" s="2"/>
    </row>
    <row r="55659" spans="2:8">
      <c r="B55659" s="2" t="s">
        <v>56281</v>
      </c>
      <c r="C55659" s="2">
        <v>39</v>
      </c>
      <c r="D55659" s="2" t="s">
        <v>625</v>
      </c>
      <c r="E55659" s="2"/>
      <c r="F55659" s="2"/>
      <c r="G55659" s="2"/>
      <c r="H55659" s="2"/>
    </row>
    <row r="55660" spans="2:8">
      <c r="B55660" s="2" t="s">
        <v>56282</v>
      </c>
      <c r="C55660" s="2">
        <v>40</v>
      </c>
      <c r="D55660" s="2" t="s">
        <v>625</v>
      </c>
      <c r="E55660" s="2"/>
      <c r="F55660" s="2"/>
      <c r="G55660" s="2"/>
      <c r="H55660" s="2"/>
    </row>
    <row r="55661" spans="2:8">
      <c r="B55661" s="2" t="s">
        <v>56283</v>
      </c>
      <c r="C55661" s="2">
        <v>39</v>
      </c>
      <c r="D55661" s="2" t="s">
        <v>625</v>
      </c>
      <c r="E55661" s="2"/>
      <c r="F55661" s="2"/>
      <c r="G55661" s="2"/>
      <c r="H55661" s="2"/>
    </row>
    <row r="55662" spans="2:8">
      <c r="B55662" s="2" t="s">
        <v>56284</v>
      </c>
      <c r="C55662" s="2">
        <v>38</v>
      </c>
      <c r="D55662" s="2" t="s">
        <v>625</v>
      </c>
      <c r="E55662" s="2"/>
      <c r="F55662" s="2"/>
      <c r="G55662" s="2"/>
      <c r="H55662" s="2"/>
    </row>
    <row r="55663" spans="2:8">
      <c r="B55663" s="2" t="s">
        <v>56285</v>
      </c>
      <c r="C55663" s="2">
        <v>37</v>
      </c>
      <c r="D55663" s="2" t="s">
        <v>625</v>
      </c>
      <c r="E55663" s="2"/>
      <c r="F55663" s="2"/>
      <c r="G55663" s="2"/>
      <c r="H55663" s="2"/>
    </row>
    <row r="55664" spans="2:8">
      <c r="B55664" s="2" t="s">
        <v>56286</v>
      </c>
      <c r="C55664" s="2">
        <v>36</v>
      </c>
      <c r="D55664" s="2" t="s">
        <v>625</v>
      </c>
      <c r="E55664" s="2"/>
      <c r="F55664" s="2"/>
      <c r="G55664" s="2"/>
      <c r="H55664" s="2"/>
    </row>
    <row r="55665" spans="2:8">
      <c r="B55665" s="2" t="s">
        <v>56287</v>
      </c>
      <c r="C55665" s="2">
        <v>32</v>
      </c>
      <c r="D55665" s="2" t="s">
        <v>625</v>
      </c>
      <c r="E55665" s="2"/>
      <c r="F55665" s="2"/>
      <c r="G55665" s="2"/>
      <c r="H55665" s="2"/>
    </row>
    <row r="55666" spans="2:8">
      <c r="B55666" s="2" t="s">
        <v>56288</v>
      </c>
      <c r="C55666" s="2">
        <v>23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56289</v>
      </c>
      <c r="C55667" s="2">
        <v>24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56290</v>
      </c>
      <c r="C55668" s="2">
        <v>23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56291</v>
      </c>
      <c r="C55669" s="2">
        <v>43</v>
      </c>
      <c r="D55669" s="2" t="s">
        <v>625</v>
      </c>
      <c r="E55669" s="2"/>
      <c r="F55669" s="2"/>
      <c r="G55669" s="2"/>
      <c r="H55669" s="2"/>
    </row>
    <row r="55670" spans="2:8">
      <c r="B55670" s="2" t="s">
        <v>56292</v>
      </c>
      <c r="C55670" s="2">
        <v>33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56293</v>
      </c>
      <c r="C55671" s="2">
        <v>31</v>
      </c>
      <c r="D55671" s="2" t="s">
        <v>625</v>
      </c>
      <c r="E55671" s="2"/>
      <c r="F55671" s="2"/>
      <c r="G55671" s="2"/>
      <c r="H55671" s="2"/>
    </row>
    <row r="55672" spans="2:8">
      <c r="B55672" s="2" t="s">
        <v>56294</v>
      </c>
      <c r="C55672" s="2">
        <v>25</v>
      </c>
      <c r="D55672" s="2" t="s">
        <v>625</v>
      </c>
      <c r="E55672" s="2"/>
      <c r="F55672" s="2"/>
      <c r="G55672" s="2"/>
      <c r="H55672" s="2"/>
    </row>
    <row r="55673" spans="2:8">
      <c r="B55673" s="2" t="s">
        <v>56295</v>
      </c>
      <c r="C55673" s="2">
        <v>28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56296</v>
      </c>
      <c r="C55674" s="2">
        <v>27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56297</v>
      </c>
      <c r="C55675" s="2">
        <v>25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56298</v>
      </c>
      <c r="C55676" s="2">
        <v>24</v>
      </c>
      <c r="D55676" s="2" t="s">
        <v>19</v>
      </c>
      <c r="E55676" s="2"/>
      <c r="F55676" s="2"/>
      <c r="G55676" s="2"/>
      <c r="H55676" s="2"/>
    </row>
    <row r="55677" spans="2:8">
      <c r="B55677" s="2" t="s">
        <v>56299</v>
      </c>
      <c r="C55677" s="2">
        <v>25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56300</v>
      </c>
      <c r="C55678" s="2">
        <v>23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56301</v>
      </c>
      <c r="C55679" s="2">
        <v>19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56302</v>
      </c>
      <c r="C55680" s="2">
        <v>16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56303</v>
      </c>
      <c r="C55681" s="2">
        <v>12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56304</v>
      </c>
      <c r="C55682" s="2">
        <v>47</v>
      </c>
      <c r="D55682" s="2" t="s">
        <v>625</v>
      </c>
      <c r="E55682" s="2"/>
      <c r="F55682" s="2"/>
      <c r="G55682" s="2"/>
      <c r="H55682" s="2"/>
    </row>
    <row r="55683" spans="2:8">
      <c r="B55683" s="2" t="s">
        <v>56305</v>
      </c>
      <c r="C55683" s="2">
        <v>45</v>
      </c>
      <c r="D55683" s="2" t="s">
        <v>625</v>
      </c>
      <c r="E55683" s="2"/>
      <c r="F55683" s="2"/>
      <c r="G55683" s="2"/>
      <c r="H55683" s="2"/>
    </row>
    <row r="55684" spans="2:8">
      <c r="B55684" s="2" t="s">
        <v>56306</v>
      </c>
      <c r="C55684" s="2">
        <v>40</v>
      </c>
      <c r="D55684" s="2" t="s">
        <v>625</v>
      </c>
      <c r="E55684" s="2"/>
      <c r="F55684" s="2"/>
      <c r="G55684" s="2"/>
      <c r="H55684" s="2"/>
    </row>
    <row r="55685" spans="2:8">
      <c r="B55685" s="2" t="s">
        <v>56307</v>
      </c>
      <c r="C55685" s="2">
        <v>30</v>
      </c>
      <c r="D55685" s="2" t="s">
        <v>625</v>
      </c>
      <c r="E55685" s="2"/>
      <c r="F55685" s="2"/>
      <c r="G55685" s="2"/>
      <c r="H55685" s="2"/>
    </row>
    <row r="55686" spans="2:8">
      <c r="B55686" s="2" t="s">
        <v>56308</v>
      </c>
      <c r="C55686" s="2">
        <v>31</v>
      </c>
      <c r="D55686" s="2" t="s">
        <v>625</v>
      </c>
      <c r="E55686" s="2"/>
      <c r="F55686" s="2"/>
      <c r="G55686" s="2"/>
      <c r="H55686" s="2"/>
    </row>
    <row r="55687" spans="2:8">
      <c r="B55687" s="2" t="s">
        <v>56309</v>
      </c>
      <c r="C55687" s="2">
        <v>33</v>
      </c>
      <c r="D55687" s="2" t="s">
        <v>625</v>
      </c>
      <c r="E55687" s="2"/>
      <c r="F55687" s="2"/>
      <c r="G55687" s="2"/>
      <c r="H55687" s="2"/>
    </row>
    <row r="55688" spans="2:8">
      <c r="B55688" s="2" t="s">
        <v>56310</v>
      </c>
      <c r="C55688" s="2">
        <v>33</v>
      </c>
      <c r="D55688" s="2" t="s">
        <v>625</v>
      </c>
      <c r="E55688" s="2"/>
      <c r="F55688" s="2"/>
      <c r="G55688" s="2"/>
      <c r="H55688" s="2"/>
    </row>
    <row r="55689" spans="2:8">
      <c r="B55689" s="2" t="s">
        <v>56311</v>
      </c>
      <c r="C55689" s="2">
        <v>32</v>
      </c>
      <c r="D55689" s="2" t="s">
        <v>625</v>
      </c>
      <c r="E55689" s="2"/>
      <c r="F55689" s="2"/>
      <c r="G55689" s="2"/>
      <c r="H55689" s="2"/>
    </row>
    <row r="55690" spans="2:8">
      <c r="B55690" s="2" t="s">
        <v>56312</v>
      </c>
      <c r="C55690" s="2">
        <v>20</v>
      </c>
      <c r="D55690" s="2" t="s">
        <v>625</v>
      </c>
      <c r="E55690" s="2"/>
      <c r="F55690" s="2"/>
      <c r="G55690" s="2"/>
      <c r="H55690" s="2"/>
    </row>
    <row r="55691" spans="2:8">
      <c r="B55691" s="2" t="s">
        <v>56313</v>
      </c>
      <c r="C55691" s="2">
        <v>17</v>
      </c>
      <c r="D55691" s="2" t="s">
        <v>625</v>
      </c>
      <c r="E55691" s="2"/>
      <c r="F55691" s="2"/>
      <c r="G55691" s="2"/>
      <c r="H55691" s="2"/>
    </row>
    <row r="55692" spans="2:8">
      <c r="B55692" s="2" t="s">
        <v>56314</v>
      </c>
      <c r="C55692" s="2">
        <v>21</v>
      </c>
      <c r="D55692" s="2" t="s">
        <v>625</v>
      </c>
      <c r="E55692" s="2"/>
      <c r="F55692" s="2"/>
      <c r="G55692" s="2"/>
      <c r="H55692" s="2"/>
    </row>
    <row r="55693" spans="2:8">
      <c r="B55693" s="2" t="s">
        <v>56315</v>
      </c>
      <c r="C55693" s="2">
        <v>22</v>
      </c>
      <c r="D55693" s="2" t="s">
        <v>625</v>
      </c>
      <c r="E55693" s="2"/>
      <c r="F55693" s="2"/>
      <c r="G55693" s="2"/>
      <c r="H55693" s="2"/>
    </row>
    <row r="55694" spans="2:8">
      <c r="B55694" s="2" t="s">
        <v>56316</v>
      </c>
      <c r="C55694" s="2">
        <v>23</v>
      </c>
      <c r="D55694" s="2" t="s">
        <v>625</v>
      </c>
      <c r="E55694" s="2"/>
      <c r="F55694" s="2"/>
      <c r="G55694" s="2"/>
      <c r="H55694" s="2"/>
    </row>
    <row r="55695" spans="2:8">
      <c r="B55695" s="2" t="s">
        <v>56317</v>
      </c>
      <c r="C55695" s="2">
        <v>24</v>
      </c>
      <c r="D55695" s="2" t="s">
        <v>625</v>
      </c>
      <c r="E55695" s="2"/>
      <c r="F55695" s="2"/>
      <c r="G55695" s="2"/>
      <c r="H55695" s="2"/>
    </row>
    <row r="55696" spans="2:8">
      <c r="B55696" s="2" t="s">
        <v>56318</v>
      </c>
      <c r="C55696" s="2">
        <v>24</v>
      </c>
      <c r="D55696" s="2" t="s">
        <v>625</v>
      </c>
      <c r="E55696" s="2"/>
      <c r="F55696" s="2"/>
      <c r="G55696" s="2"/>
      <c r="H55696" s="2"/>
    </row>
    <row r="55697" spans="2:8">
      <c r="B55697" s="2" t="s">
        <v>56319</v>
      </c>
      <c r="C55697" s="2">
        <v>23</v>
      </c>
      <c r="D55697" s="2" t="s">
        <v>625</v>
      </c>
      <c r="E55697" s="2"/>
      <c r="F55697" s="2"/>
      <c r="G55697" s="2"/>
      <c r="H55697" s="2"/>
    </row>
    <row r="55698" spans="2:8">
      <c r="B55698" s="2" t="s">
        <v>56320</v>
      </c>
      <c r="C55698" s="2">
        <v>23</v>
      </c>
      <c r="D55698" s="2" t="s">
        <v>625</v>
      </c>
      <c r="E55698" s="2"/>
      <c r="F55698" s="2"/>
      <c r="G55698" s="2"/>
      <c r="H55698" s="2"/>
    </row>
    <row r="55699" spans="2:8">
      <c r="B55699" s="2" t="s">
        <v>56321</v>
      </c>
      <c r="C55699" s="2">
        <v>23</v>
      </c>
      <c r="D55699" s="2" t="s">
        <v>625</v>
      </c>
      <c r="E55699" s="2"/>
      <c r="F55699" s="2"/>
      <c r="G55699" s="2"/>
      <c r="H55699" s="2"/>
    </row>
    <row r="55700" spans="2:8">
      <c r="B55700" s="2" t="s">
        <v>56322</v>
      </c>
      <c r="C55700" s="2">
        <v>23</v>
      </c>
      <c r="D55700" s="2" t="s">
        <v>625</v>
      </c>
      <c r="E55700" s="2"/>
      <c r="F55700" s="2"/>
      <c r="G55700" s="2"/>
      <c r="H55700" s="2"/>
    </row>
    <row r="55701" spans="2:8">
      <c r="B55701" s="2" t="s">
        <v>56323</v>
      </c>
      <c r="C55701" s="2">
        <v>66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56324</v>
      </c>
      <c r="C55702" s="2">
        <v>70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56325</v>
      </c>
      <c r="C55703" s="2">
        <v>76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56326</v>
      </c>
      <c r="C55704" s="2">
        <v>35</v>
      </c>
      <c r="D55704" s="2" t="s">
        <v>625</v>
      </c>
      <c r="E55704" s="2"/>
      <c r="F55704" s="2"/>
      <c r="G55704" s="2"/>
      <c r="H55704" s="2"/>
    </row>
    <row r="55705" spans="2:8">
      <c r="B55705" s="2" t="s">
        <v>56327</v>
      </c>
      <c r="C55705" s="2">
        <v>34</v>
      </c>
      <c r="D55705" s="2" t="s">
        <v>625</v>
      </c>
      <c r="E55705" s="2"/>
      <c r="F55705" s="2"/>
      <c r="G55705" s="2"/>
      <c r="H55705" s="2"/>
    </row>
    <row r="55706" spans="2:8">
      <c r="B55706" s="2" t="s">
        <v>56328</v>
      </c>
      <c r="C55706" s="2">
        <v>33</v>
      </c>
      <c r="D55706" s="2" t="s">
        <v>625</v>
      </c>
      <c r="E55706" s="2"/>
      <c r="F55706" s="2"/>
      <c r="G55706" s="2"/>
      <c r="H55706" s="2"/>
    </row>
    <row r="55707" spans="2:8">
      <c r="B55707" s="2" t="s">
        <v>56329</v>
      </c>
      <c r="C55707" s="2">
        <v>32</v>
      </c>
      <c r="D55707" s="2" t="s">
        <v>625</v>
      </c>
      <c r="E55707" s="2"/>
      <c r="F55707" s="2"/>
      <c r="G55707" s="2"/>
      <c r="H55707" s="2"/>
    </row>
    <row r="55708" spans="2:8">
      <c r="B55708" s="2" t="s">
        <v>56330</v>
      </c>
      <c r="C55708" s="2">
        <v>30</v>
      </c>
      <c r="D55708" s="2" t="s">
        <v>625</v>
      </c>
      <c r="E55708" s="2"/>
      <c r="F55708" s="2"/>
      <c r="G55708" s="2"/>
      <c r="H55708" s="2"/>
    </row>
    <row r="55709" spans="2:8">
      <c r="B55709" s="2" t="s">
        <v>56331</v>
      </c>
      <c r="C55709" s="2">
        <v>28</v>
      </c>
      <c r="D55709" s="2" t="s">
        <v>625</v>
      </c>
      <c r="E55709" s="2"/>
      <c r="F55709" s="2"/>
      <c r="G55709" s="2"/>
      <c r="H55709" s="2"/>
    </row>
    <row r="55710" spans="2:8">
      <c r="B55710" s="2" t="s">
        <v>56332</v>
      </c>
      <c r="C55710" s="2">
        <v>40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56333</v>
      </c>
      <c r="C55711" s="2">
        <v>41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56334</v>
      </c>
      <c r="C55712" s="2">
        <v>41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56335</v>
      </c>
      <c r="C55713" s="2">
        <v>28</v>
      </c>
      <c r="D55713" s="2" t="s">
        <v>625</v>
      </c>
      <c r="E55713" s="2"/>
      <c r="F55713" s="2"/>
      <c r="G55713" s="2"/>
      <c r="H55713" s="2"/>
    </row>
    <row r="55714" spans="2:8">
      <c r="B55714" s="2" t="s">
        <v>56336</v>
      </c>
      <c r="C55714" s="2">
        <v>27</v>
      </c>
      <c r="D55714" s="2" t="s">
        <v>625</v>
      </c>
      <c r="E55714" s="2"/>
      <c r="F55714" s="2"/>
      <c r="G55714" s="2"/>
      <c r="H55714" s="2"/>
    </row>
    <row r="55715" spans="2:8">
      <c r="B55715" s="2" t="s">
        <v>56337</v>
      </c>
      <c r="C55715" s="2">
        <v>26</v>
      </c>
      <c r="D55715" s="2" t="s">
        <v>625</v>
      </c>
      <c r="E55715" s="2"/>
      <c r="F55715" s="2"/>
      <c r="G55715" s="2"/>
      <c r="H55715" s="2"/>
    </row>
    <row r="55716" spans="2:8">
      <c r="B55716" s="2" t="s">
        <v>56338</v>
      </c>
      <c r="C55716" s="2">
        <v>37</v>
      </c>
      <c r="D55716" s="2" t="s">
        <v>625</v>
      </c>
      <c r="E55716" s="2"/>
      <c r="F55716" s="2"/>
      <c r="G55716" s="2"/>
      <c r="H55716" s="2"/>
    </row>
    <row r="55717" spans="2:8">
      <c r="B55717" s="2" t="s">
        <v>56339</v>
      </c>
      <c r="C55717" s="2">
        <v>36</v>
      </c>
      <c r="D55717" s="2" t="s">
        <v>625</v>
      </c>
      <c r="E55717" s="2"/>
      <c r="F55717" s="2"/>
      <c r="G55717" s="2"/>
      <c r="H55717" s="2"/>
    </row>
    <row r="55718" spans="2:8">
      <c r="B55718" s="2" t="s">
        <v>56340</v>
      </c>
      <c r="C55718" s="2">
        <v>36</v>
      </c>
      <c r="D55718" s="2" t="s">
        <v>625</v>
      </c>
      <c r="E55718" s="2"/>
      <c r="F55718" s="2"/>
      <c r="G55718" s="2"/>
      <c r="H55718" s="2"/>
    </row>
    <row r="55719" spans="2:8">
      <c r="B55719" s="2" t="s">
        <v>56341</v>
      </c>
      <c r="C55719" s="2">
        <v>36</v>
      </c>
      <c r="D55719" s="2" t="s">
        <v>625</v>
      </c>
      <c r="E55719" s="2"/>
      <c r="F55719" s="2"/>
      <c r="G55719" s="2"/>
      <c r="H55719" s="2"/>
    </row>
    <row r="55720" spans="2:8">
      <c r="B55720" s="2" t="s">
        <v>56342</v>
      </c>
      <c r="C55720" s="2">
        <v>38</v>
      </c>
      <c r="D55720" s="2" t="s">
        <v>625</v>
      </c>
      <c r="E55720" s="2"/>
      <c r="F55720" s="2"/>
      <c r="G55720" s="2"/>
      <c r="H55720" s="2"/>
    </row>
    <row r="55721" spans="2:8">
      <c r="B55721" s="2" t="s">
        <v>56343</v>
      </c>
      <c r="C55721" s="2">
        <v>35</v>
      </c>
      <c r="D55721" s="2" t="s">
        <v>625</v>
      </c>
      <c r="E55721" s="2"/>
      <c r="F55721" s="2"/>
      <c r="G55721" s="2"/>
      <c r="H55721" s="2"/>
    </row>
    <row r="55722" spans="2:8">
      <c r="B55722" s="2" t="s">
        <v>56344</v>
      </c>
      <c r="C55722" s="2">
        <v>43</v>
      </c>
      <c r="D55722" s="2" t="s">
        <v>625</v>
      </c>
      <c r="E55722" s="2"/>
      <c r="F55722" s="2"/>
      <c r="G55722" s="2"/>
      <c r="H55722" s="2"/>
    </row>
    <row r="55723" spans="2:8">
      <c r="B55723" s="2" t="s">
        <v>56345</v>
      </c>
      <c r="C55723" s="2">
        <v>43</v>
      </c>
      <c r="D55723" s="2" t="s">
        <v>625</v>
      </c>
      <c r="E55723" s="2"/>
      <c r="F55723" s="2"/>
      <c r="G55723" s="2"/>
      <c r="H55723" s="2"/>
    </row>
    <row r="55724" spans="2:8">
      <c r="B55724" s="2" t="s">
        <v>56346</v>
      </c>
      <c r="C55724" s="2">
        <v>41</v>
      </c>
      <c r="D55724" s="2" t="s">
        <v>625</v>
      </c>
      <c r="E55724" s="2"/>
      <c r="F55724" s="2"/>
      <c r="G55724" s="2"/>
      <c r="H55724" s="2"/>
    </row>
    <row r="55725" spans="2:8">
      <c r="B55725" s="2" t="s">
        <v>56347</v>
      </c>
      <c r="C55725" s="2">
        <v>37</v>
      </c>
      <c r="D55725" s="2" t="s">
        <v>625</v>
      </c>
      <c r="E55725" s="2"/>
      <c r="F55725" s="2"/>
      <c r="G55725" s="2"/>
      <c r="H55725" s="2"/>
    </row>
    <row r="55726" spans="2:8">
      <c r="B55726" s="2" t="s">
        <v>56348</v>
      </c>
      <c r="C55726" s="2">
        <v>36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56349</v>
      </c>
      <c r="C55727" s="2">
        <v>37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56350</v>
      </c>
      <c r="C55728" s="2">
        <v>39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56351</v>
      </c>
      <c r="C55729" s="2">
        <v>40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56352</v>
      </c>
      <c r="C55730" s="2">
        <v>40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56353</v>
      </c>
      <c r="C55731" s="2">
        <v>36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56354</v>
      </c>
      <c r="C55732" s="2">
        <v>38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56355</v>
      </c>
      <c r="C55733" s="2">
        <v>40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56356</v>
      </c>
      <c r="C55734" s="2">
        <v>42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56357</v>
      </c>
      <c r="C55735" s="2">
        <v>40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56358</v>
      </c>
      <c r="C55736" s="2">
        <v>38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56359</v>
      </c>
      <c r="C55737" s="2">
        <v>38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56360</v>
      </c>
      <c r="C55738" s="2">
        <v>40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56361</v>
      </c>
      <c r="C55739" s="2">
        <v>40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56362</v>
      </c>
      <c r="C55740" s="2">
        <v>39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56363</v>
      </c>
      <c r="C55741" s="2">
        <v>40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56364</v>
      </c>
      <c r="C55742" s="2">
        <v>39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56365</v>
      </c>
      <c r="C55743" s="2">
        <v>26</v>
      </c>
      <c r="D55743" s="2" t="s">
        <v>625</v>
      </c>
      <c r="E55743" s="2"/>
      <c r="F55743" s="2"/>
      <c r="G55743" s="2"/>
      <c r="H55743" s="2"/>
    </row>
    <row r="55744" spans="2:8">
      <c r="B55744" s="2" t="s">
        <v>56366</v>
      </c>
      <c r="C55744" s="2">
        <v>31</v>
      </c>
      <c r="D55744" s="2" t="s">
        <v>625</v>
      </c>
      <c r="E55744" s="2"/>
      <c r="F55744" s="2"/>
      <c r="G55744" s="2"/>
      <c r="H55744" s="2"/>
    </row>
    <row r="55745" spans="2:8">
      <c r="B55745" s="2" t="s">
        <v>56367</v>
      </c>
      <c r="C55745" s="2">
        <v>34</v>
      </c>
      <c r="D55745" s="2" t="s">
        <v>625</v>
      </c>
      <c r="E55745" s="2"/>
      <c r="F55745" s="2"/>
      <c r="G55745" s="2"/>
      <c r="H55745" s="2"/>
    </row>
    <row r="55746" spans="2:8">
      <c r="B55746" s="2" t="s">
        <v>56368</v>
      </c>
      <c r="C55746" s="2">
        <v>32</v>
      </c>
      <c r="D55746" s="2" t="s">
        <v>625</v>
      </c>
      <c r="E55746" s="2"/>
      <c r="F55746" s="2"/>
      <c r="G55746" s="2"/>
      <c r="H55746" s="2"/>
    </row>
    <row r="55747" spans="2:8">
      <c r="B55747" s="2" t="s">
        <v>56369</v>
      </c>
      <c r="C55747" s="2">
        <v>40</v>
      </c>
      <c r="D55747" s="2" t="s">
        <v>625</v>
      </c>
      <c r="E55747" s="2"/>
      <c r="F55747" s="2"/>
      <c r="G55747" s="2"/>
      <c r="H55747" s="2"/>
    </row>
    <row r="55748" spans="2:8">
      <c r="B55748" s="2" t="s">
        <v>56370</v>
      </c>
      <c r="C55748" s="2">
        <v>41</v>
      </c>
      <c r="D55748" s="2" t="s">
        <v>625</v>
      </c>
      <c r="E55748" s="2"/>
      <c r="F55748" s="2"/>
      <c r="G55748" s="2"/>
      <c r="H55748" s="2"/>
    </row>
    <row r="55749" spans="2:8">
      <c r="B55749" s="2" t="s">
        <v>56371</v>
      </c>
      <c r="C55749" s="2">
        <v>39</v>
      </c>
      <c r="D55749" s="2" t="s">
        <v>625</v>
      </c>
      <c r="E55749" s="2"/>
      <c r="F55749" s="2"/>
      <c r="G55749" s="2"/>
      <c r="H55749" s="2"/>
    </row>
    <row r="55750" spans="2:8">
      <c r="B55750" s="2" t="s">
        <v>56372</v>
      </c>
      <c r="C55750" s="2">
        <v>37</v>
      </c>
      <c r="D55750" s="2" t="s">
        <v>625</v>
      </c>
      <c r="E55750" s="2"/>
      <c r="F55750" s="2"/>
      <c r="G55750" s="2"/>
      <c r="H55750" s="2"/>
    </row>
    <row r="55751" spans="2:8">
      <c r="B55751" s="2" t="s">
        <v>56373</v>
      </c>
      <c r="C55751" s="2">
        <v>35</v>
      </c>
      <c r="D55751" s="2" t="s">
        <v>625</v>
      </c>
      <c r="E55751" s="2"/>
      <c r="F55751" s="2"/>
      <c r="G55751" s="2"/>
      <c r="H55751" s="2"/>
    </row>
    <row r="55752" spans="2:8">
      <c r="B55752" s="2" t="s">
        <v>56374</v>
      </c>
      <c r="C55752" s="2">
        <v>35</v>
      </c>
      <c r="D55752" s="2" t="s">
        <v>625</v>
      </c>
      <c r="E55752" s="2"/>
      <c r="F55752" s="2"/>
      <c r="G55752" s="2"/>
      <c r="H55752" s="2"/>
    </row>
    <row r="55753" spans="2:8">
      <c r="B55753" s="2" t="s">
        <v>56375</v>
      </c>
      <c r="C55753" s="2">
        <v>33</v>
      </c>
      <c r="D55753" s="2" t="s">
        <v>625</v>
      </c>
      <c r="E55753" s="2"/>
      <c r="F55753" s="2"/>
      <c r="G55753" s="2"/>
      <c r="H55753" s="2"/>
    </row>
    <row r="55754" spans="2:8">
      <c r="B55754" s="2" t="s">
        <v>56376</v>
      </c>
      <c r="C55754" s="2">
        <v>34</v>
      </c>
      <c r="D55754" s="2" t="s">
        <v>625</v>
      </c>
      <c r="E55754" s="2"/>
      <c r="F55754" s="2"/>
      <c r="G55754" s="2"/>
      <c r="H55754" s="2"/>
    </row>
    <row r="55755" spans="2:8">
      <c r="B55755" s="2" t="s">
        <v>56377</v>
      </c>
      <c r="C55755" s="2">
        <v>31</v>
      </c>
      <c r="D55755" s="2" t="s">
        <v>625</v>
      </c>
      <c r="E55755" s="2"/>
      <c r="F55755" s="2"/>
      <c r="G55755" s="2"/>
      <c r="H55755" s="2"/>
    </row>
    <row r="55756" spans="2:8">
      <c r="B55756" s="2" t="s">
        <v>56378</v>
      </c>
      <c r="C55756" s="2">
        <v>47</v>
      </c>
      <c r="D55756" s="2" t="s">
        <v>625</v>
      </c>
      <c r="E55756" s="2"/>
      <c r="F55756" s="2"/>
      <c r="G55756" s="2"/>
      <c r="H55756" s="2"/>
    </row>
    <row r="55757" spans="2:8">
      <c r="B55757" s="2" t="s">
        <v>56379</v>
      </c>
      <c r="C55757" s="2">
        <v>44</v>
      </c>
      <c r="D55757" s="2" t="s">
        <v>625</v>
      </c>
      <c r="E55757" s="2"/>
      <c r="F55757" s="2"/>
      <c r="G55757" s="2"/>
      <c r="H55757" s="2"/>
    </row>
    <row r="55758" spans="2:8">
      <c r="B55758" s="2" t="s">
        <v>56380</v>
      </c>
      <c r="C55758" s="2">
        <v>35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56381</v>
      </c>
      <c r="C55759" s="2">
        <v>35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56382</v>
      </c>
      <c r="C55760" s="2">
        <v>36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56383</v>
      </c>
      <c r="C55761" s="2">
        <v>36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56384</v>
      </c>
      <c r="C55762" s="2">
        <v>36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56385</v>
      </c>
      <c r="C55763" s="2">
        <v>35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56386</v>
      </c>
      <c r="C55764" s="2">
        <v>33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56387</v>
      </c>
      <c r="C55765" s="2">
        <v>36</v>
      </c>
      <c r="D55765" s="2" t="s">
        <v>625</v>
      </c>
      <c r="E55765" s="2"/>
      <c r="F55765" s="2"/>
      <c r="G55765" s="2"/>
      <c r="H55765" s="2"/>
    </row>
    <row r="55766" spans="2:8">
      <c r="B55766" s="2" t="s">
        <v>56388</v>
      </c>
      <c r="C55766" s="2">
        <v>37</v>
      </c>
      <c r="D55766" s="2" t="s">
        <v>625</v>
      </c>
      <c r="E55766" s="2"/>
      <c r="F55766" s="2"/>
      <c r="G55766" s="2"/>
      <c r="H55766" s="2"/>
    </row>
    <row r="55767" spans="2:8">
      <c r="B55767" s="2" t="s">
        <v>56389</v>
      </c>
      <c r="C55767" s="2">
        <v>37</v>
      </c>
      <c r="D55767" s="2" t="s">
        <v>625</v>
      </c>
      <c r="E55767" s="2"/>
      <c r="F55767" s="2"/>
      <c r="G55767" s="2"/>
      <c r="H55767" s="2"/>
    </row>
    <row r="55768" spans="2:8">
      <c r="B55768" s="2" t="s">
        <v>56390</v>
      </c>
      <c r="C55768" s="2">
        <v>36</v>
      </c>
      <c r="D55768" s="2" t="s">
        <v>625</v>
      </c>
      <c r="E55768" s="2"/>
      <c r="F55768" s="2"/>
      <c r="G55768" s="2"/>
      <c r="H55768" s="2"/>
    </row>
    <row r="55769" spans="2:8">
      <c r="B55769" s="2" t="s">
        <v>56391</v>
      </c>
      <c r="C55769" s="2">
        <v>35</v>
      </c>
      <c r="D55769" s="2" t="s">
        <v>625</v>
      </c>
      <c r="E55769" s="2"/>
      <c r="F55769" s="2"/>
      <c r="G55769" s="2"/>
      <c r="H55769" s="2"/>
    </row>
    <row r="55770" spans="2:8">
      <c r="B55770" s="2" t="s">
        <v>56392</v>
      </c>
      <c r="C55770" s="2">
        <v>33</v>
      </c>
      <c r="D55770" s="2" t="s">
        <v>625</v>
      </c>
      <c r="E55770" s="2"/>
      <c r="F55770" s="2"/>
      <c r="G55770" s="2"/>
      <c r="H55770" s="2"/>
    </row>
    <row r="55771" spans="2:8">
      <c r="B55771" s="2" t="s">
        <v>56393</v>
      </c>
      <c r="C55771" s="2">
        <v>40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56394</v>
      </c>
      <c r="C55772" s="2">
        <v>43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56395</v>
      </c>
      <c r="C55773" s="2">
        <v>43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56396</v>
      </c>
      <c r="C55774" s="2">
        <v>43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56397</v>
      </c>
      <c r="C55775" s="2">
        <v>44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56398</v>
      </c>
      <c r="C55776" s="2">
        <v>56</v>
      </c>
      <c r="D55776" s="2" t="s">
        <v>625</v>
      </c>
      <c r="E55776" s="2"/>
      <c r="F55776" s="2"/>
      <c r="G55776" s="2"/>
      <c r="H55776" s="2"/>
    </row>
    <row r="55777" spans="2:8">
      <c r="B55777" s="2" t="s">
        <v>56399</v>
      </c>
      <c r="C55777" s="2">
        <v>55</v>
      </c>
      <c r="D55777" s="2" t="s">
        <v>625</v>
      </c>
      <c r="E55777" s="2"/>
      <c r="F55777" s="2"/>
      <c r="G55777" s="2"/>
      <c r="H55777" s="2"/>
    </row>
    <row r="55778" spans="2:8">
      <c r="B55778" s="2" t="s">
        <v>56400</v>
      </c>
      <c r="C55778" s="2">
        <v>52</v>
      </c>
      <c r="D55778" s="2" t="s">
        <v>625</v>
      </c>
      <c r="E55778" s="2"/>
      <c r="F55778" s="2"/>
      <c r="G55778" s="2"/>
      <c r="H55778" s="2"/>
    </row>
    <row r="55779" spans="2:8">
      <c r="B55779" s="2" t="s">
        <v>56401</v>
      </c>
      <c r="C55779" s="2">
        <v>49</v>
      </c>
      <c r="D55779" s="2" t="s">
        <v>625</v>
      </c>
      <c r="E55779" s="2"/>
      <c r="F55779" s="2"/>
      <c r="G55779" s="2"/>
      <c r="H55779" s="2"/>
    </row>
    <row r="55780" spans="2:8">
      <c r="B55780" s="2" t="s">
        <v>56402</v>
      </c>
      <c r="C55780" s="2">
        <v>34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56403</v>
      </c>
      <c r="C55781" s="2">
        <v>36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56404</v>
      </c>
      <c r="C55782" s="2">
        <v>37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56405</v>
      </c>
      <c r="C55783" s="2">
        <v>37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56406</v>
      </c>
      <c r="C55784" s="2">
        <v>37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56407</v>
      </c>
      <c r="C55785" s="2">
        <v>36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56408</v>
      </c>
      <c r="C55786" s="2">
        <v>36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56409</v>
      </c>
      <c r="C55787" s="2">
        <v>30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56410</v>
      </c>
      <c r="C55788" s="2">
        <v>32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56411</v>
      </c>
      <c r="C55789" s="2">
        <v>33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56412</v>
      </c>
      <c r="C55790" s="2">
        <v>34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56413</v>
      </c>
      <c r="C55791" s="2">
        <v>36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56414</v>
      </c>
      <c r="C55792" s="2">
        <v>40</v>
      </c>
      <c r="D55792" s="2" t="s">
        <v>625</v>
      </c>
      <c r="E55792" s="2"/>
      <c r="F55792" s="2"/>
      <c r="G55792" s="2"/>
      <c r="H55792" s="2"/>
    </row>
    <row r="55793" spans="2:8">
      <c r="B55793" s="2" t="s">
        <v>56415</v>
      </c>
      <c r="C55793" s="2">
        <v>38</v>
      </c>
      <c r="D55793" s="2" t="s">
        <v>625</v>
      </c>
      <c r="E55793" s="2"/>
      <c r="F55793" s="2"/>
      <c r="G55793" s="2"/>
      <c r="H55793" s="2"/>
    </row>
    <row r="55794" spans="2:8">
      <c r="B55794" s="2" t="s">
        <v>56416</v>
      </c>
      <c r="C55794" s="2">
        <v>29</v>
      </c>
      <c r="D55794" s="2" t="s">
        <v>625</v>
      </c>
      <c r="E55794" s="2"/>
      <c r="F55794" s="2"/>
      <c r="G55794" s="2"/>
      <c r="H55794" s="2"/>
    </row>
    <row r="55795" spans="2:8">
      <c r="B55795" s="2" t="s">
        <v>56417</v>
      </c>
      <c r="C55795" s="2">
        <v>45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56418</v>
      </c>
      <c r="C55796" s="2">
        <v>45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56419</v>
      </c>
      <c r="C55797" s="2">
        <v>46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56420</v>
      </c>
      <c r="C55798" s="2">
        <v>36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56421</v>
      </c>
      <c r="C55799" s="2">
        <v>37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56422</v>
      </c>
      <c r="C55800" s="2">
        <v>37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56423</v>
      </c>
      <c r="C55801" s="2">
        <v>37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56424</v>
      </c>
      <c r="C55802" s="2">
        <v>41</v>
      </c>
      <c r="D55802" s="2" t="s">
        <v>625</v>
      </c>
      <c r="E55802" s="2"/>
      <c r="F55802" s="2"/>
      <c r="G55802" s="2"/>
      <c r="H55802" s="2"/>
    </row>
    <row r="55803" spans="2:8">
      <c r="B55803" s="2" t="s">
        <v>56425</v>
      </c>
      <c r="C55803" s="2">
        <v>41</v>
      </c>
      <c r="D55803" s="2" t="s">
        <v>625</v>
      </c>
      <c r="E55803" s="2"/>
      <c r="F55803" s="2"/>
      <c r="G55803" s="2"/>
      <c r="H55803" s="2"/>
    </row>
    <row r="55804" spans="2:8">
      <c r="B55804" s="2" t="s">
        <v>56426</v>
      </c>
      <c r="C55804" s="2">
        <v>44</v>
      </c>
      <c r="D55804" s="2" t="s">
        <v>625</v>
      </c>
      <c r="E55804" s="2"/>
      <c r="F55804" s="2"/>
      <c r="G55804" s="2"/>
      <c r="H55804" s="2"/>
    </row>
    <row r="55805" spans="2:8">
      <c r="B55805" s="2" t="s">
        <v>56427</v>
      </c>
      <c r="C55805" s="2">
        <v>44</v>
      </c>
      <c r="D55805" s="2" t="s">
        <v>625</v>
      </c>
      <c r="E55805" s="2"/>
      <c r="F55805" s="2"/>
      <c r="G55805" s="2"/>
      <c r="H55805" s="2"/>
    </row>
    <row r="55806" spans="2:8">
      <c r="B55806" s="2" t="s">
        <v>56428</v>
      </c>
      <c r="C55806" s="2">
        <v>48</v>
      </c>
      <c r="D55806" s="2" t="s">
        <v>625</v>
      </c>
      <c r="E55806" s="2"/>
      <c r="F55806" s="2"/>
      <c r="G55806" s="2"/>
      <c r="H55806" s="2"/>
    </row>
    <row r="55807" spans="2:8">
      <c r="B55807" s="2" t="s">
        <v>56429</v>
      </c>
      <c r="C55807" s="2">
        <v>48</v>
      </c>
      <c r="D55807" s="2" t="s">
        <v>625</v>
      </c>
      <c r="E55807" s="2"/>
      <c r="F55807" s="2"/>
      <c r="G55807" s="2"/>
      <c r="H55807" s="2"/>
    </row>
    <row r="55808" spans="2:8">
      <c r="B55808" s="2" t="s">
        <v>56430</v>
      </c>
      <c r="C55808" s="2">
        <v>45</v>
      </c>
      <c r="D55808" s="2" t="s">
        <v>625</v>
      </c>
      <c r="E55808" s="2"/>
      <c r="F55808" s="2"/>
      <c r="G55808" s="2"/>
      <c r="H55808" s="2"/>
    </row>
    <row r="55809" spans="2:8">
      <c r="B55809" s="2" t="s">
        <v>56431</v>
      </c>
      <c r="C55809" s="2">
        <v>44</v>
      </c>
      <c r="D55809" s="2" t="s">
        <v>625</v>
      </c>
      <c r="E55809" s="2"/>
      <c r="F55809" s="2"/>
      <c r="G55809" s="2"/>
      <c r="H55809" s="2"/>
    </row>
    <row r="55810" spans="2:8">
      <c r="B55810" s="2" t="s">
        <v>56432</v>
      </c>
      <c r="C55810" s="2">
        <v>36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56433</v>
      </c>
      <c r="C55811" s="2">
        <v>36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56434</v>
      </c>
      <c r="C55812" s="2">
        <v>37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56435</v>
      </c>
      <c r="C55813" s="2">
        <v>38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56436</v>
      </c>
      <c r="C55814" s="2">
        <v>38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56437</v>
      </c>
      <c r="C55815" s="2">
        <v>39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56438</v>
      </c>
      <c r="C55816" s="2">
        <v>37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56439</v>
      </c>
      <c r="C55817" s="2">
        <v>43</v>
      </c>
      <c r="D55817" s="2" t="s">
        <v>625</v>
      </c>
      <c r="E55817" s="2"/>
      <c r="F55817" s="2"/>
      <c r="G55817" s="2"/>
      <c r="H55817" s="2"/>
    </row>
    <row r="55818" spans="2:8">
      <c r="B55818" s="2" t="s">
        <v>56440</v>
      </c>
      <c r="C55818" s="2">
        <v>38</v>
      </c>
      <c r="D55818" s="2" t="s">
        <v>625</v>
      </c>
      <c r="E55818" s="2"/>
      <c r="F55818" s="2"/>
      <c r="G55818" s="2"/>
      <c r="H55818" s="2"/>
    </row>
    <row r="55819" spans="2:8">
      <c r="B55819" s="2" t="s">
        <v>56441</v>
      </c>
      <c r="C55819" s="2">
        <v>35</v>
      </c>
      <c r="D55819" s="2" t="s">
        <v>625</v>
      </c>
      <c r="E55819" s="2"/>
      <c r="F55819" s="2"/>
      <c r="G55819" s="2"/>
      <c r="H55819" s="2"/>
    </row>
    <row r="55820" spans="2:8">
      <c r="B55820" s="2" t="s">
        <v>56442</v>
      </c>
      <c r="C55820" s="2">
        <v>32</v>
      </c>
      <c r="D55820" s="2" t="s">
        <v>625</v>
      </c>
      <c r="E55820" s="2"/>
      <c r="F55820" s="2"/>
      <c r="G55820" s="2"/>
      <c r="H55820" s="2"/>
    </row>
    <row r="55821" spans="2:8">
      <c r="B55821" s="2" t="s">
        <v>56443</v>
      </c>
      <c r="C55821" s="2">
        <v>29</v>
      </c>
      <c r="D55821" s="2" t="s">
        <v>625</v>
      </c>
      <c r="E55821" s="2"/>
      <c r="F55821" s="2"/>
      <c r="G55821" s="2"/>
      <c r="H55821" s="2"/>
    </row>
    <row r="55822" spans="2:8">
      <c r="B55822" s="2" t="s">
        <v>56444</v>
      </c>
      <c r="C55822" s="2">
        <v>37</v>
      </c>
      <c r="D55822" s="2" t="s">
        <v>625</v>
      </c>
      <c r="E55822" s="2"/>
      <c r="F55822" s="2"/>
      <c r="G55822" s="2"/>
      <c r="H55822" s="2"/>
    </row>
    <row r="55823" spans="2:8">
      <c r="B55823" s="2" t="s">
        <v>56445</v>
      </c>
      <c r="C55823" s="2">
        <v>37</v>
      </c>
      <c r="D55823" s="2" t="s">
        <v>625</v>
      </c>
      <c r="E55823" s="2"/>
      <c r="F55823" s="2"/>
      <c r="G55823" s="2"/>
      <c r="H55823" s="2"/>
    </row>
    <row r="55824" spans="2:8">
      <c r="B55824" s="2" t="s">
        <v>56446</v>
      </c>
      <c r="C55824" s="2">
        <v>35</v>
      </c>
      <c r="D55824" s="2" t="s">
        <v>625</v>
      </c>
      <c r="E55824" s="2"/>
      <c r="F55824" s="2"/>
      <c r="G55824" s="2"/>
      <c r="H55824" s="2"/>
    </row>
    <row r="55825" spans="2:8">
      <c r="B55825" s="2" t="s">
        <v>56447</v>
      </c>
      <c r="C55825" s="2">
        <v>32</v>
      </c>
      <c r="D55825" s="2" t="s">
        <v>625</v>
      </c>
      <c r="E55825" s="2"/>
      <c r="F55825" s="2"/>
      <c r="G55825" s="2"/>
      <c r="H55825" s="2"/>
    </row>
    <row r="55826" spans="2:8">
      <c r="B55826" s="2" t="s">
        <v>56448</v>
      </c>
      <c r="C55826" s="2">
        <v>30</v>
      </c>
      <c r="D55826" s="2" t="s">
        <v>625</v>
      </c>
      <c r="E55826" s="2"/>
      <c r="F55826" s="2"/>
      <c r="G55826" s="2"/>
      <c r="H55826" s="2"/>
    </row>
    <row r="55827" spans="2:8">
      <c r="B55827" s="2" t="s">
        <v>56449</v>
      </c>
      <c r="C55827" s="2">
        <v>36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56450</v>
      </c>
      <c r="C55828" s="2">
        <v>37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56451</v>
      </c>
      <c r="C55829" s="2">
        <v>40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56452</v>
      </c>
      <c r="C55830" s="2">
        <v>41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56453</v>
      </c>
      <c r="C55831" s="2">
        <v>43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56454</v>
      </c>
      <c r="C55832" s="2">
        <v>5</v>
      </c>
      <c r="D55832" s="2" t="s">
        <v>625</v>
      </c>
      <c r="E55832" s="2"/>
      <c r="F55832" s="2"/>
      <c r="G55832" s="2"/>
      <c r="H55832" s="2"/>
    </row>
    <row r="55833" spans="2:8">
      <c r="B55833" s="2" t="s">
        <v>56455</v>
      </c>
      <c r="C55833" s="2">
        <v>5</v>
      </c>
      <c r="D55833" s="2" t="s">
        <v>625</v>
      </c>
      <c r="E55833" s="2"/>
      <c r="F55833" s="2"/>
      <c r="G55833" s="2"/>
      <c r="H55833" s="2"/>
    </row>
    <row r="55834" spans="2:8">
      <c r="B55834" s="2" t="s">
        <v>56456</v>
      </c>
      <c r="C55834" s="2">
        <v>34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56457</v>
      </c>
      <c r="C55835" s="2">
        <v>35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56458</v>
      </c>
      <c r="C55836" s="2">
        <v>34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56459</v>
      </c>
      <c r="C55837" s="2">
        <v>37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56460</v>
      </c>
      <c r="C55838" s="2">
        <v>38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56461</v>
      </c>
      <c r="C55839" s="2">
        <v>35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56462</v>
      </c>
      <c r="C55840" s="2">
        <v>36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56463</v>
      </c>
      <c r="C55841" s="2">
        <v>36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56464</v>
      </c>
      <c r="C55842" s="2">
        <v>36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56465</v>
      </c>
      <c r="C55843" s="2">
        <v>36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56466</v>
      </c>
      <c r="C55844" s="2">
        <v>36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56467</v>
      </c>
      <c r="C55845" s="2">
        <v>10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56468</v>
      </c>
      <c r="C55846" s="2">
        <v>41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56469</v>
      </c>
      <c r="C55847" s="2">
        <v>40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56470</v>
      </c>
      <c r="C55848" s="2">
        <v>39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56471</v>
      </c>
      <c r="C55849" s="2">
        <v>37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56472</v>
      </c>
      <c r="C55850" s="2">
        <v>32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56473</v>
      </c>
      <c r="C55851" s="2">
        <v>25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56474</v>
      </c>
      <c r="C55852" s="2">
        <v>35</v>
      </c>
      <c r="D55852" s="2" t="s">
        <v>625</v>
      </c>
      <c r="E55852" s="2"/>
      <c r="F55852" s="2"/>
      <c r="G55852" s="2"/>
      <c r="H55852" s="2"/>
    </row>
    <row r="55853" spans="2:8">
      <c r="B55853" s="2" t="s">
        <v>56475</v>
      </c>
      <c r="C55853" s="2">
        <v>38</v>
      </c>
      <c r="D55853" s="2" t="s">
        <v>625</v>
      </c>
      <c r="E55853" s="2"/>
      <c r="F55853" s="2"/>
      <c r="G55853" s="2"/>
      <c r="H55853" s="2"/>
    </row>
    <row r="55854" spans="2:8">
      <c r="B55854" s="2" t="s">
        <v>56476</v>
      </c>
      <c r="C55854" s="2">
        <v>38</v>
      </c>
      <c r="D55854" s="2" t="s">
        <v>625</v>
      </c>
      <c r="E55854" s="2"/>
      <c r="F55854" s="2"/>
      <c r="G55854" s="2"/>
      <c r="H55854" s="2"/>
    </row>
    <row r="55855" spans="2:8">
      <c r="B55855" s="2" t="s">
        <v>56477</v>
      </c>
      <c r="C55855" s="2">
        <v>38</v>
      </c>
      <c r="D55855" s="2" t="s">
        <v>625</v>
      </c>
      <c r="E55855" s="2"/>
      <c r="F55855" s="2"/>
      <c r="G55855" s="2"/>
      <c r="H55855" s="2"/>
    </row>
    <row r="55856" spans="2:8">
      <c r="B55856" s="2" t="s">
        <v>56478</v>
      </c>
      <c r="C55856" s="2">
        <v>39</v>
      </c>
      <c r="D55856" s="2" t="s">
        <v>625</v>
      </c>
      <c r="E55856" s="2"/>
      <c r="F55856" s="2"/>
      <c r="G55856" s="2"/>
      <c r="H55856" s="2"/>
    </row>
    <row r="55857" spans="2:8">
      <c r="B55857" s="2" t="s">
        <v>56479</v>
      </c>
      <c r="C55857" s="2">
        <v>38</v>
      </c>
      <c r="D55857" s="2" t="s">
        <v>625</v>
      </c>
      <c r="E55857" s="2"/>
      <c r="F55857" s="2"/>
      <c r="G55857" s="2"/>
      <c r="H55857" s="2"/>
    </row>
    <row r="55858" spans="2:8">
      <c r="B55858" s="2" t="s">
        <v>56480</v>
      </c>
      <c r="C55858" s="2">
        <v>38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56481</v>
      </c>
      <c r="C55859" s="2">
        <v>40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56482</v>
      </c>
      <c r="C55860" s="2">
        <v>42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56483</v>
      </c>
      <c r="C55861" s="2">
        <v>44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56484</v>
      </c>
      <c r="C55862" s="2">
        <v>44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56485</v>
      </c>
      <c r="C55863" s="2">
        <v>28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56486</v>
      </c>
      <c r="C55864" s="2">
        <v>30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56487</v>
      </c>
      <c r="C55865" s="2">
        <v>31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56488</v>
      </c>
      <c r="C55866" s="2">
        <v>32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56489</v>
      </c>
      <c r="C55867" s="2">
        <v>32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56490</v>
      </c>
      <c r="C55868" s="2">
        <v>31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56491</v>
      </c>
      <c r="C55869" s="2">
        <v>31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56492</v>
      </c>
      <c r="C55870" s="2">
        <v>30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56493</v>
      </c>
      <c r="C55871" s="2">
        <v>31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56494</v>
      </c>
      <c r="C55872" s="2">
        <v>32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56495</v>
      </c>
      <c r="C55873" s="2">
        <v>35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56496</v>
      </c>
      <c r="C55874" s="2">
        <v>36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56497</v>
      </c>
      <c r="C55875" s="2">
        <v>37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56498</v>
      </c>
      <c r="C55876" s="2">
        <v>38</v>
      </c>
      <c r="D55876" s="2" t="s">
        <v>19</v>
      </c>
      <c r="E55876" s="2"/>
      <c r="F55876" s="2"/>
      <c r="G55876" s="2"/>
      <c r="H55876" s="2"/>
    </row>
    <row r="55877" spans="2:8">
      <c r="B55877" s="2" t="s">
        <v>56499</v>
      </c>
      <c r="C55877" s="2">
        <v>38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56500</v>
      </c>
      <c r="C55878" s="2">
        <v>37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56501</v>
      </c>
      <c r="C55879" s="2">
        <v>39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56502</v>
      </c>
      <c r="C55880" s="2">
        <v>39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56503</v>
      </c>
      <c r="C55881" s="2">
        <v>41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56504</v>
      </c>
      <c r="C55882" s="2">
        <v>41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56505</v>
      </c>
      <c r="C55883" s="2">
        <v>41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56506</v>
      </c>
      <c r="C55884" s="2">
        <v>38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56507</v>
      </c>
      <c r="C55885" s="2">
        <v>39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56508</v>
      </c>
      <c r="C55886" s="2">
        <v>38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56509</v>
      </c>
      <c r="C55887" s="2">
        <v>38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56510</v>
      </c>
      <c r="C55888" s="2">
        <v>36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56511</v>
      </c>
      <c r="C55889" s="2">
        <v>32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56512</v>
      </c>
      <c r="C55890" s="2">
        <v>13</v>
      </c>
      <c r="D55890" s="2" t="s">
        <v>625</v>
      </c>
      <c r="E55890" s="2"/>
      <c r="F55890" s="2"/>
      <c r="G55890" s="2"/>
      <c r="H55890" s="2"/>
    </row>
    <row r="55891" spans="2:8">
      <c r="B55891" s="2" t="s">
        <v>56513</v>
      </c>
      <c r="C55891" s="2">
        <v>21</v>
      </c>
      <c r="D55891" s="2" t="s">
        <v>625</v>
      </c>
      <c r="E55891" s="2"/>
      <c r="F55891" s="2"/>
      <c r="G55891" s="2"/>
      <c r="H55891" s="2"/>
    </row>
    <row r="55892" spans="2:8">
      <c r="B55892" s="2" t="s">
        <v>56514</v>
      </c>
      <c r="C55892" s="2">
        <v>20</v>
      </c>
      <c r="D55892" s="2" t="s">
        <v>625</v>
      </c>
      <c r="E55892" s="2"/>
      <c r="F55892" s="2"/>
      <c r="G55892" s="2"/>
      <c r="H55892" s="2"/>
    </row>
    <row r="55893" spans="2:8">
      <c r="B55893" s="2" t="s">
        <v>56515</v>
      </c>
      <c r="C55893" s="2">
        <v>21</v>
      </c>
      <c r="D55893" s="2" t="s">
        <v>625</v>
      </c>
      <c r="E55893" s="2"/>
      <c r="F55893" s="2"/>
      <c r="G55893" s="2"/>
      <c r="H55893" s="2"/>
    </row>
    <row r="55894" spans="2:8">
      <c r="B55894" s="2" t="s">
        <v>56516</v>
      </c>
      <c r="C55894" s="2">
        <v>20</v>
      </c>
      <c r="D55894" s="2" t="s">
        <v>625</v>
      </c>
      <c r="E55894" s="2"/>
      <c r="F55894" s="2"/>
      <c r="G55894" s="2"/>
      <c r="H55894" s="2"/>
    </row>
    <row r="55895" spans="2:8">
      <c r="B55895" s="2" t="s">
        <v>56517</v>
      </c>
      <c r="C55895" s="2">
        <v>18</v>
      </c>
      <c r="D55895" s="2" t="s">
        <v>625</v>
      </c>
      <c r="E55895" s="2"/>
      <c r="F55895" s="2"/>
      <c r="G55895" s="2"/>
      <c r="H55895" s="2"/>
    </row>
    <row r="55896" spans="2:8">
      <c r="B55896" s="2" t="s">
        <v>56518</v>
      </c>
      <c r="C55896" s="2">
        <v>39</v>
      </c>
      <c r="D55896" s="2" t="s">
        <v>625</v>
      </c>
      <c r="E55896" s="2"/>
      <c r="F55896" s="2"/>
      <c r="G55896" s="2"/>
      <c r="H55896" s="2"/>
    </row>
    <row r="55897" spans="2:8">
      <c r="B55897" s="2" t="s">
        <v>56519</v>
      </c>
      <c r="C55897" s="2">
        <v>43</v>
      </c>
      <c r="D55897" s="2" t="s">
        <v>625</v>
      </c>
      <c r="E55897" s="2"/>
      <c r="F55897" s="2"/>
      <c r="G55897" s="2"/>
      <c r="H55897" s="2"/>
    </row>
    <row r="55898" spans="2:8">
      <c r="B55898" s="2" t="s">
        <v>56520</v>
      </c>
      <c r="C55898" s="2">
        <v>41</v>
      </c>
      <c r="D55898" s="2" t="s">
        <v>625</v>
      </c>
      <c r="E55898" s="2"/>
      <c r="F55898" s="2"/>
      <c r="G55898" s="2"/>
      <c r="H55898" s="2"/>
    </row>
    <row r="55899" spans="2:8">
      <c r="B55899" s="2" t="s">
        <v>56521</v>
      </c>
      <c r="C55899" s="2">
        <v>41</v>
      </c>
      <c r="D55899" s="2" t="s">
        <v>625</v>
      </c>
      <c r="E55899" s="2"/>
      <c r="F55899" s="2"/>
      <c r="G55899" s="2"/>
      <c r="H55899" s="2"/>
    </row>
    <row r="55900" spans="2:8">
      <c r="B55900" s="2" t="s">
        <v>56522</v>
      </c>
      <c r="C55900" s="2">
        <v>40</v>
      </c>
      <c r="D55900" s="2" t="s">
        <v>625</v>
      </c>
      <c r="E55900" s="2"/>
      <c r="F55900" s="2"/>
      <c r="G55900" s="2"/>
      <c r="H55900" s="2"/>
    </row>
    <row r="55901" spans="2:8">
      <c r="B55901" s="2" t="s">
        <v>56523</v>
      </c>
      <c r="C55901" s="2">
        <v>38</v>
      </c>
      <c r="D55901" s="2" t="s">
        <v>625</v>
      </c>
      <c r="E55901" s="2"/>
      <c r="F55901" s="2"/>
      <c r="G55901" s="2"/>
      <c r="H55901" s="2"/>
    </row>
    <row r="55902" spans="2:8">
      <c r="B55902" s="2" t="s">
        <v>56524</v>
      </c>
      <c r="C55902" s="2">
        <v>35</v>
      </c>
      <c r="D55902" s="2" t="s">
        <v>625</v>
      </c>
      <c r="E55902" s="2"/>
      <c r="F55902" s="2"/>
      <c r="G55902" s="2"/>
      <c r="H55902" s="2"/>
    </row>
    <row r="55903" spans="2:8">
      <c r="B55903" s="2" t="s">
        <v>56525</v>
      </c>
      <c r="C55903" s="2">
        <v>13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56526</v>
      </c>
      <c r="C55904" s="2">
        <v>12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56527</v>
      </c>
      <c r="C55905" s="2">
        <v>53</v>
      </c>
      <c r="D55905" s="2" t="s">
        <v>625</v>
      </c>
      <c r="E55905" s="2"/>
      <c r="F55905" s="2"/>
      <c r="G55905" s="2"/>
      <c r="H55905" s="2"/>
    </row>
    <row r="55906" spans="2:8">
      <c r="B55906" s="2" t="s">
        <v>56528</v>
      </c>
      <c r="C55906" s="2">
        <v>48</v>
      </c>
      <c r="D55906" s="2" t="s">
        <v>625</v>
      </c>
      <c r="E55906" s="2"/>
      <c r="F55906" s="2"/>
      <c r="G55906" s="2"/>
      <c r="H55906" s="2"/>
    </row>
    <row r="55907" spans="2:8">
      <c r="B55907" s="2" t="s">
        <v>56529</v>
      </c>
      <c r="C55907" s="2">
        <v>14</v>
      </c>
      <c r="D55907" s="2" t="s">
        <v>625</v>
      </c>
      <c r="E55907" s="2"/>
      <c r="F55907" s="2"/>
      <c r="G55907" s="2"/>
      <c r="H55907" s="2"/>
    </row>
    <row r="55908" spans="2:8">
      <c r="B55908" s="2" t="s">
        <v>56530</v>
      </c>
      <c r="C55908" s="2">
        <v>18</v>
      </c>
      <c r="D55908" s="2" t="s">
        <v>625</v>
      </c>
      <c r="E55908" s="2"/>
      <c r="F55908" s="2"/>
      <c r="G55908" s="2"/>
      <c r="H55908" s="2"/>
    </row>
    <row r="55909" spans="2:8">
      <c r="B55909" s="2" t="s">
        <v>56531</v>
      </c>
      <c r="C55909" s="2">
        <v>24</v>
      </c>
      <c r="D55909" s="2" t="s">
        <v>625</v>
      </c>
      <c r="E55909" s="2"/>
      <c r="F55909" s="2"/>
      <c r="G55909" s="2"/>
      <c r="H55909" s="2"/>
    </row>
    <row r="55910" spans="2:8">
      <c r="B55910" s="2" t="s">
        <v>56532</v>
      </c>
      <c r="C55910" s="2">
        <v>25</v>
      </c>
      <c r="D55910" s="2" t="s">
        <v>625</v>
      </c>
      <c r="E55910" s="2"/>
      <c r="F55910" s="2"/>
      <c r="G55910" s="2"/>
      <c r="H55910" s="2"/>
    </row>
    <row r="55911" spans="2:8">
      <c r="B55911" s="2" t="s">
        <v>56533</v>
      </c>
      <c r="C55911" s="2">
        <v>27</v>
      </c>
      <c r="D55911" s="2" t="s">
        <v>625</v>
      </c>
      <c r="E55911" s="2"/>
      <c r="F55911" s="2"/>
      <c r="G55911" s="2"/>
      <c r="H55911" s="2"/>
    </row>
    <row r="55912" spans="2:8">
      <c r="B55912" s="2" t="s">
        <v>56534</v>
      </c>
      <c r="C55912" s="2">
        <v>29</v>
      </c>
      <c r="D55912" s="2" t="s">
        <v>625</v>
      </c>
      <c r="E55912" s="2"/>
      <c r="F55912" s="2"/>
      <c r="G55912" s="2"/>
      <c r="H55912" s="2"/>
    </row>
    <row r="55913" spans="2:8">
      <c r="B55913" s="2" t="s">
        <v>56535</v>
      </c>
      <c r="C55913" s="2">
        <v>31</v>
      </c>
      <c r="D55913" s="2" t="s">
        <v>625</v>
      </c>
      <c r="E55913" s="2"/>
      <c r="F55913" s="2"/>
      <c r="G55913" s="2"/>
      <c r="H55913" s="2"/>
    </row>
    <row r="55914" spans="2:8">
      <c r="B55914" s="2" t="s">
        <v>56536</v>
      </c>
      <c r="C55914" s="2">
        <v>31</v>
      </c>
      <c r="D55914" s="2" t="s">
        <v>625</v>
      </c>
      <c r="E55914" s="2"/>
      <c r="F55914" s="2"/>
      <c r="G55914" s="2"/>
      <c r="H55914" s="2"/>
    </row>
    <row r="55915" spans="2:8">
      <c r="B55915" s="2" t="s">
        <v>56537</v>
      </c>
      <c r="C55915" s="2">
        <v>39</v>
      </c>
      <c r="D55915" s="2" t="s">
        <v>625</v>
      </c>
      <c r="E55915" s="2"/>
      <c r="F55915" s="2"/>
      <c r="G55915" s="2"/>
      <c r="H55915" s="2"/>
    </row>
    <row r="55916" spans="2:8">
      <c r="B55916" s="2" t="s">
        <v>56538</v>
      </c>
      <c r="C55916" s="2">
        <v>41</v>
      </c>
      <c r="D55916" s="2" t="s">
        <v>625</v>
      </c>
      <c r="E55916" s="2"/>
      <c r="F55916" s="2"/>
      <c r="G55916" s="2"/>
      <c r="H55916" s="2"/>
    </row>
    <row r="55917" spans="2:8">
      <c r="B55917" s="2" t="s">
        <v>56539</v>
      </c>
      <c r="C55917" s="2">
        <v>40</v>
      </c>
      <c r="D55917" s="2" t="s">
        <v>625</v>
      </c>
      <c r="E55917" s="2"/>
      <c r="F55917" s="2"/>
      <c r="G55917" s="2"/>
      <c r="H55917" s="2"/>
    </row>
    <row r="55918" spans="2:8">
      <c r="B55918" s="2" t="s">
        <v>56540</v>
      </c>
      <c r="C55918" s="2">
        <v>39</v>
      </c>
      <c r="D55918" s="2" t="s">
        <v>625</v>
      </c>
      <c r="E55918" s="2"/>
      <c r="F55918" s="2"/>
      <c r="G55918" s="2"/>
      <c r="H55918" s="2"/>
    </row>
    <row r="55919" spans="2:8">
      <c r="B55919" s="2" t="s">
        <v>56541</v>
      </c>
      <c r="C55919" s="2">
        <v>39</v>
      </c>
      <c r="D55919" s="2" t="s">
        <v>625</v>
      </c>
      <c r="E55919" s="2"/>
      <c r="F55919" s="2"/>
      <c r="G55919" s="2"/>
      <c r="H55919" s="2"/>
    </row>
    <row r="55920" spans="2:8">
      <c r="B55920" s="2" t="s">
        <v>56542</v>
      </c>
      <c r="C55920" s="2">
        <v>15</v>
      </c>
      <c r="D55920" s="2" t="s">
        <v>625</v>
      </c>
      <c r="E55920" s="2"/>
      <c r="F55920" s="2"/>
      <c r="G55920" s="2"/>
      <c r="H55920" s="2"/>
    </row>
    <row r="55921" spans="2:8">
      <c r="B55921" s="2" t="s">
        <v>56543</v>
      </c>
      <c r="C55921" s="2">
        <v>14</v>
      </c>
      <c r="D55921" s="2" t="s">
        <v>625</v>
      </c>
      <c r="E55921" s="2"/>
      <c r="F55921" s="2"/>
      <c r="G55921" s="2"/>
      <c r="H55921" s="2"/>
    </row>
    <row r="55922" spans="2:8">
      <c r="B55922" s="2" t="s">
        <v>56544</v>
      </c>
      <c r="C55922" s="2">
        <v>13</v>
      </c>
      <c r="D55922" s="2" t="s">
        <v>625</v>
      </c>
      <c r="E55922" s="2"/>
      <c r="F55922" s="2"/>
      <c r="G55922" s="2"/>
      <c r="H55922" s="2"/>
    </row>
    <row r="55923" spans="2:8">
      <c r="B55923" s="2" t="s">
        <v>56545</v>
      </c>
      <c r="C55923" s="2">
        <v>13</v>
      </c>
      <c r="D55923" s="2" t="s">
        <v>625</v>
      </c>
      <c r="E55923" s="2"/>
      <c r="F55923" s="2"/>
      <c r="G55923" s="2"/>
      <c r="H55923" s="2"/>
    </row>
    <row r="55924" spans="2:8">
      <c r="B55924" s="2" t="s">
        <v>56546</v>
      </c>
      <c r="C55924" s="2">
        <v>31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56547</v>
      </c>
      <c r="C55925" s="2">
        <v>32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56548</v>
      </c>
      <c r="C55926" s="2">
        <v>32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56549</v>
      </c>
      <c r="C55927" s="2">
        <v>30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56550</v>
      </c>
      <c r="C55928" s="2">
        <v>27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56551</v>
      </c>
      <c r="C55929" s="2">
        <v>27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56552</v>
      </c>
      <c r="C55930" s="2">
        <v>28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56553</v>
      </c>
      <c r="C55931" s="2">
        <v>30</v>
      </c>
      <c r="D55931" s="2" t="s">
        <v>625</v>
      </c>
      <c r="E55931" s="2"/>
      <c r="F55931" s="2"/>
      <c r="G55931" s="2"/>
      <c r="H55931" s="2"/>
    </row>
    <row r="55932" spans="2:8">
      <c r="B55932" s="2" t="s">
        <v>56554</v>
      </c>
      <c r="C55932" s="2">
        <v>29</v>
      </c>
      <c r="D55932" s="2" t="s">
        <v>625</v>
      </c>
      <c r="E55932" s="2"/>
      <c r="F55932" s="2"/>
      <c r="G55932" s="2"/>
      <c r="H55932" s="2"/>
    </row>
    <row r="55933" spans="2:8">
      <c r="B55933" s="2" t="s">
        <v>56555</v>
      </c>
      <c r="C55933" s="2">
        <v>29</v>
      </c>
      <c r="D55933" s="2" t="s">
        <v>625</v>
      </c>
      <c r="E55933" s="2"/>
      <c r="F55933" s="2"/>
      <c r="G55933" s="2"/>
      <c r="H55933" s="2"/>
    </row>
    <row r="55934" spans="2:8">
      <c r="B55934" s="2" t="s">
        <v>56556</v>
      </c>
      <c r="C55934" s="2">
        <v>29</v>
      </c>
      <c r="D55934" s="2" t="s">
        <v>625</v>
      </c>
      <c r="E55934" s="2"/>
      <c r="F55934" s="2"/>
      <c r="G55934" s="2"/>
      <c r="H55934" s="2"/>
    </row>
    <row r="55935" spans="2:8">
      <c r="B55935" s="2" t="s">
        <v>56557</v>
      </c>
      <c r="C55935" s="2">
        <v>27</v>
      </c>
      <c r="D55935" s="2" t="s">
        <v>625</v>
      </c>
      <c r="E55935" s="2"/>
      <c r="F55935" s="2"/>
      <c r="G55935" s="2"/>
      <c r="H55935" s="2"/>
    </row>
    <row r="55936" spans="2:8">
      <c r="B55936" s="2" t="s">
        <v>56558</v>
      </c>
      <c r="C55936" s="2">
        <v>27</v>
      </c>
      <c r="D55936" s="2" t="s">
        <v>625</v>
      </c>
      <c r="E55936" s="2"/>
      <c r="F55936" s="2"/>
      <c r="G55936" s="2"/>
      <c r="H55936" s="2"/>
    </row>
    <row r="55937" spans="2:8">
      <c r="B55937" s="2" t="s">
        <v>56559</v>
      </c>
      <c r="C55937" s="2">
        <v>27</v>
      </c>
      <c r="D55937" s="2" t="s">
        <v>625</v>
      </c>
      <c r="E55937" s="2"/>
      <c r="F55937" s="2"/>
      <c r="G55937" s="2"/>
      <c r="H55937" s="2"/>
    </row>
    <row r="55938" spans="2:8">
      <c r="B55938" s="2" t="s">
        <v>56560</v>
      </c>
      <c r="C55938" s="2">
        <v>27</v>
      </c>
      <c r="D55938" s="2" t="s">
        <v>625</v>
      </c>
      <c r="E55938" s="2"/>
      <c r="F55938" s="2"/>
      <c r="G55938" s="2"/>
      <c r="H55938" s="2"/>
    </row>
    <row r="55939" spans="2:8">
      <c r="B55939" s="2" t="s">
        <v>56561</v>
      </c>
      <c r="C55939" s="2">
        <v>27</v>
      </c>
      <c r="D55939" s="2" t="s">
        <v>625</v>
      </c>
      <c r="E55939" s="2"/>
      <c r="F55939" s="2"/>
      <c r="G55939" s="2"/>
      <c r="H55939" s="2"/>
    </row>
    <row r="55940" spans="2:8">
      <c r="B55940" s="2" t="s">
        <v>56562</v>
      </c>
      <c r="C55940" s="2">
        <v>26</v>
      </c>
      <c r="D55940" s="2" t="s">
        <v>625</v>
      </c>
      <c r="E55940" s="2"/>
      <c r="F55940" s="2"/>
      <c r="G55940" s="2"/>
      <c r="H55940" s="2"/>
    </row>
    <row r="55941" spans="2:8">
      <c r="B55941" s="2" t="s">
        <v>56563</v>
      </c>
      <c r="C55941" s="2">
        <v>34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56564</v>
      </c>
      <c r="C55942" s="2">
        <v>35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56565</v>
      </c>
      <c r="C55943" s="2">
        <v>35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56566</v>
      </c>
      <c r="C55944" s="2">
        <v>34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56567</v>
      </c>
      <c r="C55945" s="2">
        <v>33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56568</v>
      </c>
      <c r="C55946" s="2">
        <v>33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56569</v>
      </c>
      <c r="C55947" s="2">
        <v>24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56570</v>
      </c>
      <c r="C55948" s="2">
        <v>25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56571</v>
      </c>
      <c r="C55949" s="2">
        <v>30</v>
      </c>
      <c r="D55949" s="2" t="s">
        <v>625</v>
      </c>
      <c r="E55949" s="2"/>
      <c r="F55949" s="2"/>
      <c r="G55949" s="2"/>
      <c r="H55949" s="2"/>
    </row>
    <row r="55950" spans="2:8">
      <c r="B55950" s="2" t="s">
        <v>56572</v>
      </c>
      <c r="C55950" s="2">
        <v>41</v>
      </c>
      <c r="D55950" s="2" t="s">
        <v>625</v>
      </c>
      <c r="E55950" s="2"/>
      <c r="F55950" s="2"/>
      <c r="G55950" s="2"/>
      <c r="H55950" s="2"/>
    </row>
    <row r="55951" spans="2:8">
      <c r="B55951" s="2" t="s">
        <v>56573</v>
      </c>
      <c r="C55951" s="2">
        <v>43</v>
      </c>
      <c r="D55951" s="2" t="s">
        <v>625</v>
      </c>
      <c r="E55951" s="2"/>
      <c r="F55951" s="2"/>
      <c r="G55951" s="2"/>
      <c r="H55951" s="2"/>
    </row>
    <row r="55952" spans="2:8">
      <c r="B55952" s="2" t="s">
        <v>56574</v>
      </c>
      <c r="C55952" s="2">
        <v>43</v>
      </c>
      <c r="D55952" s="2" t="s">
        <v>625</v>
      </c>
      <c r="E55952" s="2"/>
      <c r="F55952" s="2"/>
      <c r="G55952" s="2"/>
      <c r="H55952" s="2"/>
    </row>
    <row r="55953" spans="2:8">
      <c r="B55953" s="2" t="s">
        <v>56575</v>
      </c>
      <c r="C55953" s="2">
        <v>42</v>
      </c>
      <c r="D55953" s="2" t="s">
        <v>625</v>
      </c>
      <c r="E55953" s="2"/>
      <c r="F55953" s="2"/>
      <c r="G55953" s="2"/>
      <c r="H55953" s="2"/>
    </row>
    <row r="55954" spans="2:8">
      <c r="B55954" s="2" t="s">
        <v>56576</v>
      </c>
      <c r="C55954" s="2">
        <v>42</v>
      </c>
      <c r="D55954" s="2" t="s">
        <v>625</v>
      </c>
      <c r="E55954" s="2"/>
      <c r="F55954" s="2"/>
      <c r="G55954" s="2"/>
      <c r="H55954" s="2"/>
    </row>
    <row r="55955" spans="2:8">
      <c r="B55955" s="2" t="s">
        <v>56577</v>
      </c>
      <c r="C55955" s="2">
        <v>39</v>
      </c>
      <c r="D55955" s="2" t="s">
        <v>625</v>
      </c>
      <c r="E55955" s="2"/>
      <c r="F55955" s="2"/>
      <c r="G55955" s="2"/>
      <c r="H55955" s="2"/>
    </row>
    <row r="55956" spans="2:8">
      <c r="B55956" s="2" t="s">
        <v>56578</v>
      </c>
      <c r="C55956" s="2">
        <v>44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56579</v>
      </c>
      <c r="C55957" s="2">
        <v>47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56580</v>
      </c>
      <c r="C55958" s="2">
        <v>47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56581</v>
      </c>
      <c r="C55959" s="2">
        <v>49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56582</v>
      </c>
      <c r="C55960" s="2">
        <v>50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56583</v>
      </c>
      <c r="C55961" s="2">
        <v>49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56584</v>
      </c>
      <c r="C55962" s="2">
        <v>31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56585</v>
      </c>
      <c r="C55963" s="2">
        <v>31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56586</v>
      </c>
      <c r="C55964" s="2">
        <v>30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56587</v>
      </c>
      <c r="C55965" s="2">
        <v>25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56588</v>
      </c>
      <c r="C55966" s="2">
        <v>20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56589</v>
      </c>
      <c r="C55967" s="2">
        <v>12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56590</v>
      </c>
      <c r="C55968" s="2">
        <v>28</v>
      </c>
      <c r="D55968" s="2" t="s">
        <v>625</v>
      </c>
      <c r="E55968" s="2"/>
      <c r="F55968" s="2"/>
      <c r="G55968" s="2"/>
      <c r="H55968" s="2"/>
    </row>
    <row r="55969" spans="2:8">
      <c r="B55969" s="2" t="s">
        <v>56591</v>
      </c>
      <c r="C55969" s="2">
        <v>25</v>
      </c>
      <c r="D55969" s="2" t="s">
        <v>625</v>
      </c>
      <c r="E55969" s="2"/>
      <c r="F55969" s="2"/>
      <c r="G55969" s="2"/>
      <c r="H55969" s="2"/>
    </row>
    <row r="55970" spans="2:8">
      <c r="B55970" s="2" t="s">
        <v>56592</v>
      </c>
      <c r="C55970" s="2">
        <v>5</v>
      </c>
      <c r="D55970" s="2" t="s">
        <v>625</v>
      </c>
      <c r="E55970" s="2"/>
      <c r="F55970" s="2"/>
      <c r="G55970" s="2"/>
      <c r="H55970" s="2"/>
    </row>
    <row r="55971" spans="2:8">
      <c r="B55971" s="2" t="s">
        <v>56593</v>
      </c>
      <c r="C55971" s="2">
        <v>5</v>
      </c>
      <c r="D55971" s="2" t="s">
        <v>625</v>
      </c>
      <c r="E55971" s="2"/>
      <c r="F55971" s="2"/>
      <c r="G55971" s="2"/>
      <c r="H55971" s="2"/>
    </row>
    <row r="55972" spans="2:8">
      <c r="B55972" s="2" t="s">
        <v>56594</v>
      </c>
      <c r="C55972" s="2">
        <v>5</v>
      </c>
      <c r="D55972" s="2" t="s">
        <v>625</v>
      </c>
      <c r="E55972" s="2"/>
      <c r="F55972" s="2"/>
      <c r="G55972" s="2"/>
      <c r="H55972" s="2"/>
    </row>
    <row r="55973" spans="2:8">
      <c r="B55973" s="2" t="s">
        <v>56595</v>
      </c>
      <c r="C55973" s="2">
        <v>39</v>
      </c>
      <c r="D55973" s="2" t="s">
        <v>625</v>
      </c>
      <c r="E55973" s="2"/>
      <c r="F55973" s="2"/>
      <c r="G55973" s="2"/>
      <c r="H55973" s="2"/>
    </row>
    <row r="55974" spans="2:8">
      <c r="B55974" s="2" t="s">
        <v>56596</v>
      </c>
      <c r="C55974" s="2">
        <v>39</v>
      </c>
      <c r="D55974" s="2" t="s">
        <v>625</v>
      </c>
      <c r="E55974" s="2"/>
      <c r="F55974" s="2"/>
      <c r="G55974" s="2"/>
      <c r="H55974" s="2"/>
    </row>
    <row r="55975" spans="2:8">
      <c r="B55975" s="2" t="s">
        <v>56597</v>
      </c>
      <c r="C55975" s="2">
        <v>38</v>
      </c>
      <c r="D55975" s="2" t="s">
        <v>625</v>
      </c>
      <c r="E55975" s="2"/>
      <c r="F55975" s="2"/>
      <c r="G55975" s="2"/>
      <c r="H55975" s="2"/>
    </row>
    <row r="55976" spans="2:8">
      <c r="B55976" s="2" t="s">
        <v>56598</v>
      </c>
      <c r="C55976" s="2">
        <v>40</v>
      </c>
      <c r="D55976" s="2" t="s">
        <v>625</v>
      </c>
      <c r="E55976" s="2"/>
      <c r="F55976" s="2"/>
      <c r="G55976" s="2"/>
      <c r="H55976" s="2"/>
    </row>
    <row r="55977" spans="2:8">
      <c r="B55977" s="2" t="s">
        <v>56599</v>
      </c>
      <c r="C55977" s="2">
        <v>35</v>
      </c>
      <c r="D55977" s="2" t="s">
        <v>625</v>
      </c>
      <c r="E55977" s="2"/>
      <c r="F55977" s="2"/>
      <c r="G55977" s="2"/>
      <c r="H55977" s="2"/>
    </row>
    <row r="55978" spans="2:8">
      <c r="B55978" s="2" t="s">
        <v>56600</v>
      </c>
      <c r="C55978" s="2">
        <v>35</v>
      </c>
      <c r="D55978" s="2" t="s">
        <v>625</v>
      </c>
      <c r="E55978" s="2"/>
      <c r="F55978" s="2"/>
      <c r="G55978" s="2"/>
      <c r="H55978" s="2"/>
    </row>
    <row r="55979" spans="2:8">
      <c r="B55979" s="2" t="s">
        <v>56601</v>
      </c>
      <c r="C55979" s="2">
        <v>33</v>
      </c>
      <c r="D55979" s="2" t="s">
        <v>625</v>
      </c>
      <c r="E55979" s="2"/>
      <c r="F55979" s="2"/>
      <c r="G55979" s="2"/>
      <c r="H55979" s="2"/>
    </row>
    <row r="55980" spans="2:8">
      <c r="B55980" s="2" t="s">
        <v>56602</v>
      </c>
      <c r="C55980" s="2">
        <v>31</v>
      </c>
      <c r="D55980" s="2" t="s">
        <v>625</v>
      </c>
      <c r="E55980" s="2"/>
      <c r="F55980" s="2"/>
      <c r="G55980" s="2"/>
      <c r="H55980" s="2"/>
    </row>
    <row r="55981" spans="2:8">
      <c r="B55981" s="2" t="s">
        <v>56603</v>
      </c>
      <c r="C55981" s="2">
        <v>27</v>
      </c>
      <c r="D55981" s="2" t="s">
        <v>625</v>
      </c>
      <c r="E55981" s="2"/>
      <c r="F55981" s="2"/>
      <c r="G55981" s="2"/>
      <c r="H55981" s="2"/>
    </row>
    <row r="55982" spans="2:8">
      <c r="B55982" s="2" t="s">
        <v>56604</v>
      </c>
      <c r="C55982" s="2">
        <v>33</v>
      </c>
      <c r="D55982" s="2" t="s">
        <v>625</v>
      </c>
      <c r="E55982" s="2"/>
      <c r="F55982" s="2"/>
      <c r="G55982" s="2"/>
      <c r="H55982" s="2"/>
    </row>
    <row r="55983" spans="2:8">
      <c r="B55983" s="2" t="s">
        <v>56605</v>
      </c>
      <c r="C55983" s="2">
        <v>32</v>
      </c>
      <c r="D55983" s="2" t="s">
        <v>625</v>
      </c>
      <c r="E55983" s="2"/>
      <c r="F55983" s="2"/>
      <c r="G55983" s="2"/>
      <c r="H55983" s="2"/>
    </row>
    <row r="55984" spans="2:8">
      <c r="B55984" s="2" t="s">
        <v>56606</v>
      </c>
      <c r="C55984" s="2">
        <v>31</v>
      </c>
      <c r="D55984" s="2" t="s">
        <v>625</v>
      </c>
      <c r="E55984" s="2"/>
      <c r="F55984" s="2"/>
      <c r="G55984" s="2"/>
      <c r="H55984" s="2"/>
    </row>
    <row r="55985" spans="2:8">
      <c r="B55985" s="2" t="s">
        <v>56607</v>
      </c>
      <c r="C55985" s="2">
        <v>48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56608</v>
      </c>
      <c r="C55986" s="2">
        <v>51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56609</v>
      </c>
      <c r="C55987" s="2">
        <v>49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56610</v>
      </c>
      <c r="C55988" s="2">
        <v>49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56611</v>
      </c>
      <c r="C55989" s="2">
        <v>40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56612</v>
      </c>
      <c r="C55990" s="2">
        <v>40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56613</v>
      </c>
      <c r="C55991" s="2">
        <v>35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56614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56615</v>
      </c>
      <c r="C55993" s="2">
        <v>39</v>
      </c>
      <c r="D55993" s="2" t="s">
        <v>625</v>
      </c>
      <c r="E55993" s="2"/>
      <c r="F55993" s="2"/>
      <c r="G55993" s="2"/>
      <c r="H55993" s="2"/>
    </row>
    <row r="55994" spans="2:8">
      <c r="B55994" s="2" t="s">
        <v>56616</v>
      </c>
      <c r="C55994" s="2">
        <v>39</v>
      </c>
      <c r="D55994" s="2" t="s">
        <v>625</v>
      </c>
      <c r="E55994" s="2"/>
      <c r="F55994" s="2"/>
      <c r="G55994" s="2"/>
      <c r="H55994" s="2"/>
    </row>
    <row r="55995" spans="2:8">
      <c r="B55995" s="2" t="s">
        <v>56617</v>
      </c>
      <c r="C55995" s="2">
        <v>37</v>
      </c>
      <c r="D55995" s="2" t="s">
        <v>625</v>
      </c>
      <c r="E55995" s="2"/>
      <c r="F55995" s="2"/>
      <c r="G55995" s="2"/>
      <c r="H55995" s="2"/>
    </row>
    <row r="55996" spans="2:8">
      <c r="B55996" s="2" t="s">
        <v>56618</v>
      </c>
      <c r="C55996" s="2">
        <v>35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56619</v>
      </c>
      <c r="C55997" s="2">
        <v>37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56620</v>
      </c>
      <c r="C55998" s="2">
        <v>37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56621</v>
      </c>
      <c r="C55999" s="2">
        <v>38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56622</v>
      </c>
      <c r="C56000" s="2">
        <v>33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56623</v>
      </c>
      <c r="C56001" s="2">
        <v>33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56624</v>
      </c>
      <c r="C56002" s="2">
        <v>32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56625</v>
      </c>
      <c r="C56003" s="2">
        <v>33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56626</v>
      </c>
      <c r="C56004" s="2">
        <v>34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56627</v>
      </c>
      <c r="C56005" s="2">
        <v>22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56628</v>
      </c>
      <c r="C56006" s="2">
        <v>37</v>
      </c>
      <c r="D56006" s="2" t="s">
        <v>625</v>
      </c>
      <c r="E56006" s="2"/>
      <c r="F56006" s="2"/>
      <c r="G56006" s="2"/>
      <c r="H56006" s="2"/>
    </row>
    <row r="56007" spans="2:8">
      <c r="B56007" s="2" t="s">
        <v>56629</v>
      </c>
      <c r="C56007" s="2">
        <v>28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56630</v>
      </c>
      <c r="C56008" s="2">
        <v>31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56631</v>
      </c>
      <c r="C56009" s="2">
        <v>34</v>
      </c>
      <c r="D56009" s="2" t="s">
        <v>625</v>
      </c>
      <c r="E56009" s="2"/>
      <c r="F56009" s="2"/>
      <c r="G56009" s="2"/>
      <c r="H56009" s="2"/>
    </row>
    <row r="56010" spans="2:8">
      <c r="B56010" s="2" t="s">
        <v>56632</v>
      </c>
      <c r="C56010" s="2">
        <v>31</v>
      </c>
      <c r="D56010" s="2" t="s">
        <v>625</v>
      </c>
      <c r="E56010" s="2"/>
      <c r="F56010" s="2"/>
      <c r="G56010" s="2"/>
      <c r="H56010" s="2"/>
    </row>
    <row r="56011" spans="2:8">
      <c r="B56011" s="2" t="s">
        <v>56633</v>
      </c>
      <c r="C56011" s="2">
        <v>36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56634</v>
      </c>
      <c r="C56012" s="2">
        <v>24</v>
      </c>
      <c r="D56012" s="2" t="s">
        <v>625</v>
      </c>
      <c r="E56012" s="2"/>
      <c r="F56012" s="2"/>
      <c r="G56012" s="2"/>
      <c r="H56012" s="2"/>
    </row>
    <row r="56013" spans="2:8">
      <c r="B56013" s="2" t="s">
        <v>56635</v>
      </c>
      <c r="C56013" s="2">
        <v>22</v>
      </c>
      <c r="D56013" s="2" t="s">
        <v>625</v>
      </c>
      <c r="E56013" s="2"/>
      <c r="F56013" s="2"/>
      <c r="G56013" s="2"/>
      <c r="H56013" s="2"/>
    </row>
    <row r="56014" spans="2:8">
      <c r="B56014" s="2" t="s">
        <v>56636</v>
      </c>
      <c r="C56014" s="2">
        <v>33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56637</v>
      </c>
      <c r="C56015" s="2">
        <v>35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56638</v>
      </c>
      <c r="C56016" s="2">
        <v>37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56639</v>
      </c>
      <c r="C56017" s="2">
        <v>39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56640</v>
      </c>
      <c r="C56018" s="2">
        <v>41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56641</v>
      </c>
      <c r="C56019" s="2">
        <v>15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56642</v>
      </c>
      <c r="C56020" s="2">
        <v>16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56643</v>
      </c>
      <c r="C56021" s="2">
        <v>16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56644</v>
      </c>
      <c r="C56022" s="2">
        <v>16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56645</v>
      </c>
      <c r="C56023" s="2">
        <v>41</v>
      </c>
      <c r="D56023" s="2" t="s">
        <v>625</v>
      </c>
      <c r="E56023" s="2"/>
      <c r="F56023" s="2"/>
      <c r="G56023" s="2"/>
      <c r="H56023" s="2"/>
    </row>
    <row r="56024" spans="2:8">
      <c r="B56024" s="2" t="s">
        <v>56646</v>
      </c>
      <c r="C56024" s="2">
        <v>39</v>
      </c>
      <c r="D56024" s="2" t="s">
        <v>625</v>
      </c>
      <c r="E56024" s="2"/>
      <c r="F56024" s="2"/>
      <c r="G56024" s="2"/>
      <c r="H56024" s="2"/>
    </row>
    <row r="56025" spans="2:8">
      <c r="B56025" s="2" t="s">
        <v>56647</v>
      </c>
      <c r="C56025" s="2">
        <v>39</v>
      </c>
      <c r="D56025" s="2" t="s">
        <v>625</v>
      </c>
      <c r="E56025" s="2"/>
      <c r="F56025" s="2"/>
      <c r="G56025" s="2"/>
      <c r="H56025" s="2"/>
    </row>
    <row r="56026" spans="2:8">
      <c r="B56026" s="2" t="s">
        <v>56648</v>
      </c>
      <c r="C56026" s="2">
        <v>36</v>
      </c>
      <c r="D56026" s="2" t="s">
        <v>625</v>
      </c>
      <c r="E56026" s="2"/>
      <c r="F56026" s="2"/>
      <c r="G56026" s="2"/>
      <c r="H56026" s="2"/>
    </row>
    <row r="56027" spans="2:8">
      <c r="B56027" s="2" t="s">
        <v>56649</v>
      </c>
      <c r="C56027" s="2">
        <v>34</v>
      </c>
      <c r="D56027" s="2" t="s">
        <v>625</v>
      </c>
      <c r="E56027" s="2"/>
      <c r="F56027" s="2"/>
      <c r="G56027" s="2"/>
      <c r="H56027" s="2"/>
    </row>
    <row r="56028" spans="2:8">
      <c r="B56028" s="2" t="s">
        <v>56650</v>
      </c>
      <c r="C56028" s="2">
        <v>20</v>
      </c>
      <c r="D56028" s="2" t="s">
        <v>625</v>
      </c>
      <c r="E56028" s="2"/>
      <c r="F56028" s="2"/>
      <c r="G56028" s="2"/>
      <c r="H56028" s="2"/>
    </row>
    <row r="56029" spans="2:8">
      <c r="B56029" s="2" t="s">
        <v>56651</v>
      </c>
      <c r="C56029" s="2">
        <v>19</v>
      </c>
      <c r="D56029" s="2" t="s">
        <v>625</v>
      </c>
      <c r="E56029" s="2"/>
      <c r="F56029" s="2"/>
      <c r="G56029" s="2"/>
      <c r="H56029" s="2"/>
    </row>
    <row r="56030" spans="2:8">
      <c r="B56030" s="2" t="s">
        <v>56652</v>
      </c>
      <c r="C56030" s="2">
        <v>18</v>
      </c>
      <c r="D56030" s="2" t="s">
        <v>625</v>
      </c>
      <c r="E56030" s="2"/>
      <c r="F56030" s="2"/>
      <c r="G56030" s="2"/>
      <c r="H56030" s="2"/>
    </row>
    <row r="56031" spans="2:8">
      <c r="B56031" s="2" t="s">
        <v>56653</v>
      </c>
      <c r="C56031" s="2">
        <v>15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56654</v>
      </c>
      <c r="C56032" s="2">
        <v>38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56655</v>
      </c>
      <c r="C56033" s="2">
        <v>40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56656</v>
      </c>
      <c r="C56034" s="2">
        <v>40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56657</v>
      </c>
      <c r="C56035" s="2">
        <v>40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56658</v>
      </c>
      <c r="C56036" s="2">
        <v>40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56659</v>
      </c>
      <c r="C56037" s="2">
        <v>38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56660</v>
      </c>
      <c r="C56038" s="2">
        <v>38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56661</v>
      </c>
      <c r="C56039" s="2">
        <v>37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56662</v>
      </c>
      <c r="C56040" s="2">
        <v>39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56663</v>
      </c>
      <c r="C56041" s="2">
        <v>26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56664</v>
      </c>
      <c r="C56042" s="2">
        <v>26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56665</v>
      </c>
      <c r="C56043" s="2">
        <v>26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56666</v>
      </c>
      <c r="C56044" s="2">
        <v>26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56667</v>
      </c>
      <c r="C56045" s="2">
        <v>26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56668</v>
      </c>
      <c r="C56046" s="2">
        <v>30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56669</v>
      </c>
      <c r="C56047" s="2">
        <v>28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56670</v>
      </c>
      <c r="C56048" s="2">
        <v>27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56671</v>
      </c>
      <c r="C56049" s="2">
        <v>25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56672</v>
      </c>
      <c r="C56050" s="2">
        <v>24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56673</v>
      </c>
      <c r="C56051" s="2">
        <v>23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56674</v>
      </c>
      <c r="C56052" s="2">
        <v>37</v>
      </c>
      <c r="D56052" s="2" t="s">
        <v>625</v>
      </c>
      <c r="E56052" s="2"/>
      <c r="F56052" s="2"/>
      <c r="G56052" s="2"/>
      <c r="H56052" s="2"/>
    </row>
    <row r="56053" spans="2:8">
      <c r="B56053" s="2" t="s">
        <v>56675</v>
      </c>
      <c r="C56053" s="2">
        <v>38</v>
      </c>
      <c r="D56053" s="2" t="s">
        <v>625</v>
      </c>
      <c r="E56053" s="2"/>
      <c r="F56053" s="2"/>
      <c r="G56053" s="2"/>
      <c r="H56053" s="2"/>
    </row>
    <row r="56054" spans="2:8">
      <c r="B56054" s="2" t="s">
        <v>56676</v>
      </c>
      <c r="C56054" s="2">
        <v>38</v>
      </c>
      <c r="D56054" s="2" t="s">
        <v>625</v>
      </c>
      <c r="E56054" s="2"/>
      <c r="F56054" s="2"/>
      <c r="G56054" s="2"/>
      <c r="H56054" s="2"/>
    </row>
    <row r="56055" spans="2:8">
      <c r="B56055" s="2" t="s">
        <v>56677</v>
      </c>
      <c r="C56055" s="2">
        <v>37</v>
      </c>
      <c r="D56055" s="2" t="s">
        <v>625</v>
      </c>
      <c r="E56055" s="2"/>
      <c r="F56055" s="2"/>
      <c r="G56055" s="2"/>
      <c r="H56055" s="2"/>
    </row>
    <row r="56056" spans="2:8">
      <c r="B56056" s="2" t="s">
        <v>56678</v>
      </c>
      <c r="C56056" s="2">
        <v>38</v>
      </c>
      <c r="D56056" s="2" t="s">
        <v>625</v>
      </c>
      <c r="E56056" s="2"/>
      <c r="F56056" s="2"/>
      <c r="G56056" s="2"/>
      <c r="H56056" s="2"/>
    </row>
    <row r="56057" spans="2:8">
      <c r="B56057" s="2" t="s">
        <v>56679</v>
      </c>
      <c r="C56057" s="2">
        <v>31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56680</v>
      </c>
      <c r="C56058" s="2">
        <v>32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56681</v>
      </c>
      <c r="C56059" s="2">
        <v>34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56682</v>
      </c>
      <c r="C56060" s="2">
        <v>36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56683</v>
      </c>
      <c r="C56061" s="2">
        <v>36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56684</v>
      </c>
      <c r="C56062" s="2">
        <v>36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56685</v>
      </c>
      <c r="C56063" s="2">
        <v>13</v>
      </c>
      <c r="D56063" s="2" t="s">
        <v>625</v>
      </c>
      <c r="E56063" s="2"/>
      <c r="F56063" s="2"/>
      <c r="G56063" s="2"/>
      <c r="H56063" s="2"/>
    </row>
    <row r="56064" spans="2:8">
      <c r="B56064" s="2" t="s">
        <v>56686</v>
      </c>
      <c r="C56064" s="2">
        <v>14</v>
      </c>
      <c r="D56064" s="2" t="s">
        <v>625</v>
      </c>
      <c r="E56064" s="2"/>
      <c r="F56064" s="2"/>
      <c r="G56064" s="2"/>
      <c r="H56064" s="2"/>
    </row>
    <row r="56065" spans="2:8">
      <c r="B56065" s="2" t="s">
        <v>56687</v>
      </c>
      <c r="C56065" s="2">
        <v>13</v>
      </c>
      <c r="D56065" s="2" t="s">
        <v>625</v>
      </c>
      <c r="E56065" s="2"/>
      <c r="F56065" s="2"/>
      <c r="G56065" s="2"/>
      <c r="H56065" s="2"/>
    </row>
    <row r="56066" spans="2:8">
      <c r="B56066" s="2" t="s">
        <v>56688</v>
      </c>
      <c r="C56066" s="2">
        <v>42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56689</v>
      </c>
      <c r="C56067" s="2">
        <v>43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56690</v>
      </c>
      <c r="C56068" s="2">
        <v>41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56691</v>
      </c>
      <c r="C56069" s="2">
        <v>39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56692</v>
      </c>
      <c r="C56070" s="2">
        <v>39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56693</v>
      </c>
      <c r="C56071" s="2">
        <v>43</v>
      </c>
      <c r="D56071" s="2" t="s">
        <v>625</v>
      </c>
      <c r="E56071" s="2"/>
      <c r="F56071" s="2"/>
      <c r="G56071" s="2"/>
      <c r="H56071" s="2"/>
    </row>
    <row r="56072" spans="2:8">
      <c r="B56072" s="2" t="s">
        <v>56694</v>
      </c>
      <c r="C56072" s="2">
        <v>44</v>
      </c>
      <c r="D56072" s="2" t="s">
        <v>625</v>
      </c>
      <c r="E56072" s="2"/>
      <c r="F56072" s="2"/>
      <c r="G56072" s="2"/>
      <c r="H56072" s="2"/>
    </row>
    <row r="56073" spans="2:8">
      <c r="B56073" s="2" t="s">
        <v>56695</v>
      </c>
      <c r="C56073" s="2">
        <v>42</v>
      </c>
      <c r="D56073" s="2" t="s">
        <v>625</v>
      </c>
      <c r="E56073" s="2"/>
      <c r="F56073" s="2"/>
      <c r="G56073" s="2"/>
      <c r="H56073" s="2"/>
    </row>
    <row r="56074" spans="2:8">
      <c r="B56074" s="2" t="s">
        <v>56696</v>
      </c>
      <c r="C56074" s="2">
        <v>37</v>
      </c>
      <c r="D56074" s="2" t="s">
        <v>625</v>
      </c>
      <c r="E56074" s="2"/>
      <c r="F56074" s="2"/>
      <c r="G56074" s="2"/>
      <c r="H56074" s="2"/>
    </row>
    <row r="56075" spans="2:8">
      <c r="B56075" s="2" t="s">
        <v>56697</v>
      </c>
      <c r="C56075" s="2">
        <v>32</v>
      </c>
      <c r="D56075" s="2" t="s">
        <v>625</v>
      </c>
      <c r="E56075" s="2"/>
      <c r="F56075" s="2"/>
      <c r="G56075" s="2"/>
      <c r="H56075" s="2"/>
    </row>
    <row r="56076" spans="2:8">
      <c r="B56076" s="2" t="s">
        <v>56698</v>
      </c>
      <c r="C56076" s="2">
        <v>32</v>
      </c>
      <c r="D56076" s="2" t="s">
        <v>625</v>
      </c>
      <c r="E56076" s="2"/>
      <c r="F56076" s="2"/>
      <c r="G56076" s="2"/>
      <c r="H56076" s="2"/>
    </row>
    <row r="56077" spans="2:8">
      <c r="B56077" s="2" t="s">
        <v>56699</v>
      </c>
      <c r="C56077" s="2">
        <v>31</v>
      </c>
      <c r="D56077" s="2" t="s">
        <v>625</v>
      </c>
      <c r="E56077" s="2"/>
      <c r="F56077" s="2"/>
      <c r="G56077" s="2"/>
      <c r="H56077" s="2"/>
    </row>
    <row r="56078" spans="2:8">
      <c r="B56078" s="2" t="s">
        <v>56700</v>
      </c>
      <c r="C56078" s="2">
        <v>31</v>
      </c>
      <c r="D56078" s="2" t="s">
        <v>625</v>
      </c>
      <c r="E56078" s="2"/>
      <c r="F56078" s="2"/>
      <c r="G56078" s="2"/>
      <c r="H56078" s="2"/>
    </row>
    <row r="56079" spans="2:8">
      <c r="B56079" s="2" t="s">
        <v>56701</v>
      </c>
      <c r="C56079" s="2">
        <v>30</v>
      </c>
      <c r="D56079" s="2" t="s">
        <v>625</v>
      </c>
      <c r="E56079" s="2"/>
      <c r="F56079" s="2"/>
      <c r="G56079" s="2"/>
      <c r="H56079" s="2"/>
    </row>
    <row r="56080" spans="2:8">
      <c r="B56080" s="2" t="s">
        <v>56702</v>
      </c>
      <c r="C56080" s="2">
        <v>28</v>
      </c>
      <c r="D56080" s="2" t="s">
        <v>625</v>
      </c>
      <c r="E56080" s="2"/>
      <c r="F56080" s="2"/>
      <c r="G56080" s="2"/>
      <c r="H56080" s="2"/>
    </row>
    <row r="56081" spans="2:8">
      <c r="B56081" s="2" t="s">
        <v>56703</v>
      </c>
      <c r="C56081" s="2">
        <v>26</v>
      </c>
      <c r="D56081" s="2" t="s">
        <v>625</v>
      </c>
      <c r="E56081" s="2"/>
      <c r="F56081" s="2"/>
      <c r="G56081" s="2"/>
      <c r="H56081" s="2"/>
    </row>
    <row r="56082" spans="2:8">
      <c r="B56082" s="2" t="s">
        <v>56704</v>
      </c>
      <c r="C56082" s="2">
        <v>30</v>
      </c>
      <c r="D56082" s="2" t="s">
        <v>625</v>
      </c>
      <c r="E56082" s="2"/>
      <c r="F56082" s="2"/>
      <c r="G56082" s="2"/>
      <c r="H56082" s="2"/>
    </row>
    <row r="56083" spans="2:8">
      <c r="B56083" s="2" t="s">
        <v>56705</v>
      </c>
      <c r="C56083" s="2">
        <v>30</v>
      </c>
      <c r="D56083" s="2" t="s">
        <v>625</v>
      </c>
      <c r="E56083" s="2"/>
      <c r="F56083" s="2"/>
      <c r="G56083" s="2"/>
      <c r="H56083" s="2"/>
    </row>
    <row r="56084" spans="2:8">
      <c r="B56084" s="2" t="s">
        <v>56706</v>
      </c>
      <c r="C56084" s="2">
        <v>38</v>
      </c>
      <c r="D56084" s="2" t="s">
        <v>625</v>
      </c>
      <c r="E56084" s="2"/>
      <c r="F56084" s="2"/>
      <c r="G56084" s="2"/>
      <c r="H56084" s="2"/>
    </row>
    <row r="56085" spans="2:8">
      <c r="B56085" s="2" t="s">
        <v>56707</v>
      </c>
      <c r="C56085" s="2">
        <v>27</v>
      </c>
      <c r="D56085" s="2" t="s">
        <v>625</v>
      </c>
      <c r="E56085" s="2"/>
      <c r="F56085" s="2"/>
      <c r="G56085" s="2"/>
      <c r="H56085" s="2"/>
    </row>
    <row r="56086" spans="2:8">
      <c r="B56086" s="2" t="s">
        <v>56708</v>
      </c>
      <c r="C56086" s="2">
        <v>17</v>
      </c>
      <c r="D56086" s="2" t="s">
        <v>625</v>
      </c>
      <c r="E56086" s="2"/>
      <c r="F56086" s="2"/>
      <c r="G56086" s="2"/>
      <c r="H56086" s="2"/>
    </row>
    <row r="56087" spans="2:8">
      <c r="B56087" s="2" t="s">
        <v>56709</v>
      </c>
      <c r="C56087" s="2">
        <v>27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56710</v>
      </c>
      <c r="C56088" s="2">
        <v>28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56711</v>
      </c>
      <c r="C56089" s="2">
        <v>29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56712</v>
      </c>
      <c r="C56090" s="2">
        <v>30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56713</v>
      </c>
      <c r="C56091" s="2">
        <v>31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56714</v>
      </c>
      <c r="C56092" s="2">
        <v>31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56715</v>
      </c>
      <c r="C56093" s="2">
        <v>30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56716</v>
      </c>
      <c r="C56094" s="2">
        <v>30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56717</v>
      </c>
      <c r="C56095" s="2">
        <v>29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56718</v>
      </c>
      <c r="C56096" s="2">
        <v>29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56719</v>
      </c>
      <c r="C56097" s="2">
        <v>27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56720</v>
      </c>
      <c r="C56098" s="2">
        <v>26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56721</v>
      </c>
      <c r="C56099" s="2">
        <v>24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56722</v>
      </c>
      <c r="C56100" s="2">
        <v>23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56723</v>
      </c>
      <c r="C56101" s="2">
        <v>21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56724</v>
      </c>
      <c r="C56102" s="2">
        <v>19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56725</v>
      </c>
      <c r="C56103" s="2">
        <v>30</v>
      </c>
      <c r="D56103" s="2" t="s">
        <v>625</v>
      </c>
      <c r="E56103" s="2"/>
      <c r="F56103" s="2"/>
      <c r="G56103" s="2"/>
      <c r="H56103" s="2"/>
    </row>
    <row r="56104" spans="2:8">
      <c r="B56104" s="2" t="s">
        <v>56726</v>
      </c>
      <c r="C56104" s="2">
        <v>31</v>
      </c>
      <c r="D56104" s="2" t="s">
        <v>625</v>
      </c>
      <c r="E56104" s="2"/>
      <c r="F56104" s="2"/>
      <c r="G56104" s="2"/>
      <c r="H56104" s="2"/>
    </row>
    <row r="56105" spans="2:8">
      <c r="B56105" s="2" t="s">
        <v>56727</v>
      </c>
      <c r="C56105" s="2">
        <v>32</v>
      </c>
      <c r="D56105" s="2" t="s">
        <v>625</v>
      </c>
      <c r="E56105" s="2"/>
      <c r="F56105" s="2"/>
      <c r="G56105" s="2"/>
      <c r="H56105" s="2"/>
    </row>
    <row r="56106" spans="2:8">
      <c r="B56106" s="2" t="s">
        <v>56728</v>
      </c>
      <c r="C56106" s="2">
        <v>31</v>
      </c>
      <c r="D56106" s="2" t="s">
        <v>625</v>
      </c>
      <c r="E56106" s="2"/>
      <c r="F56106" s="2"/>
      <c r="G56106" s="2"/>
      <c r="H56106" s="2"/>
    </row>
    <row r="56107" spans="2:8">
      <c r="B56107" s="2" t="s">
        <v>56729</v>
      </c>
      <c r="C56107" s="2">
        <v>28</v>
      </c>
      <c r="D56107" s="2" t="s">
        <v>625</v>
      </c>
      <c r="E56107" s="2"/>
      <c r="F56107" s="2"/>
      <c r="G56107" s="2"/>
      <c r="H56107" s="2"/>
    </row>
    <row r="56108" spans="2:8">
      <c r="B56108" s="2" t="s">
        <v>56730</v>
      </c>
      <c r="C56108" s="2">
        <v>26</v>
      </c>
      <c r="D56108" s="2" t="s">
        <v>625</v>
      </c>
      <c r="E56108" s="2"/>
      <c r="F56108" s="2"/>
      <c r="G56108" s="2"/>
      <c r="H56108" s="2"/>
    </row>
    <row r="56109" spans="2:8">
      <c r="B56109" s="2" t="s">
        <v>56731</v>
      </c>
      <c r="C56109" s="2">
        <v>26</v>
      </c>
      <c r="D56109" s="2" t="s">
        <v>625</v>
      </c>
      <c r="E56109" s="2"/>
      <c r="F56109" s="2"/>
      <c r="G56109" s="2"/>
      <c r="H56109" s="2"/>
    </row>
    <row r="56110" spans="2:8">
      <c r="B56110" s="2" t="s">
        <v>56732</v>
      </c>
      <c r="C56110" s="2">
        <v>27</v>
      </c>
      <c r="D56110" s="2" t="s">
        <v>625</v>
      </c>
      <c r="E56110" s="2"/>
      <c r="F56110" s="2"/>
      <c r="G56110" s="2"/>
      <c r="H56110" s="2"/>
    </row>
    <row r="56111" spans="2:8">
      <c r="B56111" s="2" t="s">
        <v>56733</v>
      </c>
      <c r="C56111" s="2">
        <v>34</v>
      </c>
      <c r="D56111" s="2" t="s">
        <v>625</v>
      </c>
      <c r="E56111" s="2"/>
      <c r="F56111" s="2"/>
      <c r="G56111" s="2"/>
      <c r="H56111" s="2"/>
    </row>
    <row r="56112" spans="2:8">
      <c r="B56112" s="2" t="s">
        <v>56734</v>
      </c>
      <c r="C56112" s="2">
        <v>31</v>
      </c>
      <c r="D56112" s="2" t="s">
        <v>625</v>
      </c>
      <c r="E56112" s="2"/>
      <c r="F56112" s="2"/>
      <c r="G56112" s="2"/>
      <c r="H56112" s="2"/>
    </row>
    <row r="56113" spans="2:8">
      <c r="B56113" s="2" t="s">
        <v>56735</v>
      </c>
      <c r="C56113" s="2">
        <v>28</v>
      </c>
      <c r="D56113" s="2" t="s">
        <v>625</v>
      </c>
      <c r="E56113" s="2"/>
      <c r="F56113" s="2"/>
      <c r="G56113" s="2"/>
      <c r="H56113" s="2"/>
    </row>
    <row r="56114" spans="2:8">
      <c r="B56114" s="2" t="s">
        <v>56736</v>
      </c>
      <c r="C56114" s="2">
        <v>35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56737</v>
      </c>
      <c r="C56115" s="2">
        <v>37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56738</v>
      </c>
      <c r="C56116" s="2">
        <v>37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56739</v>
      </c>
      <c r="C56117" s="2">
        <v>35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56740</v>
      </c>
      <c r="C56118" s="2">
        <v>33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56741</v>
      </c>
      <c r="C56119" s="2">
        <v>31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56742</v>
      </c>
      <c r="C56120" s="2">
        <v>32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56743</v>
      </c>
      <c r="C56121" s="2">
        <v>32</v>
      </c>
      <c r="D56121" s="2" t="s">
        <v>625</v>
      </c>
      <c r="E56121" s="2"/>
      <c r="F56121" s="2"/>
      <c r="G56121" s="2"/>
      <c r="H56121" s="2"/>
    </row>
    <row r="56122" spans="2:8">
      <c r="B56122" s="2" t="s">
        <v>56744</v>
      </c>
      <c r="C56122" s="2">
        <v>31</v>
      </c>
      <c r="D56122" s="2" t="s">
        <v>625</v>
      </c>
      <c r="E56122" s="2"/>
      <c r="F56122" s="2"/>
      <c r="G56122" s="2"/>
      <c r="H56122" s="2"/>
    </row>
    <row r="56123" spans="2:8">
      <c r="B56123" s="2" t="s">
        <v>56745</v>
      </c>
      <c r="C56123" s="2">
        <v>31</v>
      </c>
      <c r="D56123" s="2" t="s">
        <v>625</v>
      </c>
      <c r="E56123" s="2"/>
      <c r="F56123" s="2"/>
      <c r="G56123" s="2"/>
      <c r="H56123" s="2"/>
    </row>
    <row r="56124" spans="2:8">
      <c r="B56124" s="2" t="s">
        <v>56746</v>
      </c>
      <c r="C56124" s="2">
        <v>33</v>
      </c>
      <c r="D56124" s="2" t="s">
        <v>625</v>
      </c>
      <c r="E56124" s="2"/>
      <c r="F56124" s="2"/>
      <c r="G56124" s="2"/>
      <c r="H56124" s="2"/>
    </row>
    <row r="56125" spans="2:8">
      <c r="B56125" s="2" t="s">
        <v>56747</v>
      </c>
      <c r="C56125" s="2">
        <v>30</v>
      </c>
      <c r="D56125" s="2" t="s">
        <v>625</v>
      </c>
      <c r="E56125" s="2"/>
      <c r="F56125" s="2"/>
      <c r="G56125" s="2"/>
      <c r="H56125" s="2"/>
    </row>
    <row r="56126" spans="2:8">
      <c r="B56126" s="2" t="s">
        <v>56748</v>
      </c>
      <c r="C56126" s="2">
        <v>46</v>
      </c>
      <c r="D56126" s="2" t="s">
        <v>625</v>
      </c>
      <c r="E56126" s="2"/>
      <c r="F56126" s="2"/>
      <c r="G56126" s="2"/>
      <c r="H56126" s="2"/>
    </row>
    <row r="56127" spans="2:8">
      <c r="B56127" s="2" t="s">
        <v>56749</v>
      </c>
      <c r="C56127" s="2">
        <v>45</v>
      </c>
      <c r="D56127" s="2" t="s">
        <v>625</v>
      </c>
      <c r="E56127" s="2"/>
      <c r="F56127" s="2"/>
      <c r="G56127" s="2"/>
      <c r="H56127" s="2"/>
    </row>
    <row r="56128" spans="2:8">
      <c r="B56128" s="2" t="s">
        <v>56750</v>
      </c>
      <c r="C56128" s="2">
        <v>45</v>
      </c>
      <c r="D56128" s="2" t="s">
        <v>625</v>
      </c>
      <c r="E56128" s="2"/>
      <c r="F56128" s="2"/>
      <c r="G56128" s="2"/>
      <c r="H56128" s="2"/>
    </row>
    <row r="56129" spans="2:8">
      <c r="B56129" s="2" t="s">
        <v>56751</v>
      </c>
      <c r="C56129" s="2">
        <v>42</v>
      </c>
      <c r="D56129" s="2" t="s">
        <v>625</v>
      </c>
      <c r="E56129" s="2"/>
      <c r="F56129" s="2"/>
      <c r="G56129" s="2"/>
      <c r="H56129" s="2"/>
    </row>
    <row r="56130" spans="2:8">
      <c r="B56130" s="2" t="s">
        <v>56752</v>
      </c>
      <c r="C56130" s="2">
        <v>33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56753</v>
      </c>
      <c r="C56131" s="2">
        <v>33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56754</v>
      </c>
      <c r="C56132" s="2">
        <v>33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56755</v>
      </c>
      <c r="C56133" s="2">
        <v>33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56756</v>
      </c>
      <c r="C56134" s="2">
        <v>33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56757</v>
      </c>
      <c r="C56135" s="2">
        <v>33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56758</v>
      </c>
      <c r="C56136" s="2">
        <v>20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56759</v>
      </c>
      <c r="C56137" s="2">
        <v>21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56760</v>
      </c>
      <c r="C56138" s="2">
        <v>34</v>
      </c>
      <c r="D56138" s="2" t="s">
        <v>625</v>
      </c>
      <c r="E56138" s="2"/>
      <c r="F56138" s="2"/>
      <c r="G56138" s="2"/>
      <c r="H56138" s="2"/>
    </row>
    <row r="56139" spans="2:8">
      <c r="B56139" s="2" t="s">
        <v>56761</v>
      </c>
      <c r="C56139" s="2">
        <v>34</v>
      </c>
      <c r="D56139" s="2" t="s">
        <v>625</v>
      </c>
      <c r="E56139" s="2"/>
      <c r="F56139" s="2"/>
      <c r="G56139" s="2"/>
      <c r="H56139" s="2"/>
    </row>
    <row r="56140" spans="2:8">
      <c r="B56140" s="2" t="s">
        <v>56762</v>
      </c>
      <c r="C56140" s="2">
        <v>34</v>
      </c>
      <c r="D56140" s="2" t="s">
        <v>625</v>
      </c>
      <c r="E56140" s="2"/>
      <c r="F56140" s="2"/>
      <c r="G56140" s="2"/>
      <c r="H56140" s="2"/>
    </row>
    <row r="56141" spans="2:8">
      <c r="B56141" s="2" t="s">
        <v>56763</v>
      </c>
      <c r="C56141" s="2">
        <v>33</v>
      </c>
      <c r="D56141" s="2" t="s">
        <v>625</v>
      </c>
      <c r="E56141" s="2"/>
      <c r="F56141" s="2"/>
      <c r="G56141" s="2"/>
      <c r="H56141" s="2"/>
    </row>
    <row r="56142" spans="2:8">
      <c r="B56142" s="2" t="s">
        <v>56764</v>
      </c>
      <c r="C56142" s="2">
        <v>33</v>
      </c>
      <c r="D56142" s="2" t="s">
        <v>625</v>
      </c>
      <c r="E56142" s="2"/>
      <c r="F56142" s="2"/>
      <c r="G56142" s="2"/>
      <c r="H56142" s="2"/>
    </row>
    <row r="56143" spans="2:8">
      <c r="B56143" s="2" t="s">
        <v>56765</v>
      </c>
      <c r="C56143" s="2">
        <v>38</v>
      </c>
      <c r="D56143" s="2" t="s">
        <v>625</v>
      </c>
      <c r="E56143" s="2"/>
      <c r="F56143" s="2"/>
      <c r="G56143" s="2"/>
      <c r="H56143" s="2"/>
    </row>
    <row r="56144" spans="2:8">
      <c r="B56144" s="2" t="s">
        <v>56766</v>
      </c>
      <c r="C56144" s="2">
        <v>36</v>
      </c>
      <c r="D56144" s="2" t="s">
        <v>625</v>
      </c>
      <c r="E56144" s="2"/>
      <c r="F56144" s="2"/>
      <c r="G56144" s="2"/>
      <c r="H56144" s="2"/>
    </row>
    <row r="56145" spans="2:8">
      <c r="B56145" s="2" t="s">
        <v>56767</v>
      </c>
      <c r="C56145" s="2">
        <v>33</v>
      </c>
      <c r="D56145" s="2" t="s">
        <v>625</v>
      </c>
      <c r="E56145" s="2"/>
      <c r="F56145" s="2"/>
      <c r="G56145" s="2"/>
      <c r="H56145" s="2"/>
    </row>
    <row r="56146" spans="2:8">
      <c r="B56146" s="2" t="s">
        <v>56768</v>
      </c>
      <c r="C56146" s="2">
        <v>32</v>
      </c>
      <c r="D56146" s="2" t="s">
        <v>625</v>
      </c>
      <c r="E56146" s="2"/>
      <c r="F56146" s="2"/>
      <c r="G56146" s="2"/>
      <c r="H56146" s="2"/>
    </row>
    <row r="56147" spans="2:8">
      <c r="B56147" s="2" t="s">
        <v>56769</v>
      </c>
      <c r="C56147" s="2">
        <v>37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56770</v>
      </c>
      <c r="C56148" s="2">
        <v>37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56771</v>
      </c>
      <c r="C56149" s="2">
        <v>38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56772</v>
      </c>
      <c r="C56150" s="2">
        <v>38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56773</v>
      </c>
      <c r="C56151" s="2">
        <v>37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56774</v>
      </c>
      <c r="C56152" s="2">
        <v>45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56775</v>
      </c>
      <c r="C56153" s="2">
        <v>47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56776</v>
      </c>
      <c r="C56154" s="2">
        <v>48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56777</v>
      </c>
      <c r="C56155" s="2">
        <v>49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56778</v>
      </c>
      <c r="C56156" s="2">
        <v>49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56779</v>
      </c>
      <c r="C56157" s="2">
        <v>21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56780</v>
      </c>
      <c r="C56158" s="2">
        <v>22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56781</v>
      </c>
      <c r="C56159" s="2">
        <v>32</v>
      </c>
      <c r="D56159" s="2" t="s">
        <v>625</v>
      </c>
      <c r="E56159" s="2"/>
      <c r="F56159" s="2"/>
      <c r="G56159" s="2"/>
      <c r="H56159" s="2"/>
    </row>
    <row r="56160" spans="2:8">
      <c r="B56160" s="2" t="s">
        <v>56782</v>
      </c>
      <c r="C56160" s="2">
        <v>33</v>
      </c>
      <c r="D56160" s="2" t="s">
        <v>625</v>
      </c>
      <c r="E56160" s="2"/>
      <c r="F56160" s="2"/>
      <c r="G56160" s="2"/>
      <c r="H56160" s="2"/>
    </row>
    <row r="56161" spans="2:8">
      <c r="B56161" s="2" t="s">
        <v>56783</v>
      </c>
      <c r="C56161" s="2">
        <v>34</v>
      </c>
      <c r="D56161" s="2" t="s">
        <v>625</v>
      </c>
      <c r="E56161" s="2"/>
      <c r="F56161" s="2"/>
      <c r="G56161" s="2"/>
      <c r="H56161" s="2"/>
    </row>
    <row r="56162" spans="2:8">
      <c r="B56162" s="2" t="s">
        <v>56784</v>
      </c>
      <c r="C56162" s="2">
        <v>34</v>
      </c>
      <c r="D56162" s="2" t="s">
        <v>625</v>
      </c>
      <c r="E56162" s="2"/>
      <c r="F56162" s="2"/>
      <c r="G56162" s="2"/>
      <c r="H56162" s="2"/>
    </row>
    <row r="56163" spans="2:8">
      <c r="B56163" s="2" t="s">
        <v>56785</v>
      </c>
      <c r="C56163" s="2">
        <v>33</v>
      </c>
      <c r="D56163" s="2" t="s">
        <v>625</v>
      </c>
      <c r="E56163" s="2"/>
      <c r="F56163" s="2"/>
      <c r="G56163" s="2"/>
      <c r="H56163" s="2"/>
    </row>
    <row r="56164" spans="2:8">
      <c r="B56164" s="2" t="s">
        <v>56786</v>
      </c>
      <c r="C56164" s="2">
        <v>33</v>
      </c>
      <c r="D56164" s="2" t="s">
        <v>625</v>
      </c>
      <c r="E56164" s="2"/>
      <c r="F56164" s="2"/>
      <c r="G56164" s="2"/>
      <c r="H56164" s="2"/>
    </row>
    <row r="56165" spans="2:8">
      <c r="B56165" s="2" t="s">
        <v>56787</v>
      </c>
      <c r="C56165" s="2">
        <v>32</v>
      </c>
      <c r="D56165" s="2" t="s">
        <v>625</v>
      </c>
      <c r="E56165" s="2"/>
      <c r="F56165" s="2"/>
      <c r="G56165" s="2"/>
      <c r="H56165" s="2"/>
    </row>
    <row r="56166" spans="2:8">
      <c r="B56166" s="2" t="s">
        <v>56788</v>
      </c>
      <c r="C56166" s="2">
        <v>32</v>
      </c>
      <c r="D56166" s="2" t="s">
        <v>625</v>
      </c>
      <c r="E56166" s="2"/>
      <c r="F56166" s="2"/>
      <c r="G56166" s="2"/>
      <c r="H56166" s="2"/>
    </row>
    <row r="56167" spans="2:8">
      <c r="B56167" s="2" t="s">
        <v>56789</v>
      </c>
      <c r="C56167" s="2">
        <v>40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56790</v>
      </c>
      <c r="C56168" s="2">
        <v>41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56791</v>
      </c>
      <c r="C56169" s="2">
        <v>41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56792</v>
      </c>
      <c r="C56170" s="2">
        <v>42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56793</v>
      </c>
      <c r="C56171" s="2">
        <v>42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56794</v>
      </c>
      <c r="C56172" s="2">
        <v>18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56795</v>
      </c>
      <c r="C56173" s="2">
        <v>13</v>
      </c>
      <c r="D56173" s="2" t="s">
        <v>625</v>
      </c>
      <c r="E56173" s="2"/>
      <c r="F56173" s="2"/>
      <c r="G56173" s="2"/>
      <c r="H56173" s="2"/>
    </row>
    <row r="56174" spans="2:8">
      <c r="B56174" s="2" t="s">
        <v>56796</v>
      </c>
      <c r="C56174" s="2">
        <v>17</v>
      </c>
      <c r="D56174" s="2" t="s">
        <v>625</v>
      </c>
      <c r="E56174" s="2"/>
      <c r="F56174" s="2"/>
      <c r="G56174" s="2"/>
      <c r="H56174" s="2"/>
    </row>
    <row r="56175" spans="2:8">
      <c r="B56175" s="2" t="s">
        <v>56797</v>
      </c>
      <c r="C56175" s="2">
        <v>25</v>
      </c>
      <c r="D56175" s="2" t="s">
        <v>625</v>
      </c>
      <c r="E56175" s="2"/>
      <c r="F56175" s="2"/>
      <c r="G56175" s="2"/>
      <c r="H56175" s="2"/>
    </row>
    <row r="56176" spans="2:8">
      <c r="B56176" s="2" t="s">
        <v>56798</v>
      </c>
      <c r="C56176" s="2">
        <v>26</v>
      </c>
      <c r="D56176" s="2" t="s">
        <v>625</v>
      </c>
      <c r="E56176" s="2"/>
      <c r="F56176" s="2"/>
      <c r="G56176" s="2"/>
      <c r="H56176" s="2"/>
    </row>
    <row r="56177" spans="2:8">
      <c r="B56177" s="2" t="s">
        <v>56799</v>
      </c>
      <c r="C56177" s="2">
        <v>25</v>
      </c>
      <c r="D56177" s="2" t="s">
        <v>625</v>
      </c>
      <c r="E56177" s="2"/>
      <c r="F56177" s="2"/>
      <c r="G56177" s="2"/>
      <c r="H56177" s="2"/>
    </row>
    <row r="56178" spans="2:8">
      <c r="B56178" s="2" t="s">
        <v>56800</v>
      </c>
      <c r="C56178" s="2">
        <v>22</v>
      </c>
      <c r="D56178" s="2" t="s">
        <v>625</v>
      </c>
      <c r="E56178" s="2"/>
      <c r="F56178" s="2"/>
      <c r="G56178" s="2"/>
      <c r="H56178" s="2"/>
    </row>
    <row r="56179" spans="2:8">
      <c r="B56179" s="2" t="s">
        <v>56801</v>
      </c>
      <c r="C56179" s="2">
        <v>17</v>
      </c>
      <c r="D56179" s="2" t="s">
        <v>625</v>
      </c>
      <c r="E56179" s="2"/>
      <c r="F56179" s="2"/>
      <c r="G56179" s="2"/>
      <c r="H56179" s="2"/>
    </row>
    <row r="56180" spans="2:8">
      <c r="B56180" s="2" t="s">
        <v>56802</v>
      </c>
      <c r="C56180" s="2">
        <v>37</v>
      </c>
      <c r="D56180" s="2" t="s">
        <v>625</v>
      </c>
      <c r="E56180" s="2"/>
      <c r="F56180" s="2"/>
      <c r="G56180" s="2"/>
      <c r="H56180" s="2"/>
    </row>
    <row r="56181" spans="2:8">
      <c r="B56181" s="2" t="s">
        <v>56803</v>
      </c>
      <c r="C56181" s="2">
        <v>37</v>
      </c>
      <c r="D56181" s="2" t="s">
        <v>625</v>
      </c>
      <c r="E56181" s="2"/>
      <c r="F56181" s="2"/>
      <c r="G56181" s="2"/>
      <c r="H56181" s="2"/>
    </row>
    <row r="56182" spans="2:8">
      <c r="B56182" s="2" t="s">
        <v>56804</v>
      </c>
      <c r="C56182" s="2">
        <v>36</v>
      </c>
      <c r="D56182" s="2" t="s">
        <v>625</v>
      </c>
      <c r="E56182" s="2"/>
      <c r="F56182" s="2"/>
      <c r="G56182" s="2"/>
      <c r="H56182" s="2"/>
    </row>
    <row r="56183" spans="2:8">
      <c r="B56183" s="2" t="s">
        <v>56805</v>
      </c>
      <c r="C56183" s="2">
        <v>34</v>
      </c>
      <c r="D56183" s="2" t="s">
        <v>625</v>
      </c>
      <c r="E56183" s="2"/>
      <c r="F56183" s="2"/>
      <c r="G56183" s="2"/>
      <c r="H56183" s="2"/>
    </row>
    <row r="56184" spans="2:8">
      <c r="B56184" s="2" t="s">
        <v>56806</v>
      </c>
      <c r="C56184" s="2">
        <v>37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56807</v>
      </c>
      <c r="C56185" s="2">
        <v>38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56808</v>
      </c>
      <c r="C56186" s="2">
        <v>39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56809</v>
      </c>
      <c r="C56187" s="2">
        <v>44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56810</v>
      </c>
      <c r="C56188" s="2">
        <v>36</v>
      </c>
      <c r="D56188" s="2" t="s">
        <v>625</v>
      </c>
      <c r="E56188" s="2"/>
      <c r="F56188" s="2"/>
      <c r="G56188" s="2"/>
      <c r="H56188" s="2"/>
    </row>
    <row r="56189" spans="2:8">
      <c r="B56189" s="2" t="s">
        <v>56811</v>
      </c>
      <c r="C56189" s="2">
        <v>37</v>
      </c>
      <c r="D56189" s="2" t="s">
        <v>625</v>
      </c>
      <c r="E56189" s="2"/>
      <c r="F56189" s="2"/>
      <c r="G56189" s="2"/>
      <c r="H56189" s="2"/>
    </row>
    <row r="56190" spans="2:8">
      <c r="B56190" s="2" t="s">
        <v>56812</v>
      </c>
      <c r="C56190" s="2">
        <v>39</v>
      </c>
      <c r="D56190" s="2" t="s">
        <v>625</v>
      </c>
      <c r="E56190" s="2"/>
      <c r="F56190" s="2"/>
      <c r="G56190" s="2"/>
      <c r="H56190" s="2"/>
    </row>
    <row r="56191" spans="2:8">
      <c r="B56191" s="2" t="s">
        <v>56813</v>
      </c>
      <c r="C56191" s="2">
        <v>40</v>
      </c>
      <c r="D56191" s="2" t="s">
        <v>625</v>
      </c>
      <c r="E56191" s="2"/>
      <c r="F56191" s="2"/>
      <c r="G56191" s="2"/>
      <c r="H56191" s="2"/>
    </row>
    <row r="56192" spans="2:8">
      <c r="B56192" s="2" t="s">
        <v>56814</v>
      </c>
      <c r="C56192" s="2">
        <v>39</v>
      </c>
      <c r="D56192" s="2" t="s">
        <v>625</v>
      </c>
      <c r="E56192" s="2"/>
      <c r="F56192" s="2"/>
      <c r="G56192" s="2"/>
      <c r="H56192" s="2"/>
    </row>
    <row r="56193" spans="2:8">
      <c r="B56193" s="2" t="s">
        <v>56815</v>
      </c>
      <c r="C56193" s="2">
        <v>27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56816</v>
      </c>
      <c r="C56194" s="2">
        <v>28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56817</v>
      </c>
      <c r="C56195" s="2">
        <v>28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56818</v>
      </c>
      <c r="C56196" s="2">
        <v>33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56819</v>
      </c>
      <c r="C56197" s="2">
        <v>33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56820</v>
      </c>
      <c r="C56198" s="2">
        <v>32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56821</v>
      </c>
      <c r="C56199" s="2">
        <v>30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56822</v>
      </c>
      <c r="C56200" s="2">
        <v>30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56823</v>
      </c>
      <c r="C56201" s="2">
        <v>30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56824</v>
      </c>
      <c r="C56202" s="2">
        <v>31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56825</v>
      </c>
      <c r="C56203" s="2">
        <v>33</v>
      </c>
      <c r="D56203" s="2" t="s">
        <v>625</v>
      </c>
      <c r="E56203" s="2"/>
      <c r="F56203" s="2"/>
      <c r="G56203" s="2"/>
      <c r="H56203" s="2"/>
    </row>
    <row r="56204" spans="2:8">
      <c r="B56204" s="2" t="s">
        <v>56826</v>
      </c>
      <c r="C56204" s="2">
        <v>35</v>
      </c>
      <c r="D56204" s="2" t="s">
        <v>625</v>
      </c>
      <c r="E56204" s="2"/>
      <c r="F56204" s="2"/>
      <c r="G56204" s="2"/>
      <c r="H56204" s="2"/>
    </row>
    <row r="56205" spans="2:8">
      <c r="B56205" s="2" t="s">
        <v>56827</v>
      </c>
      <c r="C56205" s="2">
        <v>37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56828</v>
      </c>
      <c r="C56206" s="2">
        <v>38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56829</v>
      </c>
      <c r="C56207" s="2">
        <v>43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56830</v>
      </c>
      <c r="C56208" s="2">
        <v>44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56831</v>
      </c>
      <c r="C56209" s="2">
        <v>45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56832</v>
      </c>
      <c r="C56210" s="2">
        <v>30</v>
      </c>
      <c r="D56210" s="2" t="s">
        <v>625</v>
      </c>
      <c r="E56210" s="2"/>
      <c r="F56210" s="2"/>
      <c r="G56210" s="2"/>
      <c r="H56210" s="2"/>
    </row>
    <row r="56211" spans="2:8">
      <c r="B56211" s="2" t="s">
        <v>56833</v>
      </c>
      <c r="C56211" s="2">
        <v>32</v>
      </c>
      <c r="D56211" s="2" t="s">
        <v>625</v>
      </c>
      <c r="E56211" s="2"/>
      <c r="F56211" s="2"/>
      <c r="G56211" s="2"/>
      <c r="H56211" s="2"/>
    </row>
    <row r="56212" spans="2:8">
      <c r="B56212" s="2" t="s">
        <v>56834</v>
      </c>
      <c r="C56212" s="2">
        <v>33</v>
      </c>
      <c r="D56212" s="2" t="s">
        <v>625</v>
      </c>
      <c r="E56212" s="2"/>
      <c r="F56212" s="2"/>
      <c r="G56212" s="2"/>
      <c r="H56212" s="2"/>
    </row>
    <row r="56213" spans="2:8">
      <c r="B56213" s="2" t="s">
        <v>56835</v>
      </c>
      <c r="C56213" s="2">
        <v>26</v>
      </c>
      <c r="D56213" s="2" t="s">
        <v>625</v>
      </c>
      <c r="E56213" s="2"/>
      <c r="F56213" s="2"/>
      <c r="G56213" s="2"/>
      <c r="H56213" s="2"/>
    </row>
    <row r="56214" spans="2:8">
      <c r="B56214" s="2" t="s">
        <v>56836</v>
      </c>
      <c r="C56214" s="2">
        <v>18</v>
      </c>
      <c r="D56214" s="2" t="s">
        <v>625</v>
      </c>
      <c r="E56214" s="2"/>
      <c r="F56214" s="2"/>
      <c r="G56214" s="2"/>
      <c r="H56214" s="2"/>
    </row>
    <row r="56215" spans="2:8">
      <c r="B56215" s="2" t="s">
        <v>56837</v>
      </c>
      <c r="C56215" s="2">
        <v>9</v>
      </c>
      <c r="D56215" s="2" t="s">
        <v>625</v>
      </c>
      <c r="E56215" s="2"/>
      <c r="F56215" s="2"/>
      <c r="G56215" s="2"/>
      <c r="H56215" s="2"/>
    </row>
    <row r="56216" spans="2:8">
      <c r="B56216" s="2" t="s">
        <v>56838</v>
      </c>
      <c r="C56216" s="2">
        <v>41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56839</v>
      </c>
      <c r="C56217" s="2">
        <v>41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56840</v>
      </c>
      <c r="C56218" s="2">
        <v>40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56841</v>
      </c>
      <c r="C56219" s="2">
        <v>42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56842</v>
      </c>
      <c r="C56220" s="2">
        <v>33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56843</v>
      </c>
      <c r="C56221" s="2">
        <v>34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56844</v>
      </c>
      <c r="C56222" s="2">
        <v>35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56845</v>
      </c>
      <c r="C56223" s="2">
        <v>35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56846</v>
      </c>
      <c r="C56224" s="2">
        <v>34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56847</v>
      </c>
      <c r="C56225" s="2">
        <v>35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56848</v>
      </c>
      <c r="C56226" s="2">
        <v>37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56849</v>
      </c>
      <c r="C56227" s="2">
        <v>38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56850</v>
      </c>
      <c r="C56228" s="2">
        <v>36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56851</v>
      </c>
      <c r="C56229" s="2">
        <v>38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56852</v>
      </c>
      <c r="C56230" s="2">
        <v>40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56853</v>
      </c>
      <c r="C56231" s="2">
        <v>38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56854</v>
      </c>
      <c r="C56232" s="2">
        <v>55</v>
      </c>
      <c r="D56232" s="2" t="s">
        <v>625</v>
      </c>
      <c r="E56232" s="2"/>
      <c r="F56232" s="2"/>
      <c r="G56232" s="2"/>
      <c r="H56232" s="2"/>
    </row>
    <row r="56233" spans="2:8">
      <c r="B56233" s="2" t="s">
        <v>56855</v>
      </c>
      <c r="C56233" s="2">
        <v>56</v>
      </c>
      <c r="D56233" s="2" t="s">
        <v>625</v>
      </c>
      <c r="E56233" s="2"/>
      <c r="F56233" s="2"/>
      <c r="G56233" s="2"/>
      <c r="H56233" s="2"/>
    </row>
    <row r="56234" spans="2:8">
      <c r="B56234" s="2" t="s">
        <v>56856</v>
      </c>
      <c r="C56234" s="2">
        <v>55</v>
      </c>
      <c r="D56234" s="2" t="s">
        <v>625</v>
      </c>
      <c r="E56234" s="2"/>
      <c r="F56234" s="2"/>
      <c r="G56234" s="2"/>
      <c r="H56234" s="2"/>
    </row>
    <row r="56235" spans="2:8">
      <c r="B56235" s="2" t="s">
        <v>56857</v>
      </c>
      <c r="C56235" s="2">
        <v>54</v>
      </c>
      <c r="D56235" s="2" t="s">
        <v>625</v>
      </c>
      <c r="E56235" s="2"/>
      <c r="F56235" s="2"/>
      <c r="G56235" s="2"/>
      <c r="H56235" s="2"/>
    </row>
    <row r="56236" spans="2:8">
      <c r="B56236" s="2" t="s">
        <v>56858</v>
      </c>
      <c r="C56236" s="2">
        <v>16</v>
      </c>
      <c r="D56236" s="2" t="s">
        <v>625</v>
      </c>
      <c r="E56236" s="2"/>
      <c r="F56236" s="2"/>
      <c r="G56236" s="2"/>
      <c r="H56236" s="2"/>
    </row>
    <row r="56237" spans="2:8">
      <c r="B56237" s="2" t="s">
        <v>56859</v>
      </c>
      <c r="C56237" s="2">
        <v>14</v>
      </c>
      <c r="D56237" s="2" t="s">
        <v>625</v>
      </c>
      <c r="E56237" s="2"/>
      <c r="F56237" s="2"/>
      <c r="G56237" s="2"/>
      <c r="H56237" s="2"/>
    </row>
    <row r="56238" spans="2:8">
      <c r="B56238" s="2" t="s">
        <v>56860</v>
      </c>
      <c r="C56238" s="2">
        <v>13</v>
      </c>
      <c r="D56238" s="2" t="s">
        <v>625</v>
      </c>
      <c r="E56238" s="2"/>
      <c r="F56238" s="2"/>
      <c r="G56238" s="2"/>
      <c r="H56238" s="2"/>
    </row>
    <row r="56239" spans="2:8">
      <c r="B56239" s="2" t="s">
        <v>56861</v>
      </c>
      <c r="C56239" s="2">
        <v>13</v>
      </c>
      <c r="D56239" s="2" t="s">
        <v>625</v>
      </c>
      <c r="E56239" s="2"/>
      <c r="F56239" s="2"/>
      <c r="G56239" s="2"/>
      <c r="H56239" s="2"/>
    </row>
    <row r="56240" spans="2:8">
      <c r="B56240" s="2" t="s">
        <v>56862</v>
      </c>
      <c r="C56240" s="2">
        <v>39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56863</v>
      </c>
      <c r="C56241" s="2">
        <v>39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56864</v>
      </c>
      <c r="C56242" s="2">
        <v>40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56865</v>
      </c>
      <c r="C56243" s="2">
        <v>39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56866</v>
      </c>
      <c r="C56244" s="2">
        <v>16</v>
      </c>
      <c r="D56244" s="2" t="s">
        <v>625</v>
      </c>
      <c r="E56244" s="2"/>
      <c r="F56244" s="2"/>
      <c r="G56244" s="2"/>
      <c r="H56244" s="2"/>
    </row>
    <row r="56245" spans="2:8">
      <c r="B56245" s="2" t="s">
        <v>56867</v>
      </c>
      <c r="C56245" s="2">
        <v>16</v>
      </c>
      <c r="D56245" s="2" t="s">
        <v>625</v>
      </c>
      <c r="E56245" s="2"/>
      <c r="F56245" s="2"/>
      <c r="G56245" s="2"/>
      <c r="H56245" s="2"/>
    </row>
    <row r="56246" spans="2:8">
      <c r="B56246" s="2" t="s">
        <v>56868</v>
      </c>
      <c r="C56246" s="2">
        <v>34</v>
      </c>
      <c r="D56246" s="2" t="s">
        <v>625</v>
      </c>
      <c r="E56246" s="2"/>
      <c r="F56246" s="2"/>
      <c r="G56246" s="2"/>
      <c r="H56246" s="2"/>
    </row>
    <row r="56247" spans="2:8">
      <c r="B56247" s="2" t="s">
        <v>56869</v>
      </c>
      <c r="C56247" s="2">
        <v>33</v>
      </c>
      <c r="D56247" s="2" t="s">
        <v>625</v>
      </c>
      <c r="E56247" s="2"/>
      <c r="F56247" s="2"/>
      <c r="G56247" s="2"/>
      <c r="H56247" s="2"/>
    </row>
    <row r="56248" spans="2:8">
      <c r="B56248" s="2" t="s">
        <v>56870</v>
      </c>
      <c r="C56248" s="2">
        <v>31</v>
      </c>
      <c r="D56248" s="2" t="s">
        <v>625</v>
      </c>
      <c r="E56248" s="2"/>
      <c r="F56248" s="2"/>
      <c r="G56248" s="2"/>
      <c r="H56248" s="2"/>
    </row>
    <row r="56249" spans="2:8">
      <c r="B56249" s="2" t="s">
        <v>56871</v>
      </c>
      <c r="C56249" s="2">
        <v>28</v>
      </c>
      <c r="D56249" s="2" t="s">
        <v>625</v>
      </c>
      <c r="E56249" s="2"/>
      <c r="F56249" s="2"/>
      <c r="G56249" s="2"/>
      <c r="H56249" s="2"/>
    </row>
    <row r="56250" spans="2:8">
      <c r="B56250" s="2" t="s">
        <v>56872</v>
      </c>
      <c r="C56250" s="2">
        <v>29</v>
      </c>
      <c r="D56250" s="2" t="s">
        <v>625</v>
      </c>
      <c r="E56250" s="2"/>
      <c r="F56250" s="2"/>
      <c r="G56250" s="2"/>
      <c r="H56250" s="2"/>
    </row>
    <row r="56251" spans="2:8">
      <c r="B56251" s="2" t="s">
        <v>56873</v>
      </c>
      <c r="C56251" s="2">
        <v>25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56874</v>
      </c>
      <c r="C56252" s="2">
        <v>24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56875</v>
      </c>
      <c r="C56253" s="2">
        <v>23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56876</v>
      </c>
      <c r="C56254" s="2">
        <v>22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56877</v>
      </c>
      <c r="C56255" s="2">
        <v>21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56878</v>
      </c>
      <c r="C56256" s="2">
        <v>22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56879</v>
      </c>
      <c r="C56257" s="2">
        <v>21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56880</v>
      </c>
      <c r="C56258" s="2">
        <v>22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56881</v>
      </c>
      <c r="C56259" s="2">
        <v>35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56882</v>
      </c>
      <c r="C56260" s="2">
        <v>33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56883</v>
      </c>
      <c r="C56261" s="2">
        <v>31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56884</v>
      </c>
      <c r="C56262" s="2">
        <v>33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56885</v>
      </c>
      <c r="C56263" s="2">
        <v>26</v>
      </c>
      <c r="D56263" s="2" t="s">
        <v>625</v>
      </c>
      <c r="E56263" s="2"/>
      <c r="F56263" s="2"/>
      <c r="G56263" s="2"/>
      <c r="H56263" s="2"/>
    </row>
    <row r="56264" spans="2:8">
      <c r="B56264" s="2" t="s">
        <v>56886</v>
      </c>
      <c r="C56264" s="2">
        <v>26</v>
      </c>
      <c r="D56264" s="2" t="s">
        <v>625</v>
      </c>
      <c r="E56264" s="2"/>
      <c r="F56264" s="2"/>
      <c r="G56264" s="2"/>
      <c r="H56264" s="2"/>
    </row>
    <row r="56265" spans="2:8">
      <c r="B56265" s="2" t="s">
        <v>56887</v>
      </c>
      <c r="C56265" s="2">
        <v>26</v>
      </c>
      <c r="D56265" s="2" t="s">
        <v>625</v>
      </c>
      <c r="E56265" s="2"/>
      <c r="F56265" s="2"/>
      <c r="G56265" s="2"/>
      <c r="H56265" s="2"/>
    </row>
    <row r="56266" spans="2:8">
      <c r="B56266" s="2" t="s">
        <v>56888</v>
      </c>
      <c r="C56266" s="2">
        <v>24</v>
      </c>
      <c r="D56266" s="2" t="s">
        <v>625</v>
      </c>
      <c r="E56266" s="2"/>
      <c r="F56266" s="2"/>
      <c r="G56266" s="2"/>
      <c r="H56266" s="2"/>
    </row>
    <row r="56267" spans="2:8">
      <c r="B56267" s="2" t="s">
        <v>56889</v>
      </c>
      <c r="C56267" s="2">
        <v>24</v>
      </c>
      <c r="D56267" s="2" t="s">
        <v>625</v>
      </c>
      <c r="E56267" s="2"/>
      <c r="F56267" s="2"/>
      <c r="G56267" s="2"/>
      <c r="H56267" s="2"/>
    </row>
    <row r="56268" spans="2:8">
      <c r="B56268" s="2" t="s">
        <v>56890</v>
      </c>
      <c r="C56268" s="2">
        <v>42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56891</v>
      </c>
      <c r="C56269" s="2">
        <v>43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56892</v>
      </c>
      <c r="C56270" s="2">
        <v>45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56893</v>
      </c>
      <c r="C56271" s="2">
        <v>46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56894</v>
      </c>
      <c r="C56272" s="2">
        <v>58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56895</v>
      </c>
      <c r="C56273" s="2">
        <v>59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56896</v>
      </c>
      <c r="C56274" s="2">
        <v>58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56897</v>
      </c>
      <c r="C56275" s="2">
        <v>5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56898</v>
      </c>
      <c r="C56276" s="2">
        <v>5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56899</v>
      </c>
      <c r="C56277" s="2">
        <v>48</v>
      </c>
      <c r="D56277" s="2" t="s">
        <v>625</v>
      </c>
      <c r="E56277" s="2"/>
      <c r="F56277" s="2"/>
      <c r="G56277" s="2"/>
      <c r="H56277" s="2"/>
    </row>
    <row r="56278" spans="2:8">
      <c r="B56278" s="2" t="s">
        <v>56900</v>
      </c>
      <c r="C56278" s="2">
        <v>48</v>
      </c>
      <c r="D56278" s="2" t="s">
        <v>625</v>
      </c>
      <c r="E56278" s="2"/>
      <c r="F56278" s="2"/>
      <c r="G56278" s="2"/>
      <c r="H56278" s="2"/>
    </row>
    <row r="56279" spans="2:8">
      <c r="B56279" s="2" t="s">
        <v>56901</v>
      </c>
      <c r="C56279" s="2">
        <v>46</v>
      </c>
      <c r="D56279" s="2" t="s">
        <v>625</v>
      </c>
      <c r="E56279" s="2"/>
      <c r="F56279" s="2"/>
      <c r="G56279" s="2"/>
      <c r="H56279" s="2"/>
    </row>
    <row r="56280" spans="2:8">
      <c r="B56280" s="2" t="s">
        <v>56902</v>
      </c>
      <c r="C56280" s="2">
        <v>44</v>
      </c>
      <c r="D56280" s="2" t="s">
        <v>625</v>
      </c>
      <c r="E56280" s="2"/>
      <c r="F56280" s="2"/>
      <c r="G56280" s="2"/>
      <c r="H56280" s="2"/>
    </row>
    <row r="56281" spans="2:8">
      <c r="B56281" s="2" t="s">
        <v>56903</v>
      </c>
      <c r="C56281" s="2">
        <v>40</v>
      </c>
      <c r="D56281" s="2" t="s">
        <v>625</v>
      </c>
      <c r="E56281" s="2"/>
      <c r="F56281" s="2"/>
      <c r="G56281" s="2"/>
      <c r="H56281" s="2"/>
    </row>
    <row r="56282" spans="2:8">
      <c r="B56282" s="2" t="s">
        <v>56904</v>
      </c>
      <c r="C56282" s="2">
        <v>31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56905</v>
      </c>
      <c r="C56283" s="2">
        <v>30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56906</v>
      </c>
      <c r="C56284" s="2">
        <v>30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56907</v>
      </c>
      <c r="C56285" s="2">
        <v>30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56908</v>
      </c>
      <c r="C56286" s="2">
        <v>30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56909</v>
      </c>
      <c r="C56287" s="2">
        <v>47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56910</v>
      </c>
      <c r="C56288" s="2">
        <v>51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56911</v>
      </c>
      <c r="C56289" s="2">
        <v>52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56912</v>
      </c>
      <c r="C56290" s="2">
        <v>50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56913</v>
      </c>
      <c r="C56291" s="2">
        <v>21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56914</v>
      </c>
      <c r="C56292" s="2">
        <v>21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56915</v>
      </c>
      <c r="C56293" s="2">
        <v>18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56916</v>
      </c>
      <c r="C56294" s="2">
        <v>19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56917</v>
      </c>
      <c r="C56295" s="2">
        <v>7</v>
      </c>
      <c r="D56295" s="2" t="s">
        <v>625</v>
      </c>
      <c r="E56295" s="2"/>
      <c r="F56295" s="2"/>
      <c r="G56295" s="2"/>
      <c r="H56295" s="2"/>
    </row>
    <row r="56296" spans="2:8">
      <c r="B56296" s="2" t="s">
        <v>56918</v>
      </c>
      <c r="C56296" s="2">
        <v>28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56919</v>
      </c>
      <c r="C56297" s="2">
        <v>29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56920</v>
      </c>
      <c r="C56298" s="2">
        <v>30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56921</v>
      </c>
      <c r="C56299" s="2">
        <v>31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56922</v>
      </c>
      <c r="C56300" s="2">
        <v>32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56923</v>
      </c>
      <c r="C56301" s="2">
        <v>33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56924</v>
      </c>
      <c r="C56302" s="2">
        <v>34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56925</v>
      </c>
      <c r="C56303" s="2">
        <v>39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56926</v>
      </c>
      <c r="C56304" s="2">
        <v>39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56927</v>
      </c>
      <c r="C56305" s="2">
        <v>39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56928</v>
      </c>
      <c r="C56306" s="2">
        <v>38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56929</v>
      </c>
      <c r="C56307" s="2">
        <v>39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56930</v>
      </c>
      <c r="C56308" s="2">
        <v>33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56931</v>
      </c>
      <c r="C56309" s="2">
        <v>33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56932</v>
      </c>
      <c r="C56310" s="2">
        <v>31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56933</v>
      </c>
      <c r="C56311" s="2">
        <v>30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56934</v>
      </c>
      <c r="C56312" s="2">
        <v>29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56935</v>
      </c>
      <c r="C56313" s="2">
        <v>26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56936</v>
      </c>
      <c r="C56314" s="2">
        <v>13</v>
      </c>
      <c r="D56314" s="2" t="s">
        <v>625</v>
      </c>
      <c r="E56314" s="2"/>
      <c r="F56314" s="2"/>
      <c r="G56314" s="2"/>
      <c r="H56314" s="2"/>
    </row>
    <row r="56315" spans="2:8">
      <c r="B56315" s="2" t="s">
        <v>56937</v>
      </c>
      <c r="C56315" s="2">
        <v>13</v>
      </c>
      <c r="D56315" s="2" t="s">
        <v>625</v>
      </c>
      <c r="E56315" s="2"/>
      <c r="F56315" s="2"/>
      <c r="G56315" s="2"/>
      <c r="H56315" s="2"/>
    </row>
    <row r="56316" spans="2:8">
      <c r="B56316" s="2" t="s">
        <v>56938</v>
      </c>
      <c r="C56316" s="2">
        <v>13</v>
      </c>
      <c r="D56316" s="2" t="s">
        <v>625</v>
      </c>
      <c r="E56316" s="2"/>
      <c r="F56316" s="2"/>
      <c r="G56316" s="2"/>
      <c r="H56316" s="2"/>
    </row>
    <row r="56317" spans="2:8">
      <c r="B56317" s="2" t="s">
        <v>56939</v>
      </c>
      <c r="C56317" s="2">
        <v>19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56940</v>
      </c>
      <c r="C56318" s="2">
        <v>38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56941</v>
      </c>
      <c r="C56319" s="2">
        <v>45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56942</v>
      </c>
      <c r="C56320" s="2">
        <v>47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56943</v>
      </c>
      <c r="C56321" s="2">
        <v>45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56944</v>
      </c>
      <c r="C56322" s="2">
        <v>38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56945</v>
      </c>
      <c r="C56323" s="2">
        <v>44</v>
      </c>
      <c r="D56323" s="2" t="s">
        <v>625</v>
      </c>
      <c r="E56323" s="2"/>
      <c r="F56323" s="2"/>
      <c r="G56323" s="2"/>
      <c r="H56323" s="2"/>
    </row>
    <row r="56324" spans="2:8">
      <c r="B56324" s="2" t="s">
        <v>56946</v>
      </c>
      <c r="C56324" s="2">
        <v>40</v>
      </c>
      <c r="D56324" s="2" t="s">
        <v>625</v>
      </c>
      <c r="E56324" s="2"/>
      <c r="F56324" s="2"/>
      <c r="G56324" s="2"/>
      <c r="H56324" s="2"/>
    </row>
    <row r="56325" spans="2:8">
      <c r="B56325" s="2" t="s">
        <v>56947</v>
      </c>
      <c r="C56325" s="2">
        <v>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56948</v>
      </c>
      <c r="C56326" s="2">
        <v>19</v>
      </c>
      <c r="D56326" s="2" t="s">
        <v>625</v>
      </c>
      <c r="E56326" s="2"/>
      <c r="F56326" s="2"/>
      <c r="G56326" s="2"/>
      <c r="H56326" s="2"/>
    </row>
    <row r="56327" spans="2:8">
      <c r="B56327" s="2" t="s">
        <v>56949</v>
      </c>
      <c r="C56327" s="2">
        <v>34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56950</v>
      </c>
      <c r="C56328" s="2">
        <v>37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56951</v>
      </c>
      <c r="C56329" s="2">
        <v>37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56952</v>
      </c>
      <c r="C56330" s="2">
        <v>36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56953</v>
      </c>
      <c r="C56331" s="2">
        <v>34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56954</v>
      </c>
      <c r="C56332" s="2">
        <v>32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56955</v>
      </c>
      <c r="C56333" s="2">
        <v>33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56956</v>
      </c>
      <c r="C56334" s="2">
        <v>29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56957</v>
      </c>
      <c r="C56335" s="2">
        <v>29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56958</v>
      </c>
      <c r="C56336" s="2">
        <v>31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56959</v>
      </c>
      <c r="C56337" s="2">
        <v>32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56960</v>
      </c>
      <c r="C56338" s="2">
        <v>32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56961</v>
      </c>
      <c r="C56339" s="2">
        <v>32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56962</v>
      </c>
      <c r="C56340" s="2">
        <v>32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56963</v>
      </c>
      <c r="C56341" s="2">
        <v>25</v>
      </c>
      <c r="D56341" s="2" t="s">
        <v>625</v>
      </c>
      <c r="E56341" s="2"/>
      <c r="F56341" s="2"/>
      <c r="G56341" s="2"/>
      <c r="H56341" s="2"/>
    </row>
    <row r="56342" spans="2:8">
      <c r="B56342" s="2" t="s">
        <v>56964</v>
      </c>
      <c r="C56342" s="2">
        <v>26</v>
      </c>
      <c r="D56342" s="2" t="s">
        <v>625</v>
      </c>
      <c r="E56342" s="2"/>
      <c r="F56342" s="2"/>
      <c r="G56342" s="2"/>
      <c r="H56342" s="2"/>
    </row>
    <row r="56343" spans="2:8">
      <c r="B56343" s="2" t="s">
        <v>56965</v>
      </c>
      <c r="C56343" s="2">
        <v>26</v>
      </c>
      <c r="D56343" s="2" t="s">
        <v>625</v>
      </c>
      <c r="E56343" s="2"/>
      <c r="F56343" s="2"/>
      <c r="G56343" s="2"/>
      <c r="H56343" s="2"/>
    </row>
    <row r="56344" spans="2:8">
      <c r="B56344" s="2" t="s">
        <v>56966</v>
      </c>
      <c r="C56344" s="2">
        <v>28</v>
      </c>
      <c r="D56344" s="2" t="s">
        <v>625</v>
      </c>
      <c r="E56344" s="2"/>
      <c r="F56344" s="2"/>
      <c r="G56344" s="2"/>
      <c r="H56344" s="2"/>
    </row>
    <row r="56345" spans="2:8">
      <c r="B56345" s="2" t="s">
        <v>56967</v>
      </c>
      <c r="C56345" s="2">
        <v>26</v>
      </c>
      <c r="D56345" s="2" t="s">
        <v>625</v>
      </c>
      <c r="E56345" s="2"/>
      <c r="F56345" s="2"/>
      <c r="G56345" s="2"/>
      <c r="H56345" s="2"/>
    </row>
    <row r="56346" spans="2:8">
      <c r="B56346" s="2" t="s">
        <v>56968</v>
      </c>
      <c r="C56346" s="2">
        <v>19</v>
      </c>
      <c r="D56346" s="2" t="s">
        <v>625</v>
      </c>
      <c r="E56346" s="2"/>
      <c r="F56346" s="2"/>
      <c r="G56346" s="2"/>
      <c r="H56346" s="2"/>
    </row>
    <row r="56347" spans="2:8">
      <c r="B56347" s="2" t="s">
        <v>56969</v>
      </c>
      <c r="C56347" s="2">
        <v>12</v>
      </c>
      <c r="D56347" s="2" t="s">
        <v>625</v>
      </c>
      <c r="E56347" s="2"/>
      <c r="F56347" s="2"/>
      <c r="G56347" s="2"/>
      <c r="H56347" s="2"/>
    </row>
    <row r="56348" spans="2:8">
      <c r="B56348" s="2" t="s">
        <v>56970</v>
      </c>
      <c r="C56348" s="2">
        <v>6</v>
      </c>
      <c r="D56348" s="2" t="s">
        <v>625</v>
      </c>
      <c r="E56348" s="2"/>
      <c r="F56348" s="2"/>
      <c r="G56348" s="2"/>
      <c r="H56348" s="2"/>
    </row>
    <row r="56349" spans="2:8">
      <c r="B56349" s="2" t="s">
        <v>56971</v>
      </c>
      <c r="C56349" s="2">
        <v>37</v>
      </c>
      <c r="D56349" s="2" t="s">
        <v>625</v>
      </c>
      <c r="E56349" s="2"/>
      <c r="F56349" s="2"/>
      <c r="G56349" s="2"/>
      <c r="H56349" s="2"/>
    </row>
    <row r="56350" spans="2:8">
      <c r="B56350" s="2" t="s">
        <v>56972</v>
      </c>
      <c r="C56350" s="2">
        <v>38</v>
      </c>
      <c r="D56350" s="2" t="s">
        <v>625</v>
      </c>
      <c r="E56350" s="2"/>
      <c r="F56350" s="2"/>
      <c r="G56350" s="2"/>
      <c r="H56350" s="2"/>
    </row>
    <row r="56351" spans="2:8">
      <c r="B56351" s="2" t="s">
        <v>56973</v>
      </c>
      <c r="C56351" s="2">
        <v>7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56974</v>
      </c>
      <c r="C56352" s="2">
        <v>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56975</v>
      </c>
      <c r="C56353" s="2">
        <v>6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56976</v>
      </c>
      <c r="C56354" s="2">
        <v>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56977</v>
      </c>
      <c r="C56355" s="2">
        <v>10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56978</v>
      </c>
      <c r="C56356" s="2">
        <v>12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56979</v>
      </c>
      <c r="C56357" s="2">
        <v>21</v>
      </c>
      <c r="D56357" s="2" t="s">
        <v>625</v>
      </c>
      <c r="E56357" s="2"/>
      <c r="F56357" s="2"/>
      <c r="G56357" s="2"/>
      <c r="H56357" s="2"/>
    </row>
    <row r="56358" spans="2:8">
      <c r="B56358" s="2" t="s">
        <v>56980</v>
      </c>
      <c r="C56358" s="2">
        <v>20</v>
      </c>
      <c r="D56358" s="2" t="s">
        <v>625</v>
      </c>
      <c r="E56358" s="2"/>
      <c r="F56358" s="2"/>
      <c r="G56358" s="2"/>
      <c r="H56358" s="2"/>
    </row>
    <row r="56359" spans="2:8">
      <c r="B56359" s="2" t="s">
        <v>56981</v>
      </c>
      <c r="C56359" s="2">
        <v>19</v>
      </c>
      <c r="D56359" s="2" t="s">
        <v>625</v>
      </c>
      <c r="E56359" s="2"/>
      <c r="F56359" s="2"/>
      <c r="G56359" s="2"/>
      <c r="H56359" s="2"/>
    </row>
    <row r="56360" spans="2:8">
      <c r="B56360" s="2" t="s">
        <v>56982</v>
      </c>
      <c r="C56360" s="2">
        <v>19</v>
      </c>
      <c r="D56360" s="2" t="s">
        <v>625</v>
      </c>
      <c r="E56360" s="2"/>
      <c r="F56360" s="2"/>
      <c r="G56360" s="2"/>
      <c r="H56360" s="2"/>
    </row>
    <row r="56361" spans="2:8">
      <c r="B56361" s="2" t="s">
        <v>56983</v>
      </c>
      <c r="C56361" s="2">
        <v>19</v>
      </c>
      <c r="D56361" s="2" t="s">
        <v>625</v>
      </c>
      <c r="E56361" s="2"/>
      <c r="F56361" s="2"/>
      <c r="G56361" s="2"/>
      <c r="H56361" s="2"/>
    </row>
    <row r="56362" spans="2:8">
      <c r="B56362" s="2" t="s">
        <v>56984</v>
      </c>
      <c r="C56362" s="2">
        <v>23</v>
      </c>
      <c r="D56362" s="2" t="s">
        <v>625</v>
      </c>
      <c r="E56362" s="2"/>
      <c r="F56362" s="2"/>
      <c r="G56362" s="2"/>
      <c r="H56362" s="2"/>
    </row>
    <row r="56363" spans="2:8">
      <c r="B56363" s="2" t="s">
        <v>56985</v>
      </c>
      <c r="C56363" s="2">
        <v>25</v>
      </c>
      <c r="D56363" s="2" t="s">
        <v>625</v>
      </c>
      <c r="E56363" s="2"/>
      <c r="F56363" s="2"/>
      <c r="G56363" s="2"/>
      <c r="H56363" s="2"/>
    </row>
    <row r="56364" spans="2:8">
      <c r="B56364" s="2" t="s">
        <v>56986</v>
      </c>
      <c r="C56364" s="2">
        <v>24</v>
      </c>
      <c r="D56364" s="2" t="s">
        <v>625</v>
      </c>
      <c r="E56364" s="2"/>
      <c r="F56364" s="2"/>
      <c r="G56364" s="2"/>
      <c r="H56364" s="2"/>
    </row>
    <row r="56365" spans="2:8">
      <c r="B56365" s="2" t="s">
        <v>56987</v>
      </c>
      <c r="C56365" s="2">
        <v>32</v>
      </c>
      <c r="D56365" s="2" t="s">
        <v>625</v>
      </c>
      <c r="E56365" s="2"/>
      <c r="F56365" s="2"/>
      <c r="G56365" s="2"/>
      <c r="H56365" s="2"/>
    </row>
    <row r="56366" spans="2:8">
      <c r="B56366" s="2" t="s">
        <v>56988</v>
      </c>
      <c r="C56366" s="2">
        <v>32</v>
      </c>
      <c r="D56366" s="2" t="s">
        <v>625</v>
      </c>
      <c r="E56366" s="2"/>
      <c r="F56366" s="2"/>
      <c r="G56366" s="2"/>
      <c r="H56366" s="2"/>
    </row>
    <row r="56367" spans="2:8">
      <c r="B56367" s="2" t="s">
        <v>56989</v>
      </c>
      <c r="C56367" s="2">
        <v>31</v>
      </c>
      <c r="D56367" s="2" t="s">
        <v>625</v>
      </c>
      <c r="E56367" s="2"/>
      <c r="F56367" s="2"/>
      <c r="G56367" s="2"/>
      <c r="H56367" s="2"/>
    </row>
    <row r="56368" spans="2:8">
      <c r="B56368" s="2" t="s">
        <v>56990</v>
      </c>
      <c r="C56368" s="2">
        <v>29</v>
      </c>
      <c r="D56368" s="2" t="s">
        <v>625</v>
      </c>
      <c r="E56368" s="2"/>
      <c r="F56368" s="2"/>
      <c r="G56368" s="2"/>
      <c r="H56368" s="2"/>
    </row>
    <row r="56369" spans="2:8">
      <c r="B56369" s="2" t="s">
        <v>56991</v>
      </c>
      <c r="C56369" s="2">
        <v>29</v>
      </c>
      <c r="D56369" s="2" t="s">
        <v>625</v>
      </c>
      <c r="E56369" s="2"/>
      <c r="F56369" s="2"/>
      <c r="G56369" s="2"/>
      <c r="H56369" s="2"/>
    </row>
    <row r="56370" spans="2:8">
      <c r="B56370" s="2" t="s">
        <v>56992</v>
      </c>
      <c r="C56370" s="2">
        <v>27</v>
      </c>
      <c r="D56370" s="2" t="s">
        <v>625</v>
      </c>
      <c r="E56370" s="2"/>
      <c r="F56370" s="2"/>
      <c r="G56370" s="2"/>
      <c r="H56370" s="2"/>
    </row>
    <row r="56371" spans="2:8">
      <c r="B56371" s="2" t="s">
        <v>56993</v>
      </c>
      <c r="C56371" s="2">
        <v>40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56994</v>
      </c>
      <c r="C56372" s="2">
        <v>44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56995</v>
      </c>
      <c r="C56373" s="2">
        <v>46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56996</v>
      </c>
      <c r="C56374" s="2">
        <v>46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56997</v>
      </c>
      <c r="C56375" s="2">
        <v>43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56998</v>
      </c>
      <c r="C56376" s="2">
        <v>44</v>
      </c>
      <c r="D56376" s="2" t="s">
        <v>19</v>
      </c>
      <c r="E56376" s="2"/>
      <c r="F56376" s="2"/>
      <c r="G56376" s="2"/>
      <c r="H56376" s="2"/>
    </row>
    <row r="56377" spans="2:8">
      <c r="B56377" s="2" t="s">
        <v>56999</v>
      </c>
      <c r="C56377" s="2">
        <v>44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57000</v>
      </c>
      <c r="C56378" s="2">
        <v>44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57001</v>
      </c>
      <c r="C56379" s="2">
        <v>22</v>
      </c>
      <c r="D56379" s="2" t="s">
        <v>625</v>
      </c>
      <c r="E56379" s="2"/>
      <c r="F56379" s="2"/>
      <c r="G56379" s="2"/>
      <c r="H56379" s="2"/>
    </row>
    <row r="56380" spans="2:8">
      <c r="B56380" s="2" t="s">
        <v>57002</v>
      </c>
      <c r="C56380" s="2">
        <v>22</v>
      </c>
      <c r="D56380" s="2" t="s">
        <v>625</v>
      </c>
      <c r="E56380" s="2"/>
      <c r="F56380" s="2"/>
      <c r="G56380" s="2"/>
      <c r="H56380" s="2"/>
    </row>
    <row r="56381" spans="2:8">
      <c r="B56381" s="2" t="s">
        <v>57003</v>
      </c>
      <c r="C56381" s="2">
        <v>22</v>
      </c>
      <c r="D56381" s="2" t="s">
        <v>625</v>
      </c>
      <c r="E56381" s="2"/>
      <c r="F56381" s="2"/>
      <c r="G56381" s="2"/>
      <c r="H56381" s="2"/>
    </row>
    <row r="56382" spans="2:8">
      <c r="B56382" s="2" t="s">
        <v>57004</v>
      </c>
      <c r="C56382" s="2">
        <v>27</v>
      </c>
      <c r="D56382" s="2" t="s">
        <v>625</v>
      </c>
      <c r="E56382" s="2"/>
      <c r="F56382" s="2"/>
      <c r="G56382" s="2"/>
      <c r="H56382" s="2"/>
    </row>
    <row r="56383" spans="2:8">
      <c r="B56383" s="2" t="s">
        <v>57005</v>
      </c>
      <c r="C56383" s="2">
        <v>27</v>
      </c>
      <c r="D56383" s="2" t="s">
        <v>625</v>
      </c>
      <c r="E56383" s="2"/>
      <c r="F56383" s="2"/>
      <c r="G56383" s="2"/>
      <c r="H56383" s="2"/>
    </row>
    <row r="56384" spans="2:8">
      <c r="B56384" s="2" t="s">
        <v>57006</v>
      </c>
      <c r="C56384" s="2">
        <v>28</v>
      </c>
      <c r="D56384" s="2" t="s">
        <v>625</v>
      </c>
      <c r="E56384" s="2"/>
      <c r="F56384" s="2"/>
      <c r="G56384" s="2"/>
      <c r="H56384" s="2"/>
    </row>
    <row r="56385" spans="2:8">
      <c r="B56385" s="2" t="s">
        <v>57007</v>
      </c>
      <c r="C56385" s="2">
        <v>27</v>
      </c>
      <c r="D56385" s="2" t="s">
        <v>625</v>
      </c>
      <c r="E56385" s="2"/>
      <c r="F56385" s="2"/>
      <c r="G56385" s="2"/>
      <c r="H56385" s="2"/>
    </row>
    <row r="56386" spans="2:8">
      <c r="B56386" s="2" t="s">
        <v>57008</v>
      </c>
      <c r="C56386" s="2">
        <v>27</v>
      </c>
      <c r="D56386" s="2" t="s">
        <v>625</v>
      </c>
      <c r="E56386" s="2"/>
      <c r="F56386" s="2"/>
      <c r="G56386" s="2"/>
      <c r="H56386" s="2"/>
    </row>
    <row r="56387" spans="2:8">
      <c r="B56387" s="2" t="s">
        <v>57009</v>
      </c>
      <c r="C56387" s="2">
        <v>28</v>
      </c>
      <c r="D56387" s="2" t="s">
        <v>625</v>
      </c>
      <c r="E56387" s="2"/>
      <c r="F56387" s="2"/>
      <c r="G56387" s="2"/>
      <c r="H56387" s="2"/>
    </row>
    <row r="56388" spans="2:8">
      <c r="B56388" s="2" t="s">
        <v>57010</v>
      </c>
      <c r="C56388" s="2">
        <v>28</v>
      </c>
      <c r="D56388" s="2" t="s">
        <v>625</v>
      </c>
      <c r="E56388" s="2"/>
      <c r="F56388" s="2"/>
      <c r="G56388" s="2"/>
      <c r="H56388" s="2"/>
    </row>
    <row r="56389" spans="2:8">
      <c r="B56389" s="2" t="s">
        <v>57011</v>
      </c>
      <c r="C56389" s="2">
        <v>26</v>
      </c>
      <c r="D56389" s="2" t="s">
        <v>625</v>
      </c>
      <c r="E56389" s="2"/>
      <c r="F56389" s="2"/>
      <c r="G56389" s="2"/>
      <c r="H56389" s="2"/>
    </row>
    <row r="56390" spans="2:8">
      <c r="B56390" s="2" t="s">
        <v>57012</v>
      </c>
      <c r="C56390" s="2">
        <v>32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57013</v>
      </c>
      <c r="C56391" s="2">
        <v>34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57014</v>
      </c>
      <c r="C56392" s="2">
        <v>34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57015</v>
      </c>
      <c r="C56393" s="2">
        <v>36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57016</v>
      </c>
      <c r="C56394" s="2">
        <v>37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57017</v>
      </c>
      <c r="C56395" s="2">
        <v>36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57018</v>
      </c>
      <c r="C56396" s="2">
        <v>23</v>
      </c>
      <c r="D56396" s="2" t="s">
        <v>625</v>
      </c>
      <c r="E56396" s="2"/>
      <c r="F56396" s="2"/>
      <c r="G56396" s="2"/>
      <c r="H56396" s="2"/>
    </row>
    <row r="56397" spans="2:8">
      <c r="B56397" s="2" t="s">
        <v>57019</v>
      </c>
      <c r="C56397" s="2">
        <v>23</v>
      </c>
      <c r="D56397" s="2" t="s">
        <v>625</v>
      </c>
      <c r="E56397" s="2"/>
      <c r="F56397" s="2"/>
      <c r="G56397" s="2"/>
      <c r="H56397" s="2"/>
    </row>
    <row r="56398" spans="2:8">
      <c r="B56398" s="2" t="s">
        <v>57020</v>
      </c>
      <c r="C56398" s="2">
        <v>43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57021</v>
      </c>
      <c r="C56399" s="2">
        <v>44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57022</v>
      </c>
      <c r="C56400" s="2">
        <v>43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57023</v>
      </c>
      <c r="C56401" s="2">
        <v>39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57024</v>
      </c>
      <c r="C56402" s="2">
        <v>42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57025</v>
      </c>
      <c r="C56403" s="2">
        <v>41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57026</v>
      </c>
      <c r="C56404" s="2">
        <v>42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57027</v>
      </c>
      <c r="C56405" s="2">
        <v>31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57028</v>
      </c>
      <c r="C56406" s="2">
        <v>33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57029</v>
      </c>
      <c r="C56407" s="2">
        <v>36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57030</v>
      </c>
      <c r="C56408" s="2">
        <v>36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57031</v>
      </c>
      <c r="C56409" s="2">
        <v>37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57032</v>
      </c>
      <c r="C56410" s="2">
        <v>35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57033</v>
      </c>
      <c r="C56411" s="2">
        <v>33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57034</v>
      </c>
      <c r="C56412" s="2">
        <v>33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57035</v>
      </c>
      <c r="C56413" s="2">
        <v>22</v>
      </c>
      <c r="D56413" s="2" t="s">
        <v>625</v>
      </c>
      <c r="E56413" s="2"/>
      <c r="F56413" s="2"/>
      <c r="G56413" s="2"/>
      <c r="H56413" s="2"/>
    </row>
    <row r="56414" spans="2:8">
      <c r="B56414" s="2" t="s">
        <v>57036</v>
      </c>
      <c r="C56414" s="2">
        <v>23</v>
      </c>
      <c r="D56414" s="2" t="s">
        <v>625</v>
      </c>
      <c r="E56414" s="2"/>
      <c r="F56414" s="2"/>
      <c r="G56414" s="2"/>
      <c r="H56414" s="2"/>
    </row>
    <row r="56415" spans="2:8">
      <c r="B56415" s="2" t="s">
        <v>57037</v>
      </c>
      <c r="C56415" s="2">
        <v>22</v>
      </c>
      <c r="D56415" s="2" t="s">
        <v>625</v>
      </c>
      <c r="E56415" s="2"/>
      <c r="F56415" s="2"/>
      <c r="G56415" s="2"/>
      <c r="H56415" s="2"/>
    </row>
    <row r="56416" spans="2:8">
      <c r="B56416" s="2" t="s">
        <v>57038</v>
      </c>
      <c r="C56416" s="2">
        <v>34</v>
      </c>
      <c r="D56416" s="2" t="s">
        <v>625</v>
      </c>
      <c r="E56416" s="2"/>
      <c r="F56416" s="2"/>
      <c r="G56416" s="2"/>
      <c r="H56416" s="2"/>
    </row>
    <row r="56417" spans="2:8">
      <c r="B56417" s="2" t="s">
        <v>57039</v>
      </c>
      <c r="C56417" s="2">
        <v>34</v>
      </c>
      <c r="D56417" s="2" t="s">
        <v>625</v>
      </c>
      <c r="E56417" s="2"/>
      <c r="F56417" s="2"/>
      <c r="G56417" s="2"/>
      <c r="H56417" s="2"/>
    </row>
    <row r="56418" spans="2:8">
      <c r="B56418" s="2" t="s">
        <v>57040</v>
      </c>
      <c r="C56418" s="2">
        <v>34</v>
      </c>
      <c r="D56418" s="2" t="s">
        <v>625</v>
      </c>
      <c r="E56418" s="2"/>
      <c r="F56418" s="2"/>
      <c r="G56418" s="2"/>
      <c r="H56418" s="2"/>
    </row>
    <row r="56419" spans="2:8">
      <c r="B56419" s="2" t="s">
        <v>57041</v>
      </c>
      <c r="C56419" s="2">
        <v>33</v>
      </c>
      <c r="D56419" s="2" t="s">
        <v>625</v>
      </c>
      <c r="E56419" s="2"/>
      <c r="F56419" s="2"/>
      <c r="G56419" s="2"/>
      <c r="H56419" s="2"/>
    </row>
    <row r="56420" spans="2:8">
      <c r="B56420" s="2" t="s">
        <v>57042</v>
      </c>
      <c r="C56420" s="2">
        <v>13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57043</v>
      </c>
      <c r="C56421" s="2">
        <v>16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57044</v>
      </c>
      <c r="C56422" s="2">
        <v>16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57045</v>
      </c>
      <c r="C56423" s="2">
        <v>26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57046</v>
      </c>
      <c r="C56424" s="2">
        <v>28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57047</v>
      </c>
      <c r="C56425" s="2">
        <v>27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57048</v>
      </c>
      <c r="C56426" s="2">
        <v>28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57049</v>
      </c>
      <c r="C56427" s="2">
        <v>29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57050</v>
      </c>
      <c r="C56428" s="2">
        <v>31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57051</v>
      </c>
      <c r="C56429" s="2">
        <v>30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57052</v>
      </c>
      <c r="C56430" s="2">
        <v>23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57053</v>
      </c>
      <c r="C56431" s="2">
        <v>23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57054</v>
      </c>
      <c r="C56432" s="2">
        <v>24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57055</v>
      </c>
      <c r="C56433" s="2">
        <v>22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57056</v>
      </c>
      <c r="C56434" s="2">
        <v>23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57057</v>
      </c>
      <c r="C56435" s="2">
        <v>25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57058</v>
      </c>
      <c r="C56436" s="2">
        <v>26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57059</v>
      </c>
      <c r="C56437" s="2">
        <v>25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57060</v>
      </c>
      <c r="C56438" s="2">
        <v>39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57061</v>
      </c>
      <c r="C56439" s="2">
        <v>41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57062</v>
      </c>
      <c r="C56440" s="2">
        <v>42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57063</v>
      </c>
      <c r="C56441" s="2">
        <v>43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57064</v>
      </c>
      <c r="C56442" s="2">
        <v>41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57065</v>
      </c>
      <c r="C56443" s="2">
        <v>41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57066</v>
      </c>
      <c r="C56444" s="2">
        <v>43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57067</v>
      </c>
      <c r="C56445" s="2">
        <v>44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57068</v>
      </c>
      <c r="C56446" s="2">
        <v>45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57069</v>
      </c>
      <c r="C56447" s="2">
        <v>26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57070</v>
      </c>
      <c r="C56448" s="2">
        <v>26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57071</v>
      </c>
      <c r="C56449" s="2">
        <v>24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57072</v>
      </c>
      <c r="C56450" s="2">
        <v>22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57073</v>
      </c>
      <c r="C56451" s="2">
        <v>17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57074</v>
      </c>
      <c r="C56452" s="2">
        <v>13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57075</v>
      </c>
      <c r="C56453" s="2">
        <v>17</v>
      </c>
      <c r="D56453" s="2" t="s">
        <v>625</v>
      </c>
      <c r="E56453" s="2"/>
      <c r="F56453" s="2"/>
      <c r="G56453" s="2"/>
      <c r="H56453" s="2"/>
    </row>
    <row r="56454" spans="2:8">
      <c r="B56454" s="2" t="s">
        <v>57076</v>
      </c>
      <c r="C56454" s="2">
        <v>16</v>
      </c>
      <c r="D56454" s="2" t="s">
        <v>625</v>
      </c>
      <c r="E56454" s="2"/>
      <c r="F56454" s="2"/>
      <c r="G56454" s="2"/>
      <c r="H56454" s="2"/>
    </row>
    <row r="56455" spans="2:8">
      <c r="B56455" s="2" t="s">
        <v>57077</v>
      </c>
      <c r="C56455" s="2">
        <v>38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57078</v>
      </c>
      <c r="C56456" s="2">
        <v>40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57079</v>
      </c>
      <c r="C56457" s="2">
        <v>39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57080</v>
      </c>
      <c r="C56458" s="2">
        <v>39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57081</v>
      </c>
      <c r="C56459" s="2">
        <v>40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57082</v>
      </c>
      <c r="C56460" s="2">
        <v>29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57083</v>
      </c>
      <c r="C56461" s="2">
        <v>25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57084</v>
      </c>
      <c r="C56462" s="2">
        <v>23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57085</v>
      </c>
      <c r="C56463" s="2">
        <v>21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57086</v>
      </c>
      <c r="C56464" s="2">
        <v>17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57087</v>
      </c>
      <c r="C56465" s="2">
        <v>13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57088</v>
      </c>
      <c r="C56466" s="2">
        <v>15</v>
      </c>
      <c r="D56466" s="2" t="s">
        <v>625</v>
      </c>
      <c r="E56466" s="2"/>
      <c r="F56466" s="2"/>
      <c r="G56466" s="2"/>
      <c r="H56466" s="2"/>
    </row>
    <row r="56467" spans="2:8">
      <c r="B56467" s="2" t="s">
        <v>57089</v>
      </c>
      <c r="C56467" s="2">
        <v>17</v>
      </c>
      <c r="D56467" s="2" t="s">
        <v>625</v>
      </c>
      <c r="E56467" s="2"/>
      <c r="F56467" s="2"/>
      <c r="G56467" s="2"/>
      <c r="H56467" s="2"/>
    </row>
    <row r="56468" spans="2:8">
      <c r="B56468" s="2" t="s">
        <v>57090</v>
      </c>
      <c r="C56468" s="2">
        <v>20</v>
      </c>
      <c r="D56468" s="2" t="s">
        <v>625</v>
      </c>
      <c r="E56468" s="2"/>
      <c r="F56468" s="2"/>
      <c r="G56468" s="2"/>
      <c r="H56468" s="2"/>
    </row>
    <row r="56469" spans="2:8">
      <c r="B56469" s="2" t="s">
        <v>57091</v>
      </c>
      <c r="C56469" s="2">
        <v>22</v>
      </c>
      <c r="D56469" s="2" t="s">
        <v>625</v>
      </c>
      <c r="E56469" s="2"/>
      <c r="F56469" s="2"/>
      <c r="G56469" s="2"/>
      <c r="H56469" s="2"/>
    </row>
    <row r="56470" spans="2:8">
      <c r="B56470" s="2" t="s">
        <v>57092</v>
      </c>
      <c r="C56470" s="2">
        <v>22</v>
      </c>
      <c r="D56470" s="2" t="s">
        <v>625</v>
      </c>
      <c r="E56470" s="2"/>
      <c r="F56470" s="2"/>
      <c r="G56470" s="2"/>
      <c r="H56470" s="2"/>
    </row>
    <row r="56471" spans="2:8">
      <c r="B56471" s="2" t="s">
        <v>57093</v>
      </c>
      <c r="C56471" s="2">
        <v>23</v>
      </c>
      <c r="D56471" s="2" t="s">
        <v>625</v>
      </c>
      <c r="E56471" s="2"/>
      <c r="F56471" s="2"/>
      <c r="G56471" s="2"/>
      <c r="H56471" s="2"/>
    </row>
    <row r="56472" spans="2:8">
      <c r="B56472" s="2" t="s">
        <v>57094</v>
      </c>
      <c r="C56472" s="2">
        <v>35</v>
      </c>
      <c r="D56472" s="2" t="s">
        <v>625</v>
      </c>
      <c r="E56472" s="2"/>
      <c r="F56472" s="2"/>
      <c r="G56472" s="2"/>
      <c r="H56472" s="2"/>
    </row>
    <row r="56473" spans="2:8">
      <c r="B56473" s="2" t="s">
        <v>57095</v>
      </c>
      <c r="C56473" s="2">
        <v>36</v>
      </c>
      <c r="D56473" s="2" t="s">
        <v>625</v>
      </c>
      <c r="E56473" s="2"/>
      <c r="F56473" s="2"/>
      <c r="G56473" s="2"/>
      <c r="H56473" s="2"/>
    </row>
    <row r="56474" spans="2:8">
      <c r="B56474" s="2" t="s">
        <v>57096</v>
      </c>
      <c r="C56474" s="2">
        <v>36</v>
      </c>
      <c r="D56474" s="2" t="s">
        <v>625</v>
      </c>
      <c r="E56474" s="2"/>
      <c r="F56474" s="2"/>
      <c r="G56474" s="2"/>
      <c r="H56474" s="2"/>
    </row>
    <row r="56475" spans="2:8">
      <c r="B56475" s="2" t="s">
        <v>57097</v>
      </c>
      <c r="C56475" s="2">
        <v>35</v>
      </c>
      <c r="D56475" s="2" t="s">
        <v>625</v>
      </c>
      <c r="E56475" s="2"/>
      <c r="F56475" s="2"/>
      <c r="G56475" s="2"/>
      <c r="H56475" s="2"/>
    </row>
    <row r="56476" spans="2:8">
      <c r="B56476" s="2" t="s">
        <v>57098</v>
      </c>
      <c r="C56476" s="2">
        <v>34</v>
      </c>
      <c r="D56476" s="2" t="s">
        <v>625</v>
      </c>
      <c r="E56476" s="2"/>
      <c r="F56476" s="2"/>
      <c r="G56476" s="2"/>
      <c r="H56476" s="2"/>
    </row>
    <row r="56477" spans="2:8">
      <c r="B56477" s="2" t="s">
        <v>57099</v>
      </c>
      <c r="C56477" s="2">
        <v>31</v>
      </c>
      <c r="D56477" s="2" t="s">
        <v>625</v>
      </c>
      <c r="E56477" s="2"/>
      <c r="F56477" s="2"/>
      <c r="G56477" s="2"/>
      <c r="H56477" s="2"/>
    </row>
    <row r="56478" spans="2:8">
      <c r="B56478" s="2" t="s">
        <v>57100</v>
      </c>
      <c r="C56478" s="2">
        <v>27</v>
      </c>
      <c r="D56478" s="2" t="s">
        <v>625</v>
      </c>
      <c r="E56478" s="2"/>
      <c r="F56478" s="2"/>
      <c r="G56478" s="2"/>
      <c r="H56478" s="2"/>
    </row>
    <row r="56479" spans="2:8">
      <c r="B56479" s="2" t="s">
        <v>57101</v>
      </c>
      <c r="C56479" s="2">
        <v>25</v>
      </c>
      <c r="D56479" s="2" t="s">
        <v>625</v>
      </c>
      <c r="E56479" s="2"/>
      <c r="F56479" s="2"/>
      <c r="G56479" s="2"/>
      <c r="H56479" s="2"/>
    </row>
    <row r="56480" spans="2:8">
      <c r="B56480" s="2" t="s">
        <v>57102</v>
      </c>
      <c r="C56480" s="2">
        <v>23</v>
      </c>
      <c r="D56480" s="2" t="s">
        <v>625</v>
      </c>
      <c r="E56480" s="2"/>
      <c r="F56480" s="2"/>
      <c r="G56480" s="2"/>
      <c r="H56480" s="2"/>
    </row>
    <row r="56481" spans="2:8">
      <c r="B56481" s="2" t="s">
        <v>57103</v>
      </c>
      <c r="C56481" s="2">
        <v>32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57104</v>
      </c>
      <c r="C56482" s="2">
        <v>32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57105</v>
      </c>
      <c r="C56483" s="2">
        <v>32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57106</v>
      </c>
      <c r="C56484" s="2">
        <v>32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57107</v>
      </c>
      <c r="C56485" s="2">
        <v>32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57108</v>
      </c>
      <c r="C56486" s="2">
        <v>39</v>
      </c>
      <c r="D56486" s="2" t="s">
        <v>625</v>
      </c>
      <c r="E56486" s="2"/>
      <c r="F56486" s="2"/>
      <c r="G56486" s="2"/>
      <c r="H56486" s="2"/>
    </row>
    <row r="56487" spans="2:8">
      <c r="B56487" s="2" t="s">
        <v>57109</v>
      </c>
      <c r="C56487" s="2">
        <v>38</v>
      </c>
      <c r="D56487" s="2" t="s">
        <v>625</v>
      </c>
      <c r="E56487" s="2"/>
      <c r="F56487" s="2"/>
      <c r="G56487" s="2"/>
      <c r="H56487" s="2"/>
    </row>
    <row r="56488" spans="2:8">
      <c r="B56488" s="2" t="s">
        <v>57110</v>
      </c>
      <c r="C56488" s="2">
        <v>36</v>
      </c>
      <c r="D56488" s="2" t="s">
        <v>625</v>
      </c>
      <c r="E56488" s="2"/>
      <c r="F56488" s="2"/>
      <c r="G56488" s="2"/>
      <c r="H56488" s="2"/>
    </row>
    <row r="56489" spans="2:8">
      <c r="B56489" s="2" t="s">
        <v>57111</v>
      </c>
      <c r="C56489" s="2">
        <v>35</v>
      </c>
      <c r="D56489" s="2" t="s">
        <v>625</v>
      </c>
      <c r="E56489" s="2"/>
      <c r="F56489" s="2"/>
      <c r="G56489" s="2"/>
      <c r="H56489" s="2"/>
    </row>
    <row r="56490" spans="2:8">
      <c r="B56490" s="2" t="s">
        <v>57112</v>
      </c>
      <c r="C56490" s="2">
        <v>32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57113</v>
      </c>
      <c r="C56491" s="2">
        <v>32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57114</v>
      </c>
      <c r="C56492" s="2">
        <v>33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57115</v>
      </c>
      <c r="C56493" s="2">
        <v>33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57116</v>
      </c>
      <c r="C56494" s="2">
        <v>34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57117</v>
      </c>
      <c r="C56495" s="2">
        <v>35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57118</v>
      </c>
      <c r="C56496" s="2">
        <v>43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57119</v>
      </c>
      <c r="C56497" s="2">
        <v>44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57120</v>
      </c>
      <c r="C56498" s="2">
        <v>41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57121</v>
      </c>
      <c r="C56499" s="2">
        <v>41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57122</v>
      </c>
      <c r="C56500" s="2">
        <v>25</v>
      </c>
      <c r="D56500" s="2" t="s">
        <v>625</v>
      </c>
      <c r="E56500" s="2"/>
      <c r="F56500" s="2"/>
      <c r="G56500" s="2"/>
      <c r="H56500" s="2"/>
    </row>
    <row r="56501" spans="2:8">
      <c r="B56501" s="2" t="s">
        <v>57123</v>
      </c>
      <c r="C56501" s="2">
        <v>23</v>
      </c>
      <c r="D56501" s="2" t="s">
        <v>625</v>
      </c>
      <c r="E56501" s="2"/>
      <c r="F56501" s="2"/>
      <c r="G56501" s="2"/>
      <c r="H56501" s="2"/>
    </row>
    <row r="56502" spans="2:8">
      <c r="B56502" s="2" t="s">
        <v>57124</v>
      </c>
      <c r="C56502" s="2">
        <v>27</v>
      </c>
      <c r="D56502" s="2" t="s">
        <v>625</v>
      </c>
      <c r="E56502" s="2"/>
      <c r="F56502" s="2"/>
      <c r="G56502" s="2"/>
      <c r="H56502" s="2"/>
    </row>
    <row r="56503" spans="2:8">
      <c r="B56503" s="2" t="s">
        <v>57125</v>
      </c>
      <c r="C56503" s="2">
        <v>27</v>
      </c>
      <c r="D56503" s="2" t="s">
        <v>625</v>
      </c>
      <c r="E56503" s="2"/>
      <c r="F56503" s="2"/>
      <c r="G56503" s="2"/>
      <c r="H56503" s="2"/>
    </row>
    <row r="56504" spans="2:8">
      <c r="B56504" s="2" t="s">
        <v>57126</v>
      </c>
      <c r="C56504" s="2">
        <v>26</v>
      </c>
      <c r="D56504" s="2" t="s">
        <v>625</v>
      </c>
      <c r="E56504" s="2"/>
      <c r="F56504" s="2"/>
      <c r="G56504" s="2"/>
      <c r="H56504" s="2"/>
    </row>
    <row r="56505" spans="2:8">
      <c r="B56505" s="2" t="s">
        <v>57127</v>
      </c>
      <c r="C56505" s="2">
        <v>44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57128</v>
      </c>
      <c r="C56506" s="2">
        <v>47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57129</v>
      </c>
      <c r="C56507" s="2">
        <v>49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57130</v>
      </c>
      <c r="C56508" s="2">
        <v>48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57131</v>
      </c>
      <c r="C56509" s="2">
        <v>34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57132</v>
      </c>
      <c r="C56510" s="2">
        <v>33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57133</v>
      </c>
      <c r="C56511" s="2">
        <v>28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57134</v>
      </c>
      <c r="C56512" s="2">
        <v>26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57135</v>
      </c>
      <c r="C56513" s="2">
        <v>27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57136</v>
      </c>
      <c r="C56514" s="2">
        <v>26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57137</v>
      </c>
      <c r="C56515" s="2">
        <v>25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57138</v>
      </c>
      <c r="C56516" s="2">
        <v>26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57139</v>
      </c>
      <c r="C56517" s="2">
        <v>28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57140</v>
      </c>
      <c r="C56518" s="2">
        <v>23</v>
      </c>
      <c r="D56518" s="2" t="s">
        <v>625</v>
      </c>
      <c r="E56518" s="2"/>
      <c r="F56518" s="2"/>
      <c r="G56518" s="2"/>
      <c r="H56518" s="2"/>
    </row>
    <row r="56519" spans="2:8">
      <c r="B56519" s="2" t="s">
        <v>57141</v>
      </c>
      <c r="C56519" s="2">
        <v>22</v>
      </c>
      <c r="D56519" s="2" t="s">
        <v>625</v>
      </c>
      <c r="E56519" s="2"/>
      <c r="F56519" s="2"/>
      <c r="G56519" s="2"/>
      <c r="H56519" s="2"/>
    </row>
    <row r="56520" spans="2:8">
      <c r="B56520" s="2" t="s">
        <v>57142</v>
      </c>
      <c r="C56520" s="2">
        <v>20</v>
      </c>
      <c r="D56520" s="2" t="s">
        <v>625</v>
      </c>
      <c r="E56520" s="2"/>
      <c r="F56520" s="2"/>
      <c r="G56520" s="2"/>
      <c r="H56520" s="2"/>
    </row>
    <row r="56521" spans="2:8">
      <c r="B56521" s="2" t="s">
        <v>57143</v>
      </c>
      <c r="C56521" s="2">
        <v>20</v>
      </c>
      <c r="D56521" s="2" t="s">
        <v>625</v>
      </c>
      <c r="E56521" s="2"/>
      <c r="F56521" s="2"/>
      <c r="G56521" s="2"/>
      <c r="H56521" s="2"/>
    </row>
    <row r="56522" spans="2:8">
      <c r="B56522" s="2" t="s">
        <v>57144</v>
      </c>
      <c r="C56522" s="2">
        <v>25</v>
      </c>
      <c r="D56522" s="2" t="s">
        <v>625</v>
      </c>
      <c r="E56522" s="2"/>
      <c r="F56522" s="2"/>
      <c r="G56522" s="2"/>
      <c r="H56522" s="2"/>
    </row>
    <row r="56523" spans="2:8">
      <c r="B56523" s="2" t="s">
        <v>57145</v>
      </c>
      <c r="C56523" s="2">
        <v>27</v>
      </c>
      <c r="D56523" s="2" t="s">
        <v>625</v>
      </c>
      <c r="E56523" s="2"/>
      <c r="F56523" s="2"/>
      <c r="G56523" s="2"/>
      <c r="H56523" s="2"/>
    </row>
    <row r="56524" spans="2:8">
      <c r="B56524" s="2" t="s">
        <v>57146</v>
      </c>
      <c r="C56524" s="2">
        <v>25</v>
      </c>
      <c r="D56524" s="2" t="s">
        <v>625</v>
      </c>
      <c r="E56524" s="2"/>
      <c r="F56524" s="2"/>
      <c r="G56524" s="2"/>
      <c r="H56524" s="2"/>
    </row>
    <row r="56525" spans="2:8">
      <c r="B56525" s="2" t="s">
        <v>57147</v>
      </c>
      <c r="C56525" s="2">
        <v>31</v>
      </c>
      <c r="D56525" s="2" t="s">
        <v>625</v>
      </c>
      <c r="E56525" s="2"/>
      <c r="F56525" s="2"/>
      <c r="G56525" s="2"/>
      <c r="H56525" s="2"/>
    </row>
    <row r="56526" spans="2:8">
      <c r="B56526" s="2" t="s">
        <v>57148</v>
      </c>
      <c r="C56526" s="2">
        <v>31</v>
      </c>
      <c r="D56526" s="2" t="s">
        <v>625</v>
      </c>
      <c r="E56526" s="2"/>
      <c r="F56526" s="2"/>
      <c r="G56526" s="2"/>
      <c r="H56526" s="2"/>
    </row>
    <row r="56527" spans="2:8">
      <c r="B56527" s="2" t="s">
        <v>57149</v>
      </c>
      <c r="C56527" s="2">
        <v>29</v>
      </c>
      <c r="D56527" s="2" t="s">
        <v>625</v>
      </c>
      <c r="E56527" s="2"/>
      <c r="F56527" s="2"/>
      <c r="G56527" s="2"/>
      <c r="H56527" s="2"/>
    </row>
    <row r="56528" spans="2:8">
      <c r="B56528" s="2" t="s">
        <v>57150</v>
      </c>
      <c r="C56528" s="2">
        <v>27</v>
      </c>
      <c r="D56528" s="2" t="s">
        <v>625</v>
      </c>
      <c r="E56528" s="2"/>
      <c r="F56528" s="2"/>
      <c r="G56528" s="2"/>
      <c r="H56528" s="2"/>
    </row>
    <row r="56529" spans="2:8">
      <c r="B56529" s="2" t="s">
        <v>57151</v>
      </c>
      <c r="C56529" s="2">
        <v>24</v>
      </c>
      <c r="D56529" s="2" t="s">
        <v>625</v>
      </c>
      <c r="E56529" s="2"/>
      <c r="F56529" s="2"/>
      <c r="G56529" s="2"/>
      <c r="H56529" s="2"/>
    </row>
    <row r="56530" spans="2:8">
      <c r="B56530" s="2" t="s">
        <v>57152</v>
      </c>
      <c r="C56530" s="2">
        <v>31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57153</v>
      </c>
      <c r="C56531" s="2">
        <v>32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57154</v>
      </c>
      <c r="C56532" s="2">
        <v>31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57155</v>
      </c>
      <c r="C56533" s="2">
        <v>33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57156</v>
      </c>
      <c r="C56534" s="2">
        <v>33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57157</v>
      </c>
      <c r="C56535" s="2">
        <v>32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57158</v>
      </c>
      <c r="C56536" s="2">
        <v>30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57159</v>
      </c>
      <c r="C56537" s="2">
        <v>30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57160</v>
      </c>
      <c r="C56538" s="2">
        <v>22</v>
      </c>
      <c r="D56538" s="2" t="s">
        <v>625</v>
      </c>
      <c r="E56538" s="2"/>
      <c r="F56538" s="2"/>
      <c r="G56538" s="2"/>
      <c r="H56538" s="2"/>
    </row>
    <row r="56539" spans="2:8">
      <c r="B56539" s="2" t="s">
        <v>57161</v>
      </c>
      <c r="C56539" s="2">
        <v>23</v>
      </c>
      <c r="D56539" s="2" t="s">
        <v>625</v>
      </c>
      <c r="E56539" s="2"/>
      <c r="F56539" s="2"/>
      <c r="G56539" s="2"/>
      <c r="H56539" s="2"/>
    </row>
    <row r="56540" spans="2:8">
      <c r="B56540" s="2" t="s">
        <v>57162</v>
      </c>
      <c r="C56540" s="2">
        <v>23</v>
      </c>
      <c r="D56540" s="2" t="s">
        <v>625</v>
      </c>
      <c r="E56540" s="2"/>
      <c r="F56540" s="2"/>
      <c r="G56540" s="2"/>
      <c r="H56540" s="2"/>
    </row>
    <row r="56541" spans="2:8">
      <c r="B56541" s="2" t="s">
        <v>57163</v>
      </c>
      <c r="C56541" s="2">
        <v>24</v>
      </c>
      <c r="D56541" s="2" t="s">
        <v>625</v>
      </c>
      <c r="E56541" s="2"/>
      <c r="F56541" s="2"/>
      <c r="G56541" s="2"/>
      <c r="H56541" s="2"/>
    </row>
    <row r="56542" spans="2:8">
      <c r="B56542" s="2" t="s">
        <v>57164</v>
      </c>
      <c r="C56542" s="2">
        <v>24</v>
      </c>
      <c r="D56542" s="2" t="s">
        <v>625</v>
      </c>
      <c r="E56542" s="2"/>
      <c r="F56542" s="2"/>
      <c r="G56542" s="2"/>
      <c r="H56542" s="2"/>
    </row>
    <row r="56543" spans="2:8">
      <c r="B56543" s="2" t="s">
        <v>57165</v>
      </c>
      <c r="C56543" s="2">
        <v>24</v>
      </c>
      <c r="D56543" s="2" t="s">
        <v>625</v>
      </c>
      <c r="E56543" s="2"/>
      <c r="F56543" s="2"/>
      <c r="G56543" s="2"/>
      <c r="H56543" s="2"/>
    </row>
    <row r="56544" spans="2:8">
      <c r="B56544" s="2" t="s">
        <v>57166</v>
      </c>
      <c r="C56544" s="2">
        <v>23</v>
      </c>
      <c r="D56544" s="2" t="s">
        <v>625</v>
      </c>
      <c r="E56544" s="2"/>
      <c r="F56544" s="2"/>
      <c r="G56544" s="2"/>
      <c r="H56544" s="2"/>
    </row>
    <row r="56545" spans="2:8">
      <c r="B56545" s="2" t="s">
        <v>57167</v>
      </c>
      <c r="C56545" s="2">
        <v>33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57168</v>
      </c>
      <c r="C56546" s="2">
        <v>34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57169</v>
      </c>
      <c r="C56547" s="2">
        <v>34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57170</v>
      </c>
      <c r="C56548" s="2">
        <v>32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57171</v>
      </c>
      <c r="C56549" s="2">
        <v>32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57172</v>
      </c>
      <c r="C56550" s="2">
        <v>33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57173</v>
      </c>
      <c r="C56551" s="2">
        <v>33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57174</v>
      </c>
      <c r="C56552" s="2">
        <v>33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57175</v>
      </c>
      <c r="C56553" s="2">
        <v>33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57176</v>
      </c>
      <c r="C56554" s="2">
        <v>32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57177</v>
      </c>
      <c r="C56555" s="2">
        <v>32</v>
      </c>
      <c r="D56555" s="2" t="s">
        <v>625</v>
      </c>
      <c r="E56555" s="2"/>
      <c r="F56555" s="2"/>
      <c r="G56555" s="2"/>
      <c r="H56555" s="2"/>
    </row>
    <row r="56556" spans="2:8">
      <c r="B56556" s="2" t="s">
        <v>57178</v>
      </c>
      <c r="C56556" s="2">
        <v>31</v>
      </c>
      <c r="D56556" s="2" t="s">
        <v>625</v>
      </c>
      <c r="E56556" s="2"/>
      <c r="F56556" s="2"/>
      <c r="G56556" s="2"/>
      <c r="H56556" s="2"/>
    </row>
    <row r="56557" spans="2:8">
      <c r="B56557" s="2" t="s">
        <v>57179</v>
      </c>
      <c r="C56557" s="2">
        <v>31</v>
      </c>
      <c r="D56557" s="2" t="s">
        <v>625</v>
      </c>
      <c r="E56557" s="2"/>
      <c r="F56557" s="2"/>
      <c r="G56557" s="2"/>
      <c r="H56557" s="2"/>
    </row>
    <row r="56558" spans="2:8">
      <c r="B56558" s="2" t="s">
        <v>57180</v>
      </c>
      <c r="C56558" s="2">
        <v>43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57181</v>
      </c>
      <c r="C56559" s="2">
        <v>44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57182</v>
      </c>
      <c r="C56560" s="2">
        <v>45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57183</v>
      </c>
      <c r="C56561" s="2">
        <v>44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57184</v>
      </c>
      <c r="C56562" s="2">
        <v>44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57185</v>
      </c>
      <c r="C56563" s="2">
        <v>11</v>
      </c>
      <c r="D56563" s="2" t="s">
        <v>625</v>
      </c>
      <c r="E56563" s="2"/>
      <c r="F56563" s="2"/>
      <c r="G56563" s="2"/>
      <c r="H56563" s="2"/>
    </row>
    <row r="56564" spans="2:8">
      <c r="B56564" s="2" t="s">
        <v>57186</v>
      </c>
      <c r="C56564" s="2">
        <v>41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57187</v>
      </c>
      <c r="C56565" s="2">
        <v>37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57188</v>
      </c>
      <c r="C56566" s="2">
        <v>37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57189</v>
      </c>
      <c r="C56567" s="2">
        <v>38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57190</v>
      </c>
      <c r="C56568" s="2">
        <v>41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57191</v>
      </c>
      <c r="C56569" s="2">
        <v>26</v>
      </c>
      <c r="D56569" s="2" t="s">
        <v>625</v>
      </c>
      <c r="E56569" s="2"/>
      <c r="F56569" s="2"/>
      <c r="G56569" s="2"/>
      <c r="H56569" s="2"/>
    </row>
    <row r="56570" spans="2:8">
      <c r="B56570" s="2" t="s">
        <v>57192</v>
      </c>
      <c r="C56570" s="2">
        <v>26</v>
      </c>
      <c r="D56570" s="2" t="s">
        <v>625</v>
      </c>
      <c r="E56570" s="2"/>
      <c r="F56570" s="2"/>
      <c r="G56570" s="2"/>
      <c r="H56570" s="2"/>
    </row>
    <row r="56571" spans="2:8">
      <c r="B56571" s="2" t="s">
        <v>57193</v>
      </c>
      <c r="C56571" s="2">
        <v>26</v>
      </c>
      <c r="D56571" s="2" t="s">
        <v>625</v>
      </c>
      <c r="E56571" s="2"/>
      <c r="F56571" s="2"/>
      <c r="G56571" s="2"/>
      <c r="H56571" s="2"/>
    </row>
    <row r="56572" spans="2:8">
      <c r="B56572" s="2" t="s">
        <v>57194</v>
      </c>
      <c r="C56572" s="2">
        <v>40</v>
      </c>
      <c r="D56572" s="2" t="s">
        <v>625</v>
      </c>
      <c r="E56572" s="2"/>
      <c r="F56572" s="2"/>
      <c r="G56572" s="2"/>
      <c r="H56572" s="2"/>
    </row>
    <row r="56573" spans="2:8">
      <c r="B56573" s="2" t="s">
        <v>57195</v>
      </c>
      <c r="C56573" s="2">
        <v>42</v>
      </c>
      <c r="D56573" s="2" t="s">
        <v>625</v>
      </c>
      <c r="E56573" s="2"/>
      <c r="F56573" s="2"/>
      <c r="G56573" s="2"/>
      <c r="H56573" s="2"/>
    </row>
    <row r="56574" spans="2:8">
      <c r="B56574" s="2" t="s">
        <v>57196</v>
      </c>
      <c r="C56574" s="2">
        <v>35</v>
      </c>
      <c r="D56574" s="2" t="s">
        <v>625</v>
      </c>
      <c r="E56574" s="2"/>
      <c r="F56574" s="2"/>
      <c r="G56574" s="2"/>
      <c r="H56574" s="2"/>
    </row>
    <row r="56575" spans="2:8">
      <c r="B56575" s="2" t="s">
        <v>57197</v>
      </c>
      <c r="C56575" s="2">
        <v>27</v>
      </c>
      <c r="D56575" s="2" t="s">
        <v>625</v>
      </c>
      <c r="E56575" s="2"/>
      <c r="F56575" s="2"/>
      <c r="G56575" s="2"/>
      <c r="H56575" s="2"/>
    </row>
    <row r="56576" spans="2:8">
      <c r="B56576" s="2" t="s">
        <v>57198</v>
      </c>
      <c r="C56576" s="2">
        <v>17</v>
      </c>
      <c r="D56576" s="2" t="s">
        <v>625</v>
      </c>
      <c r="E56576" s="2"/>
      <c r="F56576" s="2"/>
      <c r="G56576" s="2"/>
      <c r="H56576" s="2"/>
    </row>
    <row r="56577" spans="2:8">
      <c r="B56577" s="2" t="s">
        <v>57199</v>
      </c>
      <c r="C56577" s="2">
        <v>14</v>
      </c>
      <c r="D56577" s="2" t="s">
        <v>625</v>
      </c>
      <c r="E56577" s="2"/>
      <c r="F56577" s="2"/>
      <c r="G56577" s="2"/>
      <c r="H56577" s="2"/>
    </row>
    <row r="56578" spans="2:8">
      <c r="B56578" s="2" t="s">
        <v>57200</v>
      </c>
      <c r="C56578" s="2">
        <v>14</v>
      </c>
      <c r="D56578" s="2" t="s">
        <v>625</v>
      </c>
      <c r="E56578" s="2"/>
      <c r="F56578" s="2"/>
      <c r="G56578" s="2"/>
      <c r="H56578" s="2"/>
    </row>
    <row r="56579" spans="2:8">
      <c r="B56579" s="2" t="s">
        <v>57201</v>
      </c>
      <c r="C56579" s="2">
        <v>33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57202</v>
      </c>
      <c r="C56580" s="2">
        <v>36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57203</v>
      </c>
      <c r="C56581" s="2">
        <v>36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57204</v>
      </c>
      <c r="C56582" s="2">
        <v>36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57205</v>
      </c>
      <c r="C56583" s="2">
        <v>35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57206</v>
      </c>
      <c r="C56584" s="2">
        <v>33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57207</v>
      </c>
      <c r="C56585" s="2">
        <v>43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57208</v>
      </c>
      <c r="C56586" s="2">
        <v>45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57209</v>
      </c>
      <c r="C56587" s="2">
        <v>47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57210</v>
      </c>
      <c r="C56588" s="2">
        <v>46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57211</v>
      </c>
      <c r="C56589" s="2">
        <v>45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57212</v>
      </c>
      <c r="C56590" s="2">
        <v>42</v>
      </c>
      <c r="D56590" s="2" t="s">
        <v>625</v>
      </c>
      <c r="E56590" s="2"/>
      <c r="F56590" s="2"/>
      <c r="G56590" s="2"/>
      <c r="H56590" s="2"/>
    </row>
    <row r="56591" spans="2:8">
      <c r="B56591" s="2" t="s">
        <v>57213</v>
      </c>
      <c r="C56591" s="2">
        <v>41</v>
      </c>
      <c r="D56591" s="2" t="s">
        <v>625</v>
      </c>
      <c r="E56591" s="2"/>
      <c r="F56591" s="2"/>
      <c r="G56591" s="2"/>
      <c r="H56591" s="2"/>
    </row>
    <row r="56592" spans="2:8">
      <c r="B56592" s="2" t="s">
        <v>57214</v>
      </c>
      <c r="C56592" s="2">
        <v>38</v>
      </c>
      <c r="D56592" s="2" t="s">
        <v>625</v>
      </c>
      <c r="E56592" s="2"/>
      <c r="F56592" s="2"/>
      <c r="G56592" s="2"/>
      <c r="H56592" s="2"/>
    </row>
    <row r="56593" spans="2:8">
      <c r="B56593" s="2" t="s">
        <v>57215</v>
      </c>
      <c r="C56593" s="2">
        <v>36</v>
      </c>
      <c r="D56593" s="2" t="s">
        <v>625</v>
      </c>
      <c r="E56593" s="2"/>
      <c r="F56593" s="2"/>
      <c r="G56593" s="2"/>
      <c r="H56593" s="2"/>
    </row>
    <row r="56594" spans="2:8">
      <c r="B56594" s="2" t="s">
        <v>57216</v>
      </c>
      <c r="C56594" s="2">
        <v>41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57217</v>
      </c>
      <c r="C56595" s="2">
        <v>42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57218</v>
      </c>
      <c r="C56596" s="2">
        <v>43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57219</v>
      </c>
      <c r="C56597" s="2">
        <v>43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57220</v>
      </c>
      <c r="C56598" s="2">
        <v>36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57221</v>
      </c>
      <c r="C56599" s="2">
        <v>34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57222</v>
      </c>
      <c r="C56600" s="2">
        <v>32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57223</v>
      </c>
      <c r="C56601" s="2">
        <v>32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57224</v>
      </c>
      <c r="C56602" s="2">
        <v>34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57225</v>
      </c>
      <c r="C56603" s="2">
        <v>36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57226</v>
      </c>
      <c r="C56604" s="2">
        <v>37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57227</v>
      </c>
      <c r="C56605" s="2">
        <v>39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57228</v>
      </c>
      <c r="C56606" s="2">
        <v>39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57229</v>
      </c>
      <c r="C56607" s="2">
        <v>40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57230</v>
      </c>
      <c r="C56608" s="2">
        <v>39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57231</v>
      </c>
      <c r="C56609" s="2">
        <v>26</v>
      </c>
      <c r="D56609" s="2" t="s">
        <v>625</v>
      </c>
      <c r="E56609" s="2"/>
      <c r="F56609" s="2"/>
      <c r="G56609" s="2"/>
      <c r="H56609" s="2"/>
    </row>
    <row r="56610" spans="2:8">
      <c r="B56610" s="2" t="s">
        <v>57232</v>
      </c>
      <c r="C56610" s="2">
        <v>26</v>
      </c>
      <c r="D56610" s="2" t="s">
        <v>625</v>
      </c>
      <c r="E56610" s="2"/>
      <c r="F56610" s="2"/>
      <c r="G56610" s="2"/>
      <c r="H56610" s="2"/>
    </row>
    <row r="56611" spans="2:8">
      <c r="B56611" s="2" t="s">
        <v>57233</v>
      </c>
      <c r="C56611" s="2">
        <v>34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57234</v>
      </c>
      <c r="C56612" s="2">
        <v>33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57235</v>
      </c>
      <c r="C56613" s="2">
        <v>26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57236</v>
      </c>
      <c r="C56614" s="2">
        <v>22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57237</v>
      </c>
      <c r="C56615" s="2">
        <v>17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57238</v>
      </c>
      <c r="C56616" s="2">
        <v>12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57239</v>
      </c>
      <c r="C56617" s="2">
        <v>27</v>
      </c>
      <c r="D56617" s="2" t="s">
        <v>625</v>
      </c>
      <c r="E56617" s="2"/>
      <c r="F56617" s="2"/>
      <c r="G56617" s="2"/>
      <c r="H56617" s="2"/>
    </row>
    <row r="56618" spans="2:8">
      <c r="B56618" s="2" t="s">
        <v>57240</v>
      </c>
      <c r="C56618" s="2">
        <v>28</v>
      </c>
      <c r="D56618" s="2" t="s">
        <v>625</v>
      </c>
      <c r="E56618" s="2"/>
      <c r="F56618" s="2"/>
      <c r="G56618" s="2"/>
      <c r="H56618" s="2"/>
    </row>
    <row r="56619" spans="2:8">
      <c r="B56619" s="2" t="s">
        <v>57241</v>
      </c>
      <c r="C56619" s="2">
        <v>27</v>
      </c>
      <c r="D56619" s="2" t="s">
        <v>625</v>
      </c>
      <c r="E56619" s="2"/>
      <c r="F56619" s="2"/>
      <c r="G56619" s="2"/>
      <c r="H56619" s="2"/>
    </row>
    <row r="56620" spans="2:8">
      <c r="B56620" s="2" t="s">
        <v>57242</v>
      </c>
      <c r="C56620" s="2">
        <v>25</v>
      </c>
      <c r="D56620" s="2" t="s">
        <v>625</v>
      </c>
      <c r="E56620" s="2"/>
      <c r="F56620" s="2"/>
      <c r="G56620" s="2"/>
      <c r="H56620" s="2"/>
    </row>
    <row r="56621" spans="2:8">
      <c r="B56621" s="2" t="s">
        <v>57243</v>
      </c>
      <c r="C56621" s="2">
        <v>35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57244</v>
      </c>
      <c r="C56622" s="2">
        <v>36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57245</v>
      </c>
      <c r="C56623" s="2">
        <v>34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57246</v>
      </c>
      <c r="C56624" s="2">
        <v>34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57247</v>
      </c>
      <c r="C56625" s="2">
        <v>33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57248</v>
      </c>
      <c r="C56626" s="2">
        <v>11</v>
      </c>
      <c r="D56626" s="2" t="s">
        <v>625</v>
      </c>
      <c r="E56626" s="2"/>
      <c r="F56626" s="2"/>
      <c r="G56626" s="2"/>
      <c r="H56626" s="2"/>
    </row>
    <row r="56627" spans="2:8">
      <c r="B56627" s="2" t="s">
        <v>57249</v>
      </c>
      <c r="C56627" s="2">
        <v>5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57250</v>
      </c>
      <c r="C56628" s="2">
        <v>5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57251</v>
      </c>
      <c r="C56629" s="2">
        <v>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57252</v>
      </c>
      <c r="C56630" s="2">
        <v>33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57253</v>
      </c>
      <c r="C56631" s="2">
        <v>32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57254</v>
      </c>
      <c r="C56632" s="2">
        <v>34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57255</v>
      </c>
      <c r="C56633" s="2">
        <v>30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57256</v>
      </c>
      <c r="C56634" s="2">
        <v>8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57257</v>
      </c>
      <c r="C56635" s="2">
        <v>25</v>
      </c>
      <c r="D56635" s="2" t="s">
        <v>625</v>
      </c>
      <c r="E56635" s="2"/>
      <c r="F56635" s="2"/>
      <c r="G56635" s="2"/>
      <c r="H56635" s="2"/>
    </row>
    <row r="56636" spans="2:8">
      <c r="B56636" s="2" t="s">
        <v>57258</v>
      </c>
      <c r="C56636" s="2">
        <v>31</v>
      </c>
      <c r="D56636" s="2" t="s">
        <v>625</v>
      </c>
      <c r="E56636" s="2"/>
      <c r="F56636" s="2"/>
      <c r="G56636" s="2"/>
      <c r="H56636" s="2"/>
    </row>
    <row r="56637" spans="2:8">
      <c r="B56637" s="2" t="s">
        <v>57259</v>
      </c>
      <c r="C56637" s="2">
        <v>32</v>
      </c>
      <c r="D56637" s="2" t="s">
        <v>625</v>
      </c>
      <c r="E56637" s="2"/>
      <c r="F56637" s="2"/>
      <c r="G56637" s="2"/>
      <c r="H56637" s="2"/>
    </row>
    <row r="56638" spans="2:8">
      <c r="B56638" s="2" t="s">
        <v>57260</v>
      </c>
      <c r="C56638" s="2">
        <v>30</v>
      </c>
      <c r="D56638" s="2" t="s">
        <v>625</v>
      </c>
      <c r="E56638" s="2"/>
      <c r="F56638" s="2"/>
      <c r="G56638" s="2"/>
      <c r="H56638" s="2"/>
    </row>
    <row r="56639" spans="2:8">
      <c r="B56639" s="2" t="s">
        <v>57261</v>
      </c>
      <c r="C56639" s="2">
        <v>11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57262</v>
      </c>
      <c r="C56640" s="2">
        <v>12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57263</v>
      </c>
      <c r="C56641" s="2">
        <v>37</v>
      </c>
      <c r="D56641" s="2" t="s">
        <v>625</v>
      </c>
      <c r="E56641" s="2"/>
      <c r="F56641" s="2"/>
      <c r="G56641" s="2"/>
      <c r="H56641" s="2"/>
    </row>
    <row r="56642" spans="2:8">
      <c r="B56642" s="2" t="s">
        <v>57264</v>
      </c>
      <c r="C56642" s="2">
        <v>37</v>
      </c>
      <c r="D56642" s="2" t="s">
        <v>625</v>
      </c>
      <c r="E56642" s="2"/>
      <c r="F56642" s="2"/>
      <c r="G56642" s="2"/>
      <c r="H56642" s="2"/>
    </row>
    <row r="56643" spans="2:8">
      <c r="B56643" s="2" t="s">
        <v>57265</v>
      </c>
      <c r="C56643" s="2">
        <v>35</v>
      </c>
      <c r="D56643" s="2" t="s">
        <v>625</v>
      </c>
      <c r="E56643" s="2"/>
      <c r="F56643" s="2"/>
      <c r="G56643" s="2"/>
      <c r="H56643" s="2"/>
    </row>
    <row r="56644" spans="2:8">
      <c r="B56644" s="2" t="s">
        <v>57266</v>
      </c>
      <c r="C56644" s="2">
        <v>34</v>
      </c>
      <c r="D56644" s="2" t="s">
        <v>625</v>
      </c>
      <c r="E56644" s="2"/>
      <c r="F56644" s="2"/>
      <c r="G56644" s="2"/>
      <c r="H56644" s="2"/>
    </row>
    <row r="56645" spans="2:8">
      <c r="B56645" s="2" t="s">
        <v>57267</v>
      </c>
      <c r="C56645" s="2">
        <v>31</v>
      </c>
      <c r="D56645" s="2" t="s">
        <v>625</v>
      </c>
      <c r="E56645" s="2"/>
      <c r="F56645" s="2"/>
      <c r="G56645" s="2"/>
      <c r="H56645" s="2"/>
    </row>
    <row r="56646" spans="2:8">
      <c r="B56646" s="2" t="s">
        <v>57268</v>
      </c>
      <c r="C56646" s="2">
        <v>28</v>
      </c>
      <c r="D56646" s="2" t="s">
        <v>625</v>
      </c>
      <c r="E56646" s="2"/>
      <c r="F56646" s="2"/>
      <c r="G56646" s="2"/>
      <c r="H56646" s="2"/>
    </row>
    <row r="56647" spans="2:8">
      <c r="B56647" s="2" t="s">
        <v>57269</v>
      </c>
      <c r="C56647" s="2">
        <v>8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57270</v>
      </c>
      <c r="C56648" s="2">
        <v>14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57271</v>
      </c>
      <c r="C56649" s="2">
        <v>18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57272</v>
      </c>
      <c r="C56650" s="2">
        <v>21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57273</v>
      </c>
      <c r="C56651" s="2">
        <v>25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57274</v>
      </c>
      <c r="C56652" s="2">
        <v>28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57275</v>
      </c>
      <c r="C56653" s="2">
        <v>28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57276</v>
      </c>
      <c r="C56654" s="2">
        <v>48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57277</v>
      </c>
      <c r="C56655" s="2">
        <v>50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57278</v>
      </c>
      <c r="C56656" s="2">
        <v>52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57279</v>
      </c>
      <c r="C56657" s="2">
        <v>51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57280</v>
      </c>
      <c r="C56658" s="2">
        <v>51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57281</v>
      </c>
      <c r="C56659" s="2">
        <v>37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57282</v>
      </c>
      <c r="C56660" s="2">
        <v>38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57283</v>
      </c>
      <c r="C56661" s="2">
        <v>37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57284</v>
      </c>
      <c r="C56662" s="2">
        <v>38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57285</v>
      </c>
      <c r="C56663" s="2">
        <v>38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57286</v>
      </c>
      <c r="C56664" s="2">
        <v>17</v>
      </c>
      <c r="D56664" s="2" t="s">
        <v>625</v>
      </c>
      <c r="E56664" s="2"/>
      <c r="F56664" s="2"/>
      <c r="G56664" s="2"/>
      <c r="H56664" s="2"/>
    </row>
    <row r="56665" spans="2:8">
      <c r="B56665" s="2" t="s">
        <v>57287</v>
      </c>
      <c r="C56665" s="2">
        <v>77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57288</v>
      </c>
      <c r="C56666" s="2">
        <v>83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57289</v>
      </c>
      <c r="C56667" s="2">
        <v>69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57290</v>
      </c>
      <c r="C56668" s="2">
        <v>31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57291</v>
      </c>
      <c r="C56669" s="2">
        <v>35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57292</v>
      </c>
      <c r="C56670" s="2">
        <v>36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57293</v>
      </c>
      <c r="C56671" s="2">
        <v>38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57294</v>
      </c>
      <c r="C56672" s="2">
        <v>39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57295</v>
      </c>
      <c r="C56673" s="2">
        <v>39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57296</v>
      </c>
      <c r="C56674" s="2">
        <v>27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57297</v>
      </c>
      <c r="C56675" s="2">
        <v>28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57298</v>
      </c>
      <c r="C56676" s="2">
        <v>27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57299</v>
      </c>
      <c r="C56677" s="2">
        <v>28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57300</v>
      </c>
      <c r="C56678" s="2">
        <v>28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57301</v>
      </c>
      <c r="C56679" s="2">
        <v>28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57302</v>
      </c>
      <c r="C56680" s="2">
        <v>27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57303</v>
      </c>
      <c r="C56681" s="2">
        <v>22</v>
      </c>
      <c r="D56681" s="2" t="s">
        <v>625</v>
      </c>
      <c r="E56681" s="2"/>
      <c r="F56681" s="2"/>
      <c r="G56681" s="2"/>
      <c r="H56681" s="2"/>
    </row>
    <row r="56682" spans="2:8">
      <c r="B56682" s="2" t="s">
        <v>57304</v>
      </c>
      <c r="C56682" s="2">
        <v>22</v>
      </c>
      <c r="D56682" s="2" t="s">
        <v>625</v>
      </c>
      <c r="E56682" s="2"/>
      <c r="F56682" s="2"/>
      <c r="G56682" s="2"/>
      <c r="H56682" s="2"/>
    </row>
    <row r="56683" spans="2:8">
      <c r="B56683" s="2" t="s">
        <v>57305</v>
      </c>
      <c r="C56683" s="2">
        <v>22</v>
      </c>
      <c r="D56683" s="2" t="s">
        <v>625</v>
      </c>
      <c r="E56683" s="2"/>
      <c r="F56683" s="2"/>
      <c r="G56683" s="2"/>
      <c r="H56683" s="2"/>
    </row>
    <row r="56684" spans="2:8">
      <c r="B56684" s="2" t="s">
        <v>57306</v>
      </c>
      <c r="C56684" s="2">
        <v>22</v>
      </c>
      <c r="D56684" s="2" t="s">
        <v>625</v>
      </c>
      <c r="E56684" s="2"/>
      <c r="F56684" s="2"/>
      <c r="G56684" s="2"/>
      <c r="H56684" s="2"/>
    </row>
    <row r="56685" spans="2:8">
      <c r="B56685" s="2" t="s">
        <v>57307</v>
      </c>
      <c r="C56685" s="2">
        <v>21</v>
      </c>
      <c r="D56685" s="2" t="s">
        <v>625</v>
      </c>
      <c r="E56685" s="2"/>
      <c r="F56685" s="2"/>
      <c r="G56685" s="2"/>
      <c r="H56685" s="2"/>
    </row>
    <row r="56686" spans="2:8">
      <c r="B56686" s="2" t="s">
        <v>57308</v>
      </c>
      <c r="C56686" s="2">
        <v>31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57309</v>
      </c>
      <c r="C56687" s="2">
        <v>33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57310</v>
      </c>
      <c r="C56688" s="2">
        <v>34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57311</v>
      </c>
      <c r="C56689" s="2">
        <v>33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57312</v>
      </c>
      <c r="C56690" s="2">
        <v>32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57313</v>
      </c>
      <c r="C56691" s="2">
        <v>33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57314</v>
      </c>
      <c r="C56692" s="2">
        <v>20</v>
      </c>
      <c r="D56692" s="2" t="s">
        <v>625</v>
      </c>
      <c r="E56692" s="2"/>
      <c r="F56692" s="2"/>
      <c r="G56692" s="2"/>
      <c r="H56692" s="2"/>
    </row>
    <row r="56693" spans="2:8">
      <c r="B56693" s="2" t="s">
        <v>57315</v>
      </c>
      <c r="C56693" s="2">
        <v>30</v>
      </c>
      <c r="D56693" s="2" t="s">
        <v>625</v>
      </c>
      <c r="E56693" s="2"/>
      <c r="F56693" s="2"/>
      <c r="G56693" s="2"/>
      <c r="H56693" s="2"/>
    </row>
    <row r="56694" spans="2:8">
      <c r="B56694" s="2" t="s">
        <v>57316</v>
      </c>
      <c r="C56694" s="2">
        <v>29</v>
      </c>
      <c r="D56694" s="2" t="s">
        <v>625</v>
      </c>
      <c r="E56694" s="2"/>
      <c r="F56694" s="2"/>
      <c r="G56694" s="2"/>
      <c r="H56694" s="2"/>
    </row>
    <row r="56695" spans="2:8">
      <c r="B56695" s="2" t="s">
        <v>57317</v>
      </c>
      <c r="C56695" s="2">
        <v>31</v>
      </c>
      <c r="D56695" s="2" t="s">
        <v>625</v>
      </c>
      <c r="E56695" s="2"/>
      <c r="F56695" s="2"/>
      <c r="G56695" s="2"/>
      <c r="H56695" s="2"/>
    </row>
    <row r="56696" spans="2:8">
      <c r="B56696" s="2" t="s">
        <v>57318</v>
      </c>
      <c r="C56696" s="2">
        <v>29</v>
      </c>
      <c r="D56696" s="2" t="s">
        <v>625</v>
      </c>
      <c r="E56696" s="2"/>
      <c r="F56696" s="2"/>
      <c r="G56696" s="2"/>
      <c r="H56696" s="2"/>
    </row>
    <row r="56697" spans="2:8">
      <c r="B56697" s="2" t="s">
        <v>57319</v>
      </c>
      <c r="C56697" s="2">
        <v>25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57320</v>
      </c>
      <c r="C56698" s="2">
        <v>26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57321</v>
      </c>
      <c r="C56699" s="2">
        <v>27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57322</v>
      </c>
      <c r="C56700" s="2">
        <v>28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57323</v>
      </c>
      <c r="C56701" s="2">
        <v>35</v>
      </c>
      <c r="D56701" s="2" t="s">
        <v>625</v>
      </c>
      <c r="E56701" s="2"/>
      <c r="F56701" s="2"/>
      <c r="G56701" s="2"/>
      <c r="H56701" s="2"/>
    </row>
    <row r="56702" spans="2:8">
      <c r="B56702" s="2" t="s">
        <v>57324</v>
      </c>
      <c r="C56702" s="2">
        <v>35</v>
      </c>
      <c r="D56702" s="2" t="s">
        <v>625</v>
      </c>
      <c r="E56702" s="2"/>
      <c r="F56702" s="2"/>
      <c r="G56702" s="2"/>
      <c r="H56702" s="2"/>
    </row>
    <row r="56703" spans="2:8">
      <c r="B56703" s="2" t="s">
        <v>57325</v>
      </c>
      <c r="C56703" s="2">
        <v>42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57326</v>
      </c>
      <c r="C56704" s="2">
        <v>44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57327</v>
      </c>
      <c r="C56705" s="2">
        <v>45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57328</v>
      </c>
      <c r="C56706" s="2">
        <v>48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57329</v>
      </c>
      <c r="C56707" s="2">
        <v>46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57330</v>
      </c>
      <c r="C56708" s="2">
        <v>43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57331</v>
      </c>
      <c r="C56709" s="2">
        <v>45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57332</v>
      </c>
      <c r="C56710" s="2">
        <v>45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57333</v>
      </c>
      <c r="C56711" s="2">
        <v>46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57334</v>
      </c>
      <c r="C56712" s="2">
        <v>35</v>
      </c>
      <c r="D56712" s="2" t="s">
        <v>625</v>
      </c>
      <c r="E56712" s="2"/>
      <c r="F56712" s="2"/>
      <c r="G56712" s="2"/>
      <c r="H56712" s="2"/>
    </row>
    <row r="56713" spans="2:8">
      <c r="B56713" s="2" t="s">
        <v>57335</v>
      </c>
      <c r="C56713" s="2">
        <v>39</v>
      </c>
      <c r="D56713" s="2" t="s">
        <v>625</v>
      </c>
      <c r="E56713" s="2"/>
      <c r="F56713" s="2"/>
      <c r="G56713" s="2"/>
      <c r="H56713" s="2"/>
    </row>
    <row r="56714" spans="2:8">
      <c r="B56714" s="2" t="s">
        <v>57336</v>
      </c>
      <c r="C56714" s="2">
        <v>40</v>
      </c>
      <c r="D56714" s="2" t="s">
        <v>625</v>
      </c>
      <c r="E56714" s="2"/>
      <c r="F56714" s="2"/>
      <c r="G56714" s="2"/>
      <c r="H56714" s="2"/>
    </row>
    <row r="56715" spans="2:8">
      <c r="B56715" s="2" t="s">
        <v>57337</v>
      </c>
      <c r="C56715" s="2">
        <v>39</v>
      </c>
      <c r="D56715" s="2" t="s">
        <v>625</v>
      </c>
      <c r="E56715" s="2"/>
      <c r="F56715" s="2"/>
      <c r="G56715" s="2"/>
      <c r="H56715" s="2"/>
    </row>
    <row r="56716" spans="2:8">
      <c r="B56716" s="2" t="s">
        <v>57338</v>
      </c>
      <c r="C56716" s="2">
        <v>36</v>
      </c>
      <c r="D56716" s="2" t="s">
        <v>625</v>
      </c>
      <c r="E56716" s="2"/>
      <c r="F56716" s="2"/>
      <c r="G56716" s="2"/>
      <c r="H56716" s="2"/>
    </row>
    <row r="56717" spans="2:8">
      <c r="B56717" s="2" t="s">
        <v>57339</v>
      </c>
      <c r="C56717" s="2">
        <v>31</v>
      </c>
      <c r="D56717" s="2" t="s">
        <v>625</v>
      </c>
      <c r="E56717" s="2"/>
      <c r="F56717" s="2"/>
      <c r="G56717" s="2"/>
      <c r="H56717" s="2"/>
    </row>
    <row r="56718" spans="2:8">
      <c r="B56718" s="2" t="s">
        <v>57340</v>
      </c>
      <c r="C56718" s="2">
        <v>30</v>
      </c>
      <c r="D56718" s="2" t="s">
        <v>625</v>
      </c>
      <c r="E56718" s="2"/>
      <c r="F56718" s="2"/>
      <c r="G56718" s="2"/>
      <c r="H56718" s="2"/>
    </row>
    <row r="56719" spans="2:8">
      <c r="B56719" s="2" t="s">
        <v>57341</v>
      </c>
      <c r="C56719" s="2">
        <v>29</v>
      </c>
      <c r="D56719" s="2" t="s">
        <v>625</v>
      </c>
      <c r="E56719" s="2"/>
      <c r="F56719" s="2"/>
      <c r="G56719" s="2"/>
      <c r="H56719" s="2"/>
    </row>
    <row r="56720" spans="2:8">
      <c r="B56720" s="2" t="s">
        <v>57342</v>
      </c>
      <c r="C56720" s="2">
        <v>27</v>
      </c>
      <c r="D56720" s="2" t="s">
        <v>625</v>
      </c>
      <c r="E56720" s="2"/>
      <c r="F56720" s="2"/>
      <c r="G56720" s="2"/>
      <c r="H56720" s="2"/>
    </row>
    <row r="56721" spans="2:8">
      <c r="B56721" s="2" t="s">
        <v>57343</v>
      </c>
      <c r="C56721" s="2">
        <v>33</v>
      </c>
      <c r="D56721" s="2" t="s">
        <v>625</v>
      </c>
      <c r="E56721" s="2"/>
      <c r="F56721" s="2"/>
      <c r="G56721" s="2"/>
      <c r="H56721" s="2"/>
    </row>
    <row r="56722" spans="2:8">
      <c r="B56722" s="2" t="s">
        <v>57344</v>
      </c>
      <c r="C56722" s="2">
        <v>34</v>
      </c>
      <c r="D56722" s="2" t="s">
        <v>625</v>
      </c>
      <c r="E56722" s="2"/>
      <c r="F56722" s="2"/>
      <c r="G56722" s="2"/>
      <c r="H56722" s="2"/>
    </row>
    <row r="56723" spans="2:8">
      <c r="B56723" s="2" t="s">
        <v>57345</v>
      </c>
      <c r="C56723" s="2">
        <v>35</v>
      </c>
      <c r="D56723" s="2" t="s">
        <v>625</v>
      </c>
      <c r="E56723" s="2"/>
      <c r="F56723" s="2"/>
      <c r="G56723" s="2"/>
      <c r="H56723" s="2"/>
    </row>
    <row r="56724" spans="2:8">
      <c r="B56724" s="2" t="s">
        <v>57346</v>
      </c>
      <c r="C56724" s="2">
        <v>35</v>
      </c>
      <c r="D56724" s="2" t="s">
        <v>625</v>
      </c>
      <c r="E56724" s="2"/>
      <c r="F56724" s="2"/>
      <c r="G56724" s="2"/>
      <c r="H56724" s="2"/>
    </row>
    <row r="56725" spans="2:8">
      <c r="B56725" s="2" t="s">
        <v>57347</v>
      </c>
      <c r="C56725" s="2">
        <v>34</v>
      </c>
      <c r="D56725" s="2" t="s">
        <v>625</v>
      </c>
      <c r="E56725" s="2"/>
      <c r="F56725" s="2"/>
      <c r="G56725" s="2"/>
      <c r="H56725" s="2"/>
    </row>
    <row r="56726" spans="2:8">
      <c r="B56726" s="2" t="s">
        <v>57348</v>
      </c>
      <c r="C56726" s="2">
        <v>31</v>
      </c>
      <c r="D56726" s="2" t="s">
        <v>625</v>
      </c>
      <c r="E56726" s="2"/>
      <c r="F56726" s="2"/>
      <c r="G56726" s="2"/>
      <c r="H56726" s="2"/>
    </row>
    <row r="56727" spans="2:8">
      <c r="B56727" s="2" t="s">
        <v>57349</v>
      </c>
      <c r="C56727" s="2">
        <v>42</v>
      </c>
      <c r="D56727" s="2" t="s">
        <v>625</v>
      </c>
      <c r="E56727" s="2"/>
      <c r="F56727" s="2"/>
      <c r="G56727" s="2"/>
      <c r="H56727" s="2"/>
    </row>
    <row r="56728" spans="2:8">
      <c r="B56728" s="2" t="s">
        <v>57350</v>
      </c>
      <c r="C56728" s="2">
        <v>42</v>
      </c>
      <c r="D56728" s="2" t="s">
        <v>625</v>
      </c>
      <c r="E56728" s="2"/>
      <c r="F56728" s="2"/>
      <c r="G56728" s="2"/>
      <c r="H56728" s="2"/>
    </row>
    <row r="56729" spans="2:8">
      <c r="B56729" s="2" t="s">
        <v>57351</v>
      </c>
      <c r="C56729" s="2">
        <v>38</v>
      </c>
      <c r="D56729" s="2" t="s">
        <v>625</v>
      </c>
      <c r="E56729" s="2"/>
      <c r="F56729" s="2"/>
      <c r="G56729" s="2"/>
      <c r="H56729" s="2"/>
    </row>
    <row r="56730" spans="2:8">
      <c r="B56730" s="2" t="s">
        <v>57352</v>
      </c>
      <c r="C56730" s="2">
        <v>33</v>
      </c>
      <c r="D56730" s="2" t="s">
        <v>625</v>
      </c>
      <c r="E56730" s="2"/>
      <c r="F56730" s="2"/>
      <c r="G56730" s="2"/>
      <c r="H56730" s="2"/>
    </row>
    <row r="56731" spans="2:8">
      <c r="B56731" s="2" t="s">
        <v>57353</v>
      </c>
      <c r="C56731" s="2">
        <v>29</v>
      </c>
      <c r="D56731" s="2" t="s">
        <v>625</v>
      </c>
      <c r="E56731" s="2"/>
      <c r="F56731" s="2"/>
      <c r="G56731" s="2"/>
      <c r="H56731" s="2"/>
    </row>
    <row r="56732" spans="2:8">
      <c r="B56732" s="2" t="s">
        <v>57354</v>
      </c>
      <c r="C56732" s="2">
        <v>33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57355</v>
      </c>
      <c r="C56733" s="2">
        <v>35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57356</v>
      </c>
      <c r="C56734" s="2">
        <v>35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57357</v>
      </c>
      <c r="C56735" s="2">
        <v>37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57358</v>
      </c>
      <c r="C56736" s="2">
        <v>38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57359</v>
      </c>
      <c r="C56737" s="2">
        <v>35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57360</v>
      </c>
      <c r="C56738" s="2">
        <v>5</v>
      </c>
      <c r="D56738" s="2" t="s">
        <v>625</v>
      </c>
      <c r="E56738" s="2"/>
      <c r="F56738" s="2"/>
      <c r="G56738" s="2"/>
      <c r="H56738" s="2"/>
    </row>
    <row r="56739" spans="2:8">
      <c r="B56739" s="2" t="s">
        <v>57361</v>
      </c>
      <c r="C56739" s="2">
        <v>5</v>
      </c>
      <c r="D56739" s="2" t="s">
        <v>625</v>
      </c>
      <c r="E56739" s="2"/>
      <c r="F56739" s="2"/>
      <c r="G56739" s="2"/>
      <c r="H56739" s="2"/>
    </row>
    <row r="56740" spans="2:8">
      <c r="B56740" s="2" t="s">
        <v>57362</v>
      </c>
      <c r="C56740" s="2">
        <v>31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57363</v>
      </c>
      <c r="C56741" s="2">
        <v>35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57364</v>
      </c>
      <c r="C56742" s="2">
        <v>39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57365</v>
      </c>
      <c r="C56743" s="2">
        <v>40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57366</v>
      </c>
      <c r="C56744" s="2">
        <v>40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57367</v>
      </c>
      <c r="C56745" s="2">
        <v>40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57368</v>
      </c>
      <c r="C56746" s="2">
        <v>39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57369</v>
      </c>
      <c r="C56747" s="2">
        <v>35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57370</v>
      </c>
      <c r="C56748" s="2">
        <v>37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57371</v>
      </c>
      <c r="C56749" s="2">
        <v>38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57372</v>
      </c>
      <c r="C56750" s="2">
        <v>39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57373</v>
      </c>
      <c r="C56751" s="2">
        <v>38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57374</v>
      </c>
      <c r="C56752" s="2">
        <v>37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57375</v>
      </c>
      <c r="C56753" s="2">
        <v>31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57376</v>
      </c>
      <c r="C56754" s="2">
        <v>32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57377</v>
      </c>
      <c r="C56755" s="2">
        <v>34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57378</v>
      </c>
      <c r="C56756" s="2">
        <v>35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57379</v>
      </c>
      <c r="C56757" s="2">
        <v>35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57380</v>
      </c>
      <c r="C56758" s="2">
        <v>48</v>
      </c>
      <c r="D56758" s="2" t="s">
        <v>625</v>
      </c>
      <c r="E56758" s="2"/>
      <c r="F56758" s="2"/>
      <c r="G56758" s="2"/>
      <c r="H56758" s="2"/>
    </row>
    <row r="56759" spans="2:8">
      <c r="B56759" s="2" t="s">
        <v>57381</v>
      </c>
      <c r="C56759" s="2">
        <v>48</v>
      </c>
      <c r="D56759" s="2" t="s">
        <v>625</v>
      </c>
      <c r="E56759" s="2"/>
      <c r="F56759" s="2"/>
      <c r="G56759" s="2"/>
      <c r="H56759" s="2"/>
    </row>
    <row r="56760" spans="2:8">
      <c r="B56760" s="2" t="s">
        <v>57382</v>
      </c>
      <c r="C56760" s="2">
        <v>47</v>
      </c>
      <c r="D56760" s="2" t="s">
        <v>625</v>
      </c>
      <c r="E56760" s="2"/>
      <c r="F56760" s="2"/>
      <c r="G56760" s="2"/>
      <c r="H56760" s="2"/>
    </row>
    <row r="56761" spans="2:8">
      <c r="B56761" s="2" t="s">
        <v>57383</v>
      </c>
      <c r="C56761" s="2">
        <v>45</v>
      </c>
      <c r="D56761" s="2" t="s">
        <v>625</v>
      </c>
      <c r="E56761" s="2"/>
      <c r="F56761" s="2"/>
      <c r="G56761" s="2"/>
      <c r="H56761" s="2"/>
    </row>
    <row r="56762" spans="2:8">
      <c r="B56762" s="2" t="s">
        <v>57384</v>
      </c>
      <c r="C56762" s="2">
        <v>34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57385</v>
      </c>
      <c r="C56763" s="2">
        <v>34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57386</v>
      </c>
      <c r="C56764" s="2">
        <v>35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57387</v>
      </c>
      <c r="C56765" s="2">
        <v>33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57388</v>
      </c>
      <c r="C56766" s="2">
        <v>33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57389</v>
      </c>
      <c r="C56767" s="2">
        <v>31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57390</v>
      </c>
      <c r="C56768" s="2">
        <v>44</v>
      </c>
      <c r="D56768" s="2" t="s">
        <v>625</v>
      </c>
      <c r="E56768" s="2"/>
      <c r="F56768" s="2"/>
      <c r="G56768" s="2"/>
      <c r="H56768" s="2"/>
    </row>
    <row r="56769" spans="2:8">
      <c r="B56769" s="2" t="s">
        <v>57391</v>
      </c>
      <c r="C56769" s="2">
        <v>36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57392</v>
      </c>
      <c r="C56770" s="2">
        <v>42</v>
      </c>
      <c r="D56770" s="2" t="s">
        <v>625</v>
      </c>
      <c r="E56770" s="2"/>
      <c r="F56770" s="2"/>
      <c r="G56770" s="2"/>
      <c r="H56770" s="2"/>
    </row>
    <row r="56771" spans="2:8">
      <c r="B56771" s="2" t="s">
        <v>57393</v>
      </c>
      <c r="C56771" s="2">
        <v>38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57394</v>
      </c>
      <c r="C56772" s="2">
        <v>35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57395</v>
      </c>
      <c r="C56773" s="2">
        <v>18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57396</v>
      </c>
      <c r="C56774" s="2">
        <v>24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57397</v>
      </c>
      <c r="C56775" s="2">
        <v>25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57398</v>
      </c>
      <c r="C56776" s="2">
        <v>26</v>
      </c>
      <c r="D56776" s="2" t="s">
        <v>19</v>
      </c>
      <c r="E56776" s="2"/>
      <c r="F56776" s="2"/>
      <c r="G56776" s="2"/>
      <c r="H56776" s="2"/>
    </row>
    <row r="56777" spans="2:8">
      <c r="B56777" s="2" t="s">
        <v>57399</v>
      </c>
      <c r="C56777" s="2">
        <v>27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57400</v>
      </c>
      <c r="C56778" s="2">
        <v>28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57401</v>
      </c>
      <c r="C56779" s="2">
        <v>27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57402</v>
      </c>
      <c r="C56780" s="2">
        <v>27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57403</v>
      </c>
      <c r="C56781" s="2">
        <v>27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57404</v>
      </c>
      <c r="C56782" s="2">
        <v>30</v>
      </c>
      <c r="D56782" s="2" t="s">
        <v>625</v>
      </c>
      <c r="E56782" s="2"/>
      <c r="F56782" s="2"/>
      <c r="G56782" s="2"/>
      <c r="H56782" s="2"/>
    </row>
    <row r="56783" spans="2:8">
      <c r="B56783" s="2" t="s">
        <v>57405</v>
      </c>
      <c r="C56783" s="2">
        <v>30</v>
      </c>
      <c r="D56783" s="2" t="s">
        <v>625</v>
      </c>
      <c r="E56783" s="2"/>
      <c r="F56783" s="2"/>
      <c r="G56783" s="2"/>
      <c r="H56783" s="2"/>
    </row>
    <row r="56784" spans="2:8">
      <c r="B56784" s="2" t="s">
        <v>57406</v>
      </c>
      <c r="C56784" s="2">
        <v>31</v>
      </c>
      <c r="D56784" s="2" t="s">
        <v>625</v>
      </c>
      <c r="E56784" s="2"/>
      <c r="F56784" s="2"/>
      <c r="G56784" s="2"/>
      <c r="H56784" s="2"/>
    </row>
    <row r="56785" spans="2:8">
      <c r="B56785" s="2" t="s">
        <v>57407</v>
      </c>
      <c r="C56785" s="2">
        <v>31</v>
      </c>
      <c r="D56785" s="2" t="s">
        <v>625</v>
      </c>
      <c r="E56785" s="2"/>
      <c r="F56785" s="2"/>
      <c r="G56785" s="2"/>
      <c r="H56785" s="2"/>
    </row>
    <row r="56786" spans="2:8">
      <c r="B56786" s="2" t="s">
        <v>57408</v>
      </c>
      <c r="C56786" s="2">
        <v>30</v>
      </c>
      <c r="D56786" s="2" t="s">
        <v>625</v>
      </c>
      <c r="E56786" s="2"/>
      <c r="F56786" s="2"/>
      <c r="G56786" s="2"/>
      <c r="H56786" s="2"/>
    </row>
    <row r="56787" spans="2:8">
      <c r="B56787" s="2" t="s">
        <v>57409</v>
      </c>
      <c r="C56787" s="2">
        <v>28</v>
      </c>
      <c r="D56787" s="2" t="s">
        <v>625</v>
      </c>
      <c r="E56787" s="2"/>
      <c r="F56787" s="2"/>
      <c r="G56787" s="2"/>
      <c r="H56787" s="2"/>
    </row>
    <row r="56788" spans="2:8">
      <c r="B56788" s="2" t="s">
        <v>57410</v>
      </c>
      <c r="C56788" s="2">
        <v>28</v>
      </c>
      <c r="D56788" s="2" t="s">
        <v>625</v>
      </c>
      <c r="E56788" s="2"/>
      <c r="F56788" s="2"/>
      <c r="G56788" s="2"/>
      <c r="H56788" s="2"/>
    </row>
    <row r="56789" spans="2:8">
      <c r="B56789" s="2" t="s">
        <v>57411</v>
      </c>
      <c r="C56789" s="2">
        <v>39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57412</v>
      </c>
      <c r="C56790" s="2">
        <v>43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57413</v>
      </c>
      <c r="C56791" s="2">
        <v>43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57414</v>
      </c>
      <c r="C56792" s="2">
        <v>39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57415</v>
      </c>
      <c r="C56793" s="2">
        <v>19</v>
      </c>
      <c r="D56793" s="2" t="s">
        <v>625</v>
      </c>
      <c r="E56793" s="2"/>
      <c r="F56793" s="2"/>
      <c r="G56793" s="2"/>
      <c r="H56793" s="2"/>
    </row>
    <row r="56794" spans="2:8">
      <c r="B56794" s="2" t="s">
        <v>57416</v>
      </c>
      <c r="C56794" s="2">
        <v>22</v>
      </c>
      <c r="D56794" s="2" t="s">
        <v>625</v>
      </c>
      <c r="E56794" s="2"/>
      <c r="F56794" s="2"/>
      <c r="G56794" s="2"/>
      <c r="H56794" s="2"/>
    </row>
    <row r="56795" spans="2:8">
      <c r="B56795" s="2" t="s">
        <v>57417</v>
      </c>
      <c r="C56795" s="2">
        <v>27</v>
      </c>
      <c r="D56795" s="2" t="s">
        <v>625</v>
      </c>
      <c r="E56795" s="2"/>
      <c r="F56795" s="2"/>
      <c r="G56795" s="2"/>
      <c r="H56795" s="2"/>
    </row>
    <row r="56796" spans="2:8">
      <c r="B56796" s="2" t="s">
        <v>57418</v>
      </c>
      <c r="C56796" s="2">
        <v>27</v>
      </c>
      <c r="D56796" s="2" t="s">
        <v>625</v>
      </c>
      <c r="E56796" s="2"/>
      <c r="F56796" s="2"/>
      <c r="G56796" s="2"/>
      <c r="H56796" s="2"/>
    </row>
    <row r="56797" spans="2:8">
      <c r="B56797" s="2" t="s">
        <v>57419</v>
      </c>
      <c r="C56797" s="2">
        <v>29</v>
      </c>
      <c r="D56797" s="2" t="s">
        <v>625</v>
      </c>
      <c r="E56797" s="2"/>
      <c r="F56797" s="2"/>
      <c r="G56797" s="2"/>
      <c r="H56797" s="2"/>
    </row>
    <row r="56798" spans="2:8">
      <c r="B56798" s="2" t="s">
        <v>57420</v>
      </c>
      <c r="C56798" s="2">
        <v>30</v>
      </c>
      <c r="D56798" s="2" t="s">
        <v>625</v>
      </c>
      <c r="E56798" s="2"/>
      <c r="F56798" s="2"/>
      <c r="G56798" s="2"/>
      <c r="H56798" s="2"/>
    </row>
    <row r="56799" spans="2:8">
      <c r="B56799" s="2" t="s">
        <v>57421</v>
      </c>
      <c r="C56799" s="2">
        <v>29</v>
      </c>
      <c r="D56799" s="2" t="s">
        <v>625</v>
      </c>
      <c r="E56799" s="2"/>
      <c r="F56799" s="2"/>
      <c r="G56799" s="2"/>
      <c r="H56799" s="2"/>
    </row>
    <row r="56800" spans="2:8">
      <c r="B56800" s="2" t="s">
        <v>57422</v>
      </c>
      <c r="C56800" s="2">
        <v>42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57423</v>
      </c>
      <c r="C56801" s="2">
        <v>45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57424</v>
      </c>
      <c r="C56802" s="2">
        <v>43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57425</v>
      </c>
      <c r="C56803" s="2">
        <v>42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57426</v>
      </c>
      <c r="C56804" s="2">
        <v>40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57427</v>
      </c>
      <c r="C56805" s="2">
        <v>40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57428</v>
      </c>
      <c r="C56806" s="2">
        <v>23</v>
      </c>
      <c r="D56806" s="2" t="s">
        <v>625</v>
      </c>
      <c r="E56806" s="2"/>
      <c r="F56806" s="2"/>
      <c r="G56806" s="2"/>
      <c r="H56806" s="2"/>
    </row>
    <row r="56807" spans="2:8">
      <c r="B56807" s="2" t="s">
        <v>57429</v>
      </c>
      <c r="C56807" s="2">
        <v>22</v>
      </c>
      <c r="D56807" s="2" t="s">
        <v>625</v>
      </c>
      <c r="E56807" s="2"/>
      <c r="F56807" s="2"/>
      <c r="G56807" s="2"/>
      <c r="H56807" s="2"/>
    </row>
    <row r="56808" spans="2:8">
      <c r="B56808" s="2" t="s">
        <v>57430</v>
      </c>
      <c r="C56808" s="2">
        <v>21</v>
      </c>
      <c r="D56808" s="2" t="s">
        <v>625</v>
      </c>
      <c r="E56808" s="2"/>
      <c r="F56808" s="2"/>
      <c r="G56808" s="2"/>
      <c r="H56808" s="2"/>
    </row>
    <row r="56809" spans="2:8">
      <c r="B56809" s="2" t="s">
        <v>57431</v>
      </c>
      <c r="C56809" s="2">
        <v>30</v>
      </c>
      <c r="D56809" s="2" t="s">
        <v>625</v>
      </c>
      <c r="E56809" s="2"/>
      <c r="F56809" s="2"/>
      <c r="G56809" s="2"/>
      <c r="H56809" s="2"/>
    </row>
    <row r="56810" spans="2:8">
      <c r="B56810" s="2" t="s">
        <v>57432</v>
      </c>
      <c r="C56810" s="2">
        <v>35</v>
      </c>
      <c r="D56810" s="2" t="s">
        <v>625</v>
      </c>
      <c r="E56810" s="2"/>
      <c r="F56810" s="2"/>
      <c r="G56810" s="2"/>
      <c r="H56810" s="2"/>
    </row>
    <row r="56811" spans="2:8">
      <c r="B56811" s="2" t="s">
        <v>57433</v>
      </c>
      <c r="C56811" s="2">
        <v>35</v>
      </c>
      <c r="D56811" s="2" t="s">
        <v>625</v>
      </c>
      <c r="E56811" s="2"/>
      <c r="F56811" s="2"/>
      <c r="G56811" s="2"/>
      <c r="H56811" s="2"/>
    </row>
    <row r="56812" spans="2:8">
      <c r="B56812" s="2" t="s">
        <v>57434</v>
      </c>
      <c r="C56812" s="2">
        <v>37</v>
      </c>
      <c r="D56812" s="2" t="s">
        <v>625</v>
      </c>
      <c r="E56812" s="2"/>
      <c r="F56812" s="2"/>
      <c r="G56812" s="2"/>
      <c r="H56812" s="2"/>
    </row>
    <row r="56813" spans="2:8">
      <c r="B56813" s="2" t="s">
        <v>57435</v>
      </c>
      <c r="C56813" s="2">
        <v>34</v>
      </c>
      <c r="D56813" s="2" t="s">
        <v>625</v>
      </c>
      <c r="E56813" s="2"/>
      <c r="F56813" s="2"/>
      <c r="G56813" s="2"/>
      <c r="H56813" s="2"/>
    </row>
    <row r="56814" spans="2:8">
      <c r="B56814" s="2" t="s">
        <v>57436</v>
      </c>
      <c r="C56814" s="2">
        <v>29</v>
      </c>
      <c r="D56814" s="2" t="s">
        <v>625</v>
      </c>
      <c r="E56814" s="2"/>
      <c r="F56814" s="2"/>
      <c r="G56814" s="2"/>
      <c r="H56814" s="2"/>
    </row>
    <row r="56815" spans="2:8">
      <c r="B56815" s="2" t="s">
        <v>57437</v>
      </c>
      <c r="C56815" s="2">
        <v>28</v>
      </c>
      <c r="D56815" s="2" t="s">
        <v>625</v>
      </c>
      <c r="E56815" s="2"/>
      <c r="F56815" s="2"/>
      <c r="G56815" s="2"/>
      <c r="H56815" s="2"/>
    </row>
    <row r="56816" spans="2:8">
      <c r="B56816" s="2" t="s">
        <v>57438</v>
      </c>
      <c r="C56816" s="2">
        <v>27</v>
      </c>
      <c r="D56816" s="2" t="s">
        <v>625</v>
      </c>
      <c r="E56816" s="2"/>
      <c r="F56816" s="2"/>
      <c r="G56816" s="2"/>
      <c r="H56816" s="2"/>
    </row>
    <row r="56817" spans="2:8">
      <c r="B56817" s="2" t="s">
        <v>57439</v>
      </c>
      <c r="C56817" s="2">
        <v>26</v>
      </c>
      <c r="D56817" s="2" t="s">
        <v>625</v>
      </c>
      <c r="E56817" s="2"/>
      <c r="F56817" s="2"/>
      <c r="G56817" s="2"/>
      <c r="H56817" s="2"/>
    </row>
    <row r="56818" spans="2:8">
      <c r="B56818" s="2" t="s">
        <v>57440</v>
      </c>
      <c r="C56818" s="2">
        <v>51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57441</v>
      </c>
      <c r="C56819" s="2">
        <v>53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57442</v>
      </c>
      <c r="C56820" s="2">
        <v>42</v>
      </c>
      <c r="D56820" s="2" t="s">
        <v>625</v>
      </c>
      <c r="E56820" s="2"/>
      <c r="F56820" s="2"/>
      <c r="G56820" s="2"/>
      <c r="H56820" s="2"/>
    </row>
    <row r="56821" spans="2:8">
      <c r="B56821" s="2" t="s">
        <v>57443</v>
      </c>
      <c r="C56821" s="2">
        <v>43</v>
      </c>
      <c r="D56821" s="2" t="s">
        <v>625</v>
      </c>
      <c r="E56821" s="2"/>
      <c r="F56821" s="2"/>
      <c r="G56821" s="2"/>
      <c r="H56821" s="2"/>
    </row>
    <row r="56822" spans="2:8">
      <c r="B56822" s="2" t="s">
        <v>57444</v>
      </c>
      <c r="C56822" s="2">
        <v>41</v>
      </c>
      <c r="D56822" s="2" t="s">
        <v>625</v>
      </c>
      <c r="E56822" s="2"/>
      <c r="F56822" s="2"/>
      <c r="G56822" s="2"/>
      <c r="H56822" s="2"/>
    </row>
    <row r="56823" spans="2:8">
      <c r="B56823" s="2" t="s">
        <v>57445</v>
      </c>
      <c r="C56823" s="2">
        <v>38</v>
      </c>
      <c r="D56823" s="2" t="s">
        <v>625</v>
      </c>
      <c r="E56823" s="2"/>
      <c r="F56823" s="2"/>
      <c r="G56823" s="2"/>
      <c r="H56823" s="2"/>
    </row>
    <row r="56824" spans="2:8">
      <c r="B56824" s="2" t="s">
        <v>57446</v>
      </c>
      <c r="C56824" s="2">
        <v>36</v>
      </c>
      <c r="D56824" s="2" t="s">
        <v>625</v>
      </c>
      <c r="E56824" s="2"/>
      <c r="F56824" s="2"/>
      <c r="G56824" s="2"/>
      <c r="H56824" s="2"/>
    </row>
    <row r="56825" spans="2:8">
      <c r="B56825" s="2" t="s">
        <v>57447</v>
      </c>
      <c r="C56825" s="2">
        <v>33</v>
      </c>
      <c r="D56825" s="2" t="s">
        <v>625</v>
      </c>
      <c r="E56825" s="2"/>
      <c r="F56825" s="2"/>
      <c r="G56825" s="2"/>
      <c r="H56825" s="2"/>
    </row>
    <row r="56826" spans="2:8">
      <c r="B56826" s="2" t="s">
        <v>57448</v>
      </c>
      <c r="C56826" s="2">
        <v>33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57449</v>
      </c>
      <c r="C56827" s="2">
        <v>32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57450</v>
      </c>
      <c r="C56828" s="2">
        <v>33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57451</v>
      </c>
      <c r="C56829" s="2">
        <v>35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57452</v>
      </c>
      <c r="C56830" s="2">
        <v>35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57453</v>
      </c>
      <c r="C56831" s="2">
        <v>32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57454</v>
      </c>
      <c r="C56832" s="2">
        <v>34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57455</v>
      </c>
      <c r="C56833" s="2">
        <v>35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57456</v>
      </c>
      <c r="C56834" s="2">
        <v>33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57457</v>
      </c>
      <c r="C56835" s="2">
        <v>32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57458</v>
      </c>
      <c r="C56836" s="2">
        <v>31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57459</v>
      </c>
      <c r="C56837" s="2">
        <v>36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57460</v>
      </c>
      <c r="C56838" s="2">
        <v>35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57461</v>
      </c>
      <c r="C56839" s="2">
        <v>32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57462</v>
      </c>
      <c r="C56840" s="2">
        <v>31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57463</v>
      </c>
      <c r="C56841" s="2">
        <v>29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57464</v>
      </c>
      <c r="C56842" s="2">
        <v>29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57465</v>
      </c>
      <c r="C56843" s="2">
        <v>30</v>
      </c>
      <c r="D56843" s="2" t="s">
        <v>625</v>
      </c>
      <c r="E56843" s="2"/>
      <c r="F56843" s="2"/>
      <c r="G56843" s="2"/>
      <c r="H56843" s="2"/>
    </row>
    <row r="56844" spans="2:8">
      <c r="B56844" s="2" t="s">
        <v>57466</v>
      </c>
      <c r="C56844" s="2">
        <v>28</v>
      </c>
      <c r="D56844" s="2" t="s">
        <v>625</v>
      </c>
      <c r="E56844" s="2"/>
      <c r="F56844" s="2"/>
      <c r="G56844" s="2"/>
      <c r="H56844" s="2"/>
    </row>
    <row r="56845" spans="2:8">
      <c r="B56845" s="2" t="s">
        <v>57467</v>
      </c>
      <c r="C56845" s="2">
        <v>27</v>
      </c>
      <c r="D56845" s="2" t="s">
        <v>625</v>
      </c>
      <c r="E56845" s="2"/>
      <c r="F56845" s="2"/>
      <c r="G56845" s="2"/>
      <c r="H56845" s="2"/>
    </row>
    <row r="56846" spans="2:8">
      <c r="B56846" s="2" t="s">
        <v>57468</v>
      </c>
      <c r="C56846" s="2">
        <v>27</v>
      </c>
      <c r="D56846" s="2" t="s">
        <v>625</v>
      </c>
      <c r="E56846" s="2"/>
      <c r="F56846" s="2"/>
      <c r="G56846" s="2"/>
      <c r="H56846" s="2"/>
    </row>
    <row r="56847" spans="2:8">
      <c r="B56847" s="2" t="s">
        <v>57469</v>
      </c>
      <c r="C56847" s="2">
        <v>28</v>
      </c>
      <c r="D56847" s="2" t="s">
        <v>625</v>
      </c>
      <c r="E56847" s="2"/>
      <c r="F56847" s="2"/>
      <c r="G56847" s="2"/>
      <c r="H56847" s="2"/>
    </row>
    <row r="56848" spans="2:8">
      <c r="B56848" s="2" t="s">
        <v>57470</v>
      </c>
      <c r="C56848" s="2">
        <v>28</v>
      </c>
      <c r="D56848" s="2" t="s">
        <v>625</v>
      </c>
      <c r="E56848" s="2"/>
      <c r="F56848" s="2"/>
      <c r="G56848" s="2"/>
      <c r="H56848" s="2"/>
    </row>
    <row r="56849" spans="2:8">
      <c r="B56849" s="2" t="s">
        <v>57471</v>
      </c>
      <c r="C56849" s="2">
        <v>28</v>
      </c>
      <c r="D56849" s="2" t="s">
        <v>625</v>
      </c>
      <c r="E56849" s="2"/>
      <c r="F56849" s="2"/>
      <c r="G56849" s="2"/>
      <c r="H56849" s="2"/>
    </row>
    <row r="56850" spans="2:8">
      <c r="B56850" s="2" t="s">
        <v>57472</v>
      </c>
      <c r="C56850" s="2">
        <v>27</v>
      </c>
      <c r="D56850" s="2" t="s">
        <v>625</v>
      </c>
      <c r="E56850" s="2"/>
      <c r="F56850" s="2"/>
      <c r="G56850" s="2"/>
      <c r="H56850" s="2"/>
    </row>
    <row r="56851" spans="2:8">
      <c r="B56851" s="2" t="s">
        <v>57473</v>
      </c>
      <c r="C56851" s="2">
        <v>32</v>
      </c>
      <c r="D56851" s="2" t="s">
        <v>625</v>
      </c>
      <c r="E56851" s="2"/>
      <c r="F56851" s="2"/>
      <c r="G56851" s="2"/>
      <c r="H56851" s="2"/>
    </row>
    <row r="56852" spans="2:8">
      <c r="B56852" s="2" t="s">
        <v>57474</v>
      </c>
      <c r="C56852" s="2">
        <v>28</v>
      </c>
      <c r="D56852" s="2" t="s">
        <v>625</v>
      </c>
      <c r="E56852" s="2"/>
      <c r="F56852" s="2"/>
      <c r="G56852" s="2"/>
      <c r="H56852" s="2"/>
    </row>
    <row r="56853" spans="2:8">
      <c r="B56853" s="2" t="s">
        <v>57475</v>
      </c>
      <c r="C56853" s="2">
        <v>26</v>
      </c>
      <c r="D56853" s="2" t="s">
        <v>625</v>
      </c>
      <c r="E56853" s="2"/>
      <c r="F56853" s="2"/>
      <c r="G56853" s="2"/>
      <c r="H56853" s="2"/>
    </row>
    <row r="56854" spans="2:8">
      <c r="B56854" s="2" t="s">
        <v>57476</v>
      </c>
      <c r="C56854" s="2">
        <v>22</v>
      </c>
      <c r="D56854" s="2" t="s">
        <v>625</v>
      </c>
      <c r="E56854" s="2"/>
      <c r="F56854" s="2"/>
      <c r="G56854" s="2"/>
      <c r="H56854" s="2"/>
    </row>
    <row r="56855" spans="2:8">
      <c r="B56855" s="2" t="s">
        <v>57477</v>
      </c>
      <c r="C56855" s="2">
        <v>44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57478</v>
      </c>
      <c r="C56856" s="2">
        <v>44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57479</v>
      </c>
      <c r="C56857" s="2">
        <v>42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57480</v>
      </c>
      <c r="C56858" s="2">
        <v>42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57481</v>
      </c>
      <c r="C56859" s="2">
        <v>42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57482</v>
      </c>
      <c r="C56860" s="2">
        <v>40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57483</v>
      </c>
      <c r="C56861" s="2">
        <v>36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57484</v>
      </c>
      <c r="C56862" s="2">
        <v>40</v>
      </c>
      <c r="D56862" s="2" t="s">
        <v>625</v>
      </c>
      <c r="E56862" s="2"/>
      <c r="F56862" s="2"/>
      <c r="G56862" s="2"/>
      <c r="H56862" s="2"/>
    </row>
    <row r="56863" spans="2:8">
      <c r="B56863" s="2" t="s">
        <v>57485</v>
      </c>
      <c r="C56863" s="2">
        <v>40</v>
      </c>
      <c r="D56863" s="2" t="s">
        <v>625</v>
      </c>
      <c r="E56863" s="2"/>
      <c r="F56863" s="2"/>
      <c r="G56863" s="2"/>
      <c r="H56863" s="2"/>
    </row>
    <row r="56864" spans="2:8">
      <c r="B56864" s="2" t="s">
        <v>57486</v>
      </c>
      <c r="C56864" s="2">
        <v>39</v>
      </c>
      <c r="D56864" s="2" t="s">
        <v>625</v>
      </c>
      <c r="E56864" s="2"/>
      <c r="F56864" s="2"/>
      <c r="G56864" s="2"/>
      <c r="H56864" s="2"/>
    </row>
    <row r="56865" spans="2:8">
      <c r="B56865" s="2" t="s">
        <v>57487</v>
      </c>
      <c r="C56865" s="2">
        <v>39</v>
      </c>
      <c r="D56865" s="2" t="s">
        <v>625</v>
      </c>
      <c r="E56865" s="2"/>
      <c r="F56865" s="2"/>
      <c r="G56865" s="2"/>
      <c r="H56865" s="2"/>
    </row>
    <row r="56866" spans="2:8">
      <c r="B56866" s="2" t="s">
        <v>57488</v>
      </c>
      <c r="C56866" s="2">
        <v>38</v>
      </c>
      <c r="D56866" s="2" t="s">
        <v>625</v>
      </c>
      <c r="E56866" s="2"/>
      <c r="F56866" s="2"/>
      <c r="G56866" s="2"/>
      <c r="H56866" s="2"/>
    </row>
    <row r="56867" spans="2:8">
      <c r="B56867" s="2" t="s">
        <v>57489</v>
      </c>
      <c r="C56867" s="2">
        <v>38</v>
      </c>
      <c r="D56867" s="2" t="s">
        <v>625</v>
      </c>
      <c r="E56867" s="2"/>
      <c r="F56867" s="2"/>
      <c r="G56867" s="2"/>
      <c r="H56867" s="2"/>
    </row>
    <row r="56868" spans="2:8">
      <c r="B56868" s="2" t="s">
        <v>57490</v>
      </c>
      <c r="C56868" s="2">
        <v>39</v>
      </c>
      <c r="D56868" s="2" t="s">
        <v>625</v>
      </c>
      <c r="E56868" s="2"/>
      <c r="F56868" s="2"/>
      <c r="G56868" s="2"/>
      <c r="H56868" s="2"/>
    </row>
    <row r="56869" spans="2:8">
      <c r="B56869" s="2" t="s">
        <v>57491</v>
      </c>
      <c r="C56869" s="2">
        <v>39</v>
      </c>
      <c r="D56869" s="2" t="s">
        <v>625</v>
      </c>
      <c r="E56869" s="2"/>
      <c r="F56869" s="2"/>
      <c r="G56869" s="2"/>
      <c r="H56869" s="2"/>
    </row>
    <row r="56870" spans="2:8">
      <c r="B56870" s="2" t="s">
        <v>57492</v>
      </c>
      <c r="C56870" s="2">
        <v>38</v>
      </c>
      <c r="D56870" s="2" t="s">
        <v>625</v>
      </c>
      <c r="E56870" s="2"/>
      <c r="F56870" s="2"/>
      <c r="G56870" s="2"/>
      <c r="H56870" s="2"/>
    </row>
    <row r="56871" spans="2:8">
      <c r="B56871" s="2" t="s">
        <v>57493</v>
      </c>
      <c r="C56871" s="2">
        <v>37</v>
      </c>
      <c r="D56871" s="2" t="s">
        <v>625</v>
      </c>
      <c r="E56871" s="2"/>
      <c r="F56871" s="2"/>
      <c r="G56871" s="2"/>
      <c r="H56871" s="2"/>
    </row>
    <row r="56872" spans="2:8">
      <c r="B56872" s="2" t="s">
        <v>57494</v>
      </c>
      <c r="C56872" s="2">
        <v>34</v>
      </c>
      <c r="D56872" s="2" t="s">
        <v>625</v>
      </c>
      <c r="E56872" s="2"/>
      <c r="F56872" s="2"/>
      <c r="G56872" s="2"/>
      <c r="H56872" s="2"/>
    </row>
    <row r="56873" spans="2:8">
      <c r="B56873" s="2" t="s">
        <v>57495</v>
      </c>
      <c r="C56873" s="2">
        <v>37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57496</v>
      </c>
      <c r="C56874" s="2">
        <v>38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57497</v>
      </c>
      <c r="C56875" s="2">
        <v>40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57498</v>
      </c>
      <c r="C56876" s="2">
        <v>41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57499</v>
      </c>
      <c r="C56877" s="2">
        <v>42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57500</v>
      </c>
      <c r="C56878" s="2">
        <v>29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57501</v>
      </c>
      <c r="C56879" s="2">
        <v>29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57502</v>
      </c>
      <c r="C56880" s="2">
        <v>30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57503</v>
      </c>
      <c r="C56881" s="2">
        <v>31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57504</v>
      </c>
      <c r="C56882" s="2">
        <v>31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57505</v>
      </c>
      <c r="C56883" s="2">
        <v>30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57506</v>
      </c>
      <c r="C56884" s="2">
        <v>30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57507</v>
      </c>
      <c r="C56885" s="2">
        <v>31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57508</v>
      </c>
      <c r="C56886" s="2">
        <v>30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57509</v>
      </c>
      <c r="C56887" s="2">
        <v>29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57510</v>
      </c>
      <c r="C56888" s="2">
        <v>28</v>
      </c>
      <c r="D56888" s="2" t="s">
        <v>625</v>
      </c>
      <c r="E56888" s="2"/>
      <c r="F56888" s="2"/>
      <c r="G56888" s="2"/>
      <c r="H56888" s="2"/>
    </row>
    <row r="56889" spans="2:8">
      <c r="B56889" s="2" t="s">
        <v>57511</v>
      </c>
      <c r="C56889" s="2">
        <v>27</v>
      </c>
      <c r="D56889" s="2" t="s">
        <v>625</v>
      </c>
      <c r="E56889" s="2"/>
      <c r="F56889" s="2"/>
      <c r="G56889" s="2"/>
      <c r="H56889" s="2"/>
    </row>
    <row r="56890" spans="2:8">
      <c r="B56890" s="2" t="s">
        <v>57512</v>
      </c>
      <c r="C56890" s="2">
        <v>27</v>
      </c>
      <c r="D56890" s="2" t="s">
        <v>625</v>
      </c>
      <c r="E56890" s="2"/>
      <c r="F56890" s="2"/>
      <c r="G56890" s="2"/>
      <c r="H56890" s="2"/>
    </row>
    <row r="56891" spans="2:8">
      <c r="B56891" s="2" t="s">
        <v>57513</v>
      </c>
      <c r="C56891" s="2">
        <v>37</v>
      </c>
      <c r="D56891" s="2" t="s">
        <v>625</v>
      </c>
      <c r="E56891" s="2"/>
      <c r="F56891" s="2"/>
      <c r="G56891" s="2"/>
      <c r="H56891" s="2"/>
    </row>
    <row r="56892" spans="2:8">
      <c r="B56892" s="2" t="s">
        <v>57514</v>
      </c>
      <c r="C56892" s="2">
        <v>35</v>
      </c>
      <c r="D56892" s="2" t="s">
        <v>625</v>
      </c>
      <c r="E56892" s="2"/>
      <c r="F56892" s="2"/>
      <c r="G56892" s="2"/>
      <c r="H56892" s="2"/>
    </row>
    <row r="56893" spans="2:8">
      <c r="B56893" s="2" t="s">
        <v>57515</v>
      </c>
      <c r="C56893" s="2">
        <v>31</v>
      </c>
      <c r="D56893" s="2" t="s">
        <v>625</v>
      </c>
      <c r="E56893" s="2"/>
      <c r="F56893" s="2"/>
      <c r="G56893" s="2"/>
      <c r="H56893" s="2"/>
    </row>
    <row r="56894" spans="2:8">
      <c r="B56894" s="2" t="s">
        <v>57516</v>
      </c>
      <c r="C56894" s="2">
        <v>29</v>
      </c>
      <c r="D56894" s="2" t="s">
        <v>625</v>
      </c>
      <c r="E56894" s="2"/>
      <c r="F56894" s="2"/>
      <c r="G56894" s="2"/>
      <c r="H56894" s="2"/>
    </row>
    <row r="56895" spans="2:8">
      <c r="B56895" s="2" t="s">
        <v>57517</v>
      </c>
      <c r="C56895" s="2">
        <v>26</v>
      </c>
      <c r="D56895" s="2" t="s">
        <v>625</v>
      </c>
      <c r="E56895" s="2"/>
      <c r="F56895" s="2"/>
      <c r="G56895" s="2"/>
      <c r="H56895" s="2"/>
    </row>
    <row r="56896" spans="2:8">
      <c r="B56896" s="2" t="s">
        <v>57518</v>
      </c>
      <c r="C56896" s="2">
        <v>39</v>
      </c>
      <c r="D56896" s="2" t="s">
        <v>625</v>
      </c>
      <c r="E56896" s="2"/>
      <c r="F56896" s="2"/>
      <c r="G56896" s="2"/>
      <c r="H56896" s="2"/>
    </row>
    <row r="56897" spans="2:8">
      <c r="B56897" s="2" t="s">
        <v>57519</v>
      </c>
      <c r="C56897" s="2">
        <v>38</v>
      </c>
      <c r="D56897" s="2" t="s">
        <v>625</v>
      </c>
      <c r="E56897" s="2"/>
      <c r="F56897" s="2"/>
      <c r="G56897" s="2"/>
      <c r="H56897" s="2"/>
    </row>
    <row r="56898" spans="2:8">
      <c r="B56898" s="2" t="s">
        <v>57520</v>
      </c>
      <c r="C56898" s="2">
        <v>38</v>
      </c>
      <c r="D56898" s="2" t="s">
        <v>625</v>
      </c>
      <c r="E56898" s="2"/>
      <c r="F56898" s="2"/>
      <c r="G56898" s="2"/>
      <c r="H56898" s="2"/>
    </row>
    <row r="56899" spans="2:8">
      <c r="B56899" s="2" t="s">
        <v>57521</v>
      </c>
      <c r="C56899" s="2">
        <v>37</v>
      </c>
      <c r="D56899" s="2" t="s">
        <v>625</v>
      </c>
      <c r="E56899" s="2"/>
      <c r="F56899" s="2"/>
      <c r="G56899" s="2"/>
      <c r="H56899" s="2"/>
    </row>
    <row r="56900" spans="2:8">
      <c r="B56900" s="2" t="s">
        <v>57522</v>
      </c>
      <c r="C56900" s="2">
        <v>36</v>
      </c>
      <c r="D56900" s="2" t="s">
        <v>625</v>
      </c>
      <c r="E56900" s="2"/>
      <c r="F56900" s="2"/>
      <c r="G56900" s="2"/>
      <c r="H56900" s="2"/>
    </row>
    <row r="56901" spans="2:8">
      <c r="B56901" s="2" t="s">
        <v>57523</v>
      </c>
      <c r="C56901" s="2">
        <v>33</v>
      </c>
      <c r="D56901" s="2" t="s">
        <v>625</v>
      </c>
      <c r="E56901" s="2"/>
      <c r="F56901" s="2"/>
      <c r="G56901" s="2"/>
      <c r="H56901" s="2"/>
    </row>
    <row r="56902" spans="2:8">
      <c r="B56902" s="2" t="s">
        <v>57524</v>
      </c>
      <c r="C56902" s="2">
        <v>32</v>
      </c>
      <c r="D56902" s="2" t="s">
        <v>625</v>
      </c>
      <c r="E56902" s="2"/>
      <c r="F56902" s="2"/>
      <c r="G56902" s="2"/>
      <c r="H56902" s="2"/>
    </row>
    <row r="56903" spans="2:8">
      <c r="B56903" s="2" t="s">
        <v>57525</v>
      </c>
      <c r="C56903" s="2">
        <v>33</v>
      </c>
      <c r="D56903" s="2" t="s">
        <v>625</v>
      </c>
      <c r="E56903" s="2"/>
      <c r="F56903" s="2"/>
      <c r="G56903" s="2"/>
      <c r="H56903" s="2"/>
    </row>
    <row r="56904" spans="2:8">
      <c r="B56904" s="2" t="s">
        <v>57526</v>
      </c>
      <c r="C56904" s="2">
        <v>33</v>
      </c>
      <c r="D56904" s="2" t="s">
        <v>625</v>
      </c>
      <c r="E56904" s="2"/>
      <c r="F56904" s="2"/>
      <c r="G56904" s="2"/>
      <c r="H56904" s="2"/>
    </row>
    <row r="56905" spans="2:8">
      <c r="B56905" s="2" t="s">
        <v>57527</v>
      </c>
      <c r="C56905" s="2">
        <v>31</v>
      </c>
      <c r="D56905" s="2" t="s">
        <v>625</v>
      </c>
      <c r="E56905" s="2"/>
      <c r="F56905" s="2"/>
      <c r="G56905" s="2"/>
      <c r="H56905" s="2"/>
    </row>
    <row r="56906" spans="2:8">
      <c r="B56906" s="2" t="s">
        <v>57528</v>
      </c>
      <c r="C56906" s="2">
        <v>29</v>
      </c>
      <c r="D56906" s="2" t="s">
        <v>625</v>
      </c>
      <c r="E56906" s="2"/>
      <c r="F56906" s="2"/>
      <c r="G56906" s="2"/>
      <c r="H56906" s="2"/>
    </row>
    <row r="56907" spans="2:8">
      <c r="B56907" s="2" t="s">
        <v>57529</v>
      </c>
      <c r="C56907" s="2">
        <v>26</v>
      </c>
      <c r="D56907" s="2" t="s">
        <v>625</v>
      </c>
      <c r="E56907" s="2"/>
      <c r="F56907" s="2"/>
      <c r="G56907" s="2"/>
      <c r="H56907" s="2"/>
    </row>
    <row r="56908" spans="2:8">
      <c r="B56908" s="2" t="s">
        <v>57530</v>
      </c>
      <c r="C56908" s="2">
        <v>19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57531</v>
      </c>
      <c r="C56909" s="2">
        <v>19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57532</v>
      </c>
      <c r="C56910" s="2">
        <v>17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57533</v>
      </c>
      <c r="C56911" s="2">
        <v>16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57534</v>
      </c>
      <c r="C56912" s="2">
        <v>13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57535</v>
      </c>
      <c r="C56913" s="2">
        <v>12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57536</v>
      </c>
      <c r="C56914" s="2">
        <v>46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57537</v>
      </c>
      <c r="C56915" s="2">
        <v>55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57538</v>
      </c>
      <c r="C56916" s="2">
        <v>29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57539</v>
      </c>
      <c r="C56917" s="2">
        <v>29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57540</v>
      </c>
      <c r="C56918" s="2">
        <v>30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57541</v>
      </c>
      <c r="C56919" s="2">
        <v>28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57542</v>
      </c>
      <c r="C56920" s="2">
        <v>28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57543</v>
      </c>
      <c r="C56921" s="2">
        <v>28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57544</v>
      </c>
      <c r="C56922" s="2">
        <v>29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57545</v>
      </c>
      <c r="C56923" s="2">
        <v>30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57546</v>
      </c>
      <c r="C56924" s="2">
        <v>30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57547</v>
      </c>
      <c r="C56925" s="2">
        <v>30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57548</v>
      </c>
      <c r="C56926" s="2">
        <v>30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57549</v>
      </c>
      <c r="C56927" s="2">
        <v>30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57550</v>
      </c>
      <c r="C56928" s="2">
        <v>36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57551</v>
      </c>
      <c r="C56929" s="2">
        <v>37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57552</v>
      </c>
      <c r="C56930" s="2">
        <v>37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57553</v>
      </c>
      <c r="C56931" s="2">
        <v>38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57554</v>
      </c>
      <c r="C56932" s="2">
        <v>37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57555</v>
      </c>
      <c r="C56933" s="2">
        <v>41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57556</v>
      </c>
      <c r="C56934" s="2">
        <v>43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57557</v>
      </c>
      <c r="C56935" s="2">
        <v>49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57558</v>
      </c>
      <c r="C56936" s="2">
        <v>50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57559</v>
      </c>
      <c r="C56937" s="2">
        <v>33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57560</v>
      </c>
      <c r="C56938" s="2">
        <v>37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57561</v>
      </c>
      <c r="C56939" s="2">
        <v>37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57562</v>
      </c>
      <c r="C56940" s="2">
        <v>38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57563</v>
      </c>
      <c r="C56941" s="2">
        <v>39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57564</v>
      </c>
      <c r="C56942" s="2">
        <v>40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57565</v>
      </c>
      <c r="C56943" s="2">
        <v>35</v>
      </c>
      <c r="D56943" s="2" t="s">
        <v>625</v>
      </c>
      <c r="E56943" s="2"/>
      <c r="F56943" s="2"/>
      <c r="G56943" s="2"/>
      <c r="H56943" s="2"/>
    </row>
    <row r="56944" spans="2:8">
      <c r="B56944" s="2" t="s">
        <v>57566</v>
      </c>
      <c r="C56944" s="2">
        <v>36</v>
      </c>
      <c r="D56944" s="2" t="s">
        <v>625</v>
      </c>
      <c r="E56944" s="2"/>
      <c r="F56944" s="2"/>
      <c r="G56944" s="2"/>
      <c r="H56944" s="2"/>
    </row>
    <row r="56945" spans="2:8">
      <c r="B56945" s="2" t="s">
        <v>57567</v>
      </c>
      <c r="C56945" s="2">
        <v>34</v>
      </c>
      <c r="D56945" s="2" t="s">
        <v>625</v>
      </c>
      <c r="E56945" s="2"/>
      <c r="F56945" s="2"/>
      <c r="G56945" s="2"/>
      <c r="H56945" s="2"/>
    </row>
    <row r="56946" spans="2:8">
      <c r="B56946" s="2" t="s">
        <v>57568</v>
      </c>
      <c r="C56946" s="2">
        <v>33</v>
      </c>
      <c r="D56946" s="2" t="s">
        <v>625</v>
      </c>
      <c r="E56946" s="2"/>
      <c r="F56946" s="2"/>
      <c r="G56946" s="2"/>
      <c r="H56946" s="2"/>
    </row>
    <row r="56947" spans="2:8">
      <c r="B56947" s="2" t="s">
        <v>57569</v>
      </c>
      <c r="C56947" s="2">
        <v>32</v>
      </c>
      <c r="D56947" s="2" t="s">
        <v>625</v>
      </c>
      <c r="E56947" s="2"/>
      <c r="F56947" s="2"/>
      <c r="G56947" s="2"/>
      <c r="H56947" s="2"/>
    </row>
    <row r="56948" spans="2:8">
      <c r="B56948" s="2" t="s">
        <v>57570</v>
      </c>
      <c r="C56948" s="2">
        <v>31</v>
      </c>
      <c r="D56948" s="2" t="s">
        <v>625</v>
      </c>
      <c r="E56948" s="2"/>
      <c r="F56948" s="2"/>
      <c r="G56948" s="2"/>
      <c r="H56948" s="2"/>
    </row>
    <row r="56949" spans="2:8">
      <c r="B56949" s="2" t="s">
        <v>57571</v>
      </c>
      <c r="C56949" s="2">
        <v>32</v>
      </c>
      <c r="D56949" s="2" t="s">
        <v>625</v>
      </c>
      <c r="E56949" s="2"/>
      <c r="F56949" s="2"/>
      <c r="G56949" s="2"/>
      <c r="H56949" s="2"/>
    </row>
    <row r="56950" spans="2:8">
      <c r="B56950" s="2" t="s">
        <v>57572</v>
      </c>
      <c r="C56950" s="2">
        <v>18</v>
      </c>
      <c r="D56950" s="2" t="s">
        <v>625</v>
      </c>
      <c r="E56950" s="2"/>
      <c r="F56950" s="2"/>
      <c r="G56950" s="2"/>
      <c r="H56950" s="2"/>
    </row>
    <row r="56951" spans="2:8">
      <c r="B56951" s="2" t="s">
        <v>57573</v>
      </c>
      <c r="C56951" s="2">
        <v>18</v>
      </c>
      <c r="D56951" s="2" t="s">
        <v>625</v>
      </c>
      <c r="E56951" s="2"/>
      <c r="F56951" s="2"/>
      <c r="G56951" s="2"/>
      <c r="H56951" s="2"/>
    </row>
    <row r="56952" spans="2:8">
      <c r="B56952" s="2" t="s">
        <v>57574</v>
      </c>
      <c r="C56952" s="2">
        <v>18</v>
      </c>
      <c r="D56952" s="2" t="s">
        <v>625</v>
      </c>
      <c r="E56952" s="2"/>
      <c r="F56952" s="2"/>
      <c r="G56952" s="2"/>
      <c r="H56952" s="2"/>
    </row>
    <row r="56953" spans="2:8">
      <c r="B56953" s="2" t="s">
        <v>57575</v>
      </c>
      <c r="C56953" s="2">
        <v>19</v>
      </c>
      <c r="D56953" s="2" t="s">
        <v>625</v>
      </c>
      <c r="E56953" s="2"/>
      <c r="F56953" s="2"/>
      <c r="G56953" s="2"/>
      <c r="H56953" s="2"/>
    </row>
    <row r="56954" spans="2:8">
      <c r="B56954" s="2" t="s">
        <v>57576</v>
      </c>
      <c r="C56954" s="2">
        <v>19</v>
      </c>
      <c r="D56954" s="2" t="s">
        <v>625</v>
      </c>
      <c r="E56954" s="2"/>
      <c r="F56954" s="2"/>
      <c r="G56954" s="2"/>
      <c r="H56954" s="2"/>
    </row>
    <row r="56955" spans="2:8">
      <c r="B56955" s="2" t="s">
        <v>57577</v>
      </c>
      <c r="C56955" s="2">
        <v>18</v>
      </c>
      <c r="D56955" s="2" t="s">
        <v>625</v>
      </c>
      <c r="E56955" s="2"/>
      <c r="F56955" s="2"/>
      <c r="G56955" s="2"/>
      <c r="H56955" s="2"/>
    </row>
    <row r="56956" spans="2:8">
      <c r="B56956" s="2" t="s">
        <v>57578</v>
      </c>
      <c r="C56956" s="2">
        <v>17</v>
      </c>
      <c r="D56956" s="2" t="s">
        <v>625</v>
      </c>
      <c r="E56956" s="2"/>
      <c r="F56956" s="2"/>
      <c r="G56956" s="2"/>
      <c r="H56956" s="2"/>
    </row>
    <row r="56957" spans="2:8">
      <c r="B56957" s="2" t="s">
        <v>57579</v>
      </c>
      <c r="C56957" s="2">
        <v>24</v>
      </c>
      <c r="D56957" s="2" t="s">
        <v>625</v>
      </c>
      <c r="E56957" s="2"/>
      <c r="F56957" s="2"/>
      <c r="G56957" s="2"/>
      <c r="H56957" s="2"/>
    </row>
    <row r="56958" spans="2:8">
      <c r="B56958" s="2" t="s">
        <v>57580</v>
      </c>
      <c r="C56958" s="2">
        <v>23</v>
      </c>
      <c r="D56958" s="2" t="s">
        <v>625</v>
      </c>
      <c r="E56958" s="2"/>
      <c r="F56958" s="2"/>
      <c r="G56958" s="2"/>
      <c r="H56958" s="2"/>
    </row>
    <row r="56959" spans="2:8">
      <c r="B56959" s="2" t="s">
        <v>57581</v>
      </c>
      <c r="C56959" s="2">
        <v>39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57582</v>
      </c>
      <c r="C56960" s="2">
        <v>42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57583</v>
      </c>
      <c r="C56961" s="2">
        <v>43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57584</v>
      </c>
      <c r="C56962" s="2">
        <v>45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57585</v>
      </c>
      <c r="C56963" s="2">
        <v>46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57586</v>
      </c>
      <c r="C56964" s="2">
        <v>11</v>
      </c>
      <c r="D56964" s="2" t="s">
        <v>625</v>
      </c>
      <c r="E56964" s="2"/>
      <c r="F56964" s="2"/>
      <c r="G56964" s="2"/>
      <c r="H56964" s="2"/>
    </row>
    <row r="56965" spans="2:8">
      <c r="B56965" s="2" t="s">
        <v>57587</v>
      </c>
      <c r="C56965" s="2">
        <v>13</v>
      </c>
      <c r="D56965" s="2" t="s">
        <v>625</v>
      </c>
      <c r="E56965" s="2"/>
      <c r="F56965" s="2"/>
      <c r="G56965" s="2"/>
      <c r="H56965" s="2"/>
    </row>
    <row r="56966" spans="2:8">
      <c r="B56966" s="2" t="s">
        <v>57588</v>
      </c>
      <c r="C56966" s="2">
        <v>14</v>
      </c>
      <c r="D56966" s="2" t="s">
        <v>625</v>
      </c>
      <c r="E56966" s="2"/>
      <c r="F56966" s="2"/>
      <c r="G56966" s="2"/>
      <c r="H56966" s="2"/>
    </row>
    <row r="56967" spans="2:8">
      <c r="B56967" s="2" t="s">
        <v>57589</v>
      </c>
      <c r="C56967" s="2">
        <v>16</v>
      </c>
      <c r="D56967" s="2" t="s">
        <v>625</v>
      </c>
      <c r="E56967" s="2"/>
      <c r="F56967" s="2"/>
      <c r="G56967" s="2"/>
      <c r="H56967" s="2"/>
    </row>
    <row r="56968" spans="2:8">
      <c r="B56968" s="2" t="s">
        <v>57590</v>
      </c>
      <c r="C56968" s="2">
        <v>21</v>
      </c>
      <c r="D56968" s="2" t="s">
        <v>625</v>
      </c>
      <c r="E56968" s="2"/>
      <c r="F56968" s="2"/>
      <c r="G56968" s="2"/>
      <c r="H56968" s="2"/>
    </row>
    <row r="56969" spans="2:8">
      <c r="B56969" s="2" t="s">
        <v>57591</v>
      </c>
      <c r="C56969" s="2">
        <v>20</v>
      </c>
      <c r="D56969" s="2" t="s">
        <v>625</v>
      </c>
      <c r="E56969" s="2"/>
      <c r="F56969" s="2"/>
      <c r="G56969" s="2"/>
      <c r="H56969" s="2"/>
    </row>
    <row r="56970" spans="2:8">
      <c r="B56970" s="2" t="s">
        <v>57592</v>
      </c>
      <c r="C56970" s="2">
        <v>37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57593</v>
      </c>
      <c r="C56971" s="2">
        <v>39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57594</v>
      </c>
      <c r="C56972" s="2">
        <v>40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57595</v>
      </c>
      <c r="C56973" s="2">
        <v>40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57596</v>
      </c>
      <c r="C56974" s="2">
        <v>40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57597</v>
      </c>
      <c r="C56975" s="2">
        <v>38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57598</v>
      </c>
      <c r="C56976" s="2">
        <v>37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57599</v>
      </c>
      <c r="C56977" s="2">
        <v>35</v>
      </c>
      <c r="D56977" s="2" t="s">
        <v>625</v>
      </c>
      <c r="E56977" s="2"/>
      <c r="F56977" s="2"/>
      <c r="G56977" s="2"/>
      <c r="H56977" s="2"/>
    </row>
    <row r="56978" spans="2:8">
      <c r="B56978" s="2" t="s">
        <v>57600</v>
      </c>
      <c r="C56978" s="2">
        <v>38</v>
      </c>
      <c r="D56978" s="2" t="s">
        <v>625</v>
      </c>
      <c r="E56978" s="2"/>
      <c r="F56978" s="2"/>
      <c r="G56978" s="2"/>
      <c r="H56978" s="2"/>
    </row>
    <row r="56979" spans="2:8">
      <c r="B56979" s="2" t="s">
        <v>57601</v>
      </c>
      <c r="C56979" s="2">
        <v>37</v>
      </c>
      <c r="D56979" s="2" t="s">
        <v>625</v>
      </c>
      <c r="E56979" s="2"/>
      <c r="F56979" s="2"/>
      <c r="G56979" s="2"/>
      <c r="H56979" s="2"/>
    </row>
    <row r="56980" spans="2:8">
      <c r="B56980" s="2" t="s">
        <v>57602</v>
      </c>
      <c r="C56980" s="2">
        <v>36</v>
      </c>
      <c r="D56980" s="2" t="s">
        <v>625</v>
      </c>
      <c r="E56980" s="2"/>
      <c r="F56980" s="2"/>
      <c r="G56980" s="2"/>
      <c r="H56980" s="2"/>
    </row>
    <row r="56981" spans="2:8">
      <c r="B56981" s="2" t="s">
        <v>57603</v>
      </c>
      <c r="C56981" s="2">
        <v>36</v>
      </c>
      <c r="D56981" s="2" t="s">
        <v>625</v>
      </c>
      <c r="E56981" s="2"/>
      <c r="F56981" s="2"/>
      <c r="G56981" s="2"/>
      <c r="H56981" s="2"/>
    </row>
    <row r="56982" spans="2:8">
      <c r="B56982" s="2" t="s">
        <v>57604</v>
      </c>
      <c r="C56982" s="2">
        <v>30</v>
      </c>
      <c r="D56982" s="2" t="s">
        <v>625</v>
      </c>
      <c r="E56982" s="2"/>
      <c r="F56982" s="2"/>
      <c r="G56982" s="2"/>
      <c r="H56982" s="2"/>
    </row>
    <row r="56983" spans="2:8">
      <c r="B56983" s="2" t="s">
        <v>57605</v>
      </c>
      <c r="C56983" s="2">
        <v>27</v>
      </c>
      <c r="D56983" s="2" t="s">
        <v>625</v>
      </c>
      <c r="E56983" s="2"/>
      <c r="F56983" s="2"/>
      <c r="G56983" s="2"/>
      <c r="H56983" s="2"/>
    </row>
    <row r="56984" spans="2:8">
      <c r="B56984" s="2" t="s">
        <v>57606</v>
      </c>
      <c r="C56984" s="2">
        <v>23</v>
      </c>
      <c r="D56984" s="2" t="s">
        <v>625</v>
      </c>
      <c r="E56984" s="2"/>
      <c r="F56984" s="2"/>
      <c r="G56984" s="2"/>
      <c r="H56984" s="2"/>
    </row>
    <row r="56985" spans="2:8">
      <c r="B56985" s="2" t="s">
        <v>57607</v>
      </c>
      <c r="C56985" s="2">
        <v>19</v>
      </c>
      <c r="D56985" s="2" t="s">
        <v>625</v>
      </c>
      <c r="E56985" s="2"/>
      <c r="F56985" s="2"/>
      <c r="G56985" s="2"/>
      <c r="H56985" s="2"/>
    </row>
    <row r="56986" spans="2:8">
      <c r="B56986" s="2" t="s">
        <v>57608</v>
      </c>
      <c r="C56986" s="2">
        <v>32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57609</v>
      </c>
      <c r="C56987" s="2">
        <v>30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57610</v>
      </c>
      <c r="C56988" s="2">
        <v>27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57611</v>
      </c>
      <c r="C56989" s="2">
        <v>25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57612</v>
      </c>
      <c r="C56990" s="2">
        <v>37</v>
      </c>
      <c r="D56990" s="2" t="s">
        <v>625</v>
      </c>
      <c r="E56990" s="2"/>
      <c r="F56990" s="2"/>
      <c r="G56990" s="2"/>
      <c r="H56990" s="2"/>
    </row>
    <row r="56991" spans="2:8">
      <c r="B56991" s="2" t="s">
        <v>57613</v>
      </c>
      <c r="C56991" s="2">
        <v>37</v>
      </c>
      <c r="D56991" s="2" t="s">
        <v>625</v>
      </c>
      <c r="E56991" s="2"/>
      <c r="F56991" s="2"/>
      <c r="G56991" s="2"/>
      <c r="H56991" s="2"/>
    </row>
    <row r="56992" spans="2:8">
      <c r="B56992" s="2" t="s">
        <v>57614</v>
      </c>
      <c r="C56992" s="2">
        <v>40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57615</v>
      </c>
      <c r="C56993" s="2">
        <v>40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57616</v>
      </c>
      <c r="C56994" s="2">
        <v>41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57617</v>
      </c>
      <c r="C56995" s="2">
        <v>40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57618</v>
      </c>
      <c r="C56996" s="2">
        <v>39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57619</v>
      </c>
      <c r="C56997" s="2">
        <v>38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57620</v>
      </c>
      <c r="C56998" s="2">
        <v>26</v>
      </c>
      <c r="D56998" s="2" t="s">
        <v>625</v>
      </c>
      <c r="E56998" s="2"/>
      <c r="F56998" s="2"/>
      <c r="G56998" s="2"/>
      <c r="H56998" s="2"/>
    </row>
    <row r="56999" spans="2:8">
      <c r="B56999" s="2" t="s">
        <v>57621</v>
      </c>
      <c r="C56999" s="2">
        <v>29</v>
      </c>
      <c r="D56999" s="2" t="s">
        <v>625</v>
      </c>
      <c r="E56999" s="2"/>
      <c r="F56999" s="2"/>
      <c r="G56999" s="2"/>
      <c r="H56999" s="2"/>
    </row>
    <row r="57000" spans="2:8">
      <c r="B57000" s="2" t="s">
        <v>57622</v>
      </c>
      <c r="C57000" s="2">
        <v>32</v>
      </c>
      <c r="D57000" s="2" t="s">
        <v>625</v>
      </c>
      <c r="E57000" s="2"/>
      <c r="F57000" s="2"/>
      <c r="G57000" s="2"/>
      <c r="H57000" s="2"/>
    </row>
    <row r="57001" spans="2:8">
      <c r="B57001" s="2" t="s">
        <v>57623</v>
      </c>
      <c r="C57001" s="2">
        <v>29</v>
      </c>
      <c r="D57001" s="2" t="s">
        <v>625</v>
      </c>
      <c r="E57001" s="2"/>
      <c r="F57001" s="2"/>
      <c r="G57001" s="2"/>
      <c r="H57001" s="2"/>
    </row>
    <row r="57002" spans="2:8">
      <c r="B57002" s="2" t="s">
        <v>57624</v>
      </c>
      <c r="C57002" s="2">
        <v>36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57625</v>
      </c>
      <c r="C57003" s="2">
        <v>36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57626</v>
      </c>
      <c r="C57004" s="2">
        <v>37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57627</v>
      </c>
      <c r="C57005" s="2">
        <v>41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57628</v>
      </c>
      <c r="C57006" s="2">
        <v>38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57629</v>
      </c>
      <c r="C57007" s="2">
        <v>33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57630</v>
      </c>
      <c r="C57008" s="2">
        <v>24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57631</v>
      </c>
      <c r="C57009" s="2">
        <v>28</v>
      </c>
      <c r="D57009" s="2" t="s">
        <v>625</v>
      </c>
      <c r="E57009" s="2"/>
      <c r="F57009" s="2"/>
      <c r="G57009" s="2"/>
      <c r="H57009" s="2"/>
    </row>
    <row r="57010" spans="2:8">
      <c r="B57010" s="2" t="s">
        <v>57632</v>
      </c>
      <c r="C57010" s="2">
        <v>29</v>
      </c>
      <c r="D57010" s="2" t="s">
        <v>625</v>
      </c>
      <c r="E57010" s="2"/>
      <c r="F57010" s="2"/>
      <c r="G57010" s="2"/>
      <c r="H57010" s="2"/>
    </row>
    <row r="57011" spans="2:8">
      <c r="B57011" s="2" t="s">
        <v>57633</v>
      </c>
      <c r="C57011" s="2">
        <v>29</v>
      </c>
      <c r="D57011" s="2" t="s">
        <v>625</v>
      </c>
      <c r="E57011" s="2"/>
      <c r="F57011" s="2"/>
      <c r="G57011" s="2"/>
      <c r="H57011" s="2"/>
    </row>
    <row r="57012" spans="2:8">
      <c r="B57012" s="2" t="s">
        <v>57634</v>
      </c>
      <c r="C57012" s="2">
        <v>30</v>
      </c>
      <c r="D57012" s="2" t="s">
        <v>625</v>
      </c>
      <c r="E57012" s="2"/>
      <c r="F57012" s="2"/>
      <c r="G57012" s="2"/>
      <c r="H57012" s="2"/>
    </row>
    <row r="57013" spans="2:8">
      <c r="B57013" s="2" t="s">
        <v>57635</v>
      </c>
      <c r="C57013" s="2">
        <v>30</v>
      </c>
      <c r="D57013" s="2" t="s">
        <v>625</v>
      </c>
      <c r="E57013" s="2"/>
      <c r="F57013" s="2"/>
      <c r="G57013" s="2"/>
      <c r="H57013" s="2"/>
    </row>
    <row r="57014" spans="2:8">
      <c r="B57014" s="2" t="s">
        <v>57636</v>
      </c>
      <c r="C57014" s="2">
        <v>33</v>
      </c>
      <c r="D57014" s="2" t="s">
        <v>625</v>
      </c>
      <c r="E57014" s="2"/>
      <c r="F57014" s="2"/>
      <c r="G57014" s="2"/>
      <c r="H57014" s="2"/>
    </row>
    <row r="57015" spans="2:8">
      <c r="B57015" s="2" t="s">
        <v>57637</v>
      </c>
      <c r="C57015" s="2">
        <v>34</v>
      </c>
      <c r="D57015" s="2" t="s">
        <v>625</v>
      </c>
      <c r="E57015" s="2"/>
      <c r="F57015" s="2"/>
      <c r="G57015" s="2"/>
      <c r="H57015" s="2"/>
    </row>
    <row r="57016" spans="2:8">
      <c r="B57016" s="2" t="s">
        <v>57638</v>
      </c>
      <c r="C57016" s="2">
        <v>33</v>
      </c>
      <c r="D57016" s="2" t="s">
        <v>625</v>
      </c>
      <c r="E57016" s="2"/>
      <c r="F57016" s="2"/>
      <c r="G57016" s="2"/>
      <c r="H57016" s="2"/>
    </row>
    <row r="57017" spans="2:8">
      <c r="B57017" s="2" t="s">
        <v>57639</v>
      </c>
      <c r="C57017" s="2">
        <v>32</v>
      </c>
      <c r="D57017" s="2" t="s">
        <v>625</v>
      </c>
      <c r="E57017" s="2"/>
      <c r="F57017" s="2"/>
      <c r="G57017" s="2"/>
      <c r="H57017" s="2"/>
    </row>
    <row r="57018" spans="2:8">
      <c r="B57018" s="2" t="s">
        <v>57640</v>
      </c>
      <c r="C57018" s="2">
        <v>31</v>
      </c>
      <c r="D57018" s="2" t="s">
        <v>625</v>
      </c>
      <c r="E57018" s="2"/>
      <c r="F57018" s="2"/>
      <c r="G57018" s="2"/>
      <c r="H57018" s="2"/>
    </row>
    <row r="57019" spans="2:8">
      <c r="B57019" s="2" t="s">
        <v>57641</v>
      </c>
      <c r="C57019" s="2">
        <v>30</v>
      </c>
      <c r="D57019" s="2" t="s">
        <v>625</v>
      </c>
      <c r="E57019" s="2"/>
      <c r="F57019" s="2"/>
      <c r="G57019" s="2"/>
      <c r="H57019" s="2"/>
    </row>
    <row r="57020" spans="2:8">
      <c r="B57020" s="2" t="s">
        <v>57642</v>
      </c>
      <c r="C57020" s="2">
        <v>35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57643</v>
      </c>
      <c r="C57021" s="2">
        <v>36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57644</v>
      </c>
      <c r="C57022" s="2">
        <v>36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57645</v>
      </c>
      <c r="C57023" s="2">
        <v>36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57646</v>
      </c>
      <c r="C57024" s="2">
        <v>29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57647</v>
      </c>
      <c r="C57025" s="2">
        <v>29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57648</v>
      </c>
      <c r="C57026" s="2">
        <v>29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57649</v>
      </c>
      <c r="C57027" s="2">
        <v>29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57650</v>
      </c>
      <c r="C57028" s="2">
        <v>29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57651</v>
      </c>
      <c r="C57029" s="2">
        <v>29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57652</v>
      </c>
      <c r="C57030" s="2">
        <v>30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57653</v>
      </c>
      <c r="C57031" s="2">
        <v>31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57654</v>
      </c>
      <c r="C57032" s="2">
        <v>26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57655</v>
      </c>
      <c r="C57033" s="2">
        <v>27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57656</v>
      </c>
      <c r="C57034" s="2">
        <v>28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57657</v>
      </c>
      <c r="C57035" s="2">
        <v>29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57658</v>
      </c>
      <c r="C57036" s="2">
        <v>28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57659</v>
      </c>
      <c r="C57037" s="2">
        <v>29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57660</v>
      </c>
      <c r="C57038" s="2">
        <v>29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57661</v>
      </c>
      <c r="C57039" s="2">
        <v>29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57662</v>
      </c>
      <c r="C57040" s="2">
        <v>37</v>
      </c>
      <c r="D57040" s="2" t="s">
        <v>625</v>
      </c>
      <c r="E57040" s="2"/>
      <c r="F57040" s="2"/>
      <c r="G57040" s="2"/>
      <c r="H57040" s="2"/>
    </row>
    <row r="57041" spans="2:8">
      <c r="B57041" s="2" t="s">
        <v>57663</v>
      </c>
      <c r="C57041" s="2">
        <v>29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57664</v>
      </c>
      <c r="C57042" s="2">
        <v>30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57665</v>
      </c>
      <c r="C57043" s="2">
        <v>30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57666</v>
      </c>
      <c r="C57044" s="2">
        <v>31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57667</v>
      </c>
      <c r="C57045" s="2">
        <v>31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57668</v>
      </c>
      <c r="C57046" s="2">
        <v>32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57669</v>
      </c>
      <c r="C57047" s="2">
        <v>31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57670</v>
      </c>
      <c r="C57048" s="2">
        <v>27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57671</v>
      </c>
      <c r="C57049" s="2">
        <v>29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57672</v>
      </c>
      <c r="C57050" s="2">
        <v>17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57673</v>
      </c>
      <c r="C57051" s="2">
        <v>8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57674</v>
      </c>
      <c r="C57052" s="2">
        <v>8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57675</v>
      </c>
      <c r="C57053" s="2">
        <v>15</v>
      </c>
      <c r="D57053" s="2" t="s">
        <v>625</v>
      </c>
      <c r="E57053" s="2"/>
      <c r="F57053" s="2"/>
      <c r="G57053" s="2"/>
      <c r="H57053" s="2"/>
    </row>
    <row r="57054" spans="2:8">
      <c r="B57054" s="2" t="s">
        <v>57676</v>
      </c>
      <c r="C57054" s="2">
        <v>13</v>
      </c>
      <c r="D57054" s="2" t="s">
        <v>625</v>
      </c>
      <c r="E57054" s="2"/>
      <c r="F57054" s="2"/>
      <c r="G57054" s="2"/>
      <c r="H57054" s="2"/>
    </row>
    <row r="57055" spans="2:8">
      <c r="B57055" s="2" t="s">
        <v>57677</v>
      </c>
      <c r="C57055" s="2">
        <v>12</v>
      </c>
      <c r="D57055" s="2" t="s">
        <v>625</v>
      </c>
      <c r="E57055" s="2"/>
      <c r="F57055" s="2"/>
      <c r="G57055" s="2"/>
      <c r="H57055" s="2"/>
    </row>
    <row r="57056" spans="2:8">
      <c r="B57056" s="2" t="s">
        <v>57678</v>
      </c>
      <c r="C57056" s="2">
        <v>11</v>
      </c>
      <c r="D57056" s="2" t="s">
        <v>625</v>
      </c>
      <c r="E57056" s="2"/>
      <c r="F57056" s="2"/>
      <c r="G57056" s="2"/>
      <c r="H57056" s="2"/>
    </row>
    <row r="57057" spans="2:8">
      <c r="B57057" s="2" t="s">
        <v>57679</v>
      </c>
      <c r="C57057" s="2">
        <v>30</v>
      </c>
      <c r="D57057" s="2" t="s">
        <v>625</v>
      </c>
      <c r="E57057" s="2"/>
      <c r="F57057" s="2"/>
      <c r="G57057" s="2"/>
      <c r="H57057" s="2"/>
    </row>
    <row r="57058" spans="2:8">
      <c r="B57058" s="2" t="s">
        <v>57680</v>
      </c>
      <c r="C57058" s="2">
        <v>30</v>
      </c>
      <c r="D57058" s="2" t="s">
        <v>625</v>
      </c>
      <c r="E57058" s="2"/>
      <c r="F57058" s="2"/>
      <c r="G57058" s="2"/>
      <c r="H57058" s="2"/>
    </row>
    <row r="57059" spans="2:8">
      <c r="B57059" s="2" t="s">
        <v>57681</v>
      </c>
      <c r="C57059" s="2">
        <v>31</v>
      </c>
      <c r="D57059" s="2" t="s">
        <v>625</v>
      </c>
      <c r="E57059" s="2"/>
      <c r="F57059" s="2"/>
      <c r="G57059" s="2"/>
      <c r="H57059" s="2"/>
    </row>
    <row r="57060" spans="2:8">
      <c r="B57060" s="2" t="s">
        <v>57682</v>
      </c>
      <c r="C57060" s="2">
        <v>30</v>
      </c>
      <c r="D57060" s="2" t="s">
        <v>625</v>
      </c>
      <c r="E57060" s="2"/>
      <c r="F57060" s="2"/>
      <c r="G57060" s="2"/>
      <c r="H57060" s="2"/>
    </row>
    <row r="57061" spans="2:8">
      <c r="B57061" s="2" t="s">
        <v>57683</v>
      </c>
      <c r="C57061" s="2">
        <v>29</v>
      </c>
      <c r="D57061" s="2" t="s">
        <v>625</v>
      </c>
      <c r="E57061" s="2"/>
      <c r="F57061" s="2"/>
      <c r="G57061" s="2"/>
      <c r="H57061" s="2"/>
    </row>
    <row r="57062" spans="2:8">
      <c r="B57062" s="2" t="s">
        <v>57684</v>
      </c>
      <c r="C57062" s="2">
        <v>26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57685</v>
      </c>
      <c r="C57063" s="2">
        <v>26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57686</v>
      </c>
      <c r="C57064" s="2">
        <v>24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57687</v>
      </c>
      <c r="C57065" s="2">
        <v>19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57688</v>
      </c>
      <c r="C57066" s="2">
        <v>16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57689</v>
      </c>
      <c r="C57067" s="2">
        <v>17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57690</v>
      </c>
      <c r="C57068" s="2">
        <v>17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57691</v>
      </c>
      <c r="C57069" s="2">
        <v>26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57692</v>
      </c>
      <c r="C57070" s="2">
        <v>27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57693</v>
      </c>
      <c r="C57071" s="2">
        <v>27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57694</v>
      </c>
      <c r="C57072" s="2">
        <v>27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57695</v>
      </c>
      <c r="C57073" s="2">
        <v>27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57696</v>
      </c>
      <c r="C57074" s="2">
        <v>26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57697</v>
      </c>
      <c r="C57075" s="2">
        <v>27</v>
      </c>
      <c r="D57075" s="2" t="s">
        <v>625</v>
      </c>
      <c r="E57075" s="2"/>
      <c r="F57075" s="2"/>
      <c r="G57075" s="2"/>
      <c r="H57075" s="2"/>
    </row>
    <row r="57076" spans="2:8">
      <c r="B57076" s="2" t="s">
        <v>57698</v>
      </c>
      <c r="C57076" s="2">
        <v>34</v>
      </c>
      <c r="D57076" s="2" t="s">
        <v>625</v>
      </c>
      <c r="E57076" s="2"/>
      <c r="F57076" s="2"/>
      <c r="G57076" s="2"/>
      <c r="H57076" s="2"/>
    </row>
    <row r="57077" spans="2:8">
      <c r="B57077" s="2" t="s">
        <v>57699</v>
      </c>
      <c r="C57077" s="2">
        <v>35</v>
      </c>
      <c r="D57077" s="2" t="s">
        <v>625</v>
      </c>
      <c r="E57077" s="2"/>
      <c r="F57077" s="2"/>
      <c r="G57077" s="2"/>
      <c r="H57077" s="2"/>
    </row>
    <row r="57078" spans="2:8">
      <c r="B57078" s="2" t="s">
        <v>57700</v>
      </c>
      <c r="C57078" s="2">
        <v>33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57701</v>
      </c>
      <c r="C57079" s="2">
        <v>33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57702</v>
      </c>
      <c r="C57080" s="2">
        <v>31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57703</v>
      </c>
      <c r="C57081" s="2">
        <v>32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57704</v>
      </c>
      <c r="C57082" s="2">
        <v>31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57705</v>
      </c>
      <c r="C57083" s="2">
        <v>30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57706</v>
      </c>
      <c r="C57084" s="2">
        <v>32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57707</v>
      </c>
      <c r="C57085" s="2">
        <v>30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57708</v>
      </c>
      <c r="C57086" s="2">
        <v>40</v>
      </c>
      <c r="D57086" s="2" t="s">
        <v>625</v>
      </c>
      <c r="E57086" s="2"/>
      <c r="F57086" s="2"/>
      <c r="G57086" s="2"/>
      <c r="H57086" s="2"/>
    </row>
    <row r="57087" spans="2:8">
      <c r="B57087" s="2" t="s">
        <v>57709</v>
      </c>
      <c r="C57087" s="2">
        <v>26</v>
      </c>
      <c r="D57087" s="2" t="s">
        <v>625</v>
      </c>
      <c r="E57087" s="2"/>
      <c r="F57087" s="2"/>
      <c r="G57087" s="2"/>
      <c r="H57087" s="2"/>
    </row>
    <row r="57088" spans="2:8">
      <c r="B57088" s="2" t="s">
        <v>57710</v>
      </c>
      <c r="C57088" s="2">
        <v>27</v>
      </c>
      <c r="D57088" s="2" t="s">
        <v>625</v>
      </c>
      <c r="E57088" s="2"/>
      <c r="F57088" s="2"/>
      <c r="G57088" s="2"/>
      <c r="H57088" s="2"/>
    </row>
    <row r="57089" spans="2:8">
      <c r="B57089" s="2" t="s">
        <v>57711</v>
      </c>
      <c r="C57089" s="2">
        <v>27</v>
      </c>
      <c r="D57089" s="2" t="s">
        <v>625</v>
      </c>
      <c r="E57089" s="2"/>
      <c r="F57089" s="2"/>
      <c r="G57089" s="2"/>
      <c r="H57089" s="2"/>
    </row>
    <row r="57090" spans="2:8">
      <c r="B57090" s="2" t="s">
        <v>57712</v>
      </c>
      <c r="C57090" s="2">
        <v>28</v>
      </c>
      <c r="D57090" s="2" t="s">
        <v>625</v>
      </c>
      <c r="E57090" s="2"/>
      <c r="F57090" s="2"/>
      <c r="G57090" s="2"/>
      <c r="H57090" s="2"/>
    </row>
    <row r="57091" spans="2:8">
      <c r="B57091" s="2" t="s">
        <v>57713</v>
      </c>
      <c r="C57091" s="2">
        <v>28</v>
      </c>
      <c r="D57091" s="2" t="s">
        <v>625</v>
      </c>
      <c r="E57091" s="2"/>
      <c r="F57091" s="2"/>
      <c r="G57091" s="2"/>
      <c r="H57091" s="2"/>
    </row>
    <row r="57092" spans="2:8">
      <c r="B57092" s="2" t="s">
        <v>57714</v>
      </c>
      <c r="C57092" s="2">
        <v>27</v>
      </c>
      <c r="D57092" s="2" t="s">
        <v>625</v>
      </c>
      <c r="E57092" s="2"/>
      <c r="F57092" s="2"/>
      <c r="G57092" s="2"/>
      <c r="H57092" s="2"/>
    </row>
    <row r="57093" spans="2:8">
      <c r="B57093" s="2" t="s">
        <v>57715</v>
      </c>
      <c r="C57093" s="2">
        <v>46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57716</v>
      </c>
      <c r="C57094" s="2">
        <v>49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57717</v>
      </c>
      <c r="C57095" s="2">
        <v>50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57718</v>
      </c>
      <c r="C57096" s="2">
        <v>57</v>
      </c>
      <c r="D57096" s="2" t="s">
        <v>625</v>
      </c>
      <c r="E57096" s="2"/>
      <c r="F57096" s="2"/>
      <c r="G57096" s="2"/>
      <c r="H57096" s="2"/>
    </row>
    <row r="57097" spans="2:8">
      <c r="B57097" s="2" t="s">
        <v>57719</v>
      </c>
      <c r="C57097" s="2">
        <v>55</v>
      </c>
      <c r="D57097" s="2" t="s">
        <v>625</v>
      </c>
      <c r="E57097" s="2"/>
      <c r="F57097" s="2"/>
      <c r="G57097" s="2"/>
      <c r="H57097" s="2"/>
    </row>
    <row r="57098" spans="2:8">
      <c r="B57098" s="2" t="s">
        <v>57720</v>
      </c>
      <c r="C57098" s="2">
        <v>40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57721</v>
      </c>
      <c r="C57099" s="2">
        <v>39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57722</v>
      </c>
      <c r="C57100" s="2">
        <v>38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57723</v>
      </c>
      <c r="C57101" s="2">
        <v>39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57724</v>
      </c>
      <c r="C57102" s="2">
        <v>39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57725</v>
      </c>
      <c r="C57103" s="2">
        <v>31</v>
      </c>
      <c r="D57103" s="2" t="s">
        <v>625</v>
      </c>
      <c r="E57103" s="2"/>
      <c r="F57103" s="2"/>
      <c r="G57103" s="2"/>
      <c r="H57103" s="2"/>
    </row>
    <row r="57104" spans="2:8">
      <c r="B57104" s="2" t="s">
        <v>57726</v>
      </c>
      <c r="C57104" s="2">
        <v>30</v>
      </c>
      <c r="D57104" s="2" t="s">
        <v>625</v>
      </c>
      <c r="E57104" s="2"/>
      <c r="F57104" s="2"/>
      <c r="G57104" s="2"/>
      <c r="H57104" s="2"/>
    </row>
    <row r="57105" spans="2:8">
      <c r="B57105" s="2" t="s">
        <v>57727</v>
      </c>
      <c r="C57105" s="2">
        <v>30</v>
      </c>
      <c r="D57105" s="2" t="s">
        <v>625</v>
      </c>
      <c r="E57105" s="2"/>
      <c r="F57105" s="2"/>
      <c r="G57105" s="2"/>
      <c r="H57105" s="2"/>
    </row>
    <row r="57106" spans="2:8">
      <c r="B57106" s="2" t="s">
        <v>57728</v>
      </c>
      <c r="C57106" s="2">
        <v>29</v>
      </c>
      <c r="D57106" s="2" t="s">
        <v>625</v>
      </c>
      <c r="E57106" s="2"/>
      <c r="F57106" s="2"/>
      <c r="G57106" s="2"/>
      <c r="H57106" s="2"/>
    </row>
    <row r="57107" spans="2:8">
      <c r="B57107" s="2" t="s">
        <v>57729</v>
      </c>
      <c r="C57107" s="2">
        <v>29</v>
      </c>
      <c r="D57107" s="2" t="s">
        <v>625</v>
      </c>
      <c r="E57107" s="2"/>
      <c r="F57107" s="2"/>
      <c r="G57107" s="2"/>
      <c r="H57107" s="2"/>
    </row>
    <row r="57108" spans="2:8">
      <c r="B57108" s="2" t="s">
        <v>57730</v>
      </c>
      <c r="C57108" s="2">
        <v>42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57731</v>
      </c>
      <c r="C57109" s="2">
        <v>42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57732</v>
      </c>
      <c r="C57110" s="2">
        <v>42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57733</v>
      </c>
      <c r="C57111" s="2">
        <v>41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57734</v>
      </c>
      <c r="C57112" s="2">
        <v>39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57735</v>
      </c>
      <c r="C57113" s="2">
        <v>14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57736</v>
      </c>
      <c r="C57114" s="2">
        <v>5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57737</v>
      </c>
      <c r="C57115" s="2">
        <v>16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57738</v>
      </c>
      <c r="C57116" s="2">
        <v>37</v>
      </c>
      <c r="D57116" s="2" t="s">
        <v>625</v>
      </c>
      <c r="E57116" s="2"/>
      <c r="F57116" s="2"/>
      <c r="G57116" s="2"/>
      <c r="H57116" s="2"/>
    </row>
    <row r="57117" spans="2:8">
      <c r="B57117" s="2" t="s">
        <v>57739</v>
      </c>
      <c r="C57117" s="2">
        <v>38</v>
      </c>
      <c r="D57117" s="2" t="s">
        <v>625</v>
      </c>
      <c r="E57117" s="2"/>
      <c r="F57117" s="2"/>
      <c r="G57117" s="2"/>
      <c r="H57117" s="2"/>
    </row>
    <row r="57118" spans="2:8">
      <c r="B57118" s="2" t="s">
        <v>57740</v>
      </c>
      <c r="C57118" s="2">
        <v>32</v>
      </c>
      <c r="D57118" s="2" t="s">
        <v>625</v>
      </c>
      <c r="E57118" s="2"/>
      <c r="F57118" s="2"/>
      <c r="G57118" s="2"/>
      <c r="H57118" s="2"/>
    </row>
    <row r="57119" spans="2:8">
      <c r="B57119" s="2" t="s">
        <v>57741</v>
      </c>
      <c r="C57119" s="2">
        <v>30</v>
      </c>
      <c r="D57119" s="2" t="s">
        <v>625</v>
      </c>
      <c r="E57119" s="2"/>
      <c r="F57119" s="2"/>
      <c r="G57119" s="2"/>
      <c r="H57119" s="2"/>
    </row>
    <row r="57120" spans="2:8">
      <c r="B57120" s="2" t="s">
        <v>57742</v>
      </c>
      <c r="C57120" s="2">
        <v>26</v>
      </c>
      <c r="D57120" s="2" t="s">
        <v>625</v>
      </c>
      <c r="E57120" s="2"/>
      <c r="F57120" s="2"/>
      <c r="G57120" s="2"/>
      <c r="H57120" s="2"/>
    </row>
    <row r="57121" spans="2:8">
      <c r="B57121" s="2" t="s">
        <v>57743</v>
      </c>
      <c r="C57121" s="2">
        <v>22</v>
      </c>
      <c r="D57121" s="2" t="s">
        <v>625</v>
      </c>
      <c r="E57121" s="2"/>
      <c r="F57121" s="2"/>
      <c r="G57121" s="2"/>
      <c r="H57121" s="2"/>
    </row>
    <row r="57122" spans="2:8">
      <c r="B57122" s="2" t="s">
        <v>57744</v>
      </c>
      <c r="C57122" s="2">
        <v>13</v>
      </c>
      <c r="D57122" s="2" t="s">
        <v>625</v>
      </c>
      <c r="E57122" s="2"/>
      <c r="F57122" s="2"/>
      <c r="G57122" s="2"/>
      <c r="H57122" s="2"/>
    </row>
    <row r="57123" spans="2:8">
      <c r="B57123" s="2" t="s">
        <v>57745</v>
      </c>
      <c r="C57123" s="2">
        <v>10</v>
      </c>
      <c r="D57123" s="2" t="s">
        <v>625</v>
      </c>
      <c r="E57123" s="2"/>
      <c r="F57123" s="2"/>
      <c r="G57123" s="2"/>
      <c r="H57123" s="2"/>
    </row>
    <row r="57124" spans="2:8">
      <c r="B57124" s="2" t="s">
        <v>57746</v>
      </c>
      <c r="C57124" s="2">
        <v>5</v>
      </c>
      <c r="D57124" s="2" t="s">
        <v>625</v>
      </c>
      <c r="E57124" s="2"/>
      <c r="F57124" s="2"/>
      <c r="G57124" s="2"/>
      <c r="H57124" s="2"/>
    </row>
    <row r="57125" spans="2:8">
      <c r="B57125" s="2" t="s">
        <v>57747</v>
      </c>
      <c r="C57125" s="2">
        <v>28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57748</v>
      </c>
      <c r="C57126" s="2">
        <v>28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57749</v>
      </c>
      <c r="C57127" s="2">
        <v>30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57750</v>
      </c>
      <c r="C57128" s="2">
        <v>35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57751</v>
      </c>
      <c r="C57129" s="2">
        <v>36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57752</v>
      </c>
      <c r="C57130" s="2">
        <v>38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57753</v>
      </c>
      <c r="C57131" s="2">
        <v>37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57754</v>
      </c>
      <c r="C57132" s="2">
        <v>36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57755</v>
      </c>
      <c r="C57133" s="2">
        <v>10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57756</v>
      </c>
      <c r="C57134" s="2">
        <v>28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57757</v>
      </c>
      <c r="C57135" s="2">
        <v>23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57758</v>
      </c>
      <c r="C57136" s="2">
        <v>14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57759</v>
      </c>
      <c r="C57137" s="2">
        <v>32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57760</v>
      </c>
      <c r="C57138" s="2">
        <v>33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57761</v>
      </c>
      <c r="C57139" s="2">
        <v>34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57762</v>
      </c>
      <c r="C57140" s="2">
        <v>33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57763</v>
      </c>
      <c r="C57141" s="2">
        <v>32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57764</v>
      </c>
      <c r="C57142" s="2">
        <v>38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57765</v>
      </c>
      <c r="C57143" s="2">
        <v>37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57766</v>
      </c>
      <c r="C57144" s="2">
        <v>34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57767</v>
      </c>
      <c r="C57145" s="2">
        <v>33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57768</v>
      </c>
      <c r="C57146" s="2">
        <v>32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57769</v>
      </c>
      <c r="C57147" s="2">
        <v>33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57770</v>
      </c>
      <c r="C57148" s="2">
        <v>37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57771</v>
      </c>
      <c r="C57149" s="2">
        <v>33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57772</v>
      </c>
      <c r="C57150" s="2">
        <v>22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57773</v>
      </c>
      <c r="C57151" s="2">
        <v>28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57774</v>
      </c>
      <c r="C57152" s="2">
        <v>24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57775</v>
      </c>
      <c r="C57153" s="2">
        <v>11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57776</v>
      </c>
      <c r="C57154" s="2">
        <v>5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57777</v>
      </c>
      <c r="C57155" s="2">
        <v>11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57778</v>
      </c>
      <c r="C57156" s="2">
        <v>13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57779</v>
      </c>
      <c r="C57157" s="2">
        <v>7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57780</v>
      </c>
      <c r="C57158" s="2">
        <v>29</v>
      </c>
      <c r="D57158" s="2" t="s">
        <v>625</v>
      </c>
      <c r="E57158" s="2"/>
      <c r="F57158" s="2"/>
      <c r="G57158" s="2"/>
      <c r="H57158" s="2"/>
    </row>
    <row r="57159" spans="2:8">
      <c r="B57159" s="2" t="s">
        <v>57781</v>
      </c>
      <c r="C57159" s="2">
        <v>29</v>
      </c>
      <c r="D57159" s="2" t="s">
        <v>625</v>
      </c>
      <c r="E57159" s="2"/>
      <c r="F57159" s="2"/>
      <c r="G57159" s="2"/>
      <c r="H57159" s="2"/>
    </row>
    <row r="57160" spans="2:8">
      <c r="B57160" s="2" t="s">
        <v>57782</v>
      </c>
      <c r="C57160" s="2">
        <v>26</v>
      </c>
      <c r="D57160" s="2" t="s">
        <v>625</v>
      </c>
      <c r="E57160" s="2"/>
      <c r="F57160" s="2"/>
      <c r="G57160" s="2"/>
      <c r="H57160" s="2"/>
    </row>
    <row r="57161" spans="2:8">
      <c r="B57161" s="2" t="s">
        <v>57783</v>
      </c>
      <c r="C57161" s="2">
        <v>29</v>
      </c>
      <c r="D57161" s="2" t="s">
        <v>625</v>
      </c>
      <c r="E57161" s="2"/>
      <c r="F57161" s="2"/>
      <c r="G57161" s="2"/>
      <c r="H57161" s="2"/>
    </row>
    <row r="57162" spans="2:8">
      <c r="B57162" s="2" t="s">
        <v>57784</v>
      </c>
      <c r="C57162" s="2">
        <v>29</v>
      </c>
      <c r="D57162" s="2" t="s">
        <v>625</v>
      </c>
      <c r="E57162" s="2"/>
      <c r="F57162" s="2"/>
      <c r="G57162" s="2"/>
      <c r="H57162" s="2"/>
    </row>
    <row r="57163" spans="2:8">
      <c r="B57163" s="2" t="s">
        <v>57785</v>
      </c>
      <c r="C57163" s="2">
        <v>29</v>
      </c>
      <c r="D57163" s="2" t="s">
        <v>625</v>
      </c>
      <c r="E57163" s="2"/>
      <c r="F57163" s="2"/>
      <c r="G57163" s="2"/>
      <c r="H57163" s="2"/>
    </row>
    <row r="57164" spans="2:8">
      <c r="B57164" s="2" t="s">
        <v>57786</v>
      </c>
      <c r="C57164" s="2">
        <v>26</v>
      </c>
      <c r="D57164" s="2" t="s">
        <v>625</v>
      </c>
      <c r="E57164" s="2"/>
      <c r="F57164" s="2"/>
      <c r="G57164" s="2"/>
      <c r="H57164" s="2"/>
    </row>
    <row r="57165" spans="2:8">
      <c r="B57165" s="2" t="s">
        <v>57787</v>
      </c>
      <c r="C57165" s="2">
        <v>26</v>
      </c>
      <c r="D57165" s="2" t="s">
        <v>625</v>
      </c>
      <c r="E57165" s="2"/>
      <c r="F57165" s="2"/>
      <c r="G57165" s="2"/>
      <c r="H57165" s="2"/>
    </row>
    <row r="57166" spans="2:8">
      <c r="B57166" s="2" t="s">
        <v>57788</v>
      </c>
      <c r="C57166" s="2">
        <v>9</v>
      </c>
      <c r="D57166" s="2" t="s">
        <v>625</v>
      </c>
      <c r="E57166" s="2"/>
      <c r="F57166" s="2"/>
      <c r="G57166" s="2"/>
      <c r="H57166" s="2"/>
    </row>
    <row r="57167" spans="2:8">
      <c r="B57167" s="2" t="s">
        <v>57789</v>
      </c>
      <c r="C57167" s="2">
        <v>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57790</v>
      </c>
      <c r="C57168" s="2">
        <v>17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57791</v>
      </c>
      <c r="C57169" s="2">
        <v>25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57792</v>
      </c>
      <c r="C57170" s="2">
        <v>37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57793</v>
      </c>
      <c r="C57171" s="2">
        <v>41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57794</v>
      </c>
      <c r="C57172" s="2">
        <v>47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57795</v>
      </c>
      <c r="C57173" s="2">
        <v>31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57796</v>
      </c>
      <c r="C57174" s="2">
        <v>33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57797</v>
      </c>
      <c r="C57175" s="2">
        <v>34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57798</v>
      </c>
      <c r="C57176" s="2">
        <v>34</v>
      </c>
      <c r="D57176" s="2" t="s">
        <v>19</v>
      </c>
      <c r="E57176" s="2"/>
      <c r="F57176" s="2"/>
      <c r="G57176" s="2"/>
      <c r="H57176" s="2"/>
    </row>
    <row r="57177" spans="2:8">
      <c r="B57177" s="2" t="s">
        <v>57799</v>
      </c>
      <c r="C57177" s="2">
        <v>35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57800</v>
      </c>
      <c r="C57178" s="2">
        <v>31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57801</v>
      </c>
      <c r="C57179" s="2">
        <v>31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57802</v>
      </c>
      <c r="C57180" s="2">
        <v>31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57803</v>
      </c>
      <c r="C57181" s="2">
        <v>32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57804</v>
      </c>
      <c r="C57182" s="2">
        <v>34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57805</v>
      </c>
      <c r="C57183" s="2">
        <v>35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57806</v>
      </c>
      <c r="C57184" s="2">
        <v>35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57807</v>
      </c>
      <c r="C57185" s="2">
        <v>44</v>
      </c>
      <c r="D57185" s="2" t="s">
        <v>625</v>
      </c>
      <c r="E57185" s="2"/>
      <c r="F57185" s="2"/>
      <c r="G57185" s="2"/>
      <c r="H57185" s="2"/>
    </row>
    <row r="57186" spans="2:8">
      <c r="B57186" s="2" t="s">
        <v>57808</v>
      </c>
      <c r="C57186" s="2">
        <v>44</v>
      </c>
      <c r="D57186" s="2" t="s">
        <v>625</v>
      </c>
      <c r="E57186" s="2"/>
      <c r="F57186" s="2"/>
      <c r="G57186" s="2"/>
      <c r="H57186" s="2"/>
    </row>
    <row r="57187" spans="2:8">
      <c r="B57187" s="2" t="s">
        <v>57809</v>
      </c>
      <c r="C57187" s="2">
        <v>42</v>
      </c>
      <c r="D57187" s="2" t="s">
        <v>625</v>
      </c>
      <c r="E57187" s="2"/>
      <c r="F57187" s="2"/>
      <c r="G57187" s="2"/>
      <c r="H57187" s="2"/>
    </row>
    <row r="57188" spans="2:8">
      <c r="B57188" s="2" t="s">
        <v>57810</v>
      </c>
      <c r="C57188" s="2">
        <v>34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57811</v>
      </c>
      <c r="C57189" s="2">
        <v>35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57812</v>
      </c>
      <c r="C57190" s="2">
        <v>37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57813</v>
      </c>
      <c r="C57191" s="2">
        <v>40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57814</v>
      </c>
      <c r="C57192" s="2">
        <v>33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57815</v>
      </c>
      <c r="C57193" s="2">
        <v>37</v>
      </c>
      <c r="D57193" s="2" t="s">
        <v>625</v>
      </c>
      <c r="E57193" s="2"/>
      <c r="F57193" s="2"/>
      <c r="G57193" s="2"/>
      <c r="H57193" s="2"/>
    </row>
    <row r="57194" spans="2:8">
      <c r="B57194" s="2" t="s">
        <v>57816</v>
      </c>
      <c r="C57194" s="2">
        <v>33</v>
      </c>
      <c r="D57194" s="2" t="s">
        <v>625</v>
      </c>
      <c r="E57194" s="2"/>
      <c r="F57194" s="2"/>
      <c r="G57194" s="2"/>
      <c r="H57194" s="2"/>
    </row>
    <row r="57195" spans="2:8">
      <c r="B57195" s="2" t="s">
        <v>57817</v>
      </c>
      <c r="C57195" s="2">
        <v>32</v>
      </c>
      <c r="D57195" s="2" t="s">
        <v>625</v>
      </c>
      <c r="E57195" s="2"/>
      <c r="F57195" s="2"/>
      <c r="G57195" s="2"/>
      <c r="H57195" s="2"/>
    </row>
    <row r="57196" spans="2:8">
      <c r="B57196" s="2" t="s">
        <v>57818</v>
      </c>
      <c r="C57196" s="2">
        <v>30</v>
      </c>
      <c r="D57196" s="2" t="s">
        <v>625</v>
      </c>
      <c r="E57196" s="2"/>
      <c r="F57196" s="2"/>
      <c r="G57196" s="2"/>
      <c r="H57196" s="2"/>
    </row>
    <row r="57197" spans="2:8">
      <c r="B57197" s="2" t="s">
        <v>57819</v>
      </c>
      <c r="C57197" s="2">
        <v>34</v>
      </c>
      <c r="D57197" s="2" t="s">
        <v>625</v>
      </c>
      <c r="E57197" s="2"/>
      <c r="F57197" s="2"/>
      <c r="G57197" s="2"/>
      <c r="H57197" s="2"/>
    </row>
    <row r="57198" spans="2:8">
      <c r="B57198" s="2" t="s">
        <v>57820</v>
      </c>
      <c r="C57198" s="2">
        <v>34</v>
      </c>
      <c r="D57198" s="2" t="s">
        <v>625</v>
      </c>
      <c r="E57198" s="2"/>
      <c r="F57198" s="2"/>
      <c r="G57198" s="2"/>
      <c r="H57198" s="2"/>
    </row>
    <row r="57199" spans="2:8">
      <c r="B57199" s="2" t="s">
        <v>57821</v>
      </c>
      <c r="C57199" s="2">
        <v>23</v>
      </c>
      <c r="D57199" s="2" t="s">
        <v>625</v>
      </c>
      <c r="E57199" s="2"/>
      <c r="F57199" s="2"/>
      <c r="G57199" s="2"/>
      <c r="H57199" s="2"/>
    </row>
    <row r="57200" spans="2:8">
      <c r="B57200" s="2" t="s">
        <v>57822</v>
      </c>
      <c r="C57200" s="2">
        <v>25</v>
      </c>
      <c r="D57200" s="2" t="s">
        <v>625</v>
      </c>
      <c r="E57200" s="2"/>
      <c r="F57200" s="2"/>
      <c r="G57200" s="2"/>
      <c r="H57200" s="2"/>
    </row>
    <row r="57201" spans="2:8">
      <c r="B57201" s="2" t="s">
        <v>57823</v>
      </c>
      <c r="C57201" s="2">
        <v>25</v>
      </c>
      <c r="D57201" s="2" t="s">
        <v>625</v>
      </c>
      <c r="E57201" s="2"/>
      <c r="F57201" s="2"/>
      <c r="G57201" s="2"/>
      <c r="H57201" s="2"/>
    </row>
    <row r="57202" spans="2:8">
      <c r="B57202" s="2" t="s">
        <v>57824</v>
      </c>
      <c r="C57202" s="2">
        <v>21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57825</v>
      </c>
      <c r="C57203" s="2">
        <v>14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57826</v>
      </c>
      <c r="C57204" s="2">
        <v>18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57827</v>
      </c>
      <c r="C57205" s="2">
        <v>25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57828</v>
      </c>
      <c r="C57206" s="2">
        <v>30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57829</v>
      </c>
      <c r="C57207" s="2">
        <v>31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57830</v>
      </c>
      <c r="C57208" s="2">
        <v>30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57831</v>
      </c>
      <c r="C57209" s="2">
        <v>31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57832</v>
      </c>
      <c r="C57210" s="2">
        <v>30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57833</v>
      </c>
      <c r="C57211" s="2">
        <v>17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57834</v>
      </c>
      <c r="C57212" s="2">
        <v>17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57835</v>
      </c>
      <c r="C57213" s="2">
        <v>20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57836</v>
      </c>
      <c r="C57214" s="2">
        <v>22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57837</v>
      </c>
      <c r="C57215" s="2">
        <v>20</v>
      </c>
      <c r="D57215" s="2" t="s">
        <v>625</v>
      </c>
      <c r="E57215" s="2"/>
      <c r="F57215" s="2"/>
      <c r="G57215" s="2"/>
      <c r="H57215" s="2"/>
    </row>
    <row r="57216" spans="2:8">
      <c r="B57216" s="2" t="s">
        <v>57838</v>
      </c>
      <c r="C57216" s="2">
        <v>21</v>
      </c>
      <c r="D57216" s="2" t="s">
        <v>625</v>
      </c>
      <c r="E57216" s="2"/>
      <c r="F57216" s="2"/>
      <c r="G57216" s="2"/>
      <c r="H57216" s="2"/>
    </row>
    <row r="57217" spans="2:8">
      <c r="B57217" s="2" t="s">
        <v>57839</v>
      </c>
      <c r="C57217" s="2">
        <v>21</v>
      </c>
      <c r="D57217" s="2" t="s">
        <v>625</v>
      </c>
      <c r="E57217" s="2"/>
      <c r="F57217" s="2"/>
      <c r="G57217" s="2"/>
      <c r="H57217" s="2"/>
    </row>
    <row r="57218" spans="2:8">
      <c r="B57218" s="2" t="s">
        <v>57840</v>
      </c>
      <c r="C57218" s="2">
        <v>20</v>
      </c>
      <c r="D57218" s="2" t="s">
        <v>625</v>
      </c>
      <c r="E57218" s="2"/>
      <c r="F57218" s="2"/>
      <c r="G57218" s="2"/>
      <c r="H57218" s="2"/>
    </row>
    <row r="57219" spans="2:8">
      <c r="B57219" s="2" t="s">
        <v>57841</v>
      </c>
      <c r="C57219" s="2">
        <v>21</v>
      </c>
      <c r="D57219" s="2" t="s">
        <v>625</v>
      </c>
      <c r="E57219" s="2"/>
      <c r="F57219" s="2"/>
      <c r="G57219" s="2"/>
      <c r="H57219" s="2"/>
    </row>
    <row r="57220" spans="2:8">
      <c r="B57220" s="2" t="s">
        <v>57842</v>
      </c>
      <c r="C57220" s="2">
        <v>25</v>
      </c>
      <c r="D57220" s="2" t="s">
        <v>625</v>
      </c>
      <c r="E57220" s="2"/>
      <c r="F57220" s="2"/>
      <c r="G57220" s="2"/>
      <c r="H57220" s="2"/>
    </row>
    <row r="57221" spans="2:8">
      <c r="B57221" s="2" t="s">
        <v>57843</v>
      </c>
      <c r="C57221" s="2">
        <v>28</v>
      </c>
      <c r="D57221" s="2" t="s">
        <v>625</v>
      </c>
      <c r="E57221" s="2"/>
      <c r="F57221" s="2"/>
      <c r="G57221" s="2"/>
      <c r="H57221" s="2"/>
    </row>
    <row r="57222" spans="2:8">
      <c r="B57222" s="2" t="s">
        <v>57844</v>
      </c>
      <c r="C57222" s="2">
        <v>32</v>
      </c>
      <c r="D57222" s="2" t="s">
        <v>625</v>
      </c>
      <c r="E57222" s="2"/>
      <c r="F57222" s="2"/>
      <c r="G57222" s="2"/>
      <c r="H57222" s="2"/>
    </row>
    <row r="57223" spans="2:8">
      <c r="B57223" s="2" t="s">
        <v>57845</v>
      </c>
      <c r="C57223" s="2">
        <v>32</v>
      </c>
      <c r="D57223" s="2" t="s">
        <v>625</v>
      </c>
      <c r="E57223" s="2"/>
      <c r="F57223" s="2"/>
      <c r="G57223" s="2"/>
      <c r="H57223" s="2"/>
    </row>
    <row r="57224" spans="2:8">
      <c r="B57224" s="2" t="s">
        <v>57846</v>
      </c>
      <c r="C57224" s="2">
        <v>32</v>
      </c>
      <c r="D57224" s="2" t="s">
        <v>625</v>
      </c>
      <c r="E57224" s="2"/>
      <c r="F57224" s="2"/>
      <c r="G57224" s="2"/>
      <c r="H57224" s="2"/>
    </row>
    <row r="57225" spans="2:8">
      <c r="B57225" s="2" t="s">
        <v>57847</v>
      </c>
      <c r="C57225" s="2">
        <v>32</v>
      </c>
      <c r="D57225" s="2" t="s">
        <v>625</v>
      </c>
      <c r="E57225" s="2"/>
      <c r="F57225" s="2"/>
      <c r="G57225" s="2"/>
      <c r="H57225" s="2"/>
    </row>
    <row r="57226" spans="2:8">
      <c r="B57226" s="2" t="s">
        <v>57848</v>
      </c>
      <c r="C57226" s="2">
        <v>31</v>
      </c>
      <c r="D57226" s="2" t="s">
        <v>625</v>
      </c>
      <c r="E57226" s="2"/>
      <c r="F57226" s="2"/>
      <c r="G57226" s="2"/>
      <c r="H57226" s="2"/>
    </row>
    <row r="57227" spans="2:8">
      <c r="B57227" s="2" t="s">
        <v>57849</v>
      </c>
      <c r="C57227" s="2">
        <v>30</v>
      </c>
      <c r="D57227" s="2" t="s">
        <v>625</v>
      </c>
      <c r="E57227" s="2"/>
      <c r="F57227" s="2"/>
      <c r="G57227" s="2"/>
      <c r="H57227" s="2"/>
    </row>
    <row r="57228" spans="2:8">
      <c r="B57228" s="2" t="s">
        <v>57850</v>
      </c>
      <c r="C57228" s="2">
        <v>47</v>
      </c>
      <c r="D57228" s="2" t="s">
        <v>625</v>
      </c>
      <c r="E57228" s="2"/>
      <c r="F57228" s="2"/>
      <c r="G57228" s="2"/>
      <c r="H57228" s="2"/>
    </row>
    <row r="57229" spans="2:8">
      <c r="B57229" s="2" t="s">
        <v>57851</v>
      </c>
      <c r="C57229" s="2">
        <v>48</v>
      </c>
      <c r="D57229" s="2" t="s">
        <v>625</v>
      </c>
      <c r="E57229" s="2"/>
      <c r="F57229" s="2"/>
      <c r="G57229" s="2"/>
      <c r="H57229" s="2"/>
    </row>
    <row r="57230" spans="2:8">
      <c r="B57230" s="2" t="s">
        <v>57852</v>
      </c>
      <c r="C57230" s="2">
        <v>45</v>
      </c>
      <c r="D57230" s="2" t="s">
        <v>625</v>
      </c>
      <c r="E57230" s="2"/>
      <c r="F57230" s="2"/>
      <c r="G57230" s="2"/>
      <c r="H57230" s="2"/>
    </row>
    <row r="57231" spans="2:8">
      <c r="B57231" s="2" t="s">
        <v>57853</v>
      </c>
      <c r="C57231" s="2">
        <v>34</v>
      </c>
      <c r="D57231" s="2" t="s">
        <v>625</v>
      </c>
      <c r="E57231" s="2"/>
      <c r="F57231" s="2"/>
      <c r="G57231" s="2"/>
      <c r="H57231" s="2"/>
    </row>
    <row r="57232" spans="2:8">
      <c r="B57232" s="2" t="s">
        <v>57854</v>
      </c>
      <c r="C57232" s="2">
        <v>20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57855</v>
      </c>
      <c r="C57233" s="2">
        <v>12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57856</v>
      </c>
      <c r="C57234" s="2">
        <v>29</v>
      </c>
      <c r="D57234" s="2" t="s">
        <v>625</v>
      </c>
      <c r="E57234" s="2"/>
      <c r="F57234" s="2"/>
      <c r="G57234" s="2"/>
      <c r="H57234" s="2"/>
    </row>
    <row r="57235" spans="2:8">
      <c r="B57235" s="2" t="s">
        <v>57857</v>
      </c>
      <c r="C57235" s="2">
        <v>26</v>
      </c>
      <c r="D57235" s="2" t="s">
        <v>625</v>
      </c>
      <c r="E57235" s="2"/>
      <c r="F57235" s="2"/>
      <c r="G57235" s="2"/>
      <c r="H57235" s="2"/>
    </row>
    <row r="57236" spans="2:8">
      <c r="B57236" s="2" t="s">
        <v>57858</v>
      </c>
      <c r="C57236" s="2">
        <v>19</v>
      </c>
      <c r="D57236" s="2" t="s">
        <v>625</v>
      </c>
      <c r="E57236" s="2"/>
      <c r="F57236" s="2"/>
      <c r="G57236" s="2"/>
      <c r="H57236" s="2"/>
    </row>
    <row r="57237" spans="2:8">
      <c r="B57237" s="2" t="s">
        <v>57859</v>
      </c>
      <c r="C57237" s="2">
        <v>12</v>
      </c>
      <c r="D57237" s="2" t="s">
        <v>625</v>
      </c>
      <c r="E57237" s="2"/>
      <c r="F57237" s="2"/>
      <c r="G57237" s="2"/>
      <c r="H57237" s="2"/>
    </row>
    <row r="57238" spans="2:8">
      <c r="B57238" s="2" t="s">
        <v>57860</v>
      </c>
      <c r="C57238" s="2">
        <v>7</v>
      </c>
      <c r="D57238" s="2" t="s">
        <v>625</v>
      </c>
      <c r="E57238" s="2"/>
      <c r="F57238" s="2"/>
      <c r="G57238" s="2"/>
      <c r="H57238" s="2"/>
    </row>
    <row r="57239" spans="2:8">
      <c r="B57239" s="2" t="s">
        <v>57861</v>
      </c>
      <c r="C57239" s="2">
        <v>41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57862</v>
      </c>
      <c r="C57240" s="2">
        <v>41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57863</v>
      </c>
      <c r="C57241" s="2">
        <v>43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57864</v>
      </c>
      <c r="C57242" s="2">
        <v>43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57865</v>
      </c>
      <c r="C57243" s="2">
        <v>30</v>
      </c>
      <c r="D57243" s="2" t="s">
        <v>625</v>
      </c>
      <c r="E57243" s="2"/>
      <c r="F57243" s="2"/>
      <c r="G57243" s="2"/>
      <c r="H57243" s="2"/>
    </row>
    <row r="57244" spans="2:8">
      <c r="B57244" s="2" t="s">
        <v>57866</v>
      </c>
      <c r="C57244" s="2">
        <v>31</v>
      </c>
      <c r="D57244" s="2" t="s">
        <v>625</v>
      </c>
      <c r="E57244" s="2"/>
      <c r="F57244" s="2"/>
      <c r="G57244" s="2"/>
      <c r="H57244" s="2"/>
    </row>
    <row r="57245" spans="2:8">
      <c r="B57245" s="2" t="s">
        <v>57867</v>
      </c>
      <c r="C57245" s="2">
        <v>31</v>
      </c>
      <c r="D57245" s="2" t="s">
        <v>625</v>
      </c>
      <c r="E57245" s="2"/>
      <c r="F57245" s="2"/>
      <c r="G57245" s="2"/>
      <c r="H57245" s="2"/>
    </row>
    <row r="57246" spans="2:8">
      <c r="B57246" s="2" t="s">
        <v>57868</v>
      </c>
      <c r="C57246" s="2">
        <v>31</v>
      </c>
      <c r="D57246" s="2" t="s">
        <v>625</v>
      </c>
      <c r="E57246" s="2"/>
      <c r="F57246" s="2"/>
      <c r="G57246" s="2"/>
      <c r="H57246" s="2"/>
    </row>
    <row r="57247" spans="2:8">
      <c r="B57247" s="2" t="s">
        <v>57869</v>
      </c>
      <c r="C57247" s="2">
        <v>30</v>
      </c>
      <c r="D57247" s="2" t="s">
        <v>625</v>
      </c>
      <c r="E57247" s="2"/>
      <c r="F57247" s="2"/>
      <c r="G57247" s="2"/>
      <c r="H57247" s="2"/>
    </row>
    <row r="57248" spans="2:8">
      <c r="B57248" s="2" t="s">
        <v>57870</v>
      </c>
      <c r="C57248" s="2">
        <v>28</v>
      </c>
      <c r="D57248" s="2" t="s">
        <v>625</v>
      </c>
      <c r="E57248" s="2"/>
      <c r="F57248" s="2"/>
      <c r="G57248" s="2"/>
      <c r="H57248" s="2"/>
    </row>
    <row r="57249" spans="2:8">
      <c r="B57249" s="2" t="s">
        <v>57871</v>
      </c>
      <c r="C57249" s="2">
        <v>27</v>
      </c>
      <c r="D57249" s="2" t="s">
        <v>625</v>
      </c>
      <c r="E57249" s="2"/>
      <c r="F57249" s="2"/>
      <c r="G57249" s="2"/>
      <c r="H57249" s="2"/>
    </row>
    <row r="57250" spans="2:8">
      <c r="B57250" s="2" t="s">
        <v>57872</v>
      </c>
      <c r="C57250" s="2">
        <v>43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57873</v>
      </c>
      <c r="C57251" s="2">
        <v>43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57874</v>
      </c>
      <c r="C57252" s="2">
        <v>44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57875</v>
      </c>
      <c r="C57253" s="2">
        <v>43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57876</v>
      </c>
      <c r="C57254" s="2">
        <v>25</v>
      </c>
      <c r="D57254" s="2" t="s">
        <v>625</v>
      </c>
      <c r="E57254" s="2"/>
      <c r="F57254" s="2"/>
      <c r="G57254" s="2"/>
      <c r="H57254" s="2"/>
    </row>
    <row r="57255" spans="2:8">
      <c r="B57255" s="2" t="s">
        <v>57877</v>
      </c>
      <c r="C57255" s="2">
        <v>25</v>
      </c>
      <c r="D57255" s="2" t="s">
        <v>625</v>
      </c>
      <c r="E57255" s="2"/>
      <c r="F57255" s="2"/>
      <c r="G57255" s="2"/>
      <c r="H57255" s="2"/>
    </row>
    <row r="57256" spans="2:8">
      <c r="B57256" s="2" t="s">
        <v>57878</v>
      </c>
      <c r="C57256" s="2">
        <v>17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57879</v>
      </c>
      <c r="C57257" s="2">
        <v>37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57880</v>
      </c>
      <c r="C57258" s="2">
        <v>41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57881</v>
      </c>
      <c r="C57259" s="2">
        <v>43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57882</v>
      </c>
      <c r="C57260" s="2">
        <v>45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57883</v>
      </c>
      <c r="C57261" s="2">
        <v>46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57884</v>
      </c>
      <c r="C57262" s="2">
        <v>17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57885</v>
      </c>
      <c r="C57263" s="2">
        <v>18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57886</v>
      </c>
      <c r="C57264" s="2">
        <v>19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57887</v>
      </c>
      <c r="C57265" s="2">
        <v>21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57888</v>
      </c>
      <c r="C57266" s="2">
        <v>22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57889</v>
      </c>
      <c r="C57267" s="2">
        <v>22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57890</v>
      </c>
      <c r="C57268" s="2">
        <v>21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57891</v>
      </c>
      <c r="C57269" s="2">
        <v>22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57892</v>
      </c>
      <c r="C57270" s="2">
        <v>38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57893</v>
      </c>
      <c r="C57271" s="2">
        <v>39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57894</v>
      </c>
      <c r="C57272" s="2">
        <v>36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57895</v>
      </c>
      <c r="C57273" s="2">
        <v>31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57896</v>
      </c>
      <c r="C57274" s="2">
        <v>24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57897</v>
      </c>
      <c r="C57275" s="2">
        <v>20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57898</v>
      </c>
      <c r="C57276" s="2">
        <v>14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57899</v>
      </c>
      <c r="C57277" s="2">
        <v>47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57900</v>
      </c>
      <c r="C57278" s="2">
        <v>45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57901</v>
      </c>
      <c r="C57279" s="2">
        <v>39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57902</v>
      </c>
      <c r="C57280" s="2">
        <v>40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57903</v>
      </c>
      <c r="C57281" s="2">
        <v>37</v>
      </c>
      <c r="D57281" s="2" t="s">
        <v>625</v>
      </c>
      <c r="E57281" s="2"/>
      <c r="F57281" s="2"/>
      <c r="G57281" s="2"/>
      <c r="H57281" s="2"/>
    </row>
    <row r="57282" spans="2:8">
      <c r="B57282" s="2" t="s">
        <v>57904</v>
      </c>
      <c r="C57282" s="2">
        <v>36</v>
      </c>
      <c r="D57282" s="2" t="s">
        <v>625</v>
      </c>
      <c r="E57282" s="2"/>
      <c r="F57282" s="2"/>
      <c r="G57282" s="2"/>
      <c r="H57282" s="2"/>
    </row>
    <row r="57283" spans="2:8">
      <c r="B57283" s="2" t="s">
        <v>57905</v>
      </c>
      <c r="C57283" s="2">
        <v>42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57906</v>
      </c>
      <c r="C57284" s="2">
        <v>17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57907</v>
      </c>
      <c r="C57285" s="2">
        <v>18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57908</v>
      </c>
      <c r="C57286" s="2">
        <v>19</v>
      </c>
      <c r="D57286" s="2" t="s">
        <v>625</v>
      </c>
      <c r="E57286" s="2"/>
      <c r="F57286" s="2"/>
      <c r="G57286" s="2"/>
      <c r="H57286" s="2"/>
    </row>
    <row r="57287" spans="2:8">
      <c r="B57287" s="2" t="s">
        <v>57909</v>
      </c>
      <c r="C57287" s="2">
        <v>19</v>
      </c>
      <c r="D57287" s="2" t="s">
        <v>625</v>
      </c>
      <c r="E57287" s="2"/>
      <c r="F57287" s="2"/>
      <c r="G57287" s="2"/>
      <c r="H57287" s="2"/>
    </row>
    <row r="57288" spans="2:8">
      <c r="B57288" s="2" t="s">
        <v>57910</v>
      </c>
      <c r="C57288" s="2">
        <v>18</v>
      </c>
      <c r="D57288" s="2" t="s">
        <v>625</v>
      </c>
      <c r="E57288" s="2"/>
      <c r="F57288" s="2"/>
      <c r="G57288" s="2"/>
      <c r="H57288" s="2"/>
    </row>
    <row r="57289" spans="2:8">
      <c r="B57289" s="2" t="s">
        <v>57911</v>
      </c>
      <c r="C57289" s="2">
        <v>18</v>
      </c>
      <c r="D57289" s="2" t="s">
        <v>625</v>
      </c>
      <c r="E57289" s="2"/>
      <c r="F57289" s="2"/>
      <c r="G57289" s="2"/>
      <c r="H57289" s="2"/>
    </row>
    <row r="57290" spans="2:8">
      <c r="B57290" s="2" t="s">
        <v>57912</v>
      </c>
      <c r="C57290" s="2">
        <v>18</v>
      </c>
      <c r="D57290" s="2" t="s">
        <v>625</v>
      </c>
      <c r="E57290" s="2"/>
      <c r="F57290" s="2"/>
      <c r="G57290" s="2"/>
      <c r="H57290" s="2"/>
    </row>
    <row r="57291" spans="2:8">
      <c r="B57291" s="2" t="s">
        <v>57913</v>
      </c>
      <c r="C57291" s="2">
        <v>37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57914</v>
      </c>
      <c r="C57292" s="2">
        <v>42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57915</v>
      </c>
      <c r="C57293" s="2">
        <v>40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57916</v>
      </c>
      <c r="C57294" s="2">
        <v>39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57917</v>
      </c>
      <c r="C57295" s="2">
        <v>38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57918</v>
      </c>
      <c r="C57296" s="2">
        <v>39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57919</v>
      </c>
      <c r="C57297" s="2">
        <v>45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57920</v>
      </c>
      <c r="C57298" s="2">
        <v>46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57921</v>
      </c>
      <c r="C57299" s="2">
        <v>13</v>
      </c>
      <c r="D57299" s="2" t="s">
        <v>625</v>
      </c>
      <c r="E57299" s="2"/>
      <c r="F57299" s="2"/>
      <c r="G57299" s="2"/>
      <c r="H57299" s="2"/>
    </row>
    <row r="57300" spans="2:8">
      <c r="B57300" s="2" t="s">
        <v>57922</v>
      </c>
      <c r="C57300" s="2">
        <v>13</v>
      </c>
      <c r="D57300" s="2" t="s">
        <v>625</v>
      </c>
      <c r="E57300" s="2"/>
      <c r="F57300" s="2"/>
      <c r="G57300" s="2"/>
      <c r="H57300" s="2"/>
    </row>
    <row r="57301" spans="2:8">
      <c r="B57301" s="2" t="s">
        <v>57923</v>
      </c>
      <c r="C57301" s="2">
        <v>15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57924</v>
      </c>
      <c r="C57302" s="2">
        <v>16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57925</v>
      </c>
      <c r="C57303" s="2">
        <v>15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57926</v>
      </c>
      <c r="C57304" s="2">
        <v>15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57927</v>
      </c>
      <c r="C57305" s="2">
        <v>22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57928</v>
      </c>
      <c r="C57306" s="2">
        <v>28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57929</v>
      </c>
      <c r="C57307" s="2">
        <v>32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57930</v>
      </c>
      <c r="C57308" s="2">
        <v>33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57931</v>
      </c>
      <c r="C57309" s="2">
        <v>34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57932</v>
      </c>
      <c r="C57310" s="2">
        <v>35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57933</v>
      </c>
      <c r="C57311" s="2">
        <v>36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57934</v>
      </c>
      <c r="C57312" s="2">
        <v>35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57935</v>
      </c>
      <c r="C57313" s="2">
        <v>35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57936</v>
      </c>
      <c r="C57314" s="2">
        <v>36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57937</v>
      </c>
      <c r="C57315" s="2">
        <v>35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57938</v>
      </c>
      <c r="C57316" s="2">
        <v>33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57939</v>
      </c>
      <c r="C57317" s="2">
        <v>30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57940</v>
      </c>
      <c r="C57318" s="2">
        <v>27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57941</v>
      </c>
      <c r="C57319" s="2">
        <v>22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57942</v>
      </c>
      <c r="C57320" s="2">
        <v>15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57943</v>
      </c>
      <c r="C57321" s="2">
        <v>42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57944</v>
      </c>
      <c r="C57322" s="2">
        <v>42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57945</v>
      </c>
      <c r="C57323" s="2">
        <v>39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57946</v>
      </c>
      <c r="C57324" s="2">
        <v>34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57947</v>
      </c>
      <c r="C57325" s="2">
        <v>33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57948</v>
      </c>
      <c r="C57326" s="2">
        <v>42</v>
      </c>
      <c r="D57326" s="2" t="s">
        <v>625</v>
      </c>
      <c r="E57326" s="2"/>
      <c r="F57326" s="2"/>
      <c r="G57326" s="2"/>
      <c r="H57326" s="2"/>
    </row>
    <row r="57327" spans="2:8">
      <c r="B57327" s="2" t="s">
        <v>57949</v>
      </c>
      <c r="C57327" s="2">
        <v>42</v>
      </c>
      <c r="D57327" s="2" t="s">
        <v>625</v>
      </c>
      <c r="E57327" s="2"/>
      <c r="F57327" s="2"/>
      <c r="G57327" s="2"/>
      <c r="H57327" s="2"/>
    </row>
    <row r="57328" spans="2:8">
      <c r="B57328" s="2" t="s">
        <v>57950</v>
      </c>
      <c r="C57328" s="2">
        <v>40</v>
      </c>
      <c r="D57328" s="2" t="s">
        <v>625</v>
      </c>
      <c r="E57328" s="2"/>
      <c r="F57328" s="2"/>
      <c r="G57328" s="2"/>
      <c r="H57328" s="2"/>
    </row>
    <row r="57329" spans="2:8">
      <c r="B57329" s="2" t="s">
        <v>57951</v>
      </c>
      <c r="C57329" s="2">
        <v>31</v>
      </c>
      <c r="D57329" s="2" t="s">
        <v>625</v>
      </c>
      <c r="E57329" s="2"/>
      <c r="F57329" s="2"/>
      <c r="G57329" s="2"/>
      <c r="H57329" s="2"/>
    </row>
    <row r="57330" spans="2:8">
      <c r="B57330" s="2" t="s">
        <v>57952</v>
      </c>
      <c r="C57330" s="2">
        <v>29</v>
      </c>
      <c r="D57330" s="2" t="s">
        <v>625</v>
      </c>
      <c r="E57330" s="2"/>
      <c r="F57330" s="2"/>
      <c r="G57330" s="2"/>
      <c r="H57330" s="2"/>
    </row>
    <row r="57331" spans="2:8">
      <c r="B57331" s="2" t="s">
        <v>57953</v>
      </c>
      <c r="C57331" s="2">
        <v>28</v>
      </c>
      <c r="D57331" s="2" t="s">
        <v>625</v>
      </c>
      <c r="E57331" s="2"/>
      <c r="F57331" s="2"/>
      <c r="G57331" s="2"/>
      <c r="H57331" s="2"/>
    </row>
    <row r="57332" spans="2:8">
      <c r="B57332" s="2" t="s">
        <v>57954</v>
      </c>
      <c r="C57332" s="2">
        <v>26</v>
      </c>
      <c r="D57332" s="2" t="s">
        <v>625</v>
      </c>
      <c r="E57332" s="2"/>
      <c r="F57332" s="2"/>
      <c r="G57332" s="2"/>
      <c r="H57332" s="2"/>
    </row>
    <row r="57333" spans="2:8">
      <c r="B57333" s="2" t="s">
        <v>57955</v>
      </c>
      <c r="C57333" s="2">
        <v>19</v>
      </c>
      <c r="D57333" s="2" t="s">
        <v>625</v>
      </c>
      <c r="E57333" s="2"/>
      <c r="F57333" s="2"/>
      <c r="G57333" s="2"/>
      <c r="H57333" s="2"/>
    </row>
    <row r="57334" spans="2:8">
      <c r="B57334" s="2" t="s">
        <v>57956</v>
      </c>
      <c r="C57334" s="2">
        <v>18</v>
      </c>
      <c r="D57334" s="2" t="s">
        <v>625</v>
      </c>
      <c r="E57334" s="2"/>
      <c r="F57334" s="2"/>
      <c r="G57334" s="2"/>
      <c r="H57334" s="2"/>
    </row>
    <row r="57335" spans="2:8">
      <c r="B57335" s="2" t="s">
        <v>57957</v>
      </c>
      <c r="C57335" s="2">
        <v>17</v>
      </c>
      <c r="D57335" s="2" t="s">
        <v>625</v>
      </c>
      <c r="E57335" s="2"/>
      <c r="F57335" s="2"/>
      <c r="G57335" s="2"/>
      <c r="H57335" s="2"/>
    </row>
    <row r="57336" spans="2:8">
      <c r="B57336" s="2" t="s">
        <v>57958</v>
      </c>
      <c r="C57336" s="2">
        <v>17</v>
      </c>
      <c r="D57336" s="2" t="s">
        <v>625</v>
      </c>
      <c r="E57336" s="2"/>
      <c r="F57336" s="2"/>
      <c r="G57336" s="2"/>
      <c r="H57336" s="2"/>
    </row>
    <row r="57337" spans="2:8">
      <c r="B57337" s="2" t="s">
        <v>57959</v>
      </c>
      <c r="C57337" s="2">
        <v>17</v>
      </c>
      <c r="D57337" s="2" t="s">
        <v>625</v>
      </c>
      <c r="E57337" s="2"/>
      <c r="F57337" s="2"/>
      <c r="G57337" s="2"/>
      <c r="H57337" s="2"/>
    </row>
    <row r="57338" spans="2:8">
      <c r="B57338" s="2" t="s">
        <v>57960</v>
      </c>
      <c r="C57338" s="2">
        <v>18</v>
      </c>
      <c r="D57338" s="2" t="s">
        <v>625</v>
      </c>
      <c r="E57338" s="2"/>
      <c r="F57338" s="2"/>
      <c r="G57338" s="2"/>
      <c r="H57338" s="2"/>
    </row>
    <row r="57339" spans="2:8">
      <c r="B57339" s="2" t="s">
        <v>57961</v>
      </c>
      <c r="C57339" s="2">
        <v>27</v>
      </c>
      <c r="D57339" s="2" t="s">
        <v>625</v>
      </c>
      <c r="E57339" s="2"/>
      <c r="F57339" s="2"/>
      <c r="G57339" s="2"/>
      <c r="H57339" s="2"/>
    </row>
    <row r="57340" spans="2:8">
      <c r="B57340" s="2" t="s">
        <v>57962</v>
      </c>
      <c r="C57340" s="2">
        <v>26</v>
      </c>
      <c r="D57340" s="2" t="s">
        <v>625</v>
      </c>
      <c r="E57340" s="2"/>
      <c r="F57340" s="2"/>
      <c r="G57340" s="2"/>
      <c r="H57340" s="2"/>
    </row>
    <row r="57341" spans="2:8">
      <c r="B57341" s="2" t="s">
        <v>57963</v>
      </c>
      <c r="C57341" s="2">
        <v>28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57964</v>
      </c>
      <c r="C57342" s="2">
        <v>30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57965</v>
      </c>
      <c r="C57343" s="2">
        <v>31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57966</v>
      </c>
      <c r="C57344" s="2">
        <v>30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57967</v>
      </c>
      <c r="C57345" s="2">
        <v>30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57968</v>
      </c>
      <c r="C57346" s="2">
        <v>29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57969</v>
      </c>
      <c r="C57347" s="2">
        <v>30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57970</v>
      </c>
      <c r="C57348" s="2">
        <v>45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57971</v>
      </c>
      <c r="C57349" s="2">
        <v>45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57972</v>
      </c>
      <c r="C57350" s="2">
        <v>44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57973</v>
      </c>
      <c r="C57351" s="2">
        <v>42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57974</v>
      </c>
      <c r="C57352" s="2">
        <v>41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57975</v>
      </c>
      <c r="C57353" s="2">
        <v>28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57976</v>
      </c>
      <c r="C57354" s="2">
        <v>28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57977</v>
      </c>
      <c r="C57355" s="2">
        <v>29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57978</v>
      </c>
      <c r="C57356" s="2">
        <v>29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57979</v>
      </c>
      <c r="C57357" s="2">
        <v>28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57980</v>
      </c>
      <c r="C57358" s="2">
        <v>28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57981</v>
      </c>
      <c r="C57359" s="2">
        <v>33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57982</v>
      </c>
      <c r="C57360" s="2">
        <v>38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57983</v>
      </c>
      <c r="C57361" s="2">
        <v>36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57984</v>
      </c>
      <c r="C57362" s="2">
        <v>34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57985</v>
      </c>
      <c r="C57363" s="2">
        <v>33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57986</v>
      </c>
      <c r="C57364" s="2">
        <v>41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57987</v>
      </c>
      <c r="C57365" s="2">
        <v>42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57988</v>
      </c>
      <c r="C57366" s="2">
        <v>40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57989</v>
      </c>
      <c r="C57367" s="2">
        <v>33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57990</v>
      </c>
      <c r="C57368" s="2">
        <v>33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57991</v>
      </c>
      <c r="C57369" s="2">
        <v>34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57992</v>
      </c>
      <c r="C57370" s="2">
        <v>34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57993</v>
      </c>
      <c r="C57371" s="2">
        <v>34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57994</v>
      </c>
      <c r="C57372" s="2">
        <v>35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57995</v>
      </c>
      <c r="C57373" s="2">
        <v>33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57996</v>
      </c>
      <c r="C57374" s="2">
        <v>19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57997</v>
      </c>
      <c r="C57375" s="2">
        <v>21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57998</v>
      </c>
      <c r="C57376" s="2">
        <v>20</v>
      </c>
      <c r="D57376" s="2" t="s">
        <v>19</v>
      </c>
      <c r="E57376" s="2"/>
      <c r="F57376" s="2"/>
      <c r="G57376" s="2"/>
      <c r="H57376" s="2"/>
    </row>
    <row r="57377" spans="2:8">
      <c r="B57377" s="2" t="s">
        <v>57999</v>
      </c>
      <c r="C57377" s="2">
        <v>9</v>
      </c>
      <c r="D57377" s="2" t="s">
        <v>625</v>
      </c>
      <c r="E57377" s="2"/>
      <c r="F57377" s="2"/>
      <c r="G57377" s="2"/>
      <c r="H57377" s="2"/>
    </row>
    <row r="57378" spans="2:8">
      <c r="B57378" s="2" t="s">
        <v>58000</v>
      </c>
      <c r="C57378" s="2">
        <v>17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58001</v>
      </c>
      <c r="C57379" s="2">
        <v>17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58002</v>
      </c>
      <c r="C57380" s="2">
        <v>27</v>
      </c>
      <c r="D57380" s="2" t="s">
        <v>625</v>
      </c>
      <c r="E57380" s="2"/>
      <c r="F57380" s="2"/>
      <c r="G57380" s="2"/>
      <c r="H57380" s="2"/>
    </row>
    <row r="57381" spans="2:8">
      <c r="B57381" s="2" t="s">
        <v>58003</v>
      </c>
      <c r="C57381" s="2">
        <v>27</v>
      </c>
      <c r="D57381" s="2" t="s">
        <v>625</v>
      </c>
      <c r="E57381" s="2"/>
      <c r="F57381" s="2"/>
      <c r="G57381" s="2"/>
      <c r="H57381" s="2"/>
    </row>
    <row r="57382" spans="2:8">
      <c r="B57382" s="2" t="s">
        <v>58004</v>
      </c>
      <c r="C57382" s="2">
        <v>26</v>
      </c>
      <c r="D57382" s="2" t="s">
        <v>625</v>
      </c>
      <c r="E57382" s="2"/>
      <c r="F57382" s="2"/>
      <c r="G57382" s="2"/>
      <c r="H57382" s="2"/>
    </row>
    <row r="57383" spans="2:8">
      <c r="B57383" s="2" t="s">
        <v>58005</v>
      </c>
      <c r="C57383" s="2">
        <v>23</v>
      </c>
      <c r="D57383" s="2" t="s">
        <v>625</v>
      </c>
      <c r="E57383" s="2"/>
      <c r="F57383" s="2"/>
      <c r="G57383" s="2"/>
      <c r="H57383" s="2"/>
    </row>
    <row r="57384" spans="2:8">
      <c r="B57384" s="2" t="s">
        <v>58006</v>
      </c>
      <c r="C57384" s="2">
        <v>29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58007</v>
      </c>
      <c r="C57385" s="2">
        <v>28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58008</v>
      </c>
      <c r="C57386" s="2">
        <v>29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58009</v>
      </c>
      <c r="C57387" s="2">
        <v>31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58010</v>
      </c>
      <c r="C57388" s="2">
        <v>31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58011</v>
      </c>
      <c r="C57389" s="2">
        <v>47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58012</v>
      </c>
      <c r="C57390" s="2">
        <v>47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58013</v>
      </c>
      <c r="C57391" s="2">
        <v>44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58014</v>
      </c>
      <c r="C57392" s="2">
        <v>35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58015</v>
      </c>
      <c r="C57393" s="2">
        <v>38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58016</v>
      </c>
      <c r="C57394" s="2">
        <v>39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58017</v>
      </c>
      <c r="C57395" s="2">
        <v>37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58018</v>
      </c>
      <c r="C57396" s="2">
        <v>41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58019</v>
      </c>
      <c r="C57397" s="2">
        <v>44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58020</v>
      </c>
      <c r="C57398" s="2">
        <v>47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58021</v>
      </c>
      <c r="C57399" s="2">
        <v>44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58022</v>
      </c>
      <c r="C57400" s="2">
        <v>43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58023</v>
      </c>
      <c r="C57401" s="2">
        <v>39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58024</v>
      </c>
      <c r="C57402" s="2">
        <v>44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58025</v>
      </c>
      <c r="C57403" s="2">
        <v>45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58026</v>
      </c>
      <c r="C57404" s="2">
        <v>44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58027</v>
      </c>
      <c r="C57405" s="2">
        <v>44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58028</v>
      </c>
      <c r="C57406" s="2">
        <v>41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58029</v>
      </c>
      <c r="C57407" s="2">
        <v>34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58030</v>
      </c>
      <c r="C57408" s="2">
        <v>37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58031</v>
      </c>
      <c r="C57409" s="2">
        <v>38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58032</v>
      </c>
      <c r="C57410" s="2">
        <v>38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58033</v>
      </c>
      <c r="C57411" s="2">
        <v>37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58034</v>
      </c>
      <c r="C57412" s="2">
        <v>37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58035</v>
      </c>
      <c r="C57413" s="2">
        <v>37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58036</v>
      </c>
      <c r="C57414" s="2">
        <v>23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58037</v>
      </c>
      <c r="C57415" s="2">
        <v>24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58038</v>
      </c>
      <c r="C57416" s="2">
        <v>38</v>
      </c>
      <c r="D57416" s="2" t="s">
        <v>625</v>
      </c>
      <c r="E57416" s="2"/>
      <c r="F57416" s="2"/>
      <c r="G57416" s="2"/>
      <c r="H57416" s="2"/>
    </row>
    <row r="57417" spans="2:8">
      <c r="B57417" s="2" t="s">
        <v>58039</v>
      </c>
      <c r="C57417" s="2">
        <v>38</v>
      </c>
      <c r="D57417" s="2" t="s">
        <v>625</v>
      </c>
      <c r="E57417" s="2"/>
      <c r="F57417" s="2"/>
      <c r="G57417" s="2"/>
      <c r="H57417" s="2"/>
    </row>
    <row r="57418" spans="2:8">
      <c r="B57418" s="2" t="s">
        <v>58040</v>
      </c>
      <c r="C57418" s="2">
        <v>35</v>
      </c>
      <c r="D57418" s="2" t="s">
        <v>625</v>
      </c>
      <c r="E57418" s="2"/>
      <c r="F57418" s="2"/>
      <c r="G57418" s="2"/>
      <c r="H57418" s="2"/>
    </row>
    <row r="57419" spans="2:8">
      <c r="B57419" s="2" t="s">
        <v>58041</v>
      </c>
      <c r="C57419" s="2">
        <v>36</v>
      </c>
      <c r="D57419" s="2" t="s">
        <v>625</v>
      </c>
      <c r="E57419" s="2"/>
      <c r="F57419" s="2"/>
      <c r="G57419" s="2"/>
      <c r="H57419" s="2"/>
    </row>
    <row r="57420" spans="2:8">
      <c r="B57420" s="2" t="s">
        <v>58042</v>
      </c>
      <c r="C57420" s="2">
        <v>32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58043</v>
      </c>
      <c r="C57421" s="2">
        <v>28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58044</v>
      </c>
      <c r="C57422" s="2">
        <v>23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58045</v>
      </c>
      <c r="C57423" s="2">
        <v>21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58046</v>
      </c>
      <c r="C57424" s="2">
        <v>17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58047</v>
      </c>
      <c r="C57425" s="2">
        <v>35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58048</v>
      </c>
      <c r="C57426" s="2">
        <v>41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58049</v>
      </c>
      <c r="C57427" s="2">
        <v>45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58050</v>
      </c>
      <c r="C57428" s="2">
        <v>49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58051</v>
      </c>
      <c r="C57429" s="2">
        <v>40</v>
      </c>
      <c r="D57429" s="2" t="s">
        <v>625</v>
      </c>
      <c r="E57429" s="2"/>
      <c r="F57429" s="2"/>
      <c r="G57429" s="2"/>
      <c r="H57429" s="2"/>
    </row>
    <row r="57430" spans="2:8">
      <c r="B57430" s="2" t="s">
        <v>58052</v>
      </c>
      <c r="C57430" s="2">
        <v>38</v>
      </c>
      <c r="D57430" s="2" t="s">
        <v>625</v>
      </c>
      <c r="E57430" s="2"/>
      <c r="F57430" s="2"/>
      <c r="G57430" s="2"/>
      <c r="H57430" s="2"/>
    </row>
    <row r="57431" spans="2:8">
      <c r="B57431" s="2" t="s">
        <v>58053</v>
      </c>
      <c r="C57431" s="2">
        <v>37</v>
      </c>
      <c r="D57431" s="2" t="s">
        <v>625</v>
      </c>
      <c r="E57431" s="2"/>
      <c r="F57431" s="2"/>
      <c r="G57431" s="2"/>
      <c r="H57431" s="2"/>
    </row>
    <row r="57432" spans="2:8">
      <c r="B57432" s="2" t="s">
        <v>58054</v>
      </c>
      <c r="C57432" s="2">
        <v>35</v>
      </c>
      <c r="D57432" s="2" t="s">
        <v>625</v>
      </c>
      <c r="E57432" s="2"/>
      <c r="F57432" s="2"/>
      <c r="G57432" s="2"/>
      <c r="H57432" s="2"/>
    </row>
    <row r="57433" spans="2:8">
      <c r="B57433" s="2" t="s">
        <v>58055</v>
      </c>
      <c r="C57433" s="2">
        <v>44</v>
      </c>
      <c r="D57433" s="2" t="s">
        <v>625</v>
      </c>
      <c r="E57433" s="2"/>
      <c r="F57433" s="2"/>
      <c r="G57433" s="2"/>
      <c r="H57433" s="2"/>
    </row>
    <row r="57434" spans="2:8">
      <c r="B57434" s="2" t="s">
        <v>58056</v>
      </c>
      <c r="C57434" s="2">
        <v>43</v>
      </c>
      <c r="D57434" s="2" t="s">
        <v>625</v>
      </c>
      <c r="E57434" s="2"/>
      <c r="F57434" s="2"/>
      <c r="G57434" s="2"/>
      <c r="H57434" s="2"/>
    </row>
    <row r="57435" spans="2:8">
      <c r="B57435" s="2" t="s">
        <v>58057</v>
      </c>
      <c r="C57435" s="2">
        <v>38</v>
      </c>
      <c r="D57435" s="2" t="s">
        <v>625</v>
      </c>
      <c r="E57435" s="2"/>
      <c r="F57435" s="2"/>
      <c r="G57435" s="2"/>
      <c r="H57435" s="2"/>
    </row>
    <row r="57436" spans="2:8">
      <c r="B57436" s="2" t="s">
        <v>58058</v>
      </c>
      <c r="C57436" s="2">
        <v>35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58059</v>
      </c>
      <c r="C57437" s="2">
        <v>37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58060</v>
      </c>
      <c r="C57438" s="2">
        <v>36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58061</v>
      </c>
      <c r="C57439" s="2">
        <v>35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58062</v>
      </c>
      <c r="C57440" s="2">
        <v>26</v>
      </c>
      <c r="D57440" s="2" t="s">
        <v>625</v>
      </c>
      <c r="E57440" s="2"/>
      <c r="F57440" s="2"/>
      <c r="G57440" s="2"/>
      <c r="H57440" s="2"/>
    </row>
    <row r="57441" spans="2:8">
      <c r="B57441" s="2" t="s">
        <v>58063</v>
      </c>
      <c r="C57441" s="2">
        <v>23</v>
      </c>
      <c r="D57441" s="2" t="s">
        <v>625</v>
      </c>
      <c r="E57441" s="2"/>
      <c r="F57441" s="2"/>
      <c r="G57441" s="2"/>
      <c r="H57441" s="2"/>
    </row>
    <row r="57442" spans="2:8">
      <c r="B57442" s="2" t="s">
        <v>58064</v>
      </c>
      <c r="C57442" s="2">
        <v>31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58065</v>
      </c>
      <c r="C57443" s="2">
        <v>32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58066</v>
      </c>
      <c r="C57444" s="2">
        <v>33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58067</v>
      </c>
      <c r="C57445" s="2">
        <v>34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58068</v>
      </c>
      <c r="C57446" s="2">
        <v>34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58069</v>
      </c>
      <c r="C57447" s="2">
        <v>35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58070</v>
      </c>
      <c r="C57448" s="2">
        <v>35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58071</v>
      </c>
      <c r="C57449" s="2">
        <v>35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58072</v>
      </c>
      <c r="C57450" s="2">
        <v>48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58073</v>
      </c>
      <c r="C57451" s="2">
        <v>50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58074</v>
      </c>
      <c r="C57452" s="2">
        <v>49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58075</v>
      </c>
      <c r="C57453" s="2">
        <v>49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58076</v>
      </c>
      <c r="C57454" s="2">
        <v>8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58077</v>
      </c>
      <c r="C57455" s="2">
        <v>10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58078</v>
      </c>
      <c r="C57456" s="2">
        <v>10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58079</v>
      </c>
      <c r="C57457" s="2">
        <v>11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58080</v>
      </c>
      <c r="C57458" s="2">
        <v>15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58081</v>
      </c>
      <c r="C57459" s="2">
        <v>28</v>
      </c>
      <c r="D57459" s="2" t="s">
        <v>625</v>
      </c>
      <c r="E57459" s="2"/>
      <c r="F57459" s="2"/>
      <c r="G57459" s="2"/>
      <c r="H57459" s="2"/>
    </row>
    <row r="57460" spans="2:8">
      <c r="B57460" s="2" t="s">
        <v>58082</v>
      </c>
      <c r="C57460" s="2">
        <v>27</v>
      </c>
      <c r="D57460" s="2" t="s">
        <v>625</v>
      </c>
      <c r="E57460" s="2"/>
      <c r="F57460" s="2"/>
      <c r="G57460" s="2"/>
      <c r="H57460" s="2"/>
    </row>
    <row r="57461" spans="2:8">
      <c r="B57461" s="2" t="s">
        <v>58083</v>
      </c>
      <c r="C57461" s="2">
        <v>25</v>
      </c>
      <c r="D57461" s="2" t="s">
        <v>625</v>
      </c>
      <c r="E57461" s="2"/>
      <c r="F57461" s="2"/>
      <c r="G57461" s="2"/>
      <c r="H57461" s="2"/>
    </row>
    <row r="57462" spans="2:8">
      <c r="B57462" s="2" t="s">
        <v>58084</v>
      </c>
      <c r="C57462" s="2">
        <v>15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58085</v>
      </c>
      <c r="C57463" s="2">
        <v>15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58086</v>
      </c>
      <c r="C57464" s="2">
        <v>16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58087</v>
      </c>
      <c r="C57465" s="2">
        <v>15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58088</v>
      </c>
      <c r="C57466" s="2">
        <v>45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58089</v>
      </c>
      <c r="C57467" s="2">
        <v>46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58090</v>
      </c>
      <c r="C57468" s="2">
        <v>46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58091</v>
      </c>
      <c r="C57469" s="2">
        <v>13</v>
      </c>
      <c r="D57469" s="2" t="s">
        <v>625</v>
      </c>
      <c r="E57469" s="2"/>
      <c r="F57469" s="2"/>
      <c r="G57469" s="2"/>
      <c r="H57469" s="2"/>
    </row>
    <row r="57470" spans="2:8">
      <c r="B57470" s="2" t="s">
        <v>58092</v>
      </c>
      <c r="C57470" s="2">
        <v>40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58093</v>
      </c>
      <c r="C57471" s="2">
        <v>41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58094</v>
      </c>
      <c r="C57472" s="2">
        <v>43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58095</v>
      </c>
      <c r="C57473" s="2">
        <v>40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58096</v>
      </c>
      <c r="C57474" s="2">
        <v>38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58097</v>
      </c>
      <c r="C57475" s="2">
        <v>52</v>
      </c>
      <c r="D57475" s="2" t="s">
        <v>625</v>
      </c>
      <c r="E57475" s="2"/>
      <c r="F57475" s="2"/>
      <c r="G57475" s="2"/>
      <c r="H57475" s="2"/>
    </row>
    <row r="57476" spans="2:8">
      <c r="B57476" s="2" t="s">
        <v>58098</v>
      </c>
      <c r="C57476" s="2">
        <v>53</v>
      </c>
      <c r="D57476" s="2" t="s">
        <v>625</v>
      </c>
      <c r="E57476" s="2"/>
      <c r="F57476" s="2"/>
      <c r="G57476" s="2"/>
      <c r="H57476" s="2"/>
    </row>
    <row r="57477" spans="2:8">
      <c r="B57477" s="2" t="s">
        <v>58099</v>
      </c>
      <c r="C57477" s="2">
        <v>47</v>
      </c>
      <c r="D57477" s="2" t="s">
        <v>625</v>
      </c>
      <c r="E57477" s="2"/>
      <c r="F57477" s="2"/>
      <c r="G57477" s="2"/>
      <c r="H57477" s="2"/>
    </row>
    <row r="57478" spans="2:8">
      <c r="B57478" s="2" t="s">
        <v>58100</v>
      </c>
      <c r="C57478" s="2">
        <v>44</v>
      </c>
      <c r="D57478" s="2" t="s">
        <v>625</v>
      </c>
      <c r="E57478" s="2"/>
      <c r="F57478" s="2"/>
      <c r="G57478" s="2"/>
      <c r="H57478" s="2"/>
    </row>
    <row r="57479" spans="2:8">
      <c r="B57479" s="2" t="s">
        <v>58101</v>
      </c>
      <c r="C57479" s="2">
        <v>42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58102</v>
      </c>
      <c r="C57480" s="2">
        <v>43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58103</v>
      </c>
      <c r="C57481" s="2">
        <v>43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58104</v>
      </c>
      <c r="C57482" s="2">
        <v>41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58105</v>
      </c>
      <c r="C57483" s="2">
        <v>41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58106</v>
      </c>
      <c r="C57484" s="2">
        <v>39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58107</v>
      </c>
      <c r="C57485" s="2">
        <v>41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58108</v>
      </c>
      <c r="C57486" s="2">
        <v>41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58109</v>
      </c>
      <c r="C57487" s="2">
        <v>39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58110</v>
      </c>
      <c r="C57488" s="2">
        <v>38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58111</v>
      </c>
      <c r="C57489" s="2">
        <v>31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58112</v>
      </c>
      <c r="C57490" s="2">
        <v>32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58113</v>
      </c>
      <c r="C57491" s="2">
        <v>33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58114</v>
      </c>
      <c r="C57492" s="2">
        <v>32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58115</v>
      </c>
      <c r="C57493" s="2">
        <v>32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58116</v>
      </c>
      <c r="C57494" s="2">
        <v>32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58117</v>
      </c>
      <c r="C57495" s="2">
        <v>36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58118</v>
      </c>
      <c r="C57496" s="2">
        <v>39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58119</v>
      </c>
      <c r="C57497" s="2">
        <v>40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58120</v>
      </c>
      <c r="C57498" s="2">
        <v>40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58121</v>
      </c>
      <c r="C57499" s="2">
        <v>39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58122</v>
      </c>
      <c r="C57500" s="2">
        <v>17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58123</v>
      </c>
      <c r="C57501" s="2">
        <v>17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58124</v>
      </c>
      <c r="C57502" s="2">
        <v>17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58125</v>
      </c>
      <c r="C57503" s="2">
        <v>18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58126</v>
      </c>
      <c r="C57504" s="2">
        <v>17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58127</v>
      </c>
      <c r="C57505" s="2">
        <v>5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58128</v>
      </c>
      <c r="C57506" s="2">
        <v>36</v>
      </c>
      <c r="D57506" s="2" t="s">
        <v>625</v>
      </c>
      <c r="E57506" s="2"/>
      <c r="F57506" s="2"/>
      <c r="G57506" s="2"/>
      <c r="H57506" s="2"/>
    </row>
    <row r="57507" spans="2:8">
      <c r="B57507" s="2" t="s">
        <v>58129</v>
      </c>
      <c r="C57507" s="2">
        <v>36</v>
      </c>
      <c r="D57507" s="2" t="s">
        <v>625</v>
      </c>
      <c r="E57507" s="2"/>
      <c r="F57507" s="2"/>
      <c r="G57507" s="2"/>
      <c r="H57507" s="2"/>
    </row>
    <row r="57508" spans="2:8">
      <c r="B57508" s="2" t="s">
        <v>58130</v>
      </c>
      <c r="C57508" s="2">
        <v>35</v>
      </c>
      <c r="D57508" s="2" t="s">
        <v>625</v>
      </c>
      <c r="E57508" s="2"/>
      <c r="F57508" s="2"/>
      <c r="G57508" s="2"/>
      <c r="H57508" s="2"/>
    </row>
    <row r="57509" spans="2:8">
      <c r="B57509" s="2" t="s">
        <v>58131</v>
      </c>
      <c r="C57509" s="2">
        <v>35</v>
      </c>
      <c r="D57509" s="2" t="s">
        <v>625</v>
      </c>
      <c r="E57509" s="2"/>
      <c r="F57509" s="2"/>
      <c r="G57509" s="2"/>
      <c r="H57509" s="2"/>
    </row>
    <row r="57510" spans="2:8">
      <c r="B57510" s="2" t="s">
        <v>58132</v>
      </c>
      <c r="C57510" s="2">
        <v>35</v>
      </c>
      <c r="D57510" s="2" t="s">
        <v>625</v>
      </c>
      <c r="E57510" s="2"/>
      <c r="F57510" s="2"/>
      <c r="G57510" s="2"/>
      <c r="H57510" s="2"/>
    </row>
    <row r="57511" spans="2:8">
      <c r="B57511" s="2" t="s">
        <v>58133</v>
      </c>
      <c r="C57511" s="2">
        <v>34</v>
      </c>
      <c r="D57511" s="2" t="s">
        <v>625</v>
      </c>
      <c r="E57511" s="2"/>
      <c r="F57511" s="2"/>
      <c r="G57511" s="2"/>
      <c r="H57511" s="2"/>
    </row>
    <row r="57512" spans="2:8">
      <c r="B57512" s="2" t="s">
        <v>58134</v>
      </c>
      <c r="C57512" s="2">
        <v>36</v>
      </c>
      <c r="D57512" s="2" t="s">
        <v>625</v>
      </c>
      <c r="E57512" s="2"/>
      <c r="F57512" s="2"/>
      <c r="G57512" s="2"/>
      <c r="H57512" s="2"/>
    </row>
    <row r="57513" spans="2:8">
      <c r="B57513" s="2" t="s">
        <v>58135</v>
      </c>
      <c r="C57513" s="2">
        <v>39</v>
      </c>
      <c r="D57513" s="2" t="s">
        <v>625</v>
      </c>
      <c r="E57513" s="2"/>
      <c r="F57513" s="2"/>
      <c r="G57513" s="2"/>
      <c r="H57513" s="2"/>
    </row>
    <row r="57514" spans="2:8">
      <c r="B57514" s="2" t="s">
        <v>58136</v>
      </c>
      <c r="C57514" s="2">
        <v>39</v>
      </c>
      <c r="D57514" s="2" t="s">
        <v>625</v>
      </c>
      <c r="E57514" s="2"/>
      <c r="F57514" s="2"/>
      <c r="G57514" s="2"/>
      <c r="H57514" s="2"/>
    </row>
    <row r="57515" spans="2:8">
      <c r="B57515" s="2" t="s">
        <v>58137</v>
      </c>
      <c r="C57515" s="2">
        <v>39</v>
      </c>
      <c r="D57515" s="2" t="s">
        <v>625</v>
      </c>
      <c r="E57515" s="2"/>
      <c r="F57515" s="2"/>
      <c r="G57515" s="2"/>
      <c r="H57515" s="2"/>
    </row>
    <row r="57516" spans="2:8">
      <c r="B57516" s="2" t="s">
        <v>58138</v>
      </c>
      <c r="C57516" s="2">
        <v>39</v>
      </c>
      <c r="D57516" s="2" t="s">
        <v>625</v>
      </c>
      <c r="E57516" s="2"/>
      <c r="F57516" s="2"/>
      <c r="G57516" s="2"/>
      <c r="H57516" s="2"/>
    </row>
    <row r="57517" spans="2:8">
      <c r="B57517" s="2" t="s">
        <v>58139</v>
      </c>
      <c r="C57517" s="2">
        <v>38</v>
      </c>
      <c r="D57517" s="2" t="s">
        <v>625</v>
      </c>
      <c r="E57517" s="2"/>
      <c r="F57517" s="2"/>
      <c r="G57517" s="2"/>
      <c r="H57517" s="2"/>
    </row>
    <row r="57518" spans="2:8">
      <c r="B57518" s="2" t="s">
        <v>58140</v>
      </c>
      <c r="C57518" s="2">
        <v>35</v>
      </c>
      <c r="D57518" s="2" t="s">
        <v>625</v>
      </c>
      <c r="E57518" s="2"/>
      <c r="F57518" s="2"/>
      <c r="G57518" s="2"/>
      <c r="H57518" s="2"/>
    </row>
    <row r="57519" spans="2:8">
      <c r="B57519" s="2" t="s">
        <v>58141</v>
      </c>
      <c r="C57519" s="2">
        <v>36</v>
      </c>
      <c r="D57519" s="2" t="s">
        <v>625</v>
      </c>
      <c r="E57519" s="2"/>
      <c r="F57519" s="2"/>
      <c r="G57519" s="2"/>
      <c r="H57519" s="2"/>
    </row>
    <row r="57520" spans="2:8">
      <c r="B57520" s="2" t="s">
        <v>58142</v>
      </c>
      <c r="C57520" s="2">
        <v>34</v>
      </c>
      <c r="D57520" s="2" t="s">
        <v>625</v>
      </c>
      <c r="E57520" s="2"/>
      <c r="F57520" s="2"/>
      <c r="G57520" s="2"/>
      <c r="H57520" s="2"/>
    </row>
    <row r="57521" spans="2:8">
      <c r="B57521" s="2" t="s">
        <v>58143</v>
      </c>
      <c r="C57521" s="2">
        <v>32</v>
      </c>
      <c r="D57521" s="2" t="s">
        <v>625</v>
      </c>
      <c r="E57521" s="2"/>
      <c r="F57521" s="2"/>
      <c r="G57521" s="2"/>
      <c r="H57521" s="2"/>
    </row>
    <row r="57522" spans="2:8">
      <c r="B57522" s="2" t="s">
        <v>58144</v>
      </c>
      <c r="C57522" s="2">
        <v>19</v>
      </c>
      <c r="D57522" s="2" t="s">
        <v>625</v>
      </c>
      <c r="E57522" s="2"/>
      <c r="F57522" s="2"/>
      <c r="G57522" s="2"/>
      <c r="H57522" s="2"/>
    </row>
    <row r="57523" spans="2:8">
      <c r="B57523" s="2" t="s">
        <v>58145</v>
      </c>
      <c r="C57523" s="2">
        <v>29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58146</v>
      </c>
      <c r="C57524" s="2">
        <v>28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58147</v>
      </c>
      <c r="C57525" s="2">
        <v>26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58148</v>
      </c>
      <c r="C57526" s="2">
        <v>18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58149</v>
      </c>
      <c r="C57527" s="2">
        <v>12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58150</v>
      </c>
      <c r="C57528" s="2">
        <v>37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58151</v>
      </c>
      <c r="C57529" s="2">
        <v>37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58152</v>
      </c>
      <c r="C57530" s="2">
        <v>38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58153</v>
      </c>
      <c r="C57531" s="2">
        <v>38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58154</v>
      </c>
      <c r="C57532" s="2">
        <v>36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58155</v>
      </c>
      <c r="C57533" s="2">
        <v>37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58156</v>
      </c>
      <c r="C57534" s="2">
        <v>37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58157</v>
      </c>
      <c r="C57535" s="2">
        <v>37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58158</v>
      </c>
      <c r="C57536" s="2">
        <v>17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58159</v>
      </c>
      <c r="C57537" s="2">
        <v>16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58160</v>
      </c>
      <c r="C57538" s="2">
        <v>15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58161</v>
      </c>
      <c r="C57539" s="2">
        <v>13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58162</v>
      </c>
      <c r="C57540" s="2">
        <v>11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58163</v>
      </c>
      <c r="C57541" s="2">
        <v>8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58164</v>
      </c>
      <c r="C57542" s="2">
        <v>5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58165</v>
      </c>
      <c r="C57543" s="2">
        <v>30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58166</v>
      </c>
      <c r="C57544" s="2">
        <v>31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58167</v>
      </c>
      <c r="C57545" s="2">
        <v>32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58168</v>
      </c>
      <c r="C57546" s="2">
        <v>32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58169</v>
      </c>
      <c r="C57547" s="2">
        <v>30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58170</v>
      </c>
      <c r="C57548" s="2">
        <v>28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58171</v>
      </c>
      <c r="C57549" s="2">
        <v>33</v>
      </c>
      <c r="D57549" s="2" t="s">
        <v>625</v>
      </c>
      <c r="E57549" s="2"/>
      <c r="F57549" s="2"/>
      <c r="G57549" s="2"/>
      <c r="H57549" s="2"/>
    </row>
    <row r="57550" spans="2:8">
      <c r="B57550" s="2" t="s">
        <v>58172</v>
      </c>
      <c r="C57550" s="2">
        <v>29</v>
      </c>
      <c r="D57550" s="2" t="s">
        <v>625</v>
      </c>
      <c r="E57550" s="2"/>
      <c r="F57550" s="2"/>
      <c r="G57550" s="2"/>
      <c r="H57550" s="2"/>
    </row>
    <row r="57551" spans="2:8">
      <c r="B57551" s="2" t="s">
        <v>58173</v>
      </c>
      <c r="C57551" s="2">
        <v>27</v>
      </c>
      <c r="D57551" s="2" t="s">
        <v>625</v>
      </c>
      <c r="E57551" s="2"/>
      <c r="F57551" s="2"/>
      <c r="G57551" s="2"/>
      <c r="H57551" s="2"/>
    </row>
    <row r="57552" spans="2:8">
      <c r="B57552" s="2" t="s">
        <v>58174</v>
      </c>
      <c r="C57552" s="2">
        <v>26</v>
      </c>
      <c r="D57552" s="2" t="s">
        <v>625</v>
      </c>
      <c r="E57552" s="2"/>
      <c r="F57552" s="2"/>
      <c r="G57552" s="2"/>
      <c r="H57552" s="2"/>
    </row>
    <row r="57553" spans="2:8">
      <c r="B57553" s="2" t="s">
        <v>58175</v>
      </c>
      <c r="C57553" s="2">
        <v>26</v>
      </c>
      <c r="D57553" s="2" t="s">
        <v>625</v>
      </c>
      <c r="E57553" s="2"/>
      <c r="F57553" s="2"/>
      <c r="G57553" s="2"/>
      <c r="H57553" s="2"/>
    </row>
    <row r="57554" spans="2:8">
      <c r="B57554" s="2" t="s">
        <v>58176</v>
      </c>
      <c r="C57554" s="2">
        <v>26</v>
      </c>
      <c r="D57554" s="2" t="s">
        <v>625</v>
      </c>
      <c r="E57554" s="2"/>
      <c r="F57554" s="2"/>
      <c r="G57554" s="2"/>
      <c r="H57554" s="2"/>
    </row>
    <row r="57555" spans="2:8">
      <c r="B57555" s="2" t="s">
        <v>58177</v>
      </c>
      <c r="C57555" s="2">
        <v>27</v>
      </c>
      <c r="D57555" s="2" t="s">
        <v>625</v>
      </c>
      <c r="E57555" s="2"/>
      <c r="F57555" s="2"/>
      <c r="G57555" s="2"/>
      <c r="H57555" s="2"/>
    </row>
    <row r="57556" spans="2:8">
      <c r="B57556" s="2" t="s">
        <v>58178</v>
      </c>
      <c r="C57556" s="2">
        <v>26</v>
      </c>
      <c r="D57556" s="2" t="s">
        <v>625</v>
      </c>
      <c r="E57556" s="2"/>
      <c r="F57556" s="2"/>
      <c r="G57556" s="2"/>
      <c r="H57556" s="2"/>
    </row>
    <row r="57557" spans="2:8">
      <c r="B57557" s="2" t="s">
        <v>58179</v>
      </c>
      <c r="C57557" s="2">
        <v>26</v>
      </c>
      <c r="D57557" s="2" t="s">
        <v>625</v>
      </c>
      <c r="E57557" s="2"/>
      <c r="F57557" s="2"/>
      <c r="G57557" s="2"/>
      <c r="H57557" s="2"/>
    </row>
    <row r="57558" spans="2:8">
      <c r="B57558" s="2" t="s">
        <v>58180</v>
      </c>
      <c r="C57558" s="2">
        <v>36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58181</v>
      </c>
      <c r="C57559" s="2">
        <v>40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58182</v>
      </c>
      <c r="C57560" s="2">
        <v>45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58183</v>
      </c>
      <c r="C57561" s="2">
        <v>46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58184</v>
      </c>
      <c r="C57562" s="2">
        <v>47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58185</v>
      </c>
      <c r="C57563" s="2">
        <v>38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58186</v>
      </c>
      <c r="C57564" s="2">
        <v>39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58187</v>
      </c>
      <c r="C57565" s="2">
        <v>37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58188</v>
      </c>
      <c r="C57566" s="2">
        <v>40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58189</v>
      </c>
      <c r="C57567" s="2">
        <v>37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58190</v>
      </c>
      <c r="C57568" s="2">
        <v>39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58191</v>
      </c>
      <c r="C57569" s="2">
        <v>39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58192</v>
      </c>
      <c r="C57570" s="2">
        <v>40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58193</v>
      </c>
      <c r="C57571" s="2">
        <v>19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58194</v>
      </c>
      <c r="C57572" s="2">
        <v>19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58195</v>
      </c>
      <c r="C57573" s="2">
        <v>37</v>
      </c>
      <c r="D57573" s="2" t="s">
        <v>625</v>
      </c>
      <c r="E57573" s="2"/>
      <c r="F57573" s="2"/>
      <c r="G57573" s="2"/>
      <c r="H57573" s="2"/>
    </row>
    <row r="57574" spans="2:8">
      <c r="B57574" s="2" t="s">
        <v>58196</v>
      </c>
      <c r="C57574" s="2">
        <v>37</v>
      </c>
      <c r="D57574" s="2" t="s">
        <v>625</v>
      </c>
      <c r="E57574" s="2"/>
      <c r="F57574" s="2"/>
      <c r="G57574" s="2"/>
      <c r="H57574" s="2"/>
    </row>
    <row r="57575" spans="2:8">
      <c r="B57575" s="2" t="s">
        <v>58197</v>
      </c>
      <c r="C57575" s="2">
        <v>36</v>
      </c>
      <c r="D57575" s="2" t="s">
        <v>625</v>
      </c>
      <c r="E57575" s="2"/>
      <c r="F57575" s="2"/>
      <c r="G57575" s="2"/>
      <c r="H57575" s="2"/>
    </row>
    <row r="57576" spans="2:8">
      <c r="B57576" s="2" t="s">
        <v>58198</v>
      </c>
      <c r="C57576" s="2">
        <v>33</v>
      </c>
      <c r="D57576" s="2" t="s">
        <v>625</v>
      </c>
      <c r="E57576" s="2"/>
      <c r="F57576" s="2"/>
      <c r="G57576" s="2"/>
      <c r="H57576" s="2"/>
    </row>
    <row r="57577" spans="2:8">
      <c r="B57577" s="2" t="s">
        <v>58199</v>
      </c>
      <c r="C57577" s="2">
        <v>30</v>
      </c>
      <c r="D57577" s="2" t="s">
        <v>625</v>
      </c>
      <c r="E57577" s="2"/>
      <c r="F57577" s="2"/>
      <c r="G57577" s="2"/>
      <c r="H57577" s="2"/>
    </row>
    <row r="57578" spans="2:8">
      <c r="B57578" s="2" t="s">
        <v>58200</v>
      </c>
      <c r="C57578" s="2">
        <v>26</v>
      </c>
      <c r="D57578" s="2" t="s">
        <v>625</v>
      </c>
      <c r="E57578" s="2"/>
      <c r="F57578" s="2"/>
      <c r="G57578" s="2"/>
      <c r="H57578" s="2"/>
    </row>
    <row r="57579" spans="2:8">
      <c r="B57579" s="2" t="s">
        <v>58201</v>
      </c>
      <c r="C57579" s="2">
        <v>38</v>
      </c>
      <c r="D57579" s="2" t="s">
        <v>625</v>
      </c>
      <c r="E57579" s="2"/>
      <c r="F57579" s="2"/>
      <c r="G57579" s="2"/>
      <c r="H57579" s="2"/>
    </row>
    <row r="57580" spans="2:8">
      <c r="B57580" s="2" t="s">
        <v>58202</v>
      </c>
      <c r="C57580" s="2">
        <v>35</v>
      </c>
      <c r="D57580" s="2" t="s">
        <v>625</v>
      </c>
      <c r="E57580" s="2"/>
      <c r="F57580" s="2"/>
      <c r="G57580" s="2"/>
      <c r="H57580" s="2"/>
    </row>
    <row r="57581" spans="2:8">
      <c r="B57581" s="2" t="s">
        <v>58203</v>
      </c>
      <c r="C57581" s="2">
        <v>33</v>
      </c>
      <c r="D57581" s="2" t="s">
        <v>625</v>
      </c>
      <c r="E57581" s="2"/>
      <c r="F57581" s="2"/>
      <c r="G57581" s="2"/>
      <c r="H57581" s="2"/>
    </row>
    <row r="57582" spans="2:8">
      <c r="B57582" s="2" t="s">
        <v>58204</v>
      </c>
      <c r="C57582" s="2">
        <v>29</v>
      </c>
      <c r="D57582" s="2" t="s">
        <v>625</v>
      </c>
      <c r="E57582" s="2"/>
      <c r="F57582" s="2"/>
      <c r="G57582" s="2"/>
      <c r="H57582" s="2"/>
    </row>
    <row r="57583" spans="2:8">
      <c r="B57583" s="2" t="s">
        <v>58205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58206</v>
      </c>
      <c r="C57584" s="2">
        <v>22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58207</v>
      </c>
      <c r="C57585" s="2">
        <v>57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58208</v>
      </c>
      <c r="C57586" s="2">
        <v>63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58209</v>
      </c>
      <c r="C57587" s="2">
        <v>58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58210</v>
      </c>
      <c r="C57588" s="2">
        <v>38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58211</v>
      </c>
      <c r="C57589" s="2">
        <v>39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58212</v>
      </c>
      <c r="C57590" s="2">
        <v>41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58213</v>
      </c>
      <c r="C57591" s="2">
        <v>38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58214</v>
      </c>
      <c r="C57592" s="2">
        <v>29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58215</v>
      </c>
      <c r="C57593" s="2">
        <v>37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58216</v>
      </c>
      <c r="C57594" s="2">
        <v>38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58217</v>
      </c>
      <c r="C57595" s="2">
        <v>36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58218</v>
      </c>
      <c r="C57596" s="2">
        <v>38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58219</v>
      </c>
      <c r="C57597" s="2">
        <v>37</v>
      </c>
      <c r="D57597" s="2" t="s">
        <v>625</v>
      </c>
      <c r="E57597" s="2"/>
      <c r="F57597" s="2"/>
      <c r="G57597" s="2"/>
      <c r="H57597" s="2"/>
    </row>
    <row r="57598" spans="2:8">
      <c r="B57598" s="2" t="s">
        <v>58220</v>
      </c>
      <c r="C57598" s="2">
        <v>35</v>
      </c>
      <c r="D57598" s="2" t="s">
        <v>625</v>
      </c>
      <c r="E57598" s="2"/>
      <c r="F57598" s="2"/>
      <c r="G57598" s="2"/>
      <c r="H57598" s="2"/>
    </row>
    <row r="57599" spans="2:8">
      <c r="B57599" s="2" t="s">
        <v>58221</v>
      </c>
      <c r="C57599" s="2">
        <v>38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58222</v>
      </c>
      <c r="C57600" s="2">
        <v>39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58223</v>
      </c>
      <c r="C57601" s="2">
        <v>39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58224</v>
      </c>
      <c r="C57602" s="2">
        <v>32</v>
      </c>
      <c r="D57602" s="2" t="s">
        <v>625</v>
      </c>
      <c r="E57602" s="2"/>
      <c r="F57602" s="2"/>
      <c r="G57602" s="2"/>
      <c r="H57602" s="2"/>
    </row>
    <row r="57603" spans="2:8">
      <c r="B57603" s="2" t="s">
        <v>58225</v>
      </c>
      <c r="C57603" s="2">
        <v>31</v>
      </c>
      <c r="D57603" s="2" t="s">
        <v>625</v>
      </c>
      <c r="E57603" s="2"/>
      <c r="F57603" s="2"/>
      <c r="G57603" s="2"/>
      <c r="H57603" s="2"/>
    </row>
    <row r="57604" spans="2:8">
      <c r="B57604" s="2" t="s">
        <v>58226</v>
      </c>
      <c r="C57604" s="2">
        <v>29</v>
      </c>
      <c r="D57604" s="2" t="s">
        <v>625</v>
      </c>
      <c r="E57604" s="2"/>
      <c r="F57604" s="2"/>
      <c r="G57604" s="2"/>
      <c r="H57604" s="2"/>
    </row>
    <row r="57605" spans="2:8">
      <c r="B57605" s="2" t="s">
        <v>58227</v>
      </c>
      <c r="C57605" s="2">
        <v>28</v>
      </c>
      <c r="D57605" s="2" t="s">
        <v>625</v>
      </c>
      <c r="E57605" s="2"/>
      <c r="F57605" s="2"/>
      <c r="G57605" s="2"/>
      <c r="H57605" s="2"/>
    </row>
    <row r="57606" spans="2:8">
      <c r="B57606" s="2" t="s">
        <v>58228</v>
      </c>
      <c r="C57606" s="2">
        <v>27</v>
      </c>
      <c r="D57606" s="2" t="s">
        <v>625</v>
      </c>
      <c r="E57606" s="2"/>
      <c r="F57606" s="2"/>
      <c r="G57606" s="2"/>
      <c r="H57606" s="2"/>
    </row>
    <row r="57607" spans="2:8">
      <c r="B57607" s="2" t="s">
        <v>58229</v>
      </c>
      <c r="C57607" s="2">
        <v>46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58230</v>
      </c>
      <c r="C57608" s="2">
        <v>49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58231</v>
      </c>
      <c r="C57609" s="2">
        <v>49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58232</v>
      </c>
      <c r="C57610" s="2">
        <v>50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58233</v>
      </c>
      <c r="C57611" s="2">
        <v>47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58234</v>
      </c>
      <c r="C57612" s="2">
        <v>32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58235</v>
      </c>
      <c r="C57613" s="2">
        <v>35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58236</v>
      </c>
      <c r="C57614" s="2">
        <v>34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58237</v>
      </c>
      <c r="C57615" s="2">
        <v>32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58238</v>
      </c>
      <c r="C57616" s="2">
        <v>22</v>
      </c>
      <c r="D57616" s="2" t="s">
        <v>625</v>
      </c>
      <c r="E57616" s="2"/>
      <c r="F57616" s="2"/>
      <c r="G57616" s="2"/>
      <c r="H57616" s="2"/>
    </row>
    <row r="57617" spans="2:8">
      <c r="B57617" s="2" t="s">
        <v>58239</v>
      </c>
      <c r="C57617" s="2">
        <v>26</v>
      </c>
      <c r="D57617" s="2" t="s">
        <v>625</v>
      </c>
      <c r="E57617" s="2"/>
      <c r="F57617" s="2"/>
      <c r="G57617" s="2"/>
      <c r="H57617" s="2"/>
    </row>
    <row r="57618" spans="2:8">
      <c r="B57618" s="2" t="s">
        <v>58240</v>
      </c>
      <c r="C57618" s="2">
        <v>28</v>
      </c>
      <c r="D57618" s="2" t="s">
        <v>625</v>
      </c>
      <c r="E57618" s="2"/>
      <c r="F57618" s="2"/>
      <c r="G57618" s="2"/>
      <c r="H57618" s="2"/>
    </row>
    <row r="57619" spans="2:8">
      <c r="B57619" s="2" t="s">
        <v>58241</v>
      </c>
      <c r="C57619" s="2">
        <v>30</v>
      </c>
      <c r="D57619" s="2" t="s">
        <v>625</v>
      </c>
      <c r="E57619" s="2"/>
      <c r="F57619" s="2"/>
      <c r="G57619" s="2"/>
      <c r="H57619" s="2"/>
    </row>
    <row r="57620" spans="2:8">
      <c r="B57620" s="2" t="s">
        <v>58242</v>
      </c>
      <c r="C57620" s="2">
        <v>31</v>
      </c>
      <c r="D57620" s="2" t="s">
        <v>625</v>
      </c>
      <c r="E57620" s="2"/>
      <c r="F57620" s="2"/>
      <c r="G57620" s="2"/>
      <c r="H57620" s="2"/>
    </row>
    <row r="57621" spans="2:8">
      <c r="B57621" s="2" t="s">
        <v>58243</v>
      </c>
      <c r="C57621" s="2">
        <v>33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58244</v>
      </c>
      <c r="C57622" s="2">
        <v>35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58245</v>
      </c>
      <c r="C57623" s="2">
        <v>37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58246</v>
      </c>
      <c r="C57624" s="2">
        <v>37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58247</v>
      </c>
      <c r="C57625" s="2">
        <v>31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58248</v>
      </c>
      <c r="C57626" s="2">
        <v>32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58249</v>
      </c>
      <c r="C57627" s="2">
        <v>32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58250</v>
      </c>
      <c r="C57628" s="2">
        <v>32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58251</v>
      </c>
      <c r="C57629" s="2">
        <v>32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58252</v>
      </c>
      <c r="C57630" s="2">
        <v>31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58253</v>
      </c>
      <c r="C57631" s="2">
        <v>30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58254</v>
      </c>
      <c r="C57632" s="2">
        <v>21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58255</v>
      </c>
      <c r="C57633" s="2">
        <v>32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58256</v>
      </c>
      <c r="C57634" s="2">
        <v>33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58257</v>
      </c>
      <c r="C57635" s="2">
        <v>33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58258</v>
      </c>
      <c r="C57636" s="2">
        <v>32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58259</v>
      </c>
      <c r="C57637" s="2">
        <v>33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58260</v>
      </c>
      <c r="C57638" s="2">
        <v>31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58261</v>
      </c>
      <c r="C57639" s="2">
        <v>32</v>
      </c>
      <c r="D57639" s="2" t="s">
        <v>625</v>
      </c>
      <c r="E57639" s="2"/>
      <c r="F57639" s="2"/>
      <c r="G57639" s="2"/>
      <c r="H57639" s="2"/>
    </row>
    <row r="57640" spans="2:8">
      <c r="B57640" s="2" t="s">
        <v>58262</v>
      </c>
      <c r="C57640" s="2">
        <v>32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58263</v>
      </c>
      <c r="C57641" s="2">
        <v>33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58264</v>
      </c>
      <c r="C57642" s="2">
        <v>34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58265</v>
      </c>
      <c r="C57643" s="2">
        <v>34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58266</v>
      </c>
      <c r="C57644" s="2">
        <v>35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58267</v>
      </c>
      <c r="C57645" s="2">
        <v>35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58268</v>
      </c>
      <c r="C57646" s="2">
        <v>25</v>
      </c>
      <c r="D57646" s="2" t="s">
        <v>625</v>
      </c>
      <c r="E57646" s="2"/>
      <c r="F57646" s="2"/>
      <c r="G57646" s="2"/>
      <c r="H57646" s="2"/>
    </row>
    <row r="57647" spans="2:8">
      <c r="B57647" s="2" t="s">
        <v>58269</v>
      </c>
      <c r="C57647" s="2">
        <v>24</v>
      </c>
      <c r="D57647" s="2" t="s">
        <v>625</v>
      </c>
      <c r="E57647" s="2"/>
      <c r="F57647" s="2"/>
      <c r="G57647" s="2"/>
      <c r="H57647" s="2"/>
    </row>
    <row r="57648" spans="2:8">
      <c r="B57648" s="2" t="s">
        <v>58270</v>
      </c>
      <c r="C57648" s="2">
        <v>34</v>
      </c>
      <c r="D57648" s="2" t="s">
        <v>625</v>
      </c>
      <c r="E57648" s="2"/>
      <c r="F57648" s="2"/>
      <c r="G57648" s="2"/>
      <c r="H57648" s="2"/>
    </row>
    <row r="57649" spans="2:8">
      <c r="B57649" s="2" t="s">
        <v>58271</v>
      </c>
      <c r="C57649" s="2">
        <v>32</v>
      </c>
      <c r="D57649" s="2" t="s">
        <v>625</v>
      </c>
      <c r="E57649" s="2"/>
      <c r="F57649" s="2"/>
      <c r="G57649" s="2"/>
      <c r="H57649" s="2"/>
    </row>
    <row r="57650" spans="2:8">
      <c r="B57650" s="2" t="s">
        <v>58272</v>
      </c>
      <c r="C57650" s="2">
        <v>30</v>
      </c>
      <c r="D57650" s="2" t="s">
        <v>625</v>
      </c>
      <c r="E57650" s="2"/>
      <c r="F57650" s="2"/>
      <c r="G57650" s="2"/>
      <c r="H57650" s="2"/>
    </row>
    <row r="57651" spans="2:8">
      <c r="B57651" s="2" t="s">
        <v>58273</v>
      </c>
      <c r="C57651" s="2">
        <v>30</v>
      </c>
      <c r="D57651" s="2" t="s">
        <v>625</v>
      </c>
      <c r="E57651" s="2"/>
      <c r="F57651" s="2"/>
      <c r="G57651" s="2"/>
      <c r="H57651" s="2"/>
    </row>
    <row r="57652" spans="2:8">
      <c r="B57652" s="2" t="s">
        <v>58274</v>
      </c>
      <c r="C57652" s="2">
        <v>42</v>
      </c>
      <c r="D57652" s="2" t="s">
        <v>625</v>
      </c>
      <c r="E57652" s="2"/>
      <c r="F57652" s="2"/>
      <c r="G57652" s="2"/>
      <c r="H57652" s="2"/>
    </row>
    <row r="57653" spans="2:8">
      <c r="B57653" s="2" t="s">
        <v>58275</v>
      </c>
      <c r="C57653" s="2">
        <v>43</v>
      </c>
      <c r="D57653" s="2" t="s">
        <v>625</v>
      </c>
      <c r="E57653" s="2"/>
      <c r="F57653" s="2"/>
      <c r="G57653" s="2"/>
      <c r="H57653" s="2"/>
    </row>
    <row r="57654" spans="2:8">
      <c r="B57654" s="2" t="s">
        <v>58276</v>
      </c>
      <c r="C57654" s="2">
        <v>41</v>
      </c>
      <c r="D57654" s="2" t="s">
        <v>625</v>
      </c>
      <c r="E57654" s="2"/>
      <c r="F57654" s="2"/>
      <c r="G57654" s="2"/>
      <c r="H57654" s="2"/>
    </row>
    <row r="57655" spans="2:8">
      <c r="B57655" s="2" t="s">
        <v>58277</v>
      </c>
      <c r="C57655" s="2">
        <v>47</v>
      </c>
      <c r="D57655" s="2" t="s">
        <v>625</v>
      </c>
      <c r="E57655" s="2"/>
      <c r="F57655" s="2"/>
      <c r="G57655" s="2"/>
      <c r="H57655" s="2"/>
    </row>
    <row r="57656" spans="2:8">
      <c r="B57656" s="2" t="s">
        <v>58278</v>
      </c>
      <c r="C57656" s="2">
        <v>47</v>
      </c>
      <c r="D57656" s="2" t="s">
        <v>625</v>
      </c>
      <c r="E57656" s="2"/>
      <c r="F57656" s="2"/>
      <c r="G57656" s="2"/>
      <c r="H57656" s="2"/>
    </row>
    <row r="57657" spans="2:8">
      <c r="B57657" s="2" t="s">
        <v>58279</v>
      </c>
      <c r="C57657" s="2">
        <v>43</v>
      </c>
      <c r="D57657" s="2" t="s">
        <v>625</v>
      </c>
      <c r="E57657" s="2"/>
      <c r="F57657" s="2"/>
      <c r="G57657" s="2"/>
      <c r="H57657" s="2"/>
    </row>
    <row r="57658" spans="2:8">
      <c r="B57658" s="2" t="s">
        <v>58280</v>
      </c>
      <c r="C57658" s="2">
        <v>31</v>
      </c>
      <c r="D57658" s="2" t="s">
        <v>625</v>
      </c>
      <c r="E57658" s="2"/>
      <c r="F57658" s="2"/>
      <c r="G57658" s="2"/>
      <c r="H57658" s="2"/>
    </row>
    <row r="57659" spans="2:8">
      <c r="B57659" s="2" t="s">
        <v>58281</v>
      </c>
      <c r="C57659" s="2">
        <v>22</v>
      </c>
      <c r="D57659" s="2" t="s">
        <v>625</v>
      </c>
      <c r="E57659" s="2"/>
      <c r="F57659" s="2"/>
      <c r="G57659" s="2"/>
      <c r="H57659" s="2"/>
    </row>
    <row r="57660" spans="2:8">
      <c r="B57660" s="2" t="s">
        <v>58282</v>
      </c>
      <c r="C57660" s="2">
        <v>42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58283</v>
      </c>
      <c r="C57661" s="2">
        <v>45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58284</v>
      </c>
      <c r="C57662" s="2">
        <v>47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58285</v>
      </c>
      <c r="C57663" s="2">
        <v>49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58286</v>
      </c>
      <c r="C57664" s="2">
        <v>50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58287</v>
      </c>
      <c r="C57665" s="2">
        <v>46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58288</v>
      </c>
      <c r="C57666" s="2">
        <v>49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58289</v>
      </c>
      <c r="C57667" s="2">
        <v>50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58290</v>
      </c>
      <c r="C57668" s="2">
        <v>49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58291</v>
      </c>
      <c r="C57669" s="2">
        <v>50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58292</v>
      </c>
      <c r="C57670" s="2">
        <v>31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58293</v>
      </c>
      <c r="C57671" s="2">
        <v>32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58294</v>
      </c>
      <c r="C57672" s="2">
        <v>32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58295</v>
      </c>
      <c r="C57673" s="2">
        <v>32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58296</v>
      </c>
      <c r="C57674" s="2">
        <v>33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58297</v>
      </c>
      <c r="C57675" s="2">
        <v>33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58298</v>
      </c>
      <c r="C57676" s="2">
        <v>32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58299</v>
      </c>
      <c r="C57677" s="2">
        <v>29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58300</v>
      </c>
      <c r="C57678" s="2">
        <v>28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58301</v>
      </c>
      <c r="C57679" s="2">
        <v>28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58302</v>
      </c>
      <c r="C57680" s="2">
        <v>28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58303</v>
      </c>
      <c r="C57681" s="2">
        <v>37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58304</v>
      </c>
      <c r="C57682" s="2">
        <v>39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58305</v>
      </c>
      <c r="C57683" s="2">
        <v>39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58306</v>
      </c>
      <c r="C57684" s="2">
        <v>41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58307</v>
      </c>
      <c r="C57685" s="2">
        <v>40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58308</v>
      </c>
      <c r="C57686" s="2">
        <v>15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58309</v>
      </c>
      <c r="C57687" s="2">
        <v>16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58310</v>
      </c>
      <c r="C57688" s="2">
        <v>17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58311</v>
      </c>
      <c r="C57689" s="2">
        <v>22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58312</v>
      </c>
      <c r="C57690" s="2">
        <v>22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58313</v>
      </c>
      <c r="C57691" s="2">
        <v>21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58314</v>
      </c>
      <c r="C57692" s="2">
        <v>21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58315</v>
      </c>
      <c r="C57693" s="2">
        <v>19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58316</v>
      </c>
      <c r="C57694" s="2">
        <v>33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58317</v>
      </c>
      <c r="C57695" s="2">
        <v>35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58318</v>
      </c>
      <c r="C57696" s="2">
        <v>34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58319</v>
      </c>
      <c r="C57697" s="2">
        <v>30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58320</v>
      </c>
      <c r="C57698" s="2">
        <v>25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58321</v>
      </c>
      <c r="C57699" s="2">
        <v>37</v>
      </c>
      <c r="D57699" s="2" t="s">
        <v>625</v>
      </c>
      <c r="E57699" s="2"/>
      <c r="F57699" s="2"/>
      <c r="G57699" s="2"/>
      <c r="H57699" s="2"/>
    </row>
    <row r="57700" spans="2:8">
      <c r="B57700" s="2" t="s">
        <v>58322</v>
      </c>
      <c r="C57700" s="2">
        <v>36</v>
      </c>
      <c r="D57700" s="2" t="s">
        <v>625</v>
      </c>
      <c r="E57700" s="2"/>
      <c r="F57700" s="2"/>
      <c r="G57700" s="2"/>
      <c r="H57700" s="2"/>
    </row>
    <row r="57701" spans="2:8">
      <c r="B57701" s="2" t="s">
        <v>58323</v>
      </c>
      <c r="C57701" s="2">
        <v>33</v>
      </c>
      <c r="D57701" s="2" t="s">
        <v>625</v>
      </c>
      <c r="E57701" s="2"/>
      <c r="F57701" s="2"/>
      <c r="G57701" s="2"/>
      <c r="H57701" s="2"/>
    </row>
    <row r="57702" spans="2:8">
      <c r="B57702" s="2" t="s">
        <v>58324</v>
      </c>
      <c r="C57702" s="2">
        <v>35</v>
      </c>
      <c r="D57702" s="2" t="s">
        <v>625</v>
      </c>
      <c r="E57702" s="2"/>
      <c r="F57702" s="2"/>
      <c r="G57702" s="2"/>
      <c r="H57702" s="2"/>
    </row>
    <row r="57703" spans="2:8">
      <c r="B57703" s="2" t="s">
        <v>58325</v>
      </c>
      <c r="C57703" s="2">
        <v>33</v>
      </c>
      <c r="D57703" s="2" t="s">
        <v>625</v>
      </c>
      <c r="E57703" s="2"/>
      <c r="F57703" s="2"/>
      <c r="G57703" s="2"/>
      <c r="H57703" s="2"/>
    </row>
    <row r="57704" spans="2:8">
      <c r="B57704" s="2" t="s">
        <v>58326</v>
      </c>
      <c r="C57704" s="2">
        <v>33</v>
      </c>
      <c r="D57704" s="2" t="s">
        <v>625</v>
      </c>
      <c r="E57704" s="2"/>
      <c r="F57704" s="2"/>
      <c r="G57704" s="2"/>
      <c r="H57704" s="2"/>
    </row>
    <row r="57705" spans="2:8">
      <c r="B57705" s="2" t="s">
        <v>58327</v>
      </c>
      <c r="C57705" s="2">
        <v>31</v>
      </c>
      <c r="D57705" s="2" t="s">
        <v>625</v>
      </c>
      <c r="E57705" s="2"/>
      <c r="F57705" s="2"/>
      <c r="G57705" s="2"/>
      <c r="H57705" s="2"/>
    </row>
    <row r="57706" spans="2:8">
      <c r="B57706" s="2" t="s">
        <v>58328</v>
      </c>
      <c r="C57706" s="2">
        <v>36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58329</v>
      </c>
      <c r="C57707" s="2">
        <v>37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58330</v>
      </c>
      <c r="C57708" s="2">
        <v>39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58331</v>
      </c>
      <c r="C57709" s="2">
        <v>40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58332</v>
      </c>
      <c r="C57710" s="2">
        <v>40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58333</v>
      </c>
      <c r="C57711" s="2">
        <v>29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58334</v>
      </c>
      <c r="C57712" s="2">
        <v>30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58335</v>
      </c>
      <c r="C57713" s="2">
        <v>30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58336</v>
      </c>
      <c r="C57714" s="2">
        <v>32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58337</v>
      </c>
      <c r="C57715" s="2">
        <v>34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58338</v>
      </c>
      <c r="C57716" s="2">
        <v>35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58339</v>
      </c>
      <c r="C57717" s="2">
        <v>32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58340</v>
      </c>
      <c r="C57718" s="2">
        <v>39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58341</v>
      </c>
      <c r="C57719" s="2">
        <v>42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58342</v>
      </c>
      <c r="C57720" s="2">
        <v>43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58343</v>
      </c>
      <c r="C57721" s="2">
        <v>45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58344</v>
      </c>
      <c r="C57722" s="2">
        <v>43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58345</v>
      </c>
      <c r="C57723" s="2">
        <v>33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58346</v>
      </c>
      <c r="C57724" s="2">
        <v>33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58347</v>
      </c>
      <c r="C57725" s="2">
        <v>35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58348</v>
      </c>
      <c r="C57726" s="2">
        <v>32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58349</v>
      </c>
      <c r="C57727" s="2">
        <v>33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58350</v>
      </c>
      <c r="C57728" s="2">
        <v>33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58351</v>
      </c>
      <c r="C57729" s="2">
        <v>34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58352</v>
      </c>
      <c r="C57730" s="2">
        <v>33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58353</v>
      </c>
      <c r="C57731" s="2">
        <v>49</v>
      </c>
      <c r="D57731" s="2" t="s">
        <v>625</v>
      </c>
      <c r="E57731" s="2"/>
      <c r="F57731" s="2"/>
      <c r="G57731" s="2"/>
      <c r="H57731" s="2"/>
    </row>
    <row r="57732" spans="2:8">
      <c r="B57732" s="2" t="s">
        <v>58354</v>
      </c>
      <c r="C57732" s="2">
        <v>29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58355</v>
      </c>
      <c r="C57733" s="2">
        <v>41</v>
      </c>
      <c r="D57733" s="2" t="s">
        <v>625</v>
      </c>
      <c r="E57733" s="2"/>
      <c r="F57733" s="2"/>
      <c r="G57733" s="2"/>
      <c r="H57733" s="2"/>
    </row>
    <row r="57734" spans="2:8">
      <c r="B57734" s="2" t="s">
        <v>58356</v>
      </c>
      <c r="C57734" s="2">
        <v>36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58357</v>
      </c>
      <c r="C57735" s="2">
        <v>34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58358</v>
      </c>
      <c r="C57736" s="2">
        <v>35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58359</v>
      </c>
      <c r="C57737" s="2">
        <v>35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58360</v>
      </c>
      <c r="C57738" s="2">
        <v>72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58361</v>
      </c>
      <c r="C57739" s="2">
        <v>36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58362</v>
      </c>
      <c r="C57740" s="2">
        <v>37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58363</v>
      </c>
      <c r="C57741" s="2">
        <v>37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58364</v>
      </c>
      <c r="C57742" s="2">
        <v>36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58365</v>
      </c>
      <c r="C57743" s="2">
        <v>14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58366</v>
      </c>
      <c r="C57744" s="2">
        <v>12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58367</v>
      </c>
      <c r="C57745" s="2">
        <v>11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58368</v>
      </c>
      <c r="C57746" s="2">
        <v>7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58369</v>
      </c>
      <c r="C57747" s="2">
        <v>7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58370</v>
      </c>
      <c r="C57748" s="2">
        <v>10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58371</v>
      </c>
      <c r="C57749" s="2">
        <v>12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58372</v>
      </c>
      <c r="C57750" s="2">
        <v>11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58373</v>
      </c>
      <c r="C57751" s="2">
        <v>10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58374</v>
      </c>
      <c r="C57752" s="2">
        <v>8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58375</v>
      </c>
      <c r="C57753" s="2">
        <v>21</v>
      </c>
      <c r="D57753" s="2" t="s">
        <v>625</v>
      </c>
      <c r="E57753" s="2"/>
      <c r="F57753" s="2"/>
      <c r="G57753" s="2"/>
      <c r="H57753" s="2"/>
    </row>
    <row r="57754" spans="2:8">
      <c r="B57754" s="2" t="s">
        <v>58376</v>
      </c>
      <c r="C57754" s="2">
        <v>21</v>
      </c>
      <c r="D57754" s="2" t="s">
        <v>625</v>
      </c>
      <c r="E57754" s="2"/>
      <c r="F57754" s="2"/>
      <c r="G57754" s="2"/>
      <c r="H57754" s="2"/>
    </row>
    <row r="57755" spans="2:8">
      <c r="B57755" s="2" t="s">
        <v>58377</v>
      </c>
      <c r="C57755" s="2">
        <v>21</v>
      </c>
      <c r="D57755" s="2" t="s">
        <v>625</v>
      </c>
      <c r="E57755" s="2"/>
      <c r="F57755" s="2"/>
      <c r="G57755" s="2"/>
      <c r="H57755" s="2"/>
    </row>
    <row r="57756" spans="2:8">
      <c r="B57756" s="2" t="s">
        <v>58378</v>
      </c>
      <c r="C57756" s="2">
        <v>20</v>
      </c>
      <c r="D57756" s="2" t="s">
        <v>625</v>
      </c>
      <c r="E57756" s="2"/>
      <c r="F57756" s="2"/>
      <c r="G57756" s="2"/>
      <c r="H57756" s="2"/>
    </row>
    <row r="57757" spans="2:8">
      <c r="B57757" s="2" t="s">
        <v>58379</v>
      </c>
      <c r="C57757" s="2">
        <v>12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58380</v>
      </c>
      <c r="C57758" s="2">
        <v>13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58381</v>
      </c>
      <c r="C57759" s="2">
        <v>36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58382</v>
      </c>
      <c r="C57760" s="2">
        <v>38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58383</v>
      </c>
      <c r="C57761" s="2">
        <v>39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58384</v>
      </c>
      <c r="C57762" s="2">
        <v>39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58385</v>
      </c>
      <c r="C57763" s="2">
        <v>38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58386</v>
      </c>
      <c r="C57764" s="2">
        <v>36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58387</v>
      </c>
      <c r="C57765" s="2">
        <v>27</v>
      </c>
      <c r="D57765" s="2" t="s">
        <v>625</v>
      </c>
      <c r="E57765" s="2"/>
      <c r="F57765" s="2"/>
      <c r="G57765" s="2"/>
      <c r="H57765" s="2"/>
    </row>
    <row r="57766" spans="2:8">
      <c r="B57766" s="2" t="s">
        <v>58388</v>
      </c>
      <c r="C57766" s="2">
        <v>27</v>
      </c>
      <c r="D57766" s="2" t="s">
        <v>625</v>
      </c>
      <c r="E57766" s="2"/>
      <c r="F57766" s="2"/>
      <c r="G57766" s="2"/>
      <c r="H57766" s="2"/>
    </row>
    <row r="57767" spans="2:8">
      <c r="B57767" s="2" t="s">
        <v>58389</v>
      </c>
      <c r="C57767" s="2">
        <v>27</v>
      </c>
      <c r="D57767" s="2" t="s">
        <v>625</v>
      </c>
      <c r="E57767" s="2"/>
      <c r="F57767" s="2"/>
      <c r="G57767" s="2"/>
      <c r="H57767" s="2"/>
    </row>
    <row r="57768" spans="2:8">
      <c r="B57768" s="2" t="s">
        <v>58390</v>
      </c>
      <c r="C57768" s="2">
        <v>22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58391</v>
      </c>
      <c r="C57769" s="2">
        <v>22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58392</v>
      </c>
      <c r="C57770" s="2">
        <v>23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58393</v>
      </c>
      <c r="C57771" s="2">
        <v>46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58394</v>
      </c>
      <c r="C57772" s="2">
        <v>50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58395</v>
      </c>
      <c r="C57773" s="2">
        <v>52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58396</v>
      </c>
      <c r="C57774" s="2">
        <v>50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58397</v>
      </c>
      <c r="C57775" s="2">
        <v>46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58398</v>
      </c>
      <c r="C57776" s="2">
        <v>37</v>
      </c>
      <c r="D57776" s="2" t="s">
        <v>19</v>
      </c>
      <c r="E57776" s="2"/>
      <c r="F57776" s="2"/>
      <c r="G57776" s="2"/>
      <c r="H57776" s="2"/>
    </row>
    <row r="57777" spans="2:8">
      <c r="B57777" s="2" t="s">
        <v>58399</v>
      </c>
      <c r="C57777" s="2">
        <v>39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58400</v>
      </c>
      <c r="C57778" s="2">
        <v>40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58401</v>
      </c>
      <c r="C57779" s="2">
        <v>39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58402</v>
      </c>
      <c r="C57780" s="2">
        <v>39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58403</v>
      </c>
      <c r="C57781" s="2">
        <v>38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58404</v>
      </c>
      <c r="C57782" s="2">
        <v>36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58405</v>
      </c>
      <c r="C57783" s="2">
        <v>34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58406</v>
      </c>
      <c r="C57784" s="2">
        <v>31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58407</v>
      </c>
      <c r="C57785" s="2">
        <v>14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58408</v>
      </c>
      <c r="C57786" s="2">
        <v>15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58409</v>
      </c>
      <c r="C57787" s="2">
        <v>15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58410</v>
      </c>
      <c r="C57788" s="2">
        <v>15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58411</v>
      </c>
      <c r="C57789" s="2">
        <v>15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58412</v>
      </c>
      <c r="C57790" s="2">
        <v>15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58413</v>
      </c>
      <c r="C57791" s="2">
        <v>15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58414</v>
      </c>
      <c r="C57792" s="2">
        <v>15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58415</v>
      </c>
      <c r="C57793" s="2">
        <v>14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58416</v>
      </c>
      <c r="C57794" s="2">
        <v>13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58417</v>
      </c>
      <c r="C57795" s="2">
        <v>13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58418</v>
      </c>
      <c r="C57796" s="2">
        <v>13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58419</v>
      </c>
      <c r="C57797" s="2">
        <v>14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58420</v>
      </c>
      <c r="C57798" s="2">
        <v>15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58421</v>
      </c>
      <c r="C57799" s="2">
        <v>31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58422</v>
      </c>
      <c r="C57800" s="2">
        <v>33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58423</v>
      </c>
      <c r="C57801" s="2">
        <v>32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58424</v>
      </c>
      <c r="C57802" s="2">
        <v>34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58425</v>
      </c>
      <c r="C57803" s="2">
        <v>33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58426</v>
      </c>
      <c r="C57804" s="2">
        <v>33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58427</v>
      </c>
      <c r="C57805" s="2">
        <v>20</v>
      </c>
      <c r="D57805" s="2" t="s">
        <v>625</v>
      </c>
      <c r="E57805" s="2"/>
      <c r="F57805" s="2"/>
      <c r="G57805" s="2"/>
      <c r="H57805" s="2"/>
    </row>
    <row r="57806" spans="2:8">
      <c r="B57806" s="2" t="s">
        <v>58428</v>
      </c>
      <c r="C57806" s="2">
        <v>23</v>
      </c>
      <c r="D57806" s="2" t="s">
        <v>625</v>
      </c>
      <c r="E57806" s="2"/>
      <c r="F57806" s="2"/>
      <c r="G57806" s="2"/>
      <c r="H57806" s="2"/>
    </row>
    <row r="57807" spans="2:8">
      <c r="B57807" s="2" t="s">
        <v>58429</v>
      </c>
      <c r="C57807" s="2">
        <v>23</v>
      </c>
      <c r="D57807" s="2" t="s">
        <v>625</v>
      </c>
      <c r="E57807" s="2"/>
      <c r="F57807" s="2"/>
      <c r="G57807" s="2"/>
      <c r="H57807" s="2"/>
    </row>
    <row r="57808" spans="2:8">
      <c r="B57808" s="2" t="s">
        <v>58430</v>
      </c>
      <c r="C57808" s="2">
        <v>22</v>
      </c>
      <c r="D57808" s="2" t="s">
        <v>625</v>
      </c>
      <c r="E57808" s="2"/>
      <c r="F57808" s="2"/>
      <c r="G57808" s="2"/>
      <c r="H57808" s="2"/>
    </row>
    <row r="57809" spans="2:8">
      <c r="B57809" s="2" t="s">
        <v>58431</v>
      </c>
      <c r="C57809" s="2">
        <v>40</v>
      </c>
      <c r="D57809" s="2" t="s">
        <v>625</v>
      </c>
      <c r="E57809" s="2"/>
      <c r="F57809" s="2"/>
      <c r="G57809" s="2"/>
      <c r="H57809" s="2"/>
    </row>
    <row r="57810" spans="2:8">
      <c r="B57810" s="2" t="s">
        <v>58432</v>
      </c>
      <c r="C57810" s="2">
        <v>39</v>
      </c>
      <c r="D57810" s="2" t="s">
        <v>625</v>
      </c>
      <c r="E57810" s="2"/>
      <c r="F57810" s="2"/>
      <c r="G57810" s="2"/>
      <c r="H57810" s="2"/>
    </row>
    <row r="57811" spans="2:8">
      <c r="B57811" s="2" t="s">
        <v>58433</v>
      </c>
      <c r="C57811" s="2">
        <v>29</v>
      </c>
      <c r="D57811" s="2" t="s">
        <v>625</v>
      </c>
      <c r="E57811" s="2"/>
      <c r="F57811" s="2"/>
      <c r="G57811" s="2"/>
      <c r="H57811" s="2"/>
    </row>
    <row r="57812" spans="2:8">
      <c r="B57812" s="2" t="s">
        <v>58434</v>
      </c>
      <c r="C57812" s="2">
        <v>28</v>
      </c>
      <c r="D57812" s="2" t="s">
        <v>625</v>
      </c>
      <c r="E57812" s="2"/>
      <c r="F57812" s="2"/>
      <c r="G57812" s="2"/>
      <c r="H57812" s="2"/>
    </row>
    <row r="57813" spans="2:8">
      <c r="B57813" s="2" t="s">
        <v>58435</v>
      </c>
      <c r="C57813" s="2">
        <v>29</v>
      </c>
      <c r="D57813" s="2" t="s">
        <v>625</v>
      </c>
      <c r="E57813" s="2"/>
      <c r="F57813" s="2"/>
      <c r="G57813" s="2"/>
      <c r="H57813" s="2"/>
    </row>
    <row r="57814" spans="2:8">
      <c r="B57814" s="2" t="s">
        <v>58436</v>
      </c>
      <c r="C57814" s="2">
        <v>29</v>
      </c>
      <c r="D57814" s="2" t="s">
        <v>625</v>
      </c>
      <c r="E57814" s="2"/>
      <c r="F57814" s="2"/>
      <c r="G57814" s="2"/>
      <c r="H57814" s="2"/>
    </row>
    <row r="57815" spans="2:8">
      <c r="B57815" s="2" t="s">
        <v>58437</v>
      </c>
      <c r="C57815" s="2">
        <v>28</v>
      </c>
      <c r="D57815" s="2" t="s">
        <v>625</v>
      </c>
      <c r="E57815" s="2"/>
      <c r="F57815" s="2"/>
      <c r="G57815" s="2"/>
      <c r="H57815" s="2"/>
    </row>
    <row r="57816" spans="2:8">
      <c r="B57816" s="2" t="s">
        <v>58438</v>
      </c>
      <c r="C57816" s="2">
        <v>28</v>
      </c>
      <c r="D57816" s="2" t="s">
        <v>625</v>
      </c>
      <c r="E57816" s="2"/>
      <c r="F57816" s="2"/>
      <c r="G57816" s="2"/>
      <c r="H57816" s="2"/>
    </row>
    <row r="57817" spans="2:8">
      <c r="B57817" s="2" t="s">
        <v>58439</v>
      </c>
      <c r="C57817" s="2">
        <v>28</v>
      </c>
      <c r="D57817" s="2" t="s">
        <v>625</v>
      </c>
      <c r="E57817" s="2"/>
      <c r="F57817" s="2"/>
      <c r="G57817" s="2"/>
      <c r="H57817" s="2"/>
    </row>
    <row r="57818" spans="2:8">
      <c r="B57818" s="2" t="s">
        <v>58440</v>
      </c>
      <c r="C57818" s="2">
        <v>27</v>
      </c>
      <c r="D57818" s="2" t="s">
        <v>625</v>
      </c>
      <c r="E57818" s="2"/>
      <c r="F57818" s="2"/>
      <c r="G57818" s="2"/>
      <c r="H57818" s="2"/>
    </row>
    <row r="57819" spans="2:8">
      <c r="B57819" s="2" t="s">
        <v>58441</v>
      </c>
      <c r="C57819" s="2">
        <v>26</v>
      </c>
      <c r="D57819" s="2" t="s">
        <v>625</v>
      </c>
      <c r="E57819" s="2"/>
      <c r="F57819" s="2"/>
      <c r="G57819" s="2"/>
      <c r="H57819" s="2"/>
    </row>
    <row r="57820" spans="2:8">
      <c r="B57820" s="2" t="s">
        <v>58442</v>
      </c>
      <c r="C57820" s="2">
        <v>43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58443</v>
      </c>
      <c r="C57821" s="2">
        <v>42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58444</v>
      </c>
      <c r="C57822" s="2">
        <v>41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58445</v>
      </c>
      <c r="C57823" s="2">
        <v>35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58446</v>
      </c>
      <c r="C57824" s="2">
        <v>29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58447</v>
      </c>
      <c r="C57825" s="2">
        <v>34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58448</v>
      </c>
      <c r="C57826" s="2">
        <v>23</v>
      </c>
      <c r="D57826" s="2" t="s">
        <v>625</v>
      </c>
      <c r="E57826" s="2"/>
      <c r="F57826" s="2"/>
      <c r="G57826" s="2"/>
      <c r="H57826" s="2"/>
    </row>
    <row r="57827" spans="2:8">
      <c r="B57827" s="2" t="s">
        <v>58449</v>
      </c>
      <c r="C57827" s="2">
        <v>23</v>
      </c>
      <c r="D57827" s="2" t="s">
        <v>625</v>
      </c>
      <c r="E57827" s="2"/>
      <c r="F57827" s="2"/>
      <c r="G57827" s="2"/>
      <c r="H57827" s="2"/>
    </row>
    <row r="57828" spans="2:8">
      <c r="B57828" s="2" t="s">
        <v>58450</v>
      </c>
      <c r="C57828" s="2">
        <v>22</v>
      </c>
      <c r="D57828" s="2" t="s">
        <v>625</v>
      </c>
      <c r="E57828" s="2"/>
      <c r="F57828" s="2"/>
      <c r="G57828" s="2"/>
      <c r="H57828" s="2"/>
    </row>
    <row r="57829" spans="2:8">
      <c r="B57829" s="2" t="s">
        <v>58451</v>
      </c>
      <c r="C57829" s="2">
        <v>22</v>
      </c>
      <c r="D57829" s="2" t="s">
        <v>625</v>
      </c>
      <c r="E57829" s="2"/>
      <c r="F57829" s="2"/>
      <c r="G57829" s="2"/>
      <c r="H57829" s="2"/>
    </row>
    <row r="57830" spans="2:8">
      <c r="B57830" s="2" t="s">
        <v>58452</v>
      </c>
      <c r="C57830" s="2">
        <v>22</v>
      </c>
      <c r="D57830" s="2" t="s">
        <v>625</v>
      </c>
      <c r="E57830" s="2"/>
      <c r="F57830" s="2"/>
      <c r="G57830" s="2"/>
      <c r="H57830" s="2"/>
    </row>
    <row r="57831" spans="2:8">
      <c r="B57831" s="2" t="s">
        <v>58453</v>
      </c>
      <c r="C57831" s="2">
        <v>23</v>
      </c>
      <c r="D57831" s="2" t="s">
        <v>625</v>
      </c>
      <c r="E57831" s="2"/>
      <c r="F57831" s="2"/>
      <c r="G57831" s="2"/>
      <c r="H57831" s="2"/>
    </row>
    <row r="57832" spans="2:8">
      <c r="B57832" s="2" t="s">
        <v>58454</v>
      </c>
      <c r="C57832" s="2">
        <v>23</v>
      </c>
      <c r="D57832" s="2" t="s">
        <v>625</v>
      </c>
      <c r="E57832" s="2"/>
      <c r="F57832" s="2"/>
      <c r="G57832" s="2"/>
      <c r="H57832" s="2"/>
    </row>
    <row r="57833" spans="2:8">
      <c r="B57833" s="2" t="s">
        <v>58455</v>
      </c>
      <c r="C57833" s="2">
        <v>47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58456</v>
      </c>
      <c r="C57834" s="2">
        <v>56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58457</v>
      </c>
      <c r="C57835" s="2">
        <v>64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58458</v>
      </c>
      <c r="C57836" s="2">
        <v>38</v>
      </c>
      <c r="D57836" s="2" t="s">
        <v>625</v>
      </c>
      <c r="E57836" s="2"/>
      <c r="F57836" s="2"/>
      <c r="G57836" s="2"/>
      <c r="H57836" s="2"/>
    </row>
    <row r="57837" spans="2:8">
      <c r="B57837" s="2" t="s">
        <v>58459</v>
      </c>
      <c r="C57837" s="2">
        <v>39</v>
      </c>
      <c r="D57837" s="2" t="s">
        <v>625</v>
      </c>
      <c r="E57837" s="2"/>
      <c r="F57837" s="2"/>
      <c r="G57837" s="2"/>
      <c r="H57837" s="2"/>
    </row>
    <row r="57838" spans="2:8">
      <c r="B57838" s="2" t="s">
        <v>58460</v>
      </c>
      <c r="C57838" s="2">
        <v>38</v>
      </c>
      <c r="D57838" s="2" t="s">
        <v>625</v>
      </c>
      <c r="E57838" s="2"/>
      <c r="F57838" s="2"/>
      <c r="G57838" s="2"/>
      <c r="H57838" s="2"/>
    </row>
    <row r="57839" spans="2:8">
      <c r="B57839" s="2" t="s">
        <v>58461</v>
      </c>
      <c r="C57839" s="2">
        <v>34</v>
      </c>
      <c r="D57839" s="2" t="s">
        <v>625</v>
      </c>
      <c r="E57839" s="2"/>
      <c r="F57839" s="2"/>
      <c r="G57839" s="2"/>
      <c r="H57839" s="2"/>
    </row>
    <row r="57840" spans="2:8">
      <c r="B57840" s="2" t="s">
        <v>58462</v>
      </c>
      <c r="C57840" s="2">
        <v>32</v>
      </c>
      <c r="D57840" s="2" t="s">
        <v>625</v>
      </c>
      <c r="E57840" s="2"/>
      <c r="F57840" s="2"/>
      <c r="G57840" s="2"/>
      <c r="H57840" s="2"/>
    </row>
    <row r="57841" spans="2:8">
      <c r="B57841" s="2" t="s">
        <v>58463</v>
      </c>
      <c r="C57841" s="2">
        <v>49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58464</v>
      </c>
      <c r="C57842" s="2">
        <v>50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58465</v>
      </c>
      <c r="C57843" s="2">
        <v>50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58466</v>
      </c>
      <c r="C57844" s="2">
        <v>50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58467</v>
      </c>
      <c r="C57845" s="2">
        <v>25</v>
      </c>
      <c r="D57845" s="2" t="s">
        <v>625</v>
      </c>
      <c r="E57845" s="2"/>
      <c r="F57845" s="2"/>
      <c r="G57845" s="2"/>
      <c r="H57845" s="2"/>
    </row>
    <row r="57846" spans="2:8">
      <c r="B57846" s="2" t="s">
        <v>58468</v>
      </c>
      <c r="C57846" s="2">
        <v>24</v>
      </c>
      <c r="D57846" s="2" t="s">
        <v>625</v>
      </c>
      <c r="E57846" s="2"/>
      <c r="F57846" s="2"/>
      <c r="G57846" s="2"/>
      <c r="H57846" s="2"/>
    </row>
    <row r="57847" spans="2:8">
      <c r="B57847" s="2" t="s">
        <v>58469</v>
      </c>
      <c r="C57847" s="2">
        <v>23</v>
      </c>
      <c r="D57847" s="2" t="s">
        <v>625</v>
      </c>
      <c r="E57847" s="2"/>
      <c r="F57847" s="2"/>
      <c r="G57847" s="2"/>
      <c r="H57847" s="2"/>
    </row>
    <row r="57848" spans="2:8">
      <c r="B57848" s="2" t="s">
        <v>58470</v>
      </c>
      <c r="C57848" s="2">
        <v>22</v>
      </c>
      <c r="D57848" s="2" t="s">
        <v>625</v>
      </c>
      <c r="E57848" s="2"/>
      <c r="F57848" s="2"/>
      <c r="G57848" s="2"/>
      <c r="H57848" s="2"/>
    </row>
    <row r="57849" spans="2:8">
      <c r="B57849" s="2" t="s">
        <v>58471</v>
      </c>
      <c r="C57849" s="2">
        <v>21</v>
      </c>
      <c r="D57849" s="2" t="s">
        <v>625</v>
      </c>
      <c r="E57849" s="2"/>
      <c r="F57849" s="2"/>
      <c r="G57849" s="2"/>
      <c r="H57849" s="2"/>
    </row>
    <row r="57850" spans="2:8">
      <c r="B57850" s="2" t="s">
        <v>58472</v>
      </c>
      <c r="C57850" s="2">
        <v>44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58473</v>
      </c>
      <c r="C57851" s="2">
        <v>43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58474</v>
      </c>
      <c r="C57852" s="2">
        <v>42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58475</v>
      </c>
      <c r="C57853" s="2">
        <v>44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58476</v>
      </c>
      <c r="C57854" s="2">
        <v>45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58477</v>
      </c>
      <c r="C57855" s="2">
        <v>48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58478</v>
      </c>
      <c r="C57856" s="2">
        <v>49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58479</v>
      </c>
      <c r="C57857" s="2">
        <v>47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58480</v>
      </c>
      <c r="C57858" s="2">
        <v>46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58481</v>
      </c>
      <c r="C57859" s="2">
        <v>17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58482</v>
      </c>
      <c r="C57860" s="2">
        <v>26</v>
      </c>
      <c r="D57860" s="2" t="s">
        <v>625</v>
      </c>
      <c r="E57860" s="2"/>
      <c r="F57860" s="2"/>
      <c r="G57860" s="2"/>
      <c r="H57860" s="2"/>
    </row>
    <row r="57861" spans="2:8">
      <c r="B57861" s="2" t="s">
        <v>58483</v>
      </c>
      <c r="C57861" s="2">
        <v>25</v>
      </c>
      <c r="D57861" s="2" t="s">
        <v>625</v>
      </c>
      <c r="E57861" s="2"/>
      <c r="F57861" s="2"/>
      <c r="G57861" s="2"/>
      <c r="H57861" s="2"/>
    </row>
    <row r="57862" spans="2:8">
      <c r="B57862" s="2" t="s">
        <v>58484</v>
      </c>
      <c r="C57862" s="2">
        <v>25</v>
      </c>
      <c r="D57862" s="2" t="s">
        <v>625</v>
      </c>
      <c r="E57862" s="2"/>
      <c r="F57862" s="2"/>
      <c r="G57862" s="2"/>
      <c r="H57862" s="2"/>
    </row>
    <row r="57863" spans="2:8">
      <c r="B57863" s="2" t="s">
        <v>58485</v>
      </c>
      <c r="C57863" s="2">
        <v>24</v>
      </c>
      <c r="D57863" s="2" t="s">
        <v>625</v>
      </c>
      <c r="E57863" s="2"/>
      <c r="F57863" s="2"/>
      <c r="G57863" s="2"/>
      <c r="H57863" s="2"/>
    </row>
    <row r="57864" spans="2:8">
      <c r="B57864" s="2" t="s">
        <v>58486</v>
      </c>
      <c r="C57864" s="2">
        <v>25</v>
      </c>
      <c r="D57864" s="2" t="s">
        <v>625</v>
      </c>
      <c r="E57864" s="2"/>
      <c r="F57864" s="2"/>
      <c r="G57864" s="2"/>
      <c r="H57864" s="2"/>
    </row>
    <row r="57865" spans="2:8">
      <c r="B57865" s="2" t="s">
        <v>58487</v>
      </c>
      <c r="C57865" s="2">
        <v>39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58488</v>
      </c>
      <c r="C57866" s="2">
        <v>40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58489</v>
      </c>
      <c r="C57867" s="2">
        <v>41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58490</v>
      </c>
      <c r="C57868" s="2">
        <v>41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58491</v>
      </c>
      <c r="C57869" s="2">
        <v>40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58492</v>
      </c>
      <c r="C57870" s="2">
        <v>39</v>
      </c>
      <c r="D57870" s="2" t="s">
        <v>625</v>
      </c>
      <c r="E57870" s="2"/>
      <c r="F57870" s="2"/>
      <c r="G57870" s="2"/>
      <c r="H57870" s="2"/>
    </row>
    <row r="57871" spans="2:8">
      <c r="B57871" s="2" t="s">
        <v>58493</v>
      </c>
      <c r="C57871" s="2">
        <v>39</v>
      </c>
      <c r="D57871" s="2" t="s">
        <v>625</v>
      </c>
      <c r="E57871" s="2"/>
      <c r="F57871" s="2"/>
      <c r="G57871" s="2"/>
      <c r="H57871" s="2"/>
    </row>
    <row r="57872" spans="2:8">
      <c r="B57872" s="2" t="s">
        <v>58494</v>
      </c>
      <c r="C57872" s="2">
        <v>37</v>
      </c>
      <c r="D57872" s="2" t="s">
        <v>625</v>
      </c>
      <c r="E57872" s="2"/>
      <c r="F57872" s="2"/>
      <c r="G57872" s="2"/>
      <c r="H57872" s="2"/>
    </row>
    <row r="57873" spans="2:8">
      <c r="B57873" s="2" t="s">
        <v>58495</v>
      </c>
      <c r="C57873" s="2">
        <v>35</v>
      </c>
      <c r="D57873" s="2" t="s">
        <v>625</v>
      </c>
      <c r="E57873" s="2"/>
      <c r="F57873" s="2"/>
      <c r="G57873" s="2"/>
      <c r="H57873" s="2"/>
    </row>
    <row r="57874" spans="2:8">
      <c r="B57874" s="2" t="s">
        <v>58496</v>
      </c>
      <c r="C57874" s="2">
        <v>32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58497</v>
      </c>
      <c r="C57875" s="2">
        <v>33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58498</v>
      </c>
      <c r="C57876" s="2">
        <v>34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58499</v>
      </c>
      <c r="C57877" s="2">
        <v>34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58500</v>
      </c>
      <c r="C57878" s="2">
        <v>35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58501</v>
      </c>
      <c r="C57879" s="2">
        <v>34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58502</v>
      </c>
      <c r="C57880" s="2">
        <v>33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58503</v>
      </c>
      <c r="C57881" s="2">
        <v>19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58504</v>
      </c>
      <c r="C57882" s="2">
        <v>25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58505</v>
      </c>
      <c r="C57883" s="2">
        <v>25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58506</v>
      </c>
      <c r="C57884" s="2">
        <v>26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58507</v>
      </c>
      <c r="C57885" s="2">
        <v>29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58508</v>
      </c>
      <c r="C57886" s="2">
        <v>31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58509</v>
      </c>
      <c r="C57887" s="2">
        <v>35</v>
      </c>
      <c r="D57887" s="2" t="s">
        <v>625</v>
      </c>
      <c r="E57887" s="2"/>
      <c r="F57887" s="2"/>
      <c r="G57887" s="2"/>
      <c r="H57887" s="2"/>
    </row>
    <row r="57888" spans="2:8">
      <c r="B57888" s="2" t="s">
        <v>58510</v>
      </c>
      <c r="C57888" s="2">
        <v>37</v>
      </c>
      <c r="D57888" s="2" t="s">
        <v>625</v>
      </c>
      <c r="E57888" s="2"/>
      <c r="F57888" s="2"/>
      <c r="G57888" s="2"/>
      <c r="H57888" s="2"/>
    </row>
    <row r="57889" spans="2:8">
      <c r="B57889" s="2" t="s">
        <v>58511</v>
      </c>
      <c r="C57889" s="2">
        <v>35</v>
      </c>
      <c r="D57889" s="2" t="s">
        <v>625</v>
      </c>
      <c r="E57889" s="2"/>
      <c r="F57889" s="2"/>
      <c r="G57889" s="2"/>
      <c r="H57889" s="2"/>
    </row>
    <row r="57890" spans="2:8">
      <c r="B57890" s="2" t="s">
        <v>58512</v>
      </c>
      <c r="C57890" s="2">
        <v>40</v>
      </c>
      <c r="D57890" s="2" t="s">
        <v>625</v>
      </c>
      <c r="E57890" s="2"/>
      <c r="F57890" s="2"/>
      <c r="G57890" s="2"/>
      <c r="H57890" s="2"/>
    </row>
    <row r="57891" spans="2:8">
      <c r="B57891" s="2" t="s">
        <v>58513</v>
      </c>
      <c r="C57891" s="2">
        <v>36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58514</v>
      </c>
      <c r="C57892" s="2">
        <v>36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58515</v>
      </c>
      <c r="C57893" s="2">
        <v>37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58516</v>
      </c>
      <c r="C57894" s="2">
        <v>38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58517</v>
      </c>
      <c r="C57895" s="2">
        <v>37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58518</v>
      </c>
      <c r="C57896" s="2">
        <v>38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58519</v>
      </c>
      <c r="C57897" s="2">
        <v>38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58520</v>
      </c>
      <c r="C57898" s="2">
        <v>38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58521</v>
      </c>
      <c r="C57899" s="2">
        <v>37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58522</v>
      </c>
      <c r="C57900" s="2">
        <v>30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58523</v>
      </c>
      <c r="C57901" s="2">
        <v>31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58524</v>
      </c>
      <c r="C57902" s="2">
        <v>31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58525</v>
      </c>
      <c r="C57903" s="2">
        <v>33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58526</v>
      </c>
      <c r="C57904" s="2">
        <v>34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58527</v>
      </c>
      <c r="C57905" s="2">
        <v>35</v>
      </c>
      <c r="D57905" s="2" t="s">
        <v>625</v>
      </c>
      <c r="E57905" s="2"/>
      <c r="F57905" s="2"/>
      <c r="G57905" s="2"/>
      <c r="H57905" s="2"/>
    </row>
    <row r="57906" spans="2:8">
      <c r="B57906" s="2" t="s">
        <v>58528</v>
      </c>
      <c r="C57906" s="2">
        <v>35</v>
      </c>
      <c r="D57906" s="2" t="s">
        <v>625</v>
      </c>
      <c r="E57906" s="2"/>
      <c r="F57906" s="2"/>
      <c r="G57906" s="2"/>
      <c r="H57906" s="2"/>
    </row>
    <row r="57907" spans="2:8">
      <c r="B57907" s="2" t="s">
        <v>58529</v>
      </c>
      <c r="C57907" s="2">
        <v>33</v>
      </c>
      <c r="D57907" s="2" t="s">
        <v>625</v>
      </c>
      <c r="E57907" s="2"/>
      <c r="F57907" s="2"/>
      <c r="G57907" s="2"/>
      <c r="H57907" s="2"/>
    </row>
    <row r="57908" spans="2:8">
      <c r="B57908" s="2" t="s">
        <v>58530</v>
      </c>
      <c r="C57908" s="2">
        <v>32</v>
      </c>
      <c r="D57908" s="2" t="s">
        <v>625</v>
      </c>
      <c r="E57908" s="2"/>
      <c r="F57908" s="2"/>
      <c r="G57908" s="2"/>
      <c r="H57908" s="2"/>
    </row>
    <row r="57909" spans="2:8">
      <c r="B57909" s="2" t="s">
        <v>58531</v>
      </c>
      <c r="C57909" s="2">
        <v>29</v>
      </c>
      <c r="D57909" s="2" t="s">
        <v>625</v>
      </c>
      <c r="E57909" s="2"/>
      <c r="F57909" s="2"/>
      <c r="G57909" s="2"/>
      <c r="H57909" s="2"/>
    </row>
    <row r="57910" spans="2:8">
      <c r="B57910" s="2" t="s">
        <v>58532</v>
      </c>
      <c r="C57910" s="2">
        <v>21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58533</v>
      </c>
      <c r="C57911" s="2">
        <v>22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58534</v>
      </c>
      <c r="C57912" s="2">
        <v>23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58535</v>
      </c>
      <c r="C57913" s="2">
        <v>22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58536</v>
      </c>
      <c r="C57914" s="2">
        <v>40</v>
      </c>
      <c r="D57914" s="2" t="s">
        <v>625</v>
      </c>
      <c r="E57914" s="2"/>
      <c r="F57914" s="2"/>
      <c r="G57914" s="2"/>
      <c r="H57914" s="2"/>
    </row>
    <row r="57915" spans="2:8">
      <c r="B57915" s="2" t="s">
        <v>58537</v>
      </c>
      <c r="C57915" s="2">
        <v>41</v>
      </c>
      <c r="D57915" s="2" t="s">
        <v>625</v>
      </c>
      <c r="E57915" s="2"/>
      <c r="F57915" s="2"/>
      <c r="G57915" s="2"/>
      <c r="H57915" s="2"/>
    </row>
    <row r="57916" spans="2:8">
      <c r="B57916" s="2" t="s">
        <v>58538</v>
      </c>
      <c r="C57916" s="2">
        <v>39</v>
      </c>
      <c r="D57916" s="2" t="s">
        <v>625</v>
      </c>
      <c r="E57916" s="2"/>
      <c r="F57916" s="2"/>
      <c r="G57916" s="2"/>
      <c r="H57916" s="2"/>
    </row>
    <row r="57917" spans="2:8">
      <c r="B57917" s="2" t="s">
        <v>58539</v>
      </c>
      <c r="C57917" s="2">
        <v>38</v>
      </c>
      <c r="D57917" s="2" t="s">
        <v>625</v>
      </c>
      <c r="E57917" s="2"/>
      <c r="F57917" s="2"/>
      <c r="G57917" s="2"/>
      <c r="H57917" s="2"/>
    </row>
    <row r="57918" spans="2:8">
      <c r="B57918" s="2" t="s">
        <v>58540</v>
      </c>
      <c r="C57918" s="2">
        <v>35</v>
      </c>
      <c r="D57918" s="2" t="s">
        <v>625</v>
      </c>
      <c r="E57918" s="2"/>
      <c r="F57918" s="2"/>
      <c r="G57918" s="2"/>
      <c r="H57918" s="2"/>
    </row>
    <row r="57919" spans="2:8">
      <c r="B57919" s="2" t="s">
        <v>58541</v>
      </c>
      <c r="C57919" s="2">
        <v>8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58542</v>
      </c>
      <c r="C57920" s="2">
        <v>24</v>
      </c>
      <c r="D57920" s="2" t="s">
        <v>625</v>
      </c>
      <c r="E57920" s="2"/>
      <c r="F57920" s="2"/>
      <c r="G57920" s="2"/>
      <c r="H57920" s="2"/>
    </row>
    <row r="57921" spans="2:8">
      <c r="B57921" s="2" t="s">
        <v>58543</v>
      </c>
      <c r="C57921" s="2">
        <v>23</v>
      </c>
      <c r="D57921" s="2" t="s">
        <v>625</v>
      </c>
      <c r="E57921" s="2"/>
      <c r="F57921" s="2"/>
      <c r="G57921" s="2"/>
      <c r="H57921" s="2"/>
    </row>
    <row r="57922" spans="2:8">
      <c r="B57922" s="2" t="s">
        <v>58544</v>
      </c>
      <c r="C57922" s="2">
        <v>21</v>
      </c>
      <c r="D57922" s="2" t="s">
        <v>625</v>
      </c>
      <c r="E57922" s="2"/>
      <c r="F57922" s="2"/>
      <c r="G57922" s="2"/>
      <c r="H57922" s="2"/>
    </row>
    <row r="57923" spans="2:8">
      <c r="B57923" s="2" t="s">
        <v>58545</v>
      </c>
      <c r="C57923" s="2">
        <v>20</v>
      </c>
      <c r="D57923" s="2" t="s">
        <v>625</v>
      </c>
      <c r="E57923" s="2"/>
      <c r="F57923" s="2"/>
      <c r="G57923" s="2"/>
      <c r="H57923" s="2"/>
    </row>
    <row r="57924" spans="2:8">
      <c r="B57924" s="2" t="s">
        <v>58546</v>
      </c>
      <c r="C57924" s="2">
        <v>44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58547</v>
      </c>
      <c r="C57925" s="2">
        <v>42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58548</v>
      </c>
      <c r="C57926" s="2">
        <v>41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58549</v>
      </c>
      <c r="C57927" s="2">
        <v>39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58550</v>
      </c>
      <c r="C57928" s="2">
        <v>37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58551</v>
      </c>
      <c r="C57929" s="2">
        <v>32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58552</v>
      </c>
      <c r="C57930" s="2">
        <v>35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58553</v>
      </c>
      <c r="C57931" s="2">
        <v>35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58554</v>
      </c>
      <c r="C57932" s="2">
        <v>36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58555</v>
      </c>
      <c r="C57933" s="2">
        <v>37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58556</v>
      </c>
      <c r="C57934" s="2">
        <v>37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58557</v>
      </c>
      <c r="C57935" s="2">
        <v>37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58558</v>
      </c>
      <c r="C57936" s="2">
        <v>45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58559</v>
      </c>
      <c r="C57937" s="2">
        <v>47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58560</v>
      </c>
      <c r="C57938" s="2">
        <v>50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58561</v>
      </c>
      <c r="C57939" s="2">
        <v>50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58562</v>
      </c>
      <c r="C57940" s="2">
        <v>49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58563</v>
      </c>
      <c r="C57941" s="2">
        <v>42</v>
      </c>
      <c r="D57941" s="2" t="s">
        <v>625</v>
      </c>
      <c r="E57941" s="2"/>
      <c r="F57941" s="2"/>
      <c r="G57941" s="2"/>
      <c r="H57941" s="2"/>
    </row>
    <row r="57942" spans="2:8">
      <c r="B57942" s="2" t="s">
        <v>58564</v>
      </c>
      <c r="C57942" s="2">
        <v>42</v>
      </c>
      <c r="D57942" s="2" t="s">
        <v>625</v>
      </c>
      <c r="E57942" s="2"/>
      <c r="F57942" s="2"/>
      <c r="G57942" s="2"/>
      <c r="H57942" s="2"/>
    </row>
    <row r="57943" spans="2:8">
      <c r="B57943" s="2" t="s">
        <v>58565</v>
      </c>
      <c r="C57943" s="2">
        <v>40</v>
      </c>
      <c r="D57943" s="2" t="s">
        <v>625</v>
      </c>
      <c r="E57943" s="2"/>
      <c r="F57943" s="2"/>
      <c r="G57943" s="2"/>
      <c r="H57943" s="2"/>
    </row>
    <row r="57944" spans="2:8">
      <c r="B57944" s="2" t="s">
        <v>58566</v>
      </c>
      <c r="C57944" s="2">
        <v>37</v>
      </c>
      <c r="D57944" s="2" t="s">
        <v>625</v>
      </c>
      <c r="E57944" s="2"/>
      <c r="F57944" s="2"/>
      <c r="G57944" s="2"/>
      <c r="H57944" s="2"/>
    </row>
    <row r="57945" spans="2:8">
      <c r="B57945" s="2" t="s">
        <v>58567</v>
      </c>
      <c r="C57945" s="2">
        <v>48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58568</v>
      </c>
      <c r="C57946" s="2">
        <v>51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58569</v>
      </c>
      <c r="C57947" s="2">
        <v>48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58570</v>
      </c>
      <c r="C57948" s="2">
        <v>48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58571</v>
      </c>
      <c r="C57949" s="2">
        <v>43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58572</v>
      </c>
      <c r="C57950" s="2">
        <v>35</v>
      </c>
      <c r="D57950" s="2" t="s">
        <v>625</v>
      </c>
      <c r="E57950" s="2"/>
      <c r="F57950" s="2"/>
      <c r="G57950" s="2"/>
      <c r="H57950" s="2"/>
    </row>
    <row r="57951" spans="2:8">
      <c r="B57951" s="2" t="s">
        <v>58573</v>
      </c>
      <c r="C57951" s="2">
        <v>34</v>
      </c>
      <c r="D57951" s="2" t="s">
        <v>625</v>
      </c>
      <c r="E57951" s="2"/>
      <c r="F57951" s="2"/>
      <c r="G57951" s="2"/>
      <c r="H57951" s="2"/>
    </row>
    <row r="57952" spans="2:8">
      <c r="B57952" s="2" t="s">
        <v>58574</v>
      </c>
      <c r="C57952" s="2">
        <v>32</v>
      </c>
      <c r="D57952" s="2" t="s">
        <v>625</v>
      </c>
      <c r="E57952" s="2"/>
      <c r="F57952" s="2"/>
      <c r="G57952" s="2"/>
      <c r="H57952" s="2"/>
    </row>
    <row r="57953" spans="2:8">
      <c r="B57953" s="2" t="s">
        <v>58575</v>
      </c>
      <c r="C57953" s="2">
        <v>50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58576</v>
      </c>
      <c r="C57954" s="2">
        <v>53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58577</v>
      </c>
      <c r="C57955" s="2">
        <v>51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58578</v>
      </c>
      <c r="C57956" s="2">
        <v>48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58579</v>
      </c>
      <c r="C57957" s="2">
        <v>45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58580</v>
      </c>
      <c r="C57958" s="2">
        <v>10</v>
      </c>
      <c r="D57958" s="2" t="s">
        <v>625</v>
      </c>
      <c r="E57958" s="2"/>
      <c r="F57958" s="2"/>
      <c r="G57958" s="2"/>
      <c r="H57958" s="2"/>
    </row>
    <row r="57959" spans="2:8">
      <c r="B57959" s="2" t="s">
        <v>58581</v>
      </c>
      <c r="C57959" s="2">
        <v>36</v>
      </c>
      <c r="D57959" s="2" t="s">
        <v>625</v>
      </c>
      <c r="E57959" s="2"/>
      <c r="F57959" s="2"/>
      <c r="G57959" s="2"/>
      <c r="H57959" s="2"/>
    </row>
    <row r="57960" spans="2:8">
      <c r="B57960" s="2" t="s">
        <v>58582</v>
      </c>
      <c r="C57960" s="2">
        <v>35</v>
      </c>
      <c r="D57960" s="2" t="s">
        <v>625</v>
      </c>
      <c r="E57960" s="2"/>
      <c r="F57960" s="2"/>
      <c r="G57960" s="2"/>
      <c r="H57960" s="2"/>
    </row>
    <row r="57961" spans="2:8">
      <c r="B57961" s="2" t="s">
        <v>58583</v>
      </c>
      <c r="C57961" s="2">
        <v>28</v>
      </c>
      <c r="D57961" s="2" t="s">
        <v>625</v>
      </c>
      <c r="E57961" s="2"/>
      <c r="F57961" s="2"/>
      <c r="G57961" s="2"/>
      <c r="H57961" s="2"/>
    </row>
    <row r="57962" spans="2:8">
      <c r="B57962" s="2" t="s">
        <v>58584</v>
      </c>
      <c r="C57962" s="2">
        <v>24</v>
      </c>
      <c r="D57962" s="2" t="s">
        <v>625</v>
      </c>
      <c r="E57962" s="2"/>
      <c r="F57962" s="2"/>
      <c r="G57962" s="2"/>
      <c r="H57962" s="2"/>
    </row>
    <row r="57963" spans="2:8">
      <c r="B57963" s="2" t="s">
        <v>58585</v>
      </c>
      <c r="C57963" s="2">
        <v>24</v>
      </c>
      <c r="D57963" s="2" t="s">
        <v>625</v>
      </c>
      <c r="E57963" s="2"/>
      <c r="F57963" s="2"/>
      <c r="G57963" s="2"/>
      <c r="H57963" s="2"/>
    </row>
    <row r="57964" spans="2:8">
      <c r="B57964" s="2" t="s">
        <v>58586</v>
      </c>
      <c r="C57964" s="2">
        <v>36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58587</v>
      </c>
      <c r="C57965" s="2">
        <v>38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58588</v>
      </c>
      <c r="C57966" s="2">
        <v>38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58589</v>
      </c>
      <c r="C57967" s="2">
        <v>40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58590</v>
      </c>
      <c r="C57968" s="2">
        <v>52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58591</v>
      </c>
      <c r="C57969" s="2">
        <v>52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58592</v>
      </c>
      <c r="C57970" s="2">
        <v>50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58593</v>
      </c>
      <c r="C57971" s="2">
        <v>50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58594</v>
      </c>
      <c r="C57972" s="2">
        <v>14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58595</v>
      </c>
      <c r="C57973" s="2">
        <v>14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58596</v>
      </c>
      <c r="C57974" s="2">
        <v>37</v>
      </c>
      <c r="D57974" s="2" t="s">
        <v>625</v>
      </c>
      <c r="E57974" s="2"/>
      <c r="F57974" s="2"/>
      <c r="G57974" s="2"/>
      <c r="H57974" s="2"/>
    </row>
    <row r="57975" spans="2:8">
      <c r="B57975" s="2" t="s">
        <v>58597</v>
      </c>
      <c r="C57975" s="2">
        <v>37</v>
      </c>
      <c r="D57975" s="2" t="s">
        <v>625</v>
      </c>
      <c r="E57975" s="2"/>
      <c r="F57975" s="2"/>
      <c r="G57975" s="2"/>
      <c r="H57975" s="2"/>
    </row>
    <row r="57976" spans="2:8">
      <c r="B57976" s="2" t="s">
        <v>58598</v>
      </c>
      <c r="C57976" s="2">
        <v>33</v>
      </c>
      <c r="D57976" s="2" t="s">
        <v>625</v>
      </c>
      <c r="E57976" s="2"/>
      <c r="F57976" s="2"/>
      <c r="G57976" s="2"/>
      <c r="H57976" s="2"/>
    </row>
    <row r="57977" spans="2:8">
      <c r="B57977" s="2" t="s">
        <v>58599</v>
      </c>
      <c r="C57977" s="2">
        <v>29</v>
      </c>
      <c r="D57977" s="2" t="s">
        <v>625</v>
      </c>
      <c r="E57977" s="2"/>
      <c r="F57977" s="2"/>
      <c r="G57977" s="2"/>
      <c r="H57977" s="2"/>
    </row>
    <row r="57978" spans="2:8">
      <c r="B57978" s="2" t="s">
        <v>58600</v>
      </c>
      <c r="C57978" s="2">
        <v>42</v>
      </c>
      <c r="D57978" s="2" t="s">
        <v>625</v>
      </c>
      <c r="E57978" s="2"/>
      <c r="F57978" s="2"/>
      <c r="G57978" s="2"/>
      <c r="H57978" s="2"/>
    </row>
    <row r="57979" spans="2:8">
      <c r="B57979" s="2" t="s">
        <v>58601</v>
      </c>
      <c r="C57979" s="2">
        <v>42</v>
      </c>
      <c r="D57979" s="2" t="s">
        <v>625</v>
      </c>
      <c r="E57979" s="2"/>
      <c r="F57979" s="2"/>
      <c r="G57979" s="2"/>
      <c r="H57979" s="2"/>
    </row>
    <row r="57980" spans="2:8">
      <c r="B57980" s="2" t="s">
        <v>58602</v>
      </c>
      <c r="C57980" s="2">
        <v>41</v>
      </c>
      <c r="D57980" s="2" t="s">
        <v>625</v>
      </c>
      <c r="E57980" s="2"/>
      <c r="F57980" s="2"/>
      <c r="G57980" s="2"/>
      <c r="H57980" s="2"/>
    </row>
    <row r="57981" spans="2:8">
      <c r="B57981" s="2" t="s">
        <v>58603</v>
      </c>
      <c r="C57981" s="2">
        <v>40</v>
      </c>
      <c r="D57981" s="2" t="s">
        <v>625</v>
      </c>
      <c r="E57981" s="2"/>
      <c r="F57981" s="2"/>
      <c r="G57981" s="2"/>
      <c r="H57981" s="2"/>
    </row>
    <row r="57982" spans="2:8">
      <c r="B57982" s="2" t="s">
        <v>58604</v>
      </c>
      <c r="C57982" s="2">
        <v>38</v>
      </c>
      <c r="D57982" s="2" t="s">
        <v>625</v>
      </c>
      <c r="E57982" s="2"/>
      <c r="F57982" s="2"/>
      <c r="G57982" s="2"/>
      <c r="H57982" s="2"/>
    </row>
    <row r="57983" spans="2:8">
      <c r="B57983" s="2" t="s">
        <v>58605</v>
      </c>
      <c r="C57983" s="2">
        <v>42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58606</v>
      </c>
      <c r="C57984" s="2">
        <v>42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58607</v>
      </c>
      <c r="C57985" s="2">
        <v>43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58608</v>
      </c>
      <c r="C57986" s="2">
        <v>42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58609</v>
      </c>
      <c r="C57987" s="2">
        <v>41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58610</v>
      </c>
      <c r="C57988" s="2">
        <v>34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58611</v>
      </c>
      <c r="C57989" s="2">
        <v>35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58612</v>
      </c>
      <c r="C57990" s="2">
        <v>34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58613</v>
      </c>
      <c r="C57991" s="2">
        <v>32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58614</v>
      </c>
      <c r="C57992" s="2">
        <v>27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58615</v>
      </c>
      <c r="C57993" s="2">
        <v>34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58616</v>
      </c>
      <c r="C57994" s="2">
        <v>34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58617</v>
      </c>
      <c r="C57995" s="2">
        <v>35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58618</v>
      </c>
      <c r="C57996" s="2">
        <v>35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58619</v>
      </c>
      <c r="C57997" s="2">
        <v>35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58620</v>
      </c>
      <c r="C57998" s="2">
        <v>33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58621</v>
      </c>
      <c r="C57999" s="2">
        <v>33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58622</v>
      </c>
      <c r="C58000" s="2">
        <v>34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58623</v>
      </c>
      <c r="C58001" s="2">
        <v>35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58624</v>
      </c>
      <c r="C58002" s="2">
        <v>36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58625</v>
      </c>
      <c r="C58003" s="2">
        <v>36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58626</v>
      </c>
      <c r="C58004" s="2">
        <v>35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58627</v>
      </c>
      <c r="C58005" s="2">
        <v>35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58628</v>
      </c>
      <c r="C58006" s="2">
        <v>37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58629</v>
      </c>
      <c r="C58007" s="2">
        <v>37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58630</v>
      </c>
      <c r="C58008" s="2">
        <v>39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58631</v>
      </c>
      <c r="C58009" s="2">
        <v>40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58632</v>
      </c>
      <c r="C58010" s="2">
        <v>28</v>
      </c>
      <c r="D58010" s="2" t="s">
        <v>625</v>
      </c>
      <c r="E58010" s="2"/>
      <c r="F58010" s="2"/>
      <c r="G58010" s="2"/>
      <c r="H58010" s="2"/>
    </row>
    <row r="58011" spans="2:8">
      <c r="B58011" s="2" t="s">
        <v>58633</v>
      </c>
      <c r="C58011" s="2">
        <v>28</v>
      </c>
      <c r="D58011" s="2" t="s">
        <v>625</v>
      </c>
      <c r="E58011" s="2"/>
      <c r="F58011" s="2"/>
      <c r="G58011" s="2"/>
      <c r="H58011" s="2"/>
    </row>
    <row r="58012" spans="2:8">
      <c r="B58012" s="2" t="s">
        <v>58634</v>
      </c>
      <c r="C58012" s="2">
        <v>23</v>
      </c>
      <c r="D58012" s="2" t="s">
        <v>625</v>
      </c>
      <c r="E58012" s="2"/>
      <c r="F58012" s="2"/>
      <c r="G58012" s="2"/>
      <c r="H58012" s="2"/>
    </row>
    <row r="58013" spans="2:8">
      <c r="B58013" s="2" t="s">
        <v>58635</v>
      </c>
      <c r="C58013" s="2">
        <v>41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58636</v>
      </c>
      <c r="C58014" s="2">
        <v>42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58637</v>
      </c>
      <c r="C58015" s="2">
        <v>42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58638</v>
      </c>
      <c r="C58016" s="2">
        <v>41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58639</v>
      </c>
      <c r="C58017" s="2">
        <v>40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58640</v>
      </c>
      <c r="C58018" s="2">
        <v>39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58641</v>
      </c>
      <c r="C58019" s="2">
        <v>42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58642</v>
      </c>
      <c r="C58020" s="2">
        <v>44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58643</v>
      </c>
      <c r="C58021" s="2">
        <v>43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58644</v>
      </c>
      <c r="C58022" s="2">
        <v>45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58645</v>
      </c>
      <c r="C58023" s="2">
        <v>45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58646</v>
      </c>
      <c r="C58024" s="2">
        <v>37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58647</v>
      </c>
      <c r="C58025" s="2">
        <v>38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58648</v>
      </c>
      <c r="C58026" s="2">
        <v>39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58649</v>
      </c>
      <c r="C58027" s="2">
        <v>39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58650</v>
      </c>
      <c r="C58028" s="2">
        <v>38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58651</v>
      </c>
      <c r="C58029" s="2">
        <v>40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58652</v>
      </c>
      <c r="C58030" s="2">
        <v>35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58653</v>
      </c>
      <c r="C58031" s="2">
        <v>38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58654</v>
      </c>
      <c r="C58032" s="2">
        <v>39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58655</v>
      </c>
      <c r="C58033" s="2">
        <v>39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58656</v>
      </c>
      <c r="C58034" s="2">
        <v>39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58657</v>
      </c>
      <c r="C58035" s="2">
        <v>38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58658</v>
      </c>
      <c r="C58036" s="2">
        <v>35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58659</v>
      </c>
      <c r="C58037" s="2">
        <v>38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58660</v>
      </c>
      <c r="C58038" s="2">
        <v>38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58661</v>
      </c>
      <c r="C58039" s="2">
        <v>35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58662</v>
      </c>
      <c r="C58040" s="2">
        <v>34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58663</v>
      </c>
      <c r="C58041" s="2">
        <v>39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58664</v>
      </c>
      <c r="C58042" s="2">
        <v>40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58665</v>
      </c>
      <c r="C58043" s="2">
        <v>38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58666</v>
      </c>
      <c r="C58044" s="2">
        <v>36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58667</v>
      </c>
      <c r="C58045" s="2">
        <v>34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58668</v>
      </c>
      <c r="C58046" s="2">
        <v>30</v>
      </c>
      <c r="D58046" s="2" t="s">
        <v>625</v>
      </c>
      <c r="E58046" s="2"/>
      <c r="F58046" s="2"/>
      <c r="G58046" s="2"/>
      <c r="H58046" s="2"/>
    </row>
    <row r="58047" spans="2:8">
      <c r="B58047" s="2" t="s">
        <v>58669</v>
      </c>
      <c r="C58047" s="2">
        <v>29</v>
      </c>
      <c r="D58047" s="2" t="s">
        <v>625</v>
      </c>
      <c r="E58047" s="2"/>
      <c r="F58047" s="2"/>
      <c r="G58047" s="2"/>
      <c r="H58047" s="2"/>
    </row>
    <row r="58048" spans="2:8">
      <c r="B58048" s="2" t="s">
        <v>58670</v>
      </c>
      <c r="C58048" s="2">
        <v>29</v>
      </c>
      <c r="D58048" s="2" t="s">
        <v>625</v>
      </c>
      <c r="E58048" s="2"/>
      <c r="F58048" s="2"/>
      <c r="G58048" s="2"/>
      <c r="H58048" s="2"/>
    </row>
    <row r="58049" spans="2:8">
      <c r="B58049" s="2" t="s">
        <v>58671</v>
      </c>
      <c r="C58049" s="2">
        <v>29</v>
      </c>
      <c r="D58049" s="2" t="s">
        <v>625</v>
      </c>
      <c r="E58049" s="2"/>
      <c r="F58049" s="2"/>
      <c r="G58049" s="2"/>
      <c r="H58049" s="2"/>
    </row>
    <row r="58050" spans="2:8">
      <c r="B58050" s="2" t="s">
        <v>58672</v>
      </c>
      <c r="C58050" s="2">
        <v>29</v>
      </c>
      <c r="D58050" s="2" t="s">
        <v>625</v>
      </c>
      <c r="E58050" s="2"/>
      <c r="F58050" s="2"/>
      <c r="G58050" s="2"/>
      <c r="H58050" s="2"/>
    </row>
    <row r="58051" spans="2:8">
      <c r="B58051" s="2" t="s">
        <v>58673</v>
      </c>
      <c r="C58051" s="2">
        <v>28</v>
      </c>
      <c r="D58051" s="2" t="s">
        <v>625</v>
      </c>
      <c r="E58051" s="2"/>
      <c r="F58051" s="2"/>
      <c r="G58051" s="2"/>
      <c r="H58051" s="2"/>
    </row>
    <row r="58052" spans="2:8">
      <c r="B58052" s="2" t="s">
        <v>58674</v>
      </c>
      <c r="C58052" s="2">
        <v>28</v>
      </c>
      <c r="D58052" s="2" t="s">
        <v>625</v>
      </c>
      <c r="E58052" s="2"/>
      <c r="F58052" s="2"/>
      <c r="G58052" s="2"/>
      <c r="H58052" s="2"/>
    </row>
    <row r="58053" spans="2:8">
      <c r="B58053" s="2" t="s">
        <v>58675</v>
      </c>
      <c r="C58053" s="2">
        <v>28</v>
      </c>
      <c r="D58053" s="2" t="s">
        <v>625</v>
      </c>
      <c r="E58053" s="2"/>
      <c r="F58053" s="2"/>
      <c r="G58053" s="2"/>
      <c r="H58053" s="2"/>
    </row>
    <row r="58054" spans="2:8">
      <c r="B58054" s="2" t="s">
        <v>58676</v>
      </c>
      <c r="C58054" s="2">
        <v>27</v>
      </c>
      <c r="D58054" s="2" t="s">
        <v>625</v>
      </c>
      <c r="E58054" s="2"/>
      <c r="F58054" s="2"/>
      <c r="G58054" s="2"/>
      <c r="H58054" s="2"/>
    </row>
    <row r="58055" spans="2:8">
      <c r="B58055" s="2" t="s">
        <v>58677</v>
      </c>
      <c r="C58055" s="2">
        <v>26</v>
      </c>
      <c r="D58055" s="2" t="s">
        <v>625</v>
      </c>
      <c r="E58055" s="2"/>
      <c r="F58055" s="2"/>
      <c r="G58055" s="2"/>
      <c r="H58055" s="2"/>
    </row>
    <row r="58056" spans="2:8">
      <c r="B58056" s="2" t="s">
        <v>58678</v>
      </c>
      <c r="C58056" s="2">
        <v>35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58679</v>
      </c>
      <c r="C58057" s="2">
        <v>35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58680</v>
      </c>
      <c r="C58058" s="2">
        <v>35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58681</v>
      </c>
      <c r="C58059" s="2">
        <v>34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58682</v>
      </c>
      <c r="C58060" s="2">
        <v>20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58683</v>
      </c>
      <c r="C58061" s="2">
        <v>19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58684</v>
      </c>
      <c r="C58062" s="2">
        <v>17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58685</v>
      </c>
      <c r="C58063" s="2">
        <v>15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58686</v>
      </c>
      <c r="C58064" s="2">
        <v>13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58687</v>
      </c>
      <c r="C58065" s="2">
        <v>12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58688</v>
      </c>
      <c r="C58066" s="2">
        <v>40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58689</v>
      </c>
      <c r="C58067" s="2">
        <v>43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58690</v>
      </c>
      <c r="C58068" s="2">
        <v>43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58691</v>
      </c>
      <c r="C58069" s="2">
        <v>43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58692</v>
      </c>
      <c r="C58070" s="2">
        <v>43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58693</v>
      </c>
      <c r="C58071" s="2">
        <v>39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58694</v>
      </c>
      <c r="C58072" s="2">
        <v>39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58695</v>
      </c>
      <c r="C58073" s="2">
        <v>41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58696</v>
      </c>
      <c r="C58074" s="2">
        <v>42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58697</v>
      </c>
      <c r="C58075" s="2">
        <v>33</v>
      </c>
      <c r="D58075" s="2" t="s">
        <v>625</v>
      </c>
      <c r="E58075" s="2"/>
      <c r="F58075" s="2"/>
      <c r="G58075" s="2"/>
      <c r="H58075" s="2"/>
    </row>
    <row r="58076" spans="2:8">
      <c r="B58076" s="2" t="s">
        <v>58698</v>
      </c>
      <c r="C58076" s="2">
        <v>33</v>
      </c>
      <c r="D58076" s="2" t="s">
        <v>625</v>
      </c>
      <c r="E58076" s="2"/>
      <c r="F58076" s="2"/>
      <c r="G58076" s="2"/>
      <c r="H58076" s="2"/>
    </row>
    <row r="58077" spans="2:8">
      <c r="B58077" s="2" t="s">
        <v>58699</v>
      </c>
      <c r="C58077" s="2">
        <v>33</v>
      </c>
      <c r="D58077" s="2" t="s">
        <v>625</v>
      </c>
      <c r="E58077" s="2"/>
      <c r="F58077" s="2"/>
      <c r="G58077" s="2"/>
      <c r="H58077" s="2"/>
    </row>
    <row r="58078" spans="2:8">
      <c r="B58078" s="2" t="s">
        <v>58700</v>
      </c>
      <c r="C58078" s="2">
        <v>55</v>
      </c>
      <c r="D58078" s="2" t="s">
        <v>625</v>
      </c>
      <c r="E58078" s="2"/>
      <c r="F58078" s="2"/>
      <c r="G58078" s="2"/>
      <c r="H58078" s="2"/>
    </row>
    <row r="58079" spans="2:8">
      <c r="B58079" s="2" t="s">
        <v>58701</v>
      </c>
      <c r="C58079" s="2">
        <v>57</v>
      </c>
      <c r="D58079" s="2" t="s">
        <v>625</v>
      </c>
      <c r="E58079" s="2"/>
      <c r="F58079" s="2"/>
      <c r="G58079" s="2"/>
      <c r="H58079" s="2"/>
    </row>
    <row r="58080" spans="2:8">
      <c r="B58080" s="2" t="s">
        <v>58702</v>
      </c>
      <c r="C58080" s="2">
        <v>53</v>
      </c>
      <c r="D58080" s="2" t="s">
        <v>625</v>
      </c>
      <c r="E58080" s="2"/>
      <c r="F58080" s="2"/>
      <c r="G58080" s="2"/>
      <c r="H58080" s="2"/>
    </row>
    <row r="58081" spans="2:8">
      <c r="B58081" s="2" t="s">
        <v>58703</v>
      </c>
      <c r="C58081" s="2">
        <v>50</v>
      </c>
      <c r="D58081" s="2" t="s">
        <v>625</v>
      </c>
      <c r="E58081" s="2"/>
      <c r="F58081" s="2"/>
      <c r="G58081" s="2"/>
      <c r="H58081" s="2"/>
    </row>
    <row r="58082" spans="2:8">
      <c r="B58082" s="2" t="s">
        <v>58704</v>
      </c>
      <c r="C58082" s="2">
        <v>26</v>
      </c>
      <c r="D58082" s="2" t="s">
        <v>625</v>
      </c>
      <c r="E58082" s="2"/>
      <c r="F58082" s="2"/>
      <c r="G58082" s="2"/>
      <c r="H58082" s="2"/>
    </row>
    <row r="58083" spans="2:8">
      <c r="B58083" s="2" t="s">
        <v>58705</v>
      </c>
      <c r="C58083" s="2">
        <v>25</v>
      </c>
      <c r="D58083" s="2" t="s">
        <v>625</v>
      </c>
      <c r="E58083" s="2"/>
      <c r="F58083" s="2"/>
      <c r="G58083" s="2"/>
      <c r="H58083" s="2"/>
    </row>
    <row r="58084" spans="2:8">
      <c r="B58084" s="2" t="s">
        <v>58706</v>
      </c>
      <c r="C58084" s="2">
        <v>12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58707</v>
      </c>
      <c r="C58085" s="2">
        <v>39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58708</v>
      </c>
      <c r="C58086" s="2">
        <v>42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58709</v>
      </c>
      <c r="C58087" s="2">
        <v>46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58710</v>
      </c>
      <c r="C58088" s="2">
        <v>49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58711</v>
      </c>
      <c r="C58089" s="2">
        <v>51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58712</v>
      </c>
      <c r="C58090" s="2">
        <v>56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58713</v>
      </c>
      <c r="C58091" s="2">
        <v>55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58714</v>
      </c>
      <c r="C58092" s="2">
        <v>33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58715</v>
      </c>
      <c r="C58093" s="2">
        <v>34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58716</v>
      </c>
      <c r="C58094" s="2">
        <v>35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58717</v>
      </c>
      <c r="C58095" s="2">
        <v>36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58718</v>
      </c>
      <c r="C58096" s="2">
        <v>36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58719</v>
      </c>
      <c r="C58097" s="2">
        <v>34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58720</v>
      </c>
      <c r="C58098" s="2">
        <v>20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58721</v>
      </c>
      <c r="C58099" s="2">
        <v>22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58722</v>
      </c>
      <c r="C58100" s="2">
        <v>40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58723</v>
      </c>
      <c r="C58101" s="2">
        <v>40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58724</v>
      </c>
      <c r="C58102" s="2">
        <v>40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58725</v>
      </c>
      <c r="C58103" s="2">
        <v>26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58726</v>
      </c>
      <c r="C58104" s="2">
        <v>27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58727</v>
      </c>
      <c r="C58105" s="2">
        <v>27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58728</v>
      </c>
      <c r="C58106" s="2">
        <v>26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58729</v>
      </c>
      <c r="C58107" s="2">
        <v>26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58730</v>
      </c>
      <c r="C58108" s="2">
        <v>26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58731</v>
      </c>
      <c r="C58109" s="2">
        <v>60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58732</v>
      </c>
      <c r="C58110" s="2">
        <v>65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58733</v>
      </c>
      <c r="C58111" s="2">
        <v>65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58734</v>
      </c>
      <c r="C58112" s="2">
        <v>37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58735</v>
      </c>
      <c r="C58113" s="2">
        <v>37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58736</v>
      </c>
      <c r="C58114" s="2">
        <v>38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58737</v>
      </c>
      <c r="C58115" s="2">
        <v>38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58738</v>
      </c>
      <c r="C58116" s="2">
        <v>40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58739</v>
      </c>
      <c r="C58117" s="2">
        <v>35</v>
      </c>
      <c r="D58117" s="2" t="s">
        <v>625</v>
      </c>
      <c r="E58117" s="2"/>
      <c r="F58117" s="2"/>
      <c r="G58117" s="2"/>
      <c r="H58117" s="2"/>
    </row>
    <row r="58118" spans="2:8">
      <c r="B58118" s="2" t="s">
        <v>58740</v>
      </c>
      <c r="C58118" s="2">
        <v>35</v>
      </c>
      <c r="D58118" s="2" t="s">
        <v>625</v>
      </c>
      <c r="E58118" s="2"/>
      <c r="F58118" s="2"/>
      <c r="G58118" s="2"/>
      <c r="H58118" s="2"/>
    </row>
    <row r="58119" spans="2:8">
      <c r="B58119" s="2" t="s">
        <v>58741</v>
      </c>
      <c r="C58119" s="2">
        <v>34</v>
      </c>
      <c r="D58119" s="2" t="s">
        <v>625</v>
      </c>
      <c r="E58119" s="2"/>
      <c r="F58119" s="2"/>
      <c r="G58119" s="2"/>
      <c r="H58119" s="2"/>
    </row>
    <row r="58120" spans="2:8">
      <c r="B58120" s="2" t="s">
        <v>58742</v>
      </c>
      <c r="C58120" s="2">
        <v>32</v>
      </c>
      <c r="D58120" s="2" t="s">
        <v>625</v>
      </c>
      <c r="E58120" s="2"/>
      <c r="F58120" s="2"/>
      <c r="G58120" s="2"/>
      <c r="H58120" s="2"/>
    </row>
    <row r="58121" spans="2:8">
      <c r="B58121" s="2" t="s">
        <v>58743</v>
      </c>
      <c r="C58121" s="2">
        <v>30</v>
      </c>
      <c r="D58121" s="2" t="s">
        <v>625</v>
      </c>
      <c r="E58121" s="2"/>
      <c r="F58121" s="2"/>
      <c r="G58121" s="2"/>
      <c r="H58121" s="2"/>
    </row>
    <row r="58122" spans="2:8">
      <c r="B58122" s="2" t="s">
        <v>58744</v>
      </c>
      <c r="C58122" s="2">
        <v>38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58745</v>
      </c>
      <c r="C58123" s="2">
        <v>40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58746</v>
      </c>
      <c r="C58124" s="2">
        <v>41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58747</v>
      </c>
      <c r="C58125" s="2">
        <v>42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58748</v>
      </c>
      <c r="C58126" s="2">
        <v>43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58749</v>
      </c>
      <c r="C58127" s="2">
        <v>42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58750</v>
      </c>
      <c r="C58128" s="2">
        <v>16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58751</v>
      </c>
      <c r="C58129" s="2">
        <v>16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58752</v>
      </c>
      <c r="C58130" s="2">
        <v>24</v>
      </c>
      <c r="D58130" s="2" t="s">
        <v>625</v>
      </c>
      <c r="E58130" s="2"/>
      <c r="F58130" s="2"/>
      <c r="G58130" s="2"/>
      <c r="H58130" s="2"/>
    </row>
    <row r="58131" spans="2:8">
      <c r="B58131" s="2" t="s">
        <v>58753</v>
      </c>
      <c r="C58131" s="2">
        <v>25</v>
      </c>
      <c r="D58131" s="2" t="s">
        <v>625</v>
      </c>
      <c r="E58131" s="2"/>
      <c r="F58131" s="2"/>
      <c r="G58131" s="2"/>
      <c r="H58131" s="2"/>
    </row>
    <row r="58132" spans="2:8">
      <c r="B58132" s="2" t="s">
        <v>58754</v>
      </c>
      <c r="C58132" s="2">
        <v>25</v>
      </c>
      <c r="D58132" s="2" t="s">
        <v>625</v>
      </c>
      <c r="E58132" s="2"/>
      <c r="F58132" s="2"/>
      <c r="G58132" s="2"/>
      <c r="H58132" s="2"/>
    </row>
    <row r="58133" spans="2:8">
      <c r="B58133" s="2" t="s">
        <v>58755</v>
      </c>
      <c r="C58133" s="2">
        <v>24</v>
      </c>
      <c r="D58133" s="2" t="s">
        <v>625</v>
      </c>
      <c r="E58133" s="2"/>
      <c r="F58133" s="2"/>
      <c r="G58133" s="2"/>
      <c r="H58133" s="2"/>
    </row>
    <row r="58134" spans="2:8">
      <c r="B58134" s="2" t="s">
        <v>58756</v>
      </c>
      <c r="C58134" s="2">
        <v>24</v>
      </c>
      <c r="D58134" s="2" t="s">
        <v>625</v>
      </c>
      <c r="E58134" s="2"/>
      <c r="F58134" s="2"/>
      <c r="G58134" s="2"/>
      <c r="H58134" s="2"/>
    </row>
    <row r="58135" spans="2:8">
      <c r="B58135" s="2" t="s">
        <v>58757</v>
      </c>
      <c r="C58135" s="2">
        <v>22</v>
      </c>
      <c r="D58135" s="2" t="s">
        <v>625</v>
      </c>
      <c r="E58135" s="2"/>
      <c r="F58135" s="2"/>
      <c r="G58135" s="2"/>
      <c r="H58135" s="2"/>
    </row>
    <row r="58136" spans="2:8">
      <c r="B58136" s="2" t="s">
        <v>58758</v>
      </c>
      <c r="C58136" s="2">
        <v>19</v>
      </c>
      <c r="D58136" s="2" t="s">
        <v>625</v>
      </c>
      <c r="E58136" s="2"/>
      <c r="F58136" s="2"/>
      <c r="G58136" s="2"/>
      <c r="H58136" s="2"/>
    </row>
    <row r="58137" spans="2:8">
      <c r="B58137" s="2" t="s">
        <v>58759</v>
      </c>
      <c r="C58137" s="2">
        <v>58</v>
      </c>
      <c r="D58137" s="2" t="s">
        <v>625</v>
      </c>
      <c r="E58137" s="2"/>
      <c r="F58137" s="2"/>
      <c r="G58137" s="2"/>
      <c r="H58137" s="2"/>
    </row>
    <row r="58138" spans="2:8">
      <c r="B58138" s="2" t="s">
        <v>58760</v>
      </c>
      <c r="C58138" s="2">
        <v>56</v>
      </c>
      <c r="D58138" s="2" t="s">
        <v>625</v>
      </c>
      <c r="E58138" s="2"/>
      <c r="F58138" s="2"/>
      <c r="G58138" s="2"/>
      <c r="H58138" s="2"/>
    </row>
    <row r="58139" spans="2:8">
      <c r="B58139" s="2" t="s">
        <v>58761</v>
      </c>
      <c r="C58139" s="2">
        <v>28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58762</v>
      </c>
      <c r="C58140" s="2">
        <v>30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58763</v>
      </c>
      <c r="C58141" s="2">
        <v>31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58764</v>
      </c>
      <c r="C58142" s="2">
        <v>31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58765</v>
      </c>
      <c r="C58143" s="2">
        <v>42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58766</v>
      </c>
      <c r="C58144" s="2">
        <v>41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58767</v>
      </c>
      <c r="C58145" s="2">
        <v>38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58768</v>
      </c>
      <c r="C58146" s="2">
        <v>36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58769</v>
      </c>
      <c r="C58147" s="2">
        <v>32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58770</v>
      </c>
      <c r="C58148" s="2">
        <v>32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58771</v>
      </c>
      <c r="C58149" s="2">
        <v>32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58772</v>
      </c>
      <c r="C58150" s="2">
        <v>33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58773</v>
      </c>
      <c r="C58151" s="2">
        <v>34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58774</v>
      </c>
      <c r="C58152" s="2">
        <v>34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58775</v>
      </c>
      <c r="C58153" s="2">
        <v>33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58776</v>
      </c>
      <c r="C58154" s="2">
        <v>33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58777</v>
      </c>
      <c r="C58155" s="2">
        <v>35</v>
      </c>
      <c r="D58155" s="2" t="s">
        <v>625</v>
      </c>
      <c r="E58155" s="2"/>
      <c r="F58155" s="2"/>
      <c r="G58155" s="2"/>
      <c r="H58155" s="2"/>
    </row>
    <row r="58156" spans="2:8">
      <c r="B58156" s="2" t="s">
        <v>58778</v>
      </c>
      <c r="C58156" s="2">
        <v>36</v>
      </c>
      <c r="D58156" s="2" t="s">
        <v>625</v>
      </c>
      <c r="E58156" s="2"/>
      <c r="F58156" s="2"/>
      <c r="G58156" s="2"/>
      <c r="H58156" s="2"/>
    </row>
    <row r="58157" spans="2:8">
      <c r="B58157" s="2" t="s">
        <v>58779</v>
      </c>
      <c r="C58157" s="2">
        <v>35</v>
      </c>
      <c r="D58157" s="2" t="s">
        <v>625</v>
      </c>
      <c r="E58157" s="2"/>
      <c r="F58157" s="2"/>
      <c r="G58157" s="2"/>
      <c r="H58157" s="2"/>
    </row>
    <row r="58158" spans="2:8">
      <c r="B58158" s="2" t="s">
        <v>58780</v>
      </c>
      <c r="C58158" s="2">
        <v>34</v>
      </c>
      <c r="D58158" s="2" t="s">
        <v>625</v>
      </c>
      <c r="E58158" s="2"/>
      <c r="F58158" s="2"/>
      <c r="G58158" s="2"/>
      <c r="H58158" s="2"/>
    </row>
    <row r="58159" spans="2:8">
      <c r="B58159" s="2" t="s">
        <v>58781</v>
      </c>
      <c r="C58159" s="2">
        <v>25</v>
      </c>
      <c r="D58159" s="2" t="s">
        <v>625</v>
      </c>
      <c r="E58159" s="2"/>
      <c r="F58159" s="2"/>
      <c r="G58159" s="2"/>
      <c r="H58159" s="2"/>
    </row>
    <row r="58160" spans="2:8">
      <c r="B58160" s="2" t="s">
        <v>58782</v>
      </c>
      <c r="C58160" s="2">
        <v>26</v>
      </c>
      <c r="D58160" s="2" t="s">
        <v>625</v>
      </c>
      <c r="E58160" s="2"/>
      <c r="F58160" s="2"/>
      <c r="G58160" s="2"/>
      <c r="H58160" s="2"/>
    </row>
    <row r="58161" spans="2:8">
      <c r="B58161" s="2" t="s">
        <v>58783</v>
      </c>
      <c r="C58161" s="2">
        <v>27</v>
      </c>
      <c r="D58161" s="2" t="s">
        <v>625</v>
      </c>
      <c r="E58161" s="2"/>
      <c r="F58161" s="2"/>
      <c r="G58161" s="2"/>
      <c r="H58161" s="2"/>
    </row>
    <row r="58162" spans="2:8">
      <c r="B58162" s="2" t="s">
        <v>58784</v>
      </c>
      <c r="C58162" s="2">
        <v>27</v>
      </c>
      <c r="D58162" s="2" t="s">
        <v>625</v>
      </c>
      <c r="E58162" s="2"/>
      <c r="F58162" s="2"/>
      <c r="G58162" s="2"/>
      <c r="H58162" s="2"/>
    </row>
    <row r="58163" spans="2:8">
      <c r="B58163" s="2" t="s">
        <v>58785</v>
      </c>
      <c r="C58163" s="2">
        <v>27</v>
      </c>
      <c r="D58163" s="2" t="s">
        <v>625</v>
      </c>
      <c r="E58163" s="2"/>
      <c r="F58163" s="2"/>
      <c r="G58163" s="2"/>
      <c r="H58163" s="2"/>
    </row>
    <row r="58164" spans="2:8">
      <c r="B58164" s="2" t="s">
        <v>58786</v>
      </c>
      <c r="C58164" s="2">
        <v>27</v>
      </c>
      <c r="D58164" s="2" t="s">
        <v>625</v>
      </c>
      <c r="E58164" s="2"/>
      <c r="F58164" s="2"/>
      <c r="G58164" s="2"/>
      <c r="H58164" s="2"/>
    </row>
    <row r="58165" spans="2:8">
      <c r="B58165" s="2" t="s">
        <v>58787</v>
      </c>
      <c r="C58165" s="2">
        <v>27</v>
      </c>
      <c r="D58165" s="2" t="s">
        <v>625</v>
      </c>
      <c r="E58165" s="2"/>
      <c r="F58165" s="2"/>
      <c r="G58165" s="2"/>
      <c r="H58165" s="2"/>
    </row>
    <row r="58166" spans="2:8">
      <c r="B58166" s="2" t="s">
        <v>58788</v>
      </c>
      <c r="C58166" s="2">
        <v>27</v>
      </c>
      <c r="D58166" s="2" t="s">
        <v>625</v>
      </c>
      <c r="E58166" s="2"/>
      <c r="F58166" s="2"/>
      <c r="G58166" s="2"/>
      <c r="H58166" s="2"/>
    </row>
    <row r="58167" spans="2:8">
      <c r="B58167" s="2" t="s">
        <v>58789</v>
      </c>
      <c r="C58167" s="2">
        <v>26</v>
      </c>
      <c r="D58167" s="2" t="s">
        <v>625</v>
      </c>
      <c r="E58167" s="2"/>
      <c r="F58167" s="2"/>
      <c r="G58167" s="2"/>
      <c r="H58167" s="2"/>
    </row>
    <row r="58168" spans="2:8">
      <c r="B58168" s="2" t="s">
        <v>58790</v>
      </c>
      <c r="C58168" s="2">
        <v>25</v>
      </c>
      <c r="D58168" s="2" t="s">
        <v>625</v>
      </c>
      <c r="E58168" s="2"/>
      <c r="F58168" s="2"/>
      <c r="G58168" s="2"/>
      <c r="H58168" s="2"/>
    </row>
    <row r="58169" spans="2:8">
      <c r="B58169" s="2" t="s">
        <v>58791</v>
      </c>
      <c r="C58169" s="2">
        <v>23</v>
      </c>
      <c r="D58169" s="2" t="s">
        <v>625</v>
      </c>
      <c r="E58169" s="2"/>
      <c r="F58169" s="2"/>
      <c r="G58169" s="2"/>
      <c r="H58169" s="2"/>
    </row>
    <row r="58170" spans="2:8">
      <c r="B58170" s="2" t="s">
        <v>58792</v>
      </c>
      <c r="C58170" s="2">
        <v>13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58793</v>
      </c>
      <c r="C58171" s="2">
        <v>13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58794</v>
      </c>
      <c r="C58172" s="2">
        <v>13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58795</v>
      </c>
      <c r="C58173" s="2">
        <v>23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58796</v>
      </c>
      <c r="C58174" s="2">
        <v>49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58797</v>
      </c>
      <c r="C58175" s="2">
        <v>50</v>
      </c>
      <c r="D58175" s="2" t="s">
        <v>19</v>
      </c>
      <c r="E58175" s="2"/>
      <c r="F58175" s="2"/>
      <c r="G58175" s="2"/>
      <c r="H58175" s="2"/>
    </row>
    <row r="58176" spans="2:8">
      <c r="B58176" s="2" t="s">
        <v>58798</v>
      </c>
      <c r="C58176" s="2">
        <v>50</v>
      </c>
      <c r="D58176" s="2" t="s">
        <v>19</v>
      </c>
      <c r="E58176" s="2"/>
      <c r="F58176" s="2"/>
      <c r="G58176" s="2"/>
      <c r="H58176" s="2"/>
    </row>
    <row r="58177" spans="2:8">
      <c r="B58177" s="2" t="s">
        <v>58799</v>
      </c>
      <c r="C58177" s="2">
        <v>49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58800</v>
      </c>
      <c r="C58178" s="2">
        <v>31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58801</v>
      </c>
      <c r="C58179" s="2">
        <v>33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58802</v>
      </c>
      <c r="C58180" s="2">
        <v>33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58803</v>
      </c>
      <c r="C58181" s="2">
        <v>34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58804</v>
      </c>
      <c r="C58182" s="2">
        <v>33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58805</v>
      </c>
      <c r="C58183" s="2">
        <v>33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58806</v>
      </c>
      <c r="C58184" s="2">
        <v>41</v>
      </c>
      <c r="D58184" s="2" t="s">
        <v>625</v>
      </c>
      <c r="E58184" s="2"/>
      <c r="F58184" s="2"/>
      <c r="G58184" s="2"/>
      <c r="H58184" s="2"/>
    </row>
    <row r="58185" spans="2:8">
      <c r="B58185" s="2" t="s">
        <v>58807</v>
      </c>
      <c r="C58185" s="2">
        <v>42</v>
      </c>
      <c r="D58185" s="2" t="s">
        <v>625</v>
      </c>
      <c r="E58185" s="2"/>
      <c r="F58185" s="2"/>
      <c r="G58185" s="2"/>
      <c r="H58185" s="2"/>
    </row>
    <row r="58186" spans="2:8">
      <c r="B58186" s="2" t="s">
        <v>58808</v>
      </c>
      <c r="C58186" s="2">
        <v>43</v>
      </c>
      <c r="D58186" s="2" t="s">
        <v>625</v>
      </c>
      <c r="E58186" s="2"/>
      <c r="F58186" s="2"/>
      <c r="G58186" s="2"/>
      <c r="H58186" s="2"/>
    </row>
    <row r="58187" spans="2:8">
      <c r="B58187" s="2" t="s">
        <v>58809</v>
      </c>
      <c r="C58187" s="2">
        <v>41</v>
      </c>
      <c r="D58187" s="2" t="s">
        <v>625</v>
      </c>
      <c r="E58187" s="2"/>
      <c r="F58187" s="2"/>
      <c r="G58187" s="2"/>
      <c r="H58187" s="2"/>
    </row>
    <row r="58188" spans="2:8">
      <c r="B58188" s="2" t="s">
        <v>58810</v>
      </c>
      <c r="C58188" s="2">
        <v>38</v>
      </c>
      <c r="D58188" s="2" t="s">
        <v>625</v>
      </c>
      <c r="E58188" s="2"/>
      <c r="F58188" s="2"/>
      <c r="G58188" s="2"/>
      <c r="H58188" s="2"/>
    </row>
    <row r="58189" spans="2:8">
      <c r="B58189" s="2" t="s">
        <v>58811</v>
      </c>
      <c r="C58189" s="2">
        <v>37</v>
      </c>
      <c r="D58189" s="2" t="s">
        <v>625</v>
      </c>
      <c r="E58189" s="2"/>
      <c r="F58189" s="2"/>
      <c r="G58189" s="2"/>
      <c r="H58189" s="2"/>
    </row>
    <row r="58190" spans="2:8">
      <c r="B58190" s="2" t="s">
        <v>58812</v>
      </c>
      <c r="C58190" s="2">
        <v>37</v>
      </c>
      <c r="D58190" s="2" t="s">
        <v>625</v>
      </c>
      <c r="E58190" s="2"/>
      <c r="F58190" s="2"/>
      <c r="G58190" s="2"/>
      <c r="H58190" s="2"/>
    </row>
    <row r="58191" spans="2:8">
      <c r="B58191" s="2" t="s">
        <v>58813</v>
      </c>
      <c r="C58191" s="2">
        <v>35</v>
      </c>
      <c r="D58191" s="2" t="s">
        <v>625</v>
      </c>
      <c r="E58191" s="2"/>
      <c r="F58191" s="2"/>
      <c r="G58191" s="2"/>
      <c r="H58191" s="2"/>
    </row>
    <row r="58192" spans="2:8">
      <c r="B58192" s="2" t="s">
        <v>58814</v>
      </c>
      <c r="C58192" s="2">
        <v>32</v>
      </c>
      <c r="D58192" s="2" t="s">
        <v>625</v>
      </c>
      <c r="E58192" s="2"/>
      <c r="F58192" s="2"/>
      <c r="G58192" s="2"/>
      <c r="H58192" s="2"/>
    </row>
    <row r="58193" spans="2:8">
      <c r="B58193" s="2" t="s">
        <v>58815</v>
      </c>
      <c r="C58193" s="2">
        <v>30</v>
      </c>
      <c r="D58193" s="2" t="s">
        <v>625</v>
      </c>
      <c r="E58193" s="2"/>
      <c r="F58193" s="2"/>
      <c r="G58193" s="2"/>
      <c r="H58193" s="2"/>
    </row>
    <row r="58194" spans="2:8">
      <c r="B58194" s="2" t="s">
        <v>58816</v>
      </c>
      <c r="C58194" s="2">
        <v>27</v>
      </c>
      <c r="D58194" s="2" t="s">
        <v>625</v>
      </c>
      <c r="E58194" s="2"/>
      <c r="F58194" s="2"/>
      <c r="G58194" s="2"/>
      <c r="H58194" s="2"/>
    </row>
    <row r="58195" spans="2:8">
      <c r="B58195" s="2" t="s">
        <v>58817</v>
      </c>
      <c r="C58195" s="2">
        <v>26</v>
      </c>
      <c r="D58195" s="2" t="s">
        <v>625</v>
      </c>
      <c r="E58195" s="2"/>
      <c r="F58195" s="2"/>
      <c r="G58195" s="2"/>
      <c r="H58195" s="2"/>
    </row>
    <row r="58196" spans="2:8">
      <c r="B58196" s="2" t="s">
        <v>58818</v>
      </c>
      <c r="C58196" s="2">
        <v>28</v>
      </c>
      <c r="D58196" s="2" t="s">
        <v>625</v>
      </c>
      <c r="E58196" s="2"/>
      <c r="F58196" s="2"/>
      <c r="G58196" s="2"/>
      <c r="H58196" s="2"/>
    </row>
    <row r="58197" spans="2:8">
      <c r="B58197" s="2" t="s">
        <v>58819</v>
      </c>
      <c r="C58197" s="2">
        <v>28</v>
      </c>
      <c r="D58197" s="2" t="s">
        <v>625</v>
      </c>
      <c r="E58197" s="2"/>
      <c r="F58197" s="2"/>
      <c r="G58197" s="2"/>
      <c r="H58197" s="2"/>
    </row>
    <row r="58198" spans="2:8">
      <c r="B58198" s="2" t="s">
        <v>58820</v>
      </c>
      <c r="C58198" s="2">
        <v>28</v>
      </c>
      <c r="D58198" s="2" t="s">
        <v>625</v>
      </c>
      <c r="E58198" s="2"/>
      <c r="F58198" s="2"/>
      <c r="G58198" s="2"/>
      <c r="H58198" s="2"/>
    </row>
    <row r="58199" spans="2:8">
      <c r="B58199" s="2" t="s">
        <v>58821</v>
      </c>
      <c r="C58199" s="2">
        <v>27</v>
      </c>
      <c r="D58199" s="2" t="s">
        <v>625</v>
      </c>
      <c r="E58199" s="2"/>
      <c r="F58199" s="2"/>
      <c r="G58199" s="2"/>
      <c r="H58199" s="2"/>
    </row>
    <row r="58200" spans="2:8">
      <c r="B58200" s="2" t="s">
        <v>58822</v>
      </c>
      <c r="C58200" s="2">
        <v>24</v>
      </c>
      <c r="D58200" s="2" t="s">
        <v>625</v>
      </c>
      <c r="E58200" s="2"/>
      <c r="F58200" s="2"/>
      <c r="G58200" s="2"/>
      <c r="H58200" s="2"/>
    </row>
    <row r="58201" spans="2:8">
      <c r="B58201" s="2" t="s">
        <v>58823</v>
      </c>
      <c r="C58201" s="2">
        <v>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58824</v>
      </c>
      <c r="C58202" s="2">
        <v>9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58825</v>
      </c>
      <c r="C58203" s="2">
        <v>28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58826</v>
      </c>
      <c r="C58204" s="2">
        <v>29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58827</v>
      </c>
      <c r="C58205" s="2">
        <v>30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58828</v>
      </c>
      <c r="C58206" s="2">
        <v>30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58829</v>
      </c>
      <c r="C58207" s="2">
        <v>30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58830</v>
      </c>
      <c r="C58208" s="2">
        <v>31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58831</v>
      </c>
      <c r="C58209" s="2">
        <v>32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58832</v>
      </c>
      <c r="C58210" s="2">
        <v>32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58833</v>
      </c>
      <c r="C58211" s="2">
        <v>31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58834</v>
      </c>
      <c r="C58212" s="2">
        <v>30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58835</v>
      </c>
      <c r="C58213" s="2">
        <v>19</v>
      </c>
      <c r="D58213" s="2" t="s">
        <v>625</v>
      </c>
      <c r="E58213" s="2"/>
      <c r="F58213" s="2"/>
      <c r="G58213" s="2"/>
      <c r="H58213" s="2"/>
    </row>
    <row r="58214" spans="2:8">
      <c r="B58214" s="2" t="s">
        <v>58836</v>
      </c>
      <c r="C58214" s="2">
        <v>19</v>
      </c>
      <c r="D58214" s="2" t="s">
        <v>625</v>
      </c>
      <c r="E58214" s="2"/>
      <c r="F58214" s="2"/>
      <c r="G58214" s="2"/>
      <c r="H58214" s="2"/>
    </row>
    <row r="58215" spans="2:8">
      <c r="B58215" s="2" t="s">
        <v>58837</v>
      </c>
      <c r="C58215" s="2">
        <v>19</v>
      </c>
      <c r="D58215" s="2" t="s">
        <v>625</v>
      </c>
      <c r="E58215" s="2"/>
      <c r="F58215" s="2"/>
      <c r="G58215" s="2"/>
      <c r="H58215" s="2"/>
    </row>
    <row r="58216" spans="2:8">
      <c r="B58216" s="2" t="s">
        <v>58838</v>
      </c>
      <c r="C58216" s="2">
        <v>33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58839</v>
      </c>
      <c r="C58217" s="2">
        <v>34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58840</v>
      </c>
      <c r="C58218" s="2">
        <v>33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58841</v>
      </c>
      <c r="C58219" s="2">
        <v>33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58842</v>
      </c>
      <c r="C58220" s="2">
        <v>34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58843</v>
      </c>
      <c r="C58221" s="2">
        <v>35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58844</v>
      </c>
      <c r="C58222" s="2">
        <v>20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58845</v>
      </c>
      <c r="C58223" s="2">
        <v>23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58846</v>
      </c>
      <c r="C58224" s="2">
        <v>25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58847</v>
      </c>
      <c r="C58225" s="2">
        <v>27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58848</v>
      </c>
      <c r="C58226" s="2">
        <v>29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58849</v>
      </c>
      <c r="C58227" s="2">
        <v>30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58850</v>
      </c>
      <c r="C58228" s="2">
        <v>27</v>
      </c>
      <c r="D58228" s="2" t="s">
        <v>625</v>
      </c>
      <c r="E58228" s="2"/>
      <c r="F58228" s="2"/>
      <c r="G58228" s="2"/>
      <c r="H58228" s="2"/>
    </row>
    <row r="58229" spans="2:8">
      <c r="B58229" s="2" t="s">
        <v>58851</v>
      </c>
      <c r="C58229" s="2">
        <v>27</v>
      </c>
      <c r="D58229" s="2" t="s">
        <v>625</v>
      </c>
      <c r="E58229" s="2"/>
      <c r="F58229" s="2"/>
      <c r="G58229" s="2"/>
      <c r="H58229" s="2"/>
    </row>
    <row r="58230" spans="2:8">
      <c r="B58230" s="2" t="s">
        <v>58852</v>
      </c>
      <c r="C58230" s="2">
        <v>28</v>
      </c>
      <c r="D58230" s="2" t="s">
        <v>625</v>
      </c>
      <c r="E58230" s="2"/>
      <c r="F58230" s="2"/>
      <c r="G58230" s="2"/>
      <c r="H58230" s="2"/>
    </row>
    <row r="58231" spans="2:8">
      <c r="B58231" s="2" t="s">
        <v>58853</v>
      </c>
      <c r="C58231" s="2">
        <v>27</v>
      </c>
      <c r="D58231" s="2" t="s">
        <v>625</v>
      </c>
      <c r="E58231" s="2"/>
      <c r="F58231" s="2"/>
      <c r="G58231" s="2"/>
      <c r="H58231" s="2"/>
    </row>
    <row r="58232" spans="2:8">
      <c r="B58232" s="2" t="s">
        <v>58854</v>
      </c>
      <c r="C58232" s="2">
        <v>27</v>
      </c>
      <c r="D58232" s="2" t="s">
        <v>625</v>
      </c>
      <c r="E58232" s="2"/>
      <c r="F58232" s="2"/>
      <c r="G58232" s="2"/>
      <c r="H58232" s="2"/>
    </row>
    <row r="58233" spans="2:8">
      <c r="B58233" s="2" t="s">
        <v>58855</v>
      </c>
      <c r="C58233" s="2">
        <v>27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58856</v>
      </c>
      <c r="C58234" s="2">
        <v>26</v>
      </c>
      <c r="D58234" s="2" t="s">
        <v>625</v>
      </c>
      <c r="E58234" s="2"/>
      <c r="F58234" s="2"/>
      <c r="G58234" s="2"/>
      <c r="H58234" s="2"/>
    </row>
    <row r="58235" spans="2:8">
      <c r="B58235" s="2" t="s">
        <v>58857</v>
      </c>
      <c r="C58235" s="2">
        <v>26</v>
      </c>
      <c r="D58235" s="2" t="s">
        <v>625</v>
      </c>
      <c r="E58235" s="2"/>
      <c r="F58235" s="2"/>
      <c r="G58235" s="2"/>
      <c r="H58235" s="2"/>
    </row>
    <row r="58236" spans="2:8">
      <c r="B58236" s="2" t="s">
        <v>58858</v>
      </c>
      <c r="C58236" s="2">
        <v>26</v>
      </c>
      <c r="D58236" s="2" t="s">
        <v>625</v>
      </c>
      <c r="E58236" s="2"/>
      <c r="F58236" s="2"/>
      <c r="G58236" s="2"/>
      <c r="H58236" s="2"/>
    </row>
    <row r="58237" spans="2:8">
      <c r="B58237" s="2" t="s">
        <v>58859</v>
      </c>
      <c r="C58237" s="2">
        <v>35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58860</v>
      </c>
      <c r="C58238" s="2">
        <v>48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58861</v>
      </c>
      <c r="C58239" s="2">
        <v>51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58862</v>
      </c>
      <c r="C58240" s="2">
        <v>53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58863</v>
      </c>
      <c r="C58241" s="2">
        <v>35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58864</v>
      </c>
      <c r="C58242" s="2">
        <v>36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58865</v>
      </c>
      <c r="C58243" s="2">
        <v>34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58866</v>
      </c>
      <c r="C58244" s="2">
        <v>35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58867</v>
      </c>
      <c r="C58245" s="2">
        <v>35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58868</v>
      </c>
      <c r="C58246" s="2">
        <v>36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58869</v>
      </c>
      <c r="C58247" s="2">
        <v>39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58870</v>
      </c>
      <c r="C58248" s="2">
        <v>39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58871</v>
      </c>
      <c r="C58249" s="2">
        <v>38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58872</v>
      </c>
      <c r="C58250" s="2">
        <v>38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58873</v>
      </c>
      <c r="C58251" s="2">
        <v>38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58874</v>
      </c>
      <c r="C58252" s="2">
        <v>41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58875</v>
      </c>
      <c r="C58253" s="2">
        <v>45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58876</v>
      </c>
      <c r="C58254" s="2">
        <v>44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58877</v>
      </c>
      <c r="C58255" s="2">
        <v>43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58878</v>
      </c>
      <c r="C58256" s="2">
        <v>44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58879</v>
      </c>
      <c r="C58257" s="2">
        <v>35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58880</v>
      </c>
      <c r="C58258" s="2">
        <v>36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58881</v>
      </c>
      <c r="C58259" s="2">
        <v>35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58882</v>
      </c>
      <c r="C58260" s="2">
        <v>35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58883</v>
      </c>
      <c r="C58261" s="2">
        <v>34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58884</v>
      </c>
      <c r="C58262" s="2">
        <v>35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58885</v>
      </c>
      <c r="C58263" s="2">
        <v>35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58886</v>
      </c>
      <c r="C58264" s="2">
        <v>44</v>
      </c>
      <c r="D58264" s="2" t="s">
        <v>625</v>
      </c>
      <c r="E58264" s="2"/>
      <c r="F58264" s="2"/>
      <c r="G58264" s="2"/>
      <c r="H58264" s="2"/>
    </row>
    <row r="58265" spans="2:8">
      <c r="B58265" s="2" t="s">
        <v>58887</v>
      </c>
      <c r="C58265" s="2">
        <v>43</v>
      </c>
      <c r="D58265" s="2" t="s">
        <v>625</v>
      </c>
      <c r="E58265" s="2"/>
      <c r="F58265" s="2"/>
      <c r="G58265" s="2"/>
      <c r="H58265" s="2"/>
    </row>
    <row r="58266" spans="2:8">
      <c r="B58266" s="2" t="s">
        <v>58888</v>
      </c>
      <c r="C58266" s="2">
        <v>40</v>
      </c>
      <c r="D58266" s="2" t="s">
        <v>625</v>
      </c>
      <c r="E58266" s="2"/>
      <c r="F58266" s="2"/>
      <c r="G58266" s="2"/>
      <c r="H58266" s="2"/>
    </row>
    <row r="58267" spans="2:8">
      <c r="B58267" s="2" t="s">
        <v>58889</v>
      </c>
      <c r="C58267" s="2">
        <v>28</v>
      </c>
      <c r="D58267" s="2" t="s">
        <v>625</v>
      </c>
      <c r="E58267" s="2"/>
      <c r="F58267" s="2"/>
      <c r="G58267" s="2"/>
      <c r="H58267" s="2"/>
    </row>
    <row r="58268" spans="2:8">
      <c r="B58268" s="2" t="s">
        <v>58890</v>
      </c>
      <c r="C58268" s="2">
        <v>23</v>
      </c>
      <c r="D58268" s="2" t="s">
        <v>625</v>
      </c>
      <c r="E58268" s="2"/>
      <c r="F58268" s="2"/>
      <c r="G58268" s="2"/>
      <c r="H58268" s="2"/>
    </row>
    <row r="58269" spans="2:8">
      <c r="B58269" s="2" t="s">
        <v>58891</v>
      </c>
      <c r="C58269" s="2">
        <v>26</v>
      </c>
      <c r="D58269" s="2" t="s">
        <v>625</v>
      </c>
      <c r="E58269" s="2"/>
      <c r="F58269" s="2"/>
      <c r="G58269" s="2"/>
      <c r="H58269" s="2"/>
    </row>
    <row r="58270" spans="2:8">
      <c r="B58270" s="2" t="s">
        <v>58892</v>
      </c>
      <c r="C58270" s="2">
        <v>44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58893</v>
      </c>
      <c r="C58271" s="2">
        <v>47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58894</v>
      </c>
      <c r="C58272" s="2">
        <v>47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58895</v>
      </c>
      <c r="C58273" s="2">
        <v>41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58896</v>
      </c>
      <c r="C58274" s="2">
        <v>43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58897</v>
      </c>
      <c r="C58275" s="2">
        <v>42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58898</v>
      </c>
      <c r="C58276" s="2">
        <v>42</v>
      </c>
      <c r="D58276" s="2" t="s">
        <v>19</v>
      </c>
      <c r="E58276" s="2"/>
      <c r="F58276" s="2"/>
      <c r="G58276" s="2"/>
      <c r="H58276" s="2"/>
    </row>
    <row r="58277" spans="2:8">
      <c r="B58277" s="2" t="s">
        <v>58899</v>
      </c>
      <c r="C58277" s="2">
        <v>42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58900</v>
      </c>
      <c r="C58278" s="2">
        <v>14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58901</v>
      </c>
      <c r="C58279" s="2">
        <v>43</v>
      </c>
      <c r="D58279" s="2" t="s">
        <v>625</v>
      </c>
      <c r="E58279" s="2"/>
      <c r="F58279" s="2"/>
      <c r="G58279" s="2"/>
      <c r="H58279" s="2"/>
    </row>
    <row r="58280" spans="2:8">
      <c r="B58280" s="2" t="s">
        <v>58902</v>
      </c>
      <c r="C58280" s="2">
        <v>44</v>
      </c>
      <c r="D58280" s="2" t="s">
        <v>625</v>
      </c>
      <c r="E58280" s="2"/>
      <c r="F58280" s="2"/>
      <c r="G58280" s="2"/>
      <c r="H58280" s="2"/>
    </row>
    <row r="58281" spans="2:8">
      <c r="B58281" s="2" t="s">
        <v>58903</v>
      </c>
      <c r="C58281" s="2">
        <v>44</v>
      </c>
      <c r="D58281" s="2" t="s">
        <v>625</v>
      </c>
      <c r="E58281" s="2"/>
      <c r="F58281" s="2"/>
      <c r="G58281" s="2"/>
      <c r="H58281" s="2"/>
    </row>
    <row r="58282" spans="2:8">
      <c r="B58282" s="2" t="s">
        <v>58904</v>
      </c>
      <c r="C58282" s="2">
        <v>41</v>
      </c>
      <c r="D58282" s="2" t="s">
        <v>625</v>
      </c>
      <c r="E58282" s="2"/>
      <c r="F58282" s="2"/>
      <c r="G58282" s="2"/>
      <c r="H58282" s="2"/>
    </row>
    <row r="58283" spans="2:8">
      <c r="B58283" s="2" t="s">
        <v>58905</v>
      </c>
      <c r="C58283" s="2">
        <v>40</v>
      </c>
      <c r="D58283" s="2" t="s">
        <v>625</v>
      </c>
      <c r="E58283" s="2"/>
      <c r="F58283" s="2"/>
      <c r="G58283" s="2"/>
      <c r="H58283" s="2"/>
    </row>
    <row r="58284" spans="2:8">
      <c r="B58284" s="2" t="s">
        <v>58906</v>
      </c>
      <c r="C58284" s="2">
        <v>32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58907</v>
      </c>
      <c r="C58285" s="2">
        <v>33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58908</v>
      </c>
      <c r="C58286" s="2">
        <v>33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58909</v>
      </c>
      <c r="C58287" s="2">
        <v>33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58910</v>
      </c>
      <c r="C58288" s="2">
        <v>80</v>
      </c>
      <c r="D58288" s="2" t="s">
        <v>625</v>
      </c>
      <c r="E58288" s="2"/>
      <c r="F58288" s="2"/>
      <c r="G58288" s="2"/>
      <c r="H58288" s="2"/>
    </row>
    <row r="58289" spans="2:8">
      <c r="B58289" s="2" t="s">
        <v>58911</v>
      </c>
      <c r="C58289" s="2">
        <v>76</v>
      </c>
      <c r="D58289" s="2" t="s">
        <v>625</v>
      </c>
      <c r="E58289" s="2"/>
      <c r="F58289" s="2"/>
      <c r="G58289" s="2"/>
      <c r="H58289" s="2"/>
    </row>
    <row r="58290" spans="2:8">
      <c r="B58290" s="2" t="s">
        <v>58912</v>
      </c>
      <c r="C58290" s="2">
        <v>42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58913</v>
      </c>
      <c r="C58291" s="2">
        <v>41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58914</v>
      </c>
      <c r="C58292" s="2">
        <v>44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58915</v>
      </c>
      <c r="C58293" s="2">
        <v>44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58916</v>
      </c>
      <c r="C58294" s="2">
        <v>30</v>
      </c>
      <c r="D58294" s="2" t="s">
        <v>625</v>
      </c>
      <c r="E58294" s="2"/>
      <c r="F58294" s="2"/>
      <c r="G58294" s="2"/>
      <c r="H58294" s="2"/>
    </row>
    <row r="58295" spans="2:8">
      <c r="B58295" s="2" t="s">
        <v>58917</v>
      </c>
      <c r="C58295" s="2">
        <v>29</v>
      </c>
      <c r="D58295" s="2" t="s">
        <v>625</v>
      </c>
      <c r="E58295" s="2"/>
      <c r="F58295" s="2"/>
      <c r="G58295" s="2"/>
      <c r="H58295" s="2"/>
    </row>
    <row r="58296" spans="2:8">
      <c r="B58296" s="2" t="s">
        <v>58918</v>
      </c>
      <c r="C58296" s="2">
        <v>30</v>
      </c>
      <c r="D58296" s="2" t="s">
        <v>625</v>
      </c>
      <c r="E58296" s="2"/>
      <c r="F58296" s="2"/>
      <c r="G58296" s="2"/>
      <c r="H58296" s="2"/>
    </row>
    <row r="58297" spans="2:8">
      <c r="B58297" s="2" t="s">
        <v>58919</v>
      </c>
      <c r="C58297" s="2">
        <v>35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58920</v>
      </c>
      <c r="C58298" s="2">
        <v>34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58921</v>
      </c>
      <c r="C58299" s="2">
        <v>35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58922</v>
      </c>
      <c r="C58300" s="2">
        <v>36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58923</v>
      </c>
      <c r="C58301" s="2">
        <v>35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58924</v>
      </c>
      <c r="C58302" s="2">
        <v>35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58925</v>
      </c>
      <c r="C58303" s="2">
        <v>51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58926</v>
      </c>
      <c r="C58304" s="2">
        <v>51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58927</v>
      </c>
      <c r="C58305" s="2">
        <v>51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58928</v>
      </c>
      <c r="C58306" s="2">
        <v>37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58929</v>
      </c>
      <c r="C58307" s="2">
        <v>38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58930</v>
      </c>
      <c r="C58308" s="2">
        <v>37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58931</v>
      </c>
      <c r="C58309" s="2">
        <v>37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58932</v>
      </c>
      <c r="C58310" s="2">
        <v>37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58933</v>
      </c>
      <c r="C58311" s="2">
        <v>37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58934</v>
      </c>
      <c r="C58312" s="2">
        <v>36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58935</v>
      </c>
      <c r="C58313" s="2">
        <v>34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58936</v>
      </c>
      <c r="C58314" s="2">
        <v>32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58937</v>
      </c>
      <c r="C58315" s="2">
        <v>26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58938</v>
      </c>
      <c r="C58316" s="2">
        <v>27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58939</v>
      </c>
      <c r="C58317" s="2">
        <v>27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58940</v>
      </c>
      <c r="C58318" s="2">
        <v>28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58941</v>
      </c>
      <c r="C58319" s="2">
        <v>28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58942</v>
      </c>
      <c r="C58320" s="2">
        <v>37</v>
      </c>
      <c r="D58320" s="2" t="s">
        <v>625</v>
      </c>
      <c r="E58320" s="2"/>
      <c r="F58320" s="2"/>
      <c r="G58320" s="2"/>
      <c r="H58320" s="2"/>
    </row>
    <row r="58321" spans="2:8">
      <c r="B58321" s="2" t="s">
        <v>58943</v>
      </c>
      <c r="C58321" s="2">
        <v>36</v>
      </c>
      <c r="D58321" s="2" t="s">
        <v>625</v>
      </c>
      <c r="E58321" s="2"/>
      <c r="F58321" s="2"/>
      <c r="G58321" s="2"/>
      <c r="H58321" s="2"/>
    </row>
    <row r="58322" spans="2:8">
      <c r="B58322" s="2" t="s">
        <v>58944</v>
      </c>
      <c r="C58322" s="2">
        <v>34</v>
      </c>
      <c r="D58322" s="2" t="s">
        <v>625</v>
      </c>
      <c r="E58322" s="2"/>
      <c r="F58322" s="2"/>
      <c r="G58322" s="2"/>
      <c r="H58322" s="2"/>
    </row>
    <row r="58323" spans="2:8">
      <c r="B58323" s="2" t="s">
        <v>58945</v>
      </c>
      <c r="C58323" s="2">
        <v>33</v>
      </c>
      <c r="D58323" s="2" t="s">
        <v>625</v>
      </c>
      <c r="E58323" s="2"/>
      <c r="F58323" s="2"/>
      <c r="G58323" s="2"/>
      <c r="H58323" s="2"/>
    </row>
    <row r="58324" spans="2:8">
      <c r="B58324" s="2" t="s">
        <v>58946</v>
      </c>
      <c r="C58324" s="2">
        <v>30</v>
      </c>
      <c r="D58324" s="2" t="s">
        <v>625</v>
      </c>
      <c r="E58324" s="2"/>
      <c r="F58324" s="2"/>
      <c r="G58324" s="2"/>
      <c r="H58324" s="2"/>
    </row>
    <row r="58325" spans="2:8">
      <c r="B58325" s="2" t="s">
        <v>58947</v>
      </c>
      <c r="C58325" s="2">
        <v>37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58948</v>
      </c>
      <c r="C58326" s="2">
        <v>37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58949</v>
      </c>
      <c r="C58327" s="2">
        <v>38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58950</v>
      </c>
      <c r="C58328" s="2">
        <v>39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58951</v>
      </c>
      <c r="C58329" s="2">
        <v>38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58952</v>
      </c>
      <c r="C58330" s="2">
        <v>37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58953</v>
      </c>
      <c r="C58331" s="2">
        <v>36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58954</v>
      </c>
      <c r="C58332" s="2">
        <v>37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58955</v>
      </c>
      <c r="C58333" s="2">
        <v>38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58956</v>
      </c>
      <c r="C58334" s="2">
        <v>37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58957</v>
      </c>
      <c r="C58335" s="2">
        <v>47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58958</v>
      </c>
      <c r="C58336" s="2">
        <v>46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58959</v>
      </c>
      <c r="C58337" s="2">
        <v>46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58960</v>
      </c>
      <c r="C58338" s="2">
        <v>46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58961</v>
      </c>
      <c r="C58339" s="2">
        <v>46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58962</v>
      </c>
      <c r="C58340" s="2">
        <v>45</v>
      </c>
      <c r="D58340" s="2" t="s">
        <v>625</v>
      </c>
      <c r="E58340" s="2"/>
      <c r="F58340" s="2"/>
      <c r="G58340" s="2"/>
      <c r="H58340" s="2"/>
    </row>
    <row r="58341" spans="2:8">
      <c r="B58341" s="2" t="s">
        <v>58963</v>
      </c>
      <c r="C58341" s="2">
        <v>46</v>
      </c>
      <c r="D58341" s="2" t="s">
        <v>625</v>
      </c>
      <c r="E58341" s="2"/>
      <c r="F58341" s="2"/>
      <c r="G58341" s="2"/>
      <c r="H58341" s="2"/>
    </row>
    <row r="58342" spans="2:8">
      <c r="B58342" s="2" t="s">
        <v>58964</v>
      </c>
      <c r="C58342" s="2">
        <v>44</v>
      </c>
      <c r="D58342" s="2" t="s">
        <v>625</v>
      </c>
      <c r="E58342" s="2"/>
      <c r="F58342" s="2"/>
      <c r="G58342" s="2"/>
      <c r="H58342" s="2"/>
    </row>
    <row r="58343" spans="2:8">
      <c r="B58343" s="2" t="s">
        <v>58965</v>
      </c>
      <c r="C58343" s="2">
        <v>43</v>
      </c>
      <c r="D58343" s="2" t="s">
        <v>625</v>
      </c>
      <c r="E58343" s="2"/>
      <c r="F58343" s="2"/>
      <c r="G58343" s="2"/>
      <c r="H58343" s="2"/>
    </row>
    <row r="58344" spans="2:8">
      <c r="B58344" s="2" t="s">
        <v>58966</v>
      </c>
      <c r="C58344" s="2">
        <v>41</v>
      </c>
      <c r="D58344" s="2" t="s">
        <v>625</v>
      </c>
      <c r="E58344" s="2"/>
      <c r="F58344" s="2"/>
      <c r="G58344" s="2"/>
      <c r="H58344" s="2"/>
    </row>
    <row r="58345" spans="2:8">
      <c r="B58345" s="2" t="s">
        <v>58967</v>
      </c>
      <c r="C58345" s="2">
        <v>53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58968</v>
      </c>
      <c r="C58346" s="2">
        <v>51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58969</v>
      </c>
      <c r="C58347" s="2">
        <v>52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58970</v>
      </c>
      <c r="C58348" s="2">
        <v>51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58971</v>
      </c>
      <c r="C58349" s="2">
        <v>45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58972</v>
      </c>
      <c r="C58350" s="2">
        <v>49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58973</v>
      </c>
      <c r="C58351" s="2">
        <v>50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58974</v>
      </c>
      <c r="C58352" s="2">
        <v>49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58975</v>
      </c>
      <c r="C58353" s="2">
        <v>46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58976</v>
      </c>
      <c r="C58354" s="2">
        <v>10</v>
      </c>
      <c r="D58354" s="2" t="s">
        <v>625</v>
      </c>
      <c r="E58354" s="2"/>
      <c r="F58354" s="2"/>
      <c r="G58354" s="2"/>
      <c r="H58354" s="2"/>
    </row>
    <row r="58355" spans="2:8">
      <c r="B58355" s="2" t="s">
        <v>58977</v>
      </c>
      <c r="C58355" s="2">
        <v>10</v>
      </c>
      <c r="D58355" s="2" t="s">
        <v>625</v>
      </c>
      <c r="E58355" s="2"/>
      <c r="F58355" s="2"/>
      <c r="G58355" s="2"/>
      <c r="H58355" s="2"/>
    </row>
    <row r="58356" spans="2:8">
      <c r="B58356" s="2" t="s">
        <v>58978</v>
      </c>
      <c r="C58356" s="2">
        <v>10</v>
      </c>
      <c r="D58356" s="2" t="s">
        <v>625</v>
      </c>
      <c r="E58356" s="2"/>
      <c r="F58356" s="2"/>
      <c r="G58356" s="2"/>
      <c r="H58356" s="2"/>
    </row>
    <row r="58357" spans="2:8">
      <c r="B58357" s="2" t="s">
        <v>58979</v>
      </c>
      <c r="C58357" s="2">
        <v>32</v>
      </c>
      <c r="D58357" s="2" t="s">
        <v>625</v>
      </c>
      <c r="E58357" s="2"/>
      <c r="F58357" s="2"/>
      <c r="G58357" s="2"/>
      <c r="H58357" s="2"/>
    </row>
    <row r="58358" spans="2:8">
      <c r="B58358" s="2" t="s">
        <v>58980</v>
      </c>
      <c r="C58358" s="2">
        <v>35</v>
      </c>
      <c r="D58358" s="2" t="s">
        <v>625</v>
      </c>
      <c r="E58358" s="2"/>
      <c r="F58358" s="2"/>
      <c r="G58358" s="2"/>
      <c r="H58358" s="2"/>
    </row>
    <row r="58359" spans="2:8">
      <c r="B58359" s="2" t="s">
        <v>58981</v>
      </c>
      <c r="C58359" s="2">
        <v>37</v>
      </c>
      <c r="D58359" s="2" t="s">
        <v>625</v>
      </c>
      <c r="E58359" s="2"/>
      <c r="F58359" s="2"/>
      <c r="G58359" s="2"/>
      <c r="H58359" s="2"/>
    </row>
    <row r="58360" spans="2:8">
      <c r="B58360" s="2" t="s">
        <v>58982</v>
      </c>
      <c r="C58360" s="2">
        <v>36</v>
      </c>
      <c r="D58360" s="2" t="s">
        <v>625</v>
      </c>
      <c r="E58360" s="2"/>
      <c r="F58360" s="2"/>
      <c r="G58360" s="2"/>
      <c r="H58360" s="2"/>
    </row>
    <row r="58361" spans="2:8">
      <c r="B58361" s="2" t="s">
        <v>58983</v>
      </c>
      <c r="C58361" s="2">
        <v>15</v>
      </c>
      <c r="D58361" s="2" t="s">
        <v>625</v>
      </c>
      <c r="E58361" s="2"/>
      <c r="F58361" s="2"/>
      <c r="G58361" s="2"/>
      <c r="H58361" s="2"/>
    </row>
    <row r="58362" spans="2:8">
      <c r="B58362" s="2" t="s">
        <v>58984</v>
      </c>
      <c r="C58362" s="2">
        <v>13</v>
      </c>
      <c r="D58362" s="2" t="s">
        <v>625</v>
      </c>
      <c r="E58362" s="2"/>
      <c r="F58362" s="2"/>
      <c r="G58362" s="2"/>
      <c r="H58362" s="2"/>
    </row>
    <row r="58363" spans="2:8">
      <c r="B58363" s="2" t="s">
        <v>58985</v>
      </c>
      <c r="C58363" s="2">
        <v>48</v>
      </c>
      <c r="D58363" s="2" t="s">
        <v>625</v>
      </c>
      <c r="E58363" s="2"/>
      <c r="F58363" s="2"/>
      <c r="G58363" s="2"/>
      <c r="H58363" s="2"/>
    </row>
    <row r="58364" spans="2:8">
      <c r="B58364" s="2" t="s">
        <v>58986</v>
      </c>
      <c r="C58364" s="2">
        <v>48</v>
      </c>
      <c r="D58364" s="2" t="s">
        <v>625</v>
      </c>
      <c r="E58364" s="2"/>
      <c r="F58364" s="2"/>
      <c r="G58364" s="2"/>
      <c r="H58364" s="2"/>
    </row>
    <row r="58365" spans="2:8">
      <c r="B58365" s="2" t="s">
        <v>58987</v>
      </c>
      <c r="C58365" s="2">
        <v>48</v>
      </c>
      <c r="D58365" s="2" t="s">
        <v>625</v>
      </c>
      <c r="E58365" s="2"/>
      <c r="F58365" s="2"/>
      <c r="G58365" s="2"/>
      <c r="H58365" s="2"/>
    </row>
    <row r="58366" spans="2:8">
      <c r="B58366" s="2" t="s">
        <v>58988</v>
      </c>
      <c r="C58366" s="2">
        <v>47</v>
      </c>
      <c r="D58366" s="2" t="s">
        <v>625</v>
      </c>
      <c r="E58366" s="2"/>
      <c r="F58366" s="2"/>
      <c r="G58366" s="2"/>
      <c r="H58366" s="2"/>
    </row>
    <row r="58367" spans="2:8">
      <c r="B58367" s="2" t="s">
        <v>58989</v>
      </c>
      <c r="C58367" s="2">
        <v>34</v>
      </c>
      <c r="D58367" s="2" t="s">
        <v>625</v>
      </c>
      <c r="E58367" s="2"/>
      <c r="F58367" s="2"/>
      <c r="G58367" s="2"/>
      <c r="H58367" s="2"/>
    </row>
    <row r="58368" spans="2:8">
      <c r="B58368" s="2" t="s">
        <v>58990</v>
      </c>
      <c r="C58368" s="2">
        <v>34</v>
      </c>
      <c r="D58368" s="2" t="s">
        <v>625</v>
      </c>
      <c r="E58368" s="2"/>
      <c r="F58368" s="2"/>
      <c r="G58368" s="2"/>
      <c r="H58368" s="2"/>
    </row>
    <row r="58369" spans="2:8">
      <c r="B58369" s="2" t="s">
        <v>58991</v>
      </c>
      <c r="C58369" s="2">
        <v>32</v>
      </c>
      <c r="D58369" s="2" t="s">
        <v>625</v>
      </c>
      <c r="E58369" s="2"/>
      <c r="F58369" s="2"/>
      <c r="G58369" s="2"/>
      <c r="H58369" s="2"/>
    </row>
    <row r="58370" spans="2:8">
      <c r="B58370" s="2" t="s">
        <v>58992</v>
      </c>
      <c r="C58370" s="2">
        <v>27</v>
      </c>
      <c r="D58370" s="2" t="s">
        <v>625</v>
      </c>
      <c r="E58370" s="2"/>
      <c r="F58370" s="2"/>
      <c r="G58370" s="2"/>
      <c r="H58370" s="2"/>
    </row>
    <row r="58371" spans="2:8">
      <c r="B58371" s="2" t="s">
        <v>58993</v>
      </c>
      <c r="C58371" s="2">
        <v>25</v>
      </c>
      <c r="D58371" s="2" t="s">
        <v>625</v>
      </c>
      <c r="E58371" s="2"/>
      <c r="F58371" s="2"/>
      <c r="G58371" s="2"/>
      <c r="H58371" s="2"/>
    </row>
    <row r="58372" spans="2:8">
      <c r="B58372" s="2" t="s">
        <v>58994</v>
      </c>
      <c r="C58372" s="2">
        <v>41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58995</v>
      </c>
      <c r="C58373" s="2">
        <v>41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58996</v>
      </c>
      <c r="C58374" s="2">
        <v>42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58997</v>
      </c>
      <c r="C58375" s="2">
        <v>41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58998</v>
      </c>
      <c r="C58376" s="2">
        <v>41</v>
      </c>
      <c r="D58376" s="2" t="s">
        <v>19</v>
      </c>
      <c r="E58376" s="2"/>
      <c r="F58376" s="2"/>
      <c r="G58376" s="2"/>
      <c r="H58376" s="2"/>
    </row>
    <row r="58377" spans="2:8">
      <c r="B58377" s="2" t="s">
        <v>58999</v>
      </c>
      <c r="C58377" s="2">
        <v>16</v>
      </c>
      <c r="D58377" s="2" t="s">
        <v>625</v>
      </c>
      <c r="E58377" s="2"/>
      <c r="F58377" s="2"/>
      <c r="G58377" s="2"/>
      <c r="H58377" s="2"/>
    </row>
    <row r="58378" spans="2:8">
      <c r="B58378" s="2" t="s">
        <v>59000</v>
      </c>
      <c r="C58378" s="2">
        <v>16</v>
      </c>
      <c r="D58378" s="2" t="s">
        <v>625</v>
      </c>
      <c r="E58378" s="2"/>
      <c r="F58378" s="2"/>
      <c r="G58378" s="2"/>
      <c r="H58378" s="2"/>
    </row>
    <row r="58379" spans="2:8">
      <c r="B58379" s="2" t="s">
        <v>59001</v>
      </c>
      <c r="C58379" s="2">
        <v>15</v>
      </c>
      <c r="D58379" s="2" t="s">
        <v>625</v>
      </c>
      <c r="E58379" s="2"/>
      <c r="F58379" s="2"/>
      <c r="G58379" s="2"/>
      <c r="H58379" s="2"/>
    </row>
    <row r="58380" spans="2:8">
      <c r="B58380" s="2" t="s">
        <v>59002</v>
      </c>
      <c r="C58380" s="2">
        <v>14</v>
      </c>
      <c r="D58380" s="2" t="s">
        <v>625</v>
      </c>
      <c r="E58380" s="2"/>
      <c r="F58380" s="2"/>
      <c r="G58380" s="2"/>
      <c r="H58380" s="2"/>
    </row>
    <row r="58381" spans="2:8">
      <c r="B58381" s="2" t="s">
        <v>59003</v>
      </c>
      <c r="C58381" s="2">
        <v>45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59004</v>
      </c>
      <c r="C58382" s="2">
        <v>46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59005</v>
      </c>
      <c r="C58383" s="2">
        <v>48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59006</v>
      </c>
      <c r="C58384" s="2">
        <v>46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59007</v>
      </c>
      <c r="C58385" s="2">
        <v>42</v>
      </c>
      <c r="D58385" s="2" t="s">
        <v>625</v>
      </c>
      <c r="E58385" s="2"/>
      <c r="F58385" s="2"/>
      <c r="G58385" s="2"/>
      <c r="H58385" s="2"/>
    </row>
    <row r="58386" spans="2:8">
      <c r="B58386" s="2" t="s">
        <v>59008</v>
      </c>
      <c r="C58386" s="2">
        <v>40</v>
      </c>
      <c r="D58386" s="2" t="s">
        <v>625</v>
      </c>
      <c r="E58386" s="2"/>
      <c r="F58386" s="2"/>
      <c r="G58386" s="2"/>
      <c r="H58386" s="2"/>
    </row>
    <row r="58387" spans="2:8">
      <c r="B58387" s="2" t="s">
        <v>59009</v>
      </c>
      <c r="C58387" s="2">
        <v>38</v>
      </c>
      <c r="D58387" s="2" t="s">
        <v>625</v>
      </c>
      <c r="E58387" s="2"/>
      <c r="F58387" s="2"/>
      <c r="G58387" s="2"/>
      <c r="H58387" s="2"/>
    </row>
    <row r="58388" spans="2:8">
      <c r="B58388" s="2" t="s">
        <v>59010</v>
      </c>
      <c r="C58388" s="2">
        <v>36</v>
      </c>
      <c r="D58388" s="2" t="s">
        <v>625</v>
      </c>
      <c r="E58388" s="2"/>
      <c r="F58388" s="2"/>
      <c r="G58388" s="2"/>
      <c r="H58388" s="2"/>
    </row>
    <row r="58389" spans="2:8">
      <c r="B58389" s="2" t="s">
        <v>59011</v>
      </c>
      <c r="C58389" s="2">
        <v>35</v>
      </c>
      <c r="D58389" s="2" t="s">
        <v>625</v>
      </c>
      <c r="E58389" s="2"/>
      <c r="F58389" s="2"/>
      <c r="G58389" s="2"/>
      <c r="H58389" s="2"/>
    </row>
    <row r="58390" spans="2:8">
      <c r="B58390" s="2" t="s">
        <v>59012</v>
      </c>
      <c r="C58390" s="2">
        <v>42</v>
      </c>
      <c r="D58390" s="2" t="s">
        <v>625</v>
      </c>
      <c r="E58390" s="2"/>
      <c r="F58390" s="2"/>
      <c r="G58390" s="2"/>
      <c r="H58390" s="2"/>
    </row>
    <row r="58391" spans="2:8">
      <c r="B58391" s="2" t="s">
        <v>59013</v>
      </c>
      <c r="C58391" s="2">
        <v>43</v>
      </c>
      <c r="D58391" s="2" t="s">
        <v>625</v>
      </c>
      <c r="E58391" s="2"/>
      <c r="F58391" s="2"/>
      <c r="G58391" s="2"/>
      <c r="H58391" s="2"/>
    </row>
    <row r="58392" spans="2:8">
      <c r="B58392" s="2" t="s">
        <v>59014</v>
      </c>
      <c r="C58392" s="2">
        <v>40</v>
      </c>
      <c r="D58392" s="2" t="s">
        <v>625</v>
      </c>
      <c r="E58392" s="2"/>
      <c r="F58392" s="2"/>
      <c r="G58392" s="2"/>
      <c r="H58392" s="2"/>
    </row>
    <row r="58393" spans="2:8">
      <c r="B58393" s="2" t="s">
        <v>59015</v>
      </c>
      <c r="C58393" s="2">
        <v>37</v>
      </c>
      <c r="D58393" s="2" t="s">
        <v>625</v>
      </c>
      <c r="E58393" s="2"/>
      <c r="F58393" s="2"/>
      <c r="G58393" s="2"/>
      <c r="H58393" s="2"/>
    </row>
    <row r="58394" spans="2:8">
      <c r="B58394" s="2" t="s">
        <v>59016</v>
      </c>
      <c r="C58394" s="2">
        <v>38</v>
      </c>
      <c r="D58394" s="2" t="s">
        <v>625</v>
      </c>
      <c r="E58394" s="2"/>
      <c r="F58394" s="2"/>
      <c r="G58394" s="2"/>
      <c r="H58394" s="2"/>
    </row>
    <row r="58395" spans="2:8">
      <c r="B58395" s="2" t="s">
        <v>59017</v>
      </c>
      <c r="C58395" s="2">
        <v>39</v>
      </c>
      <c r="D58395" s="2" t="s">
        <v>625</v>
      </c>
      <c r="E58395" s="2"/>
      <c r="F58395" s="2"/>
      <c r="G58395" s="2"/>
      <c r="H58395" s="2"/>
    </row>
    <row r="58396" spans="2:8">
      <c r="B58396" s="2" t="s">
        <v>59018</v>
      </c>
      <c r="C58396" s="2">
        <v>39</v>
      </c>
      <c r="D58396" s="2" t="s">
        <v>625</v>
      </c>
      <c r="E58396" s="2"/>
      <c r="F58396" s="2"/>
      <c r="G58396" s="2"/>
      <c r="H58396" s="2"/>
    </row>
    <row r="58397" spans="2:8">
      <c r="B58397" s="2" t="s">
        <v>59019</v>
      </c>
      <c r="C58397" s="2">
        <v>39</v>
      </c>
      <c r="D58397" s="2" t="s">
        <v>625</v>
      </c>
      <c r="E58397" s="2"/>
      <c r="F58397" s="2"/>
      <c r="G58397" s="2"/>
      <c r="H58397" s="2"/>
    </row>
    <row r="58398" spans="2:8">
      <c r="B58398" s="2" t="s">
        <v>59020</v>
      </c>
      <c r="C58398" s="2">
        <v>38</v>
      </c>
      <c r="D58398" s="2" t="s">
        <v>625</v>
      </c>
      <c r="E58398" s="2"/>
      <c r="F58398" s="2"/>
      <c r="G58398" s="2"/>
      <c r="H58398" s="2"/>
    </row>
    <row r="58399" spans="2:8">
      <c r="B58399" s="2" t="s">
        <v>59021</v>
      </c>
      <c r="C58399" s="2">
        <v>32</v>
      </c>
      <c r="D58399" s="2" t="s">
        <v>625</v>
      </c>
      <c r="E58399" s="2"/>
      <c r="F58399" s="2"/>
      <c r="G58399" s="2"/>
      <c r="H58399" s="2"/>
    </row>
    <row r="58400" spans="2:8">
      <c r="B58400" s="2" t="s">
        <v>59022</v>
      </c>
      <c r="C58400" s="2">
        <v>37</v>
      </c>
      <c r="D58400" s="2" t="s">
        <v>625</v>
      </c>
      <c r="E58400" s="2"/>
      <c r="F58400" s="2"/>
      <c r="G58400" s="2"/>
      <c r="H58400" s="2"/>
    </row>
    <row r="58401" spans="2:8">
      <c r="B58401" s="2" t="s">
        <v>59023</v>
      </c>
      <c r="C58401" s="2">
        <v>35</v>
      </c>
      <c r="D58401" s="2" t="s">
        <v>625</v>
      </c>
      <c r="E58401" s="2"/>
      <c r="F58401" s="2"/>
      <c r="G58401" s="2"/>
      <c r="H58401" s="2"/>
    </row>
    <row r="58402" spans="2:8">
      <c r="B58402" s="2" t="s">
        <v>59024</v>
      </c>
      <c r="C58402" s="2">
        <v>34</v>
      </c>
      <c r="D58402" s="2" t="s">
        <v>625</v>
      </c>
      <c r="E58402" s="2"/>
      <c r="F58402" s="2"/>
      <c r="G58402" s="2"/>
      <c r="H58402" s="2"/>
    </row>
    <row r="58403" spans="2:8">
      <c r="B58403" s="2" t="s">
        <v>59025</v>
      </c>
      <c r="C58403" s="2">
        <v>39</v>
      </c>
      <c r="D58403" s="2" t="s">
        <v>625</v>
      </c>
      <c r="E58403" s="2"/>
      <c r="F58403" s="2"/>
      <c r="G58403" s="2"/>
      <c r="H58403" s="2"/>
    </row>
    <row r="58404" spans="2:8">
      <c r="B58404" s="2" t="s">
        <v>59026</v>
      </c>
      <c r="C58404" s="2">
        <v>38</v>
      </c>
      <c r="D58404" s="2" t="s">
        <v>625</v>
      </c>
      <c r="E58404" s="2"/>
      <c r="F58404" s="2"/>
      <c r="G58404" s="2"/>
      <c r="H58404" s="2"/>
    </row>
    <row r="58405" spans="2:8">
      <c r="B58405" s="2" t="s">
        <v>59027</v>
      </c>
      <c r="C58405" s="2">
        <v>36</v>
      </c>
      <c r="D58405" s="2" t="s">
        <v>625</v>
      </c>
      <c r="E58405" s="2"/>
      <c r="F58405" s="2"/>
      <c r="G58405" s="2"/>
      <c r="H58405" s="2"/>
    </row>
    <row r="58406" spans="2:8">
      <c r="B58406" s="2" t="s">
        <v>59028</v>
      </c>
      <c r="C58406" s="2">
        <v>35</v>
      </c>
      <c r="D58406" s="2" t="s">
        <v>625</v>
      </c>
      <c r="E58406" s="2"/>
      <c r="F58406" s="2"/>
      <c r="G58406" s="2"/>
      <c r="H58406" s="2"/>
    </row>
    <row r="58407" spans="2:8">
      <c r="B58407" s="2" t="s">
        <v>59029</v>
      </c>
      <c r="C58407" s="2">
        <v>34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59030</v>
      </c>
      <c r="C58408" s="2">
        <v>35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59031</v>
      </c>
      <c r="C58409" s="2">
        <v>34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59032</v>
      </c>
      <c r="C58410" s="2">
        <v>34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59033</v>
      </c>
      <c r="C58411" s="2">
        <v>34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59034</v>
      </c>
      <c r="C58412" s="2">
        <v>26</v>
      </c>
      <c r="D58412" s="2" t="s">
        <v>625</v>
      </c>
      <c r="E58412" s="2"/>
      <c r="F58412" s="2"/>
      <c r="G58412" s="2"/>
      <c r="H58412" s="2"/>
    </row>
    <row r="58413" spans="2:8">
      <c r="B58413" s="2" t="s">
        <v>59035</v>
      </c>
      <c r="C58413" s="2">
        <v>25</v>
      </c>
      <c r="D58413" s="2" t="s">
        <v>625</v>
      </c>
      <c r="E58413" s="2"/>
      <c r="F58413" s="2"/>
      <c r="G58413" s="2"/>
      <c r="H58413" s="2"/>
    </row>
    <row r="58414" spans="2:8">
      <c r="B58414" s="2" t="s">
        <v>59036</v>
      </c>
      <c r="C58414" s="2">
        <v>24</v>
      </c>
      <c r="D58414" s="2" t="s">
        <v>625</v>
      </c>
      <c r="E58414" s="2"/>
      <c r="F58414" s="2"/>
      <c r="G58414" s="2"/>
      <c r="H58414" s="2"/>
    </row>
    <row r="58415" spans="2:8">
      <c r="B58415" s="2" t="s">
        <v>59037</v>
      </c>
      <c r="C58415" s="2">
        <v>23</v>
      </c>
      <c r="D58415" s="2" t="s">
        <v>625</v>
      </c>
      <c r="E58415" s="2"/>
      <c r="F58415" s="2"/>
      <c r="G58415" s="2"/>
      <c r="H58415" s="2"/>
    </row>
    <row r="58416" spans="2:8">
      <c r="B58416" s="2" t="s">
        <v>59038</v>
      </c>
      <c r="C58416" s="2">
        <v>21</v>
      </c>
      <c r="D58416" s="2" t="s">
        <v>625</v>
      </c>
      <c r="E58416" s="2"/>
      <c r="F58416" s="2"/>
      <c r="G58416" s="2"/>
      <c r="H58416" s="2"/>
    </row>
    <row r="58417" spans="2:8">
      <c r="B58417" s="2" t="s">
        <v>59039</v>
      </c>
      <c r="C58417" s="2">
        <v>25</v>
      </c>
      <c r="D58417" s="2" t="s">
        <v>625</v>
      </c>
      <c r="E58417" s="2"/>
      <c r="F58417" s="2"/>
      <c r="G58417" s="2"/>
      <c r="H58417" s="2"/>
    </row>
    <row r="58418" spans="2:8">
      <c r="B58418" s="2" t="s">
        <v>59040</v>
      </c>
      <c r="C58418" s="2">
        <v>24</v>
      </c>
      <c r="D58418" s="2" t="s">
        <v>625</v>
      </c>
      <c r="E58418" s="2"/>
      <c r="F58418" s="2"/>
      <c r="G58418" s="2"/>
      <c r="H58418" s="2"/>
    </row>
    <row r="58419" spans="2:8">
      <c r="B58419" s="2" t="s">
        <v>59041</v>
      </c>
      <c r="C58419" s="2">
        <v>24</v>
      </c>
      <c r="D58419" s="2" t="s">
        <v>625</v>
      </c>
      <c r="E58419" s="2"/>
      <c r="F58419" s="2"/>
      <c r="G58419" s="2"/>
      <c r="H58419" s="2"/>
    </row>
    <row r="58420" spans="2:8">
      <c r="B58420" s="2" t="s">
        <v>59042</v>
      </c>
      <c r="C58420" s="2">
        <v>50</v>
      </c>
      <c r="D58420" s="2" t="s">
        <v>625</v>
      </c>
      <c r="E58420" s="2"/>
      <c r="F58420" s="2"/>
      <c r="G58420" s="2"/>
      <c r="H58420" s="2"/>
    </row>
    <row r="58421" spans="2:8">
      <c r="B58421" s="2" t="s">
        <v>59043</v>
      </c>
      <c r="C58421" s="2">
        <v>50</v>
      </c>
      <c r="D58421" s="2" t="s">
        <v>625</v>
      </c>
      <c r="E58421" s="2"/>
      <c r="F58421" s="2"/>
      <c r="G58421" s="2"/>
      <c r="H58421" s="2"/>
    </row>
    <row r="58422" spans="2:8">
      <c r="B58422" s="2" t="s">
        <v>59044</v>
      </c>
      <c r="C58422" s="2">
        <v>49</v>
      </c>
      <c r="D58422" s="2" t="s">
        <v>625</v>
      </c>
      <c r="E58422" s="2"/>
      <c r="F58422" s="2"/>
      <c r="G58422" s="2"/>
      <c r="H58422" s="2"/>
    </row>
    <row r="58423" spans="2:8">
      <c r="B58423" s="2" t="s">
        <v>59045</v>
      </c>
      <c r="C58423" s="2">
        <v>46</v>
      </c>
      <c r="D58423" s="2" t="s">
        <v>625</v>
      </c>
      <c r="E58423" s="2"/>
      <c r="F58423" s="2"/>
      <c r="G58423" s="2"/>
      <c r="H58423" s="2"/>
    </row>
    <row r="58424" spans="2:8">
      <c r="B58424" s="2" t="s">
        <v>59046</v>
      </c>
      <c r="C58424" s="2">
        <v>25</v>
      </c>
      <c r="D58424" s="2" t="s">
        <v>625</v>
      </c>
      <c r="E58424" s="2"/>
      <c r="F58424" s="2"/>
      <c r="G58424" s="2"/>
      <c r="H58424" s="2"/>
    </row>
    <row r="58425" spans="2:8">
      <c r="B58425" s="2" t="s">
        <v>59047</v>
      </c>
      <c r="C58425" s="2">
        <v>24</v>
      </c>
      <c r="D58425" s="2" t="s">
        <v>625</v>
      </c>
      <c r="E58425" s="2"/>
      <c r="F58425" s="2"/>
      <c r="G58425" s="2"/>
      <c r="H58425" s="2"/>
    </row>
    <row r="58426" spans="2:8">
      <c r="B58426" s="2" t="s">
        <v>59048</v>
      </c>
      <c r="C58426" s="2">
        <v>24</v>
      </c>
      <c r="D58426" s="2" t="s">
        <v>625</v>
      </c>
      <c r="E58426" s="2"/>
      <c r="F58426" s="2"/>
      <c r="G58426" s="2"/>
      <c r="H58426" s="2"/>
    </row>
    <row r="58427" spans="2:8">
      <c r="B58427" s="2" t="s">
        <v>59049</v>
      </c>
      <c r="C58427" s="2">
        <v>23</v>
      </c>
      <c r="D58427" s="2" t="s">
        <v>625</v>
      </c>
      <c r="E58427" s="2"/>
      <c r="F58427" s="2"/>
      <c r="G58427" s="2"/>
      <c r="H58427" s="2"/>
    </row>
    <row r="58428" spans="2:8">
      <c r="B58428" s="2" t="s">
        <v>59050</v>
      </c>
      <c r="C58428" s="2">
        <v>44</v>
      </c>
      <c r="D58428" s="2" t="s">
        <v>625</v>
      </c>
      <c r="E58428" s="2"/>
      <c r="F58428" s="2"/>
      <c r="G58428" s="2"/>
      <c r="H58428" s="2"/>
    </row>
    <row r="58429" spans="2:8">
      <c r="B58429" s="2" t="s">
        <v>59051</v>
      </c>
      <c r="C58429" s="2">
        <v>46</v>
      </c>
      <c r="D58429" s="2" t="s">
        <v>625</v>
      </c>
      <c r="E58429" s="2"/>
      <c r="F58429" s="2"/>
      <c r="G58429" s="2"/>
      <c r="H58429" s="2"/>
    </row>
    <row r="58430" spans="2:8">
      <c r="B58430" s="2" t="s">
        <v>59052</v>
      </c>
      <c r="C58430" s="2">
        <v>43</v>
      </c>
      <c r="D58430" s="2" t="s">
        <v>625</v>
      </c>
      <c r="E58430" s="2"/>
      <c r="F58430" s="2"/>
      <c r="G58430" s="2"/>
      <c r="H58430" s="2"/>
    </row>
    <row r="58431" spans="2:8">
      <c r="B58431" s="2" t="s">
        <v>59053</v>
      </c>
      <c r="C58431" s="2">
        <v>37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59054</v>
      </c>
      <c r="C58432" s="2">
        <v>40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59055</v>
      </c>
      <c r="C58433" s="2">
        <v>41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59056</v>
      </c>
      <c r="C58434" s="2">
        <v>42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59057</v>
      </c>
      <c r="C58435" s="2">
        <v>41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59058</v>
      </c>
      <c r="C58436" s="2">
        <v>42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59059</v>
      </c>
      <c r="C58437" s="2">
        <v>33</v>
      </c>
      <c r="D58437" s="2" t="s">
        <v>625</v>
      </c>
      <c r="E58437" s="2"/>
      <c r="F58437" s="2"/>
      <c r="G58437" s="2"/>
      <c r="H58437" s="2"/>
    </row>
    <row r="58438" spans="2:8">
      <c r="B58438" s="2" t="s">
        <v>59060</v>
      </c>
      <c r="C58438" s="2">
        <v>32</v>
      </c>
      <c r="D58438" s="2" t="s">
        <v>625</v>
      </c>
      <c r="E58438" s="2"/>
      <c r="F58438" s="2"/>
      <c r="G58438" s="2"/>
      <c r="H58438" s="2"/>
    </row>
    <row r="58439" spans="2:8">
      <c r="B58439" s="2" t="s">
        <v>59061</v>
      </c>
      <c r="C58439" s="2">
        <v>32</v>
      </c>
      <c r="D58439" s="2" t="s">
        <v>625</v>
      </c>
      <c r="E58439" s="2"/>
      <c r="F58439" s="2"/>
      <c r="G58439" s="2"/>
      <c r="H58439" s="2"/>
    </row>
    <row r="58440" spans="2:8">
      <c r="B58440" s="2" t="s">
        <v>59062</v>
      </c>
      <c r="C58440" s="2">
        <v>30</v>
      </c>
      <c r="D58440" s="2" t="s">
        <v>625</v>
      </c>
      <c r="E58440" s="2"/>
      <c r="F58440" s="2"/>
      <c r="G58440" s="2"/>
      <c r="H58440" s="2"/>
    </row>
    <row r="58441" spans="2:8">
      <c r="B58441" s="2" t="s">
        <v>59063</v>
      </c>
      <c r="C58441" s="2">
        <v>29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59064</v>
      </c>
      <c r="C58442" s="2">
        <v>30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59065</v>
      </c>
      <c r="C58443" s="2">
        <v>30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59066</v>
      </c>
      <c r="C58444" s="2">
        <v>30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59067</v>
      </c>
      <c r="C58445" s="2">
        <v>30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59068</v>
      </c>
      <c r="C58446" s="2">
        <v>30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59069</v>
      </c>
      <c r="C58447" s="2">
        <v>29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59070</v>
      </c>
      <c r="C58448" s="2">
        <v>29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59071</v>
      </c>
      <c r="C58449" s="2">
        <v>21</v>
      </c>
      <c r="D58449" s="2" t="s">
        <v>625</v>
      </c>
      <c r="E58449" s="2"/>
      <c r="F58449" s="2"/>
      <c r="G58449" s="2"/>
      <c r="H58449" s="2"/>
    </row>
    <row r="58450" spans="2:8">
      <c r="B58450" s="2" t="s">
        <v>59072</v>
      </c>
      <c r="C58450" s="2">
        <v>24</v>
      </c>
      <c r="D58450" s="2" t="s">
        <v>625</v>
      </c>
      <c r="E58450" s="2"/>
      <c r="F58450" s="2"/>
      <c r="G58450" s="2"/>
      <c r="H58450" s="2"/>
    </row>
    <row r="58451" spans="2:8">
      <c r="B58451" s="2" t="s">
        <v>59073</v>
      </c>
      <c r="C58451" s="2">
        <v>25</v>
      </c>
      <c r="D58451" s="2" t="s">
        <v>625</v>
      </c>
      <c r="E58451" s="2"/>
      <c r="F58451" s="2"/>
      <c r="G58451" s="2"/>
      <c r="H58451" s="2"/>
    </row>
    <row r="58452" spans="2:8">
      <c r="B58452" s="2" t="s">
        <v>59074</v>
      </c>
      <c r="C58452" s="2">
        <v>24</v>
      </c>
      <c r="D58452" s="2" t="s">
        <v>625</v>
      </c>
      <c r="E58452" s="2"/>
      <c r="F58452" s="2"/>
      <c r="G58452" s="2"/>
      <c r="H58452" s="2"/>
    </row>
    <row r="58453" spans="2:8">
      <c r="B58453" s="2" t="s">
        <v>59075</v>
      </c>
      <c r="C58453" s="2">
        <v>24</v>
      </c>
      <c r="D58453" s="2" t="s">
        <v>625</v>
      </c>
      <c r="E58453" s="2"/>
      <c r="F58453" s="2"/>
      <c r="G58453" s="2"/>
      <c r="H58453" s="2"/>
    </row>
    <row r="58454" spans="2:8">
      <c r="B58454" s="2" t="s">
        <v>59076</v>
      </c>
      <c r="C58454" s="2">
        <v>23</v>
      </c>
      <c r="D58454" s="2" t="s">
        <v>625</v>
      </c>
      <c r="E58454" s="2"/>
      <c r="F58454" s="2"/>
      <c r="G58454" s="2"/>
      <c r="H58454" s="2"/>
    </row>
    <row r="58455" spans="2:8">
      <c r="B58455" s="2" t="s">
        <v>59077</v>
      </c>
      <c r="C58455" s="2">
        <v>29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59078</v>
      </c>
      <c r="C58456" s="2">
        <v>29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59079</v>
      </c>
      <c r="C58457" s="2">
        <v>30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59080</v>
      </c>
      <c r="C58458" s="2">
        <v>31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59081</v>
      </c>
      <c r="C58459" s="2">
        <v>31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59082</v>
      </c>
      <c r="C58460" s="2">
        <v>32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59083</v>
      </c>
      <c r="C58461" s="2">
        <v>30</v>
      </c>
      <c r="D58461" s="2" t="s">
        <v>625</v>
      </c>
      <c r="E58461" s="2"/>
      <c r="F58461" s="2"/>
      <c r="G58461" s="2"/>
      <c r="H58461" s="2"/>
    </row>
    <row r="58462" spans="2:8">
      <c r="B58462" s="2" t="s">
        <v>59084</v>
      </c>
      <c r="C58462" s="2">
        <v>29</v>
      </c>
      <c r="D58462" s="2" t="s">
        <v>625</v>
      </c>
      <c r="E58462" s="2"/>
      <c r="F58462" s="2"/>
      <c r="G58462" s="2"/>
      <c r="H58462" s="2"/>
    </row>
    <row r="58463" spans="2:8">
      <c r="B58463" s="2" t="s">
        <v>59085</v>
      </c>
      <c r="C58463" s="2">
        <v>28</v>
      </c>
      <c r="D58463" s="2" t="s">
        <v>625</v>
      </c>
      <c r="E58463" s="2"/>
      <c r="F58463" s="2"/>
      <c r="G58463" s="2"/>
      <c r="H58463" s="2"/>
    </row>
    <row r="58464" spans="2:8">
      <c r="B58464" s="2" t="s">
        <v>59086</v>
      </c>
      <c r="C58464" s="2">
        <v>28</v>
      </c>
      <c r="D58464" s="2" t="s">
        <v>625</v>
      </c>
      <c r="E58464" s="2"/>
      <c r="F58464" s="2"/>
      <c r="G58464" s="2"/>
      <c r="H58464" s="2"/>
    </row>
    <row r="58465" spans="2:8">
      <c r="B58465" s="2" t="s">
        <v>59087</v>
      </c>
      <c r="C58465" s="2">
        <v>32</v>
      </c>
      <c r="D58465" s="2" t="s">
        <v>625</v>
      </c>
      <c r="E58465" s="2"/>
      <c r="F58465" s="2"/>
      <c r="G58465" s="2"/>
      <c r="H58465" s="2"/>
    </row>
    <row r="58466" spans="2:8">
      <c r="B58466" s="2" t="s">
        <v>59088</v>
      </c>
      <c r="C58466" s="2">
        <v>33</v>
      </c>
      <c r="D58466" s="2" t="s">
        <v>625</v>
      </c>
      <c r="E58466" s="2"/>
      <c r="F58466" s="2"/>
      <c r="G58466" s="2"/>
      <c r="H58466" s="2"/>
    </row>
    <row r="58467" spans="2:8">
      <c r="B58467" s="2" t="s">
        <v>59089</v>
      </c>
      <c r="C58467" s="2">
        <v>36</v>
      </c>
      <c r="D58467" s="2" t="s">
        <v>625</v>
      </c>
      <c r="E58467" s="2"/>
      <c r="F58467" s="2"/>
      <c r="G58467" s="2"/>
      <c r="H58467" s="2"/>
    </row>
    <row r="58468" spans="2:8">
      <c r="B58468" s="2" t="s">
        <v>59090</v>
      </c>
      <c r="C58468" s="2">
        <v>36</v>
      </c>
      <c r="D58468" s="2" t="s">
        <v>625</v>
      </c>
      <c r="E58468" s="2"/>
      <c r="F58468" s="2"/>
      <c r="G58468" s="2"/>
      <c r="H58468" s="2"/>
    </row>
    <row r="58469" spans="2:8">
      <c r="B58469" s="2" t="s">
        <v>59091</v>
      </c>
      <c r="C58469" s="2">
        <v>35</v>
      </c>
      <c r="D58469" s="2" t="s">
        <v>625</v>
      </c>
      <c r="E58469" s="2"/>
      <c r="F58469" s="2"/>
      <c r="G58469" s="2"/>
      <c r="H58469" s="2"/>
    </row>
    <row r="58470" spans="2:8">
      <c r="B58470" s="2" t="s">
        <v>59092</v>
      </c>
      <c r="C58470" s="2">
        <v>33</v>
      </c>
      <c r="D58470" s="2" t="s">
        <v>625</v>
      </c>
      <c r="E58470" s="2"/>
      <c r="F58470" s="2"/>
      <c r="G58470" s="2"/>
      <c r="H58470" s="2"/>
    </row>
    <row r="58471" spans="2:8">
      <c r="B58471" s="2" t="s">
        <v>59093</v>
      </c>
      <c r="C58471" s="2">
        <v>31</v>
      </c>
      <c r="D58471" s="2" t="s">
        <v>625</v>
      </c>
      <c r="E58471" s="2"/>
      <c r="F58471" s="2"/>
      <c r="G58471" s="2"/>
      <c r="H58471" s="2"/>
    </row>
    <row r="58472" spans="2:8">
      <c r="B58472" s="2" t="s">
        <v>59094</v>
      </c>
      <c r="C58472" s="2">
        <v>29</v>
      </c>
      <c r="D58472" s="2" t="s">
        <v>625</v>
      </c>
      <c r="E58472" s="2"/>
      <c r="F58472" s="2"/>
      <c r="G58472" s="2"/>
      <c r="H58472" s="2"/>
    </row>
    <row r="58473" spans="2:8">
      <c r="B58473" s="2" t="s">
        <v>59095</v>
      </c>
      <c r="C58473" s="2">
        <v>50</v>
      </c>
      <c r="D58473" s="2" t="s">
        <v>625</v>
      </c>
      <c r="E58473" s="2"/>
      <c r="F58473" s="2"/>
      <c r="G58473" s="2"/>
      <c r="H58473" s="2"/>
    </row>
    <row r="58474" spans="2:8">
      <c r="B58474" s="2" t="s">
        <v>59096</v>
      </c>
      <c r="C58474" s="2">
        <v>50</v>
      </c>
      <c r="D58474" s="2" t="s">
        <v>625</v>
      </c>
      <c r="E58474" s="2"/>
      <c r="F58474" s="2"/>
      <c r="G58474" s="2"/>
      <c r="H58474" s="2"/>
    </row>
    <row r="58475" spans="2:8">
      <c r="B58475" s="2" t="s">
        <v>59097</v>
      </c>
      <c r="C58475" s="2">
        <v>42</v>
      </c>
      <c r="D58475" s="2" t="s">
        <v>625</v>
      </c>
      <c r="E58475" s="2"/>
      <c r="F58475" s="2"/>
      <c r="G58475" s="2"/>
      <c r="H58475" s="2"/>
    </row>
    <row r="58476" spans="2:8">
      <c r="B58476" s="2" t="s">
        <v>59098</v>
      </c>
      <c r="C58476" s="2">
        <v>41</v>
      </c>
      <c r="D58476" s="2" t="s">
        <v>625</v>
      </c>
      <c r="E58476" s="2"/>
      <c r="F58476" s="2"/>
      <c r="G58476" s="2"/>
      <c r="H58476" s="2"/>
    </row>
    <row r="58477" spans="2:8">
      <c r="B58477" s="2" t="s">
        <v>59099</v>
      </c>
      <c r="C58477" s="2">
        <v>39</v>
      </c>
      <c r="D58477" s="2" t="s">
        <v>625</v>
      </c>
      <c r="E58477" s="2"/>
      <c r="F58477" s="2"/>
      <c r="G58477" s="2"/>
      <c r="H58477" s="2"/>
    </row>
    <row r="58478" spans="2:8">
      <c r="B58478" s="2" t="s">
        <v>59100</v>
      </c>
      <c r="C58478" s="2">
        <v>39</v>
      </c>
      <c r="D58478" s="2" t="s">
        <v>625</v>
      </c>
      <c r="E58478" s="2"/>
      <c r="F58478" s="2"/>
      <c r="G58478" s="2"/>
      <c r="H58478" s="2"/>
    </row>
    <row r="58479" spans="2:8">
      <c r="B58479" s="2" t="s">
        <v>59101</v>
      </c>
      <c r="C58479" s="2">
        <v>37</v>
      </c>
      <c r="D58479" s="2" t="s">
        <v>625</v>
      </c>
      <c r="E58479" s="2"/>
      <c r="F58479" s="2"/>
      <c r="G58479" s="2"/>
      <c r="H58479" s="2"/>
    </row>
    <row r="58480" spans="2:8">
      <c r="B58480" s="2" t="s">
        <v>59102</v>
      </c>
      <c r="C58480" s="2">
        <v>35</v>
      </c>
      <c r="D58480" s="2" t="s">
        <v>625</v>
      </c>
      <c r="E58480" s="2"/>
      <c r="F58480" s="2"/>
      <c r="G58480" s="2"/>
      <c r="H58480" s="2"/>
    </row>
    <row r="58481" spans="2:8">
      <c r="B58481" s="2" t="s">
        <v>59103</v>
      </c>
      <c r="C58481" s="2">
        <v>32</v>
      </c>
      <c r="D58481" s="2" t="s">
        <v>625</v>
      </c>
      <c r="E58481" s="2"/>
      <c r="F58481" s="2"/>
      <c r="G58481" s="2"/>
      <c r="H58481" s="2"/>
    </row>
    <row r="58482" spans="2:8">
      <c r="B58482" s="2" t="s">
        <v>59104</v>
      </c>
      <c r="C58482" s="2">
        <v>30</v>
      </c>
      <c r="D58482" s="2" t="s">
        <v>625</v>
      </c>
      <c r="E58482" s="2"/>
      <c r="F58482" s="2"/>
      <c r="G58482" s="2"/>
      <c r="H58482" s="2"/>
    </row>
    <row r="58483" spans="2:8">
      <c r="B58483" s="2" t="s">
        <v>59105</v>
      </c>
      <c r="C58483" s="2">
        <v>33</v>
      </c>
      <c r="D58483" s="2" t="s">
        <v>625</v>
      </c>
      <c r="E58483" s="2"/>
      <c r="F58483" s="2"/>
      <c r="G58483" s="2"/>
      <c r="H58483" s="2"/>
    </row>
    <row r="58484" spans="2:8">
      <c r="B58484" s="2" t="s">
        <v>59106</v>
      </c>
      <c r="C58484" s="2">
        <v>35</v>
      </c>
      <c r="D58484" s="2" t="s">
        <v>625</v>
      </c>
      <c r="E58484" s="2"/>
      <c r="F58484" s="2"/>
      <c r="G58484" s="2"/>
      <c r="H58484" s="2"/>
    </row>
    <row r="58485" spans="2:8">
      <c r="B58485" s="2" t="s">
        <v>59107</v>
      </c>
      <c r="C58485" s="2">
        <v>35</v>
      </c>
      <c r="D58485" s="2" t="s">
        <v>625</v>
      </c>
      <c r="E58485" s="2"/>
      <c r="F58485" s="2"/>
      <c r="G58485" s="2"/>
      <c r="H58485" s="2"/>
    </row>
    <row r="58486" spans="2:8">
      <c r="B58486" s="2" t="s">
        <v>59108</v>
      </c>
      <c r="C58486" s="2">
        <v>34</v>
      </c>
      <c r="D58486" s="2" t="s">
        <v>625</v>
      </c>
      <c r="E58486" s="2"/>
      <c r="F58486" s="2"/>
      <c r="G58486" s="2"/>
      <c r="H58486" s="2"/>
    </row>
    <row r="58487" spans="2:8">
      <c r="B58487" s="2" t="s">
        <v>59109</v>
      </c>
      <c r="C58487" s="2">
        <v>31</v>
      </c>
      <c r="D58487" s="2" t="s">
        <v>625</v>
      </c>
      <c r="E58487" s="2"/>
      <c r="F58487" s="2"/>
      <c r="G58487" s="2"/>
      <c r="H58487" s="2"/>
    </row>
    <row r="58488" spans="2:8">
      <c r="B58488" s="2" t="s">
        <v>59110</v>
      </c>
      <c r="C58488" s="2">
        <v>40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59111</v>
      </c>
      <c r="C58489" s="2">
        <v>40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59112</v>
      </c>
      <c r="C58490" s="2">
        <v>43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59113</v>
      </c>
      <c r="C58491" s="2">
        <v>43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59114</v>
      </c>
      <c r="C58492" s="2">
        <v>42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59115</v>
      </c>
      <c r="C58493" s="2">
        <v>28</v>
      </c>
      <c r="D58493" s="2" t="s">
        <v>625</v>
      </c>
      <c r="E58493" s="2"/>
      <c r="F58493" s="2"/>
      <c r="G58493" s="2"/>
      <c r="H58493" s="2"/>
    </row>
    <row r="58494" spans="2:8">
      <c r="B58494" s="2" t="s">
        <v>59116</v>
      </c>
      <c r="C58494" s="2">
        <v>44</v>
      </c>
      <c r="D58494" s="2" t="s">
        <v>625</v>
      </c>
      <c r="E58494" s="2"/>
      <c r="F58494" s="2"/>
      <c r="G58494" s="2"/>
      <c r="H58494" s="2"/>
    </row>
    <row r="58495" spans="2:8">
      <c r="B58495" s="2" t="s">
        <v>59117</v>
      </c>
      <c r="C58495" s="2">
        <v>45</v>
      </c>
      <c r="D58495" s="2" t="s">
        <v>625</v>
      </c>
      <c r="E58495" s="2"/>
      <c r="F58495" s="2"/>
      <c r="G58495" s="2"/>
      <c r="H58495" s="2"/>
    </row>
    <row r="58496" spans="2:8">
      <c r="B58496" s="2" t="s">
        <v>59118</v>
      </c>
      <c r="C58496" s="2">
        <v>44</v>
      </c>
      <c r="D58496" s="2" t="s">
        <v>625</v>
      </c>
      <c r="E58496" s="2"/>
      <c r="F58496" s="2"/>
      <c r="G58496" s="2"/>
      <c r="H58496" s="2"/>
    </row>
    <row r="58497" spans="2:8">
      <c r="B58497" s="2" t="s">
        <v>59119</v>
      </c>
      <c r="C58497" s="2">
        <v>43</v>
      </c>
      <c r="D58497" s="2" t="s">
        <v>625</v>
      </c>
      <c r="E58497" s="2"/>
      <c r="F58497" s="2"/>
      <c r="G58497" s="2"/>
      <c r="H58497" s="2"/>
    </row>
    <row r="58498" spans="2:8">
      <c r="B58498" s="2" t="s">
        <v>59120</v>
      </c>
      <c r="C58498" s="2">
        <v>39</v>
      </c>
      <c r="D58498" s="2" t="s">
        <v>625</v>
      </c>
      <c r="E58498" s="2"/>
      <c r="F58498" s="2"/>
      <c r="G58498" s="2"/>
      <c r="H58498" s="2"/>
    </row>
    <row r="58499" spans="2:8">
      <c r="B58499" s="2" t="s">
        <v>59121</v>
      </c>
      <c r="C58499" s="2">
        <v>53</v>
      </c>
      <c r="D58499" s="2" t="s">
        <v>625</v>
      </c>
      <c r="E58499" s="2"/>
      <c r="F58499" s="2"/>
      <c r="G58499" s="2"/>
      <c r="H58499" s="2"/>
    </row>
    <row r="58500" spans="2:8">
      <c r="B58500" s="2" t="s">
        <v>59122</v>
      </c>
      <c r="C58500" s="2">
        <v>55</v>
      </c>
      <c r="D58500" s="2" t="s">
        <v>625</v>
      </c>
      <c r="E58500" s="2"/>
      <c r="F58500" s="2"/>
      <c r="G58500" s="2"/>
      <c r="H58500" s="2"/>
    </row>
    <row r="58501" spans="2:8">
      <c r="B58501" s="2" t="s">
        <v>59123</v>
      </c>
      <c r="C58501" s="2">
        <v>42</v>
      </c>
      <c r="D58501" s="2" t="s">
        <v>625</v>
      </c>
      <c r="E58501" s="2"/>
      <c r="F58501" s="2"/>
      <c r="G58501" s="2"/>
      <c r="H58501" s="2"/>
    </row>
    <row r="58502" spans="2:8">
      <c r="B58502" s="2" t="s">
        <v>59124</v>
      </c>
      <c r="C58502" s="2">
        <v>48</v>
      </c>
      <c r="D58502" s="2" t="s">
        <v>625</v>
      </c>
      <c r="E58502" s="2"/>
      <c r="F58502" s="2"/>
      <c r="G58502" s="2"/>
      <c r="H58502" s="2"/>
    </row>
    <row r="58503" spans="2:8">
      <c r="B58503" s="2" t="s">
        <v>59125</v>
      </c>
      <c r="C58503" s="2">
        <v>47</v>
      </c>
      <c r="D58503" s="2" t="s">
        <v>625</v>
      </c>
      <c r="E58503" s="2"/>
      <c r="F58503" s="2"/>
      <c r="G58503" s="2"/>
      <c r="H58503" s="2"/>
    </row>
    <row r="58504" spans="2:8">
      <c r="B58504" s="2" t="s">
        <v>59126</v>
      </c>
      <c r="C58504" s="2">
        <v>38</v>
      </c>
      <c r="D58504" s="2" t="s">
        <v>625</v>
      </c>
      <c r="E58504" s="2"/>
      <c r="F58504" s="2"/>
      <c r="G58504" s="2"/>
      <c r="H58504" s="2"/>
    </row>
    <row r="58505" spans="2:8">
      <c r="B58505" s="2" t="s">
        <v>59127</v>
      </c>
      <c r="C58505" s="2">
        <v>42</v>
      </c>
      <c r="D58505" s="2" t="s">
        <v>625</v>
      </c>
      <c r="E58505" s="2"/>
      <c r="F58505" s="2"/>
      <c r="G58505" s="2"/>
      <c r="H58505" s="2"/>
    </row>
    <row r="58506" spans="2:8">
      <c r="B58506" s="2" t="s">
        <v>59128</v>
      </c>
      <c r="C58506" s="2">
        <v>44</v>
      </c>
      <c r="D58506" s="2" t="s">
        <v>625</v>
      </c>
      <c r="E58506" s="2"/>
      <c r="F58506" s="2"/>
      <c r="G58506" s="2"/>
      <c r="H58506" s="2"/>
    </row>
    <row r="58507" spans="2:8">
      <c r="B58507" s="2" t="s">
        <v>59129</v>
      </c>
      <c r="C58507" s="2">
        <v>45</v>
      </c>
      <c r="D58507" s="2" t="s">
        <v>625</v>
      </c>
      <c r="E58507" s="2"/>
      <c r="F58507" s="2"/>
      <c r="G58507" s="2"/>
      <c r="H58507" s="2"/>
    </row>
    <row r="58508" spans="2:8">
      <c r="B58508" s="2" t="s">
        <v>59130</v>
      </c>
      <c r="C58508" s="2">
        <v>43</v>
      </c>
      <c r="D58508" s="2" t="s">
        <v>625</v>
      </c>
      <c r="E58508" s="2"/>
      <c r="F58508" s="2"/>
      <c r="G58508" s="2"/>
      <c r="H58508" s="2"/>
    </row>
    <row r="58509" spans="2:8">
      <c r="B58509" s="2" t="s">
        <v>59131</v>
      </c>
      <c r="C58509" s="2">
        <v>41</v>
      </c>
      <c r="D58509" s="2" t="s">
        <v>625</v>
      </c>
      <c r="E58509" s="2"/>
      <c r="F58509" s="2"/>
      <c r="G58509" s="2"/>
      <c r="H58509" s="2"/>
    </row>
    <row r="58510" spans="2:8">
      <c r="B58510" s="2" t="s">
        <v>59132</v>
      </c>
      <c r="C58510" s="2">
        <v>24</v>
      </c>
      <c r="D58510" s="2" t="s">
        <v>625</v>
      </c>
      <c r="E58510" s="2"/>
      <c r="F58510" s="2"/>
      <c r="G58510" s="2"/>
      <c r="H58510" s="2"/>
    </row>
    <row r="58511" spans="2:8">
      <c r="B58511" s="2" t="s">
        <v>59133</v>
      </c>
      <c r="C58511" s="2">
        <v>23</v>
      </c>
      <c r="D58511" s="2" t="s">
        <v>625</v>
      </c>
      <c r="E58511" s="2"/>
      <c r="F58511" s="2"/>
      <c r="G58511" s="2"/>
      <c r="H58511" s="2"/>
    </row>
    <row r="58512" spans="2:8">
      <c r="B58512" s="2" t="s">
        <v>59134</v>
      </c>
      <c r="C58512" s="2">
        <v>52</v>
      </c>
      <c r="D58512" s="2" t="s">
        <v>625</v>
      </c>
      <c r="E58512" s="2"/>
      <c r="F58512" s="2"/>
      <c r="G58512" s="2"/>
      <c r="H58512" s="2"/>
    </row>
    <row r="58513" spans="2:8">
      <c r="B58513" s="2" t="s">
        <v>59135</v>
      </c>
      <c r="C58513" s="2">
        <v>52</v>
      </c>
      <c r="D58513" s="2" t="s">
        <v>625</v>
      </c>
      <c r="E58513" s="2"/>
      <c r="F58513" s="2"/>
      <c r="G58513" s="2"/>
      <c r="H58513" s="2"/>
    </row>
    <row r="58514" spans="2:8">
      <c r="B58514" s="2" t="s">
        <v>59136</v>
      </c>
      <c r="C58514" s="2">
        <v>50</v>
      </c>
      <c r="D58514" s="2" t="s">
        <v>625</v>
      </c>
      <c r="E58514" s="2"/>
      <c r="F58514" s="2"/>
      <c r="G58514" s="2"/>
      <c r="H58514" s="2"/>
    </row>
    <row r="58515" spans="2:8">
      <c r="B58515" s="2" t="s">
        <v>59137</v>
      </c>
      <c r="C58515" s="2">
        <v>47</v>
      </c>
      <c r="D58515" s="2" t="s">
        <v>625</v>
      </c>
      <c r="E58515" s="2"/>
      <c r="F58515" s="2"/>
      <c r="G58515" s="2"/>
      <c r="H58515" s="2"/>
    </row>
    <row r="58516" spans="2:8">
      <c r="B58516" s="2" t="s">
        <v>59138</v>
      </c>
      <c r="C58516" s="2">
        <v>36</v>
      </c>
      <c r="D58516" s="2" t="s">
        <v>625</v>
      </c>
      <c r="E58516" s="2"/>
      <c r="F58516" s="2"/>
      <c r="G58516" s="2"/>
      <c r="H58516" s="2"/>
    </row>
    <row r="58517" spans="2:8">
      <c r="B58517" s="2" t="s">
        <v>59139</v>
      </c>
      <c r="C58517" s="2">
        <v>35</v>
      </c>
      <c r="D58517" s="2" t="s">
        <v>625</v>
      </c>
      <c r="E58517" s="2"/>
      <c r="F58517" s="2"/>
      <c r="G58517" s="2"/>
      <c r="H58517" s="2"/>
    </row>
    <row r="58518" spans="2:8">
      <c r="B58518" s="2" t="s">
        <v>59140</v>
      </c>
      <c r="C58518" s="2">
        <v>34</v>
      </c>
      <c r="D58518" s="2" t="s">
        <v>625</v>
      </c>
      <c r="E58518" s="2"/>
      <c r="F58518" s="2"/>
      <c r="G58518" s="2"/>
      <c r="H58518" s="2"/>
    </row>
    <row r="58519" spans="2:8">
      <c r="B58519" s="2" t="s">
        <v>59141</v>
      </c>
      <c r="C58519" s="2">
        <v>33</v>
      </c>
      <c r="D58519" s="2" t="s">
        <v>625</v>
      </c>
      <c r="E58519" s="2"/>
      <c r="F58519" s="2"/>
      <c r="G58519" s="2"/>
      <c r="H58519" s="2"/>
    </row>
    <row r="58520" spans="2:8">
      <c r="B58520" s="2" t="s">
        <v>59142</v>
      </c>
      <c r="C58520" s="2">
        <v>30</v>
      </c>
      <c r="D58520" s="2" t="s">
        <v>625</v>
      </c>
      <c r="E58520" s="2"/>
      <c r="F58520" s="2"/>
      <c r="G58520" s="2"/>
      <c r="H58520" s="2"/>
    </row>
    <row r="58521" spans="2:8">
      <c r="B58521" s="2" t="s">
        <v>59143</v>
      </c>
      <c r="C58521" s="2">
        <v>55</v>
      </c>
      <c r="D58521" s="2" t="s">
        <v>625</v>
      </c>
      <c r="E58521" s="2"/>
      <c r="F58521" s="2"/>
      <c r="G58521" s="2"/>
      <c r="H58521" s="2"/>
    </row>
    <row r="58522" spans="2:8">
      <c r="B58522" s="2" t="s">
        <v>59144</v>
      </c>
      <c r="C58522" s="2">
        <v>53</v>
      </c>
      <c r="D58522" s="2" t="s">
        <v>625</v>
      </c>
      <c r="E58522" s="2"/>
      <c r="F58522" s="2"/>
      <c r="G58522" s="2"/>
      <c r="H58522" s="2"/>
    </row>
    <row r="58523" spans="2:8">
      <c r="B58523" s="2" t="s">
        <v>59145</v>
      </c>
      <c r="C58523" s="2">
        <v>51</v>
      </c>
      <c r="D58523" s="2" t="s">
        <v>625</v>
      </c>
      <c r="E58523" s="2"/>
      <c r="F58523" s="2"/>
      <c r="G58523" s="2"/>
      <c r="H58523" s="2"/>
    </row>
    <row r="58524" spans="2:8">
      <c r="B58524" s="2" t="s">
        <v>59146</v>
      </c>
      <c r="C58524" s="2">
        <v>47</v>
      </c>
      <c r="D58524" s="2" t="s">
        <v>625</v>
      </c>
      <c r="E58524" s="2"/>
      <c r="F58524" s="2"/>
      <c r="G58524" s="2"/>
      <c r="H58524" s="2"/>
    </row>
    <row r="58525" spans="2:8">
      <c r="B58525" s="2" t="s">
        <v>59147</v>
      </c>
      <c r="C58525" s="2">
        <v>34</v>
      </c>
      <c r="D58525" s="2" t="s">
        <v>625</v>
      </c>
      <c r="E58525" s="2"/>
      <c r="F58525" s="2"/>
      <c r="G58525" s="2"/>
      <c r="H58525" s="2"/>
    </row>
    <row r="58526" spans="2:8">
      <c r="B58526" s="2" t="s">
        <v>59148</v>
      </c>
      <c r="C58526" s="2">
        <v>34</v>
      </c>
      <c r="D58526" s="2" t="s">
        <v>625</v>
      </c>
      <c r="E58526" s="2"/>
      <c r="F58526" s="2"/>
      <c r="G58526" s="2"/>
      <c r="H58526" s="2"/>
    </row>
    <row r="58527" spans="2:8">
      <c r="B58527" s="2" t="s">
        <v>59149</v>
      </c>
      <c r="C58527" s="2">
        <v>33</v>
      </c>
      <c r="D58527" s="2" t="s">
        <v>625</v>
      </c>
      <c r="E58527" s="2"/>
      <c r="F58527" s="2"/>
      <c r="G58527" s="2"/>
      <c r="H58527" s="2"/>
    </row>
    <row r="58528" spans="2:8">
      <c r="B58528" s="2" t="s">
        <v>59150</v>
      </c>
      <c r="C58528" s="2">
        <v>28</v>
      </c>
      <c r="D58528" s="2" t="s">
        <v>625</v>
      </c>
      <c r="E58528" s="2"/>
      <c r="F58528" s="2"/>
      <c r="G58528" s="2"/>
      <c r="H58528" s="2"/>
    </row>
    <row r="58529" spans="2:8">
      <c r="B58529" s="2" t="s">
        <v>59151</v>
      </c>
      <c r="C58529" s="2">
        <v>29</v>
      </c>
      <c r="D58529" s="2" t="s">
        <v>625</v>
      </c>
      <c r="E58529" s="2"/>
      <c r="F58529" s="2"/>
      <c r="G58529" s="2"/>
      <c r="H58529" s="2"/>
    </row>
    <row r="58530" spans="2:8">
      <c r="B58530" s="2" t="s">
        <v>59152</v>
      </c>
      <c r="C58530" s="2">
        <v>30</v>
      </c>
      <c r="D58530" s="2" t="s">
        <v>625</v>
      </c>
      <c r="E58530" s="2"/>
      <c r="F58530" s="2"/>
      <c r="G58530" s="2"/>
      <c r="H58530" s="2"/>
    </row>
    <row r="58531" spans="2:8">
      <c r="B58531" s="2" t="s">
        <v>59153</v>
      </c>
      <c r="C58531" s="2">
        <v>29</v>
      </c>
      <c r="D58531" s="2" t="s">
        <v>625</v>
      </c>
      <c r="E58531" s="2"/>
      <c r="F58531" s="2"/>
      <c r="G58531" s="2"/>
      <c r="H58531" s="2"/>
    </row>
    <row r="58532" spans="2:8">
      <c r="B58532" s="2" t="s">
        <v>59154</v>
      </c>
      <c r="C58532" s="2">
        <v>27</v>
      </c>
      <c r="D58532" s="2" t="s">
        <v>625</v>
      </c>
      <c r="E58532" s="2"/>
      <c r="F58532" s="2"/>
      <c r="G58532" s="2"/>
      <c r="H58532" s="2"/>
    </row>
    <row r="58533" spans="2:8">
      <c r="B58533" s="2" t="s">
        <v>59155</v>
      </c>
      <c r="C58533" s="2">
        <v>39</v>
      </c>
      <c r="D58533" s="2" t="s">
        <v>625</v>
      </c>
      <c r="E58533" s="2"/>
      <c r="F58533" s="2"/>
      <c r="G58533" s="2"/>
      <c r="H58533" s="2"/>
    </row>
    <row r="58534" spans="2:8">
      <c r="B58534" s="2" t="s">
        <v>59156</v>
      </c>
      <c r="C58534" s="2">
        <v>38</v>
      </c>
      <c r="D58534" s="2" t="s">
        <v>625</v>
      </c>
      <c r="E58534" s="2"/>
      <c r="F58534" s="2"/>
      <c r="G58534" s="2"/>
      <c r="H58534" s="2"/>
    </row>
    <row r="58535" spans="2:8">
      <c r="B58535" s="2" t="s">
        <v>59157</v>
      </c>
      <c r="C58535" s="2">
        <v>36</v>
      </c>
      <c r="D58535" s="2" t="s">
        <v>625</v>
      </c>
      <c r="E58535" s="2"/>
      <c r="F58535" s="2"/>
      <c r="G58535" s="2"/>
      <c r="H58535" s="2"/>
    </row>
    <row r="58536" spans="2:8">
      <c r="B58536" s="2" t="s">
        <v>59158</v>
      </c>
      <c r="C58536" s="2">
        <v>36</v>
      </c>
      <c r="D58536" s="2" t="s">
        <v>625</v>
      </c>
      <c r="E58536" s="2"/>
      <c r="F58536" s="2"/>
      <c r="G58536" s="2"/>
      <c r="H58536" s="2"/>
    </row>
    <row r="58537" spans="2:8">
      <c r="B58537" s="2" t="s">
        <v>59159</v>
      </c>
      <c r="C58537" s="2">
        <v>36</v>
      </c>
      <c r="D58537" s="2" t="s">
        <v>625</v>
      </c>
      <c r="E58537" s="2"/>
      <c r="F58537" s="2"/>
      <c r="G58537" s="2"/>
      <c r="H58537" s="2"/>
    </row>
    <row r="58538" spans="2:8">
      <c r="B58538" s="2" t="s">
        <v>59160</v>
      </c>
      <c r="C58538" s="2">
        <v>34</v>
      </c>
      <c r="D58538" s="2" t="s">
        <v>625</v>
      </c>
      <c r="E58538" s="2"/>
      <c r="F58538" s="2"/>
      <c r="G58538" s="2"/>
      <c r="H58538" s="2"/>
    </row>
    <row r="58539" spans="2:8">
      <c r="B58539" s="2" t="s">
        <v>59161</v>
      </c>
      <c r="C58539" s="2">
        <v>47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59162</v>
      </c>
      <c r="C58540" s="2">
        <v>49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59163</v>
      </c>
      <c r="C58541" s="2">
        <v>49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59164</v>
      </c>
      <c r="C58542" s="2">
        <v>48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59165</v>
      </c>
      <c r="C58543" s="2">
        <v>39</v>
      </c>
      <c r="D58543" s="2" t="s">
        <v>625</v>
      </c>
      <c r="E58543" s="2"/>
      <c r="F58543" s="2"/>
      <c r="G58543" s="2"/>
      <c r="H58543" s="2"/>
    </row>
    <row r="58544" spans="2:8">
      <c r="B58544" s="2" t="s">
        <v>59166</v>
      </c>
      <c r="C58544" s="2">
        <v>36</v>
      </c>
      <c r="D58544" s="2" t="s">
        <v>625</v>
      </c>
      <c r="E58544" s="2"/>
      <c r="F58544" s="2"/>
      <c r="G58544" s="2"/>
      <c r="H58544" s="2"/>
    </row>
    <row r="58545" spans="2:8">
      <c r="B58545" s="2" t="s">
        <v>59167</v>
      </c>
      <c r="C58545" s="2">
        <v>30</v>
      </c>
      <c r="D58545" s="2" t="s">
        <v>625</v>
      </c>
      <c r="E58545" s="2"/>
      <c r="F58545" s="2"/>
      <c r="G58545" s="2"/>
      <c r="H58545" s="2"/>
    </row>
    <row r="58546" spans="2:8">
      <c r="B58546" s="2" t="s">
        <v>59168</v>
      </c>
      <c r="C58546" s="2">
        <v>28</v>
      </c>
      <c r="D58546" s="2" t="s">
        <v>625</v>
      </c>
      <c r="E58546" s="2"/>
      <c r="F58546" s="2"/>
      <c r="G58546" s="2"/>
      <c r="H58546" s="2"/>
    </row>
    <row r="58547" spans="2:8">
      <c r="B58547" s="2" t="s">
        <v>59169</v>
      </c>
      <c r="C58547" s="2">
        <v>26</v>
      </c>
      <c r="D58547" s="2" t="s">
        <v>625</v>
      </c>
      <c r="E58547" s="2"/>
      <c r="F58547" s="2"/>
      <c r="G58547" s="2"/>
      <c r="H58547" s="2"/>
    </row>
    <row r="58548" spans="2:8">
      <c r="B58548" s="2" t="s">
        <v>59170</v>
      </c>
      <c r="C58548" s="2">
        <v>42</v>
      </c>
      <c r="D58548" s="2" t="s">
        <v>625</v>
      </c>
      <c r="E58548" s="2"/>
      <c r="F58548" s="2"/>
      <c r="G58548" s="2"/>
      <c r="H58548" s="2"/>
    </row>
    <row r="58549" spans="2:8">
      <c r="B58549" s="2" t="s">
        <v>59171</v>
      </c>
      <c r="C58549" s="2">
        <v>42</v>
      </c>
      <c r="D58549" s="2" t="s">
        <v>625</v>
      </c>
      <c r="E58549" s="2"/>
      <c r="F58549" s="2"/>
      <c r="G58549" s="2"/>
      <c r="H58549" s="2"/>
    </row>
    <row r="58550" spans="2:8">
      <c r="B58550" s="2" t="s">
        <v>59172</v>
      </c>
      <c r="C58550" s="2">
        <v>40</v>
      </c>
      <c r="D58550" s="2" t="s">
        <v>625</v>
      </c>
      <c r="E58550" s="2"/>
      <c r="F58550" s="2"/>
      <c r="G58550" s="2"/>
      <c r="H58550" s="2"/>
    </row>
    <row r="58551" spans="2:8">
      <c r="B58551" s="2" t="s">
        <v>59173</v>
      </c>
      <c r="C58551" s="2">
        <v>39</v>
      </c>
      <c r="D58551" s="2" t="s">
        <v>625</v>
      </c>
      <c r="E58551" s="2"/>
      <c r="F58551" s="2"/>
      <c r="G58551" s="2"/>
      <c r="H58551" s="2"/>
    </row>
    <row r="58552" spans="2:8">
      <c r="B58552" s="2" t="s">
        <v>59174</v>
      </c>
      <c r="C58552" s="2">
        <v>36</v>
      </c>
      <c r="D58552" s="2" t="s">
        <v>625</v>
      </c>
      <c r="E58552" s="2"/>
      <c r="F58552" s="2"/>
      <c r="G58552" s="2"/>
      <c r="H58552" s="2"/>
    </row>
    <row r="58553" spans="2:8">
      <c r="B58553" s="2" t="s">
        <v>59175</v>
      </c>
      <c r="C58553" s="2">
        <v>39</v>
      </c>
      <c r="D58553" s="2" t="s">
        <v>625</v>
      </c>
      <c r="E58553" s="2"/>
      <c r="F58553" s="2"/>
      <c r="G58553" s="2"/>
      <c r="H58553" s="2"/>
    </row>
    <row r="58554" spans="2:8">
      <c r="B58554" s="2" t="s">
        <v>59176</v>
      </c>
      <c r="C58554" s="2">
        <v>37</v>
      </c>
      <c r="D58554" s="2" t="s">
        <v>625</v>
      </c>
      <c r="E58554" s="2"/>
      <c r="F58554" s="2"/>
      <c r="G58554" s="2"/>
      <c r="H58554" s="2"/>
    </row>
    <row r="58555" spans="2:8">
      <c r="B58555" s="2" t="s">
        <v>59177</v>
      </c>
      <c r="C58555" s="2">
        <v>36</v>
      </c>
      <c r="D58555" s="2" t="s">
        <v>625</v>
      </c>
      <c r="E58555" s="2"/>
      <c r="F58555" s="2"/>
      <c r="G58555" s="2"/>
      <c r="H58555" s="2"/>
    </row>
    <row r="58556" spans="2:8">
      <c r="B58556" s="2" t="s">
        <v>59178</v>
      </c>
      <c r="C58556" s="2">
        <v>50</v>
      </c>
      <c r="D58556" s="2" t="s">
        <v>625</v>
      </c>
      <c r="E58556" s="2"/>
      <c r="F58556" s="2"/>
      <c r="G58556" s="2"/>
      <c r="H58556" s="2"/>
    </row>
    <row r="58557" spans="2:8">
      <c r="B58557" s="2" t="s">
        <v>59179</v>
      </c>
      <c r="C58557" s="2">
        <v>49</v>
      </c>
      <c r="D58557" s="2" t="s">
        <v>625</v>
      </c>
      <c r="E58557" s="2"/>
      <c r="F58557" s="2"/>
      <c r="G58557" s="2"/>
      <c r="H58557" s="2"/>
    </row>
    <row r="58558" spans="2:8">
      <c r="B58558" s="2" t="s">
        <v>59180</v>
      </c>
      <c r="C58558" s="2">
        <v>46</v>
      </c>
      <c r="D58558" s="2" t="s">
        <v>625</v>
      </c>
      <c r="E58558" s="2"/>
      <c r="F58558" s="2"/>
      <c r="G58558" s="2"/>
      <c r="H58558" s="2"/>
    </row>
    <row r="58559" spans="2:8">
      <c r="B58559" s="2" t="s">
        <v>59181</v>
      </c>
      <c r="C58559" s="2">
        <v>32</v>
      </c>
      <c r="D58559" s="2" t="s">
        <v>625</v>
      </c>
      <c r="E58559" s="2"/>
      <c r="F58559" s="2"/>
      <c r="G58559" s="2"/>
      <c r="H58559" s="2"/>
    </row>
    <row r="58560" spans="2:8">
      <c r="B58560" s="2" t="s">
        <v>59182</v>
      </c>
      <c r="C58560" s="2">
        <v>32</v>
      </c>
      <c r="D58560" s="2" t="s">
        <v>625</v>
      </c>
      <c r="E58560" s="2"/>
      <c r="F58560" s="2"/>
      <c r="G58560" s="2"/>
      <c r="H58560" s="2"/>
    </row>
    <row r="58561" spans="2:8">
      <c r="B58561" s="2" t="s">
        <v>59183</v>
      </c>
      <c r="C58561" s="2">
        <v>31</v>
      </c>
      <c r="D58561" s="2" t="s">
        <v>625</v>
      </c>
      <c r="E58561" s="2"/>
      <c r="F58561" s="2"/>
      <c r="G58561" s="2"/>
      <c r="H58561" s="2"/>
    </row>
    <row r="58562" spans="2:8">
      <c r="B58562" s="2" t="s">
        <v>59184</v>
      </c>
      <c r="C58562" s="2">
        <v>27</v>
      </c>
      <c r="D58562" s="2" t="s">
        <v>625</v>
      </c>
      <c r="E58562" s="2"/>
      <c r="F58562" s="2"/>
      <c r="G58562" s="2"/>
      <c r="H58562" s="2"/>
    </row>
    <row r="58563" spans="2:8">
      <c r="B58563" s="2" t="s">
        <v>59185</v>
      </c>
      <c r="C58563" s="2">
        <v>23</v>
      </c>
      <c r="D58563" s="2" t="s">
        <v>625</v>
      </c>
      <c r="E58563" s="2"/>
      <c r="F58563" s="2"/>
      <c r="G58563" s="2"/>
      <c r="H58563" s="2"/>
    </row>
    <row r="58564" spans="2:8">
      <c r="B58564" s="2" t="s">
        <v>59186</v>
      </c>
      <c r="C58564" s="2">
        <v>20</v>
      </c>
      <c r="D58564" s="2" t="s">
        <v>625</v>
      </c>
      <c r="E58564" s="2"/>
      <c r="F58564" s="2"/>
      <c r="G58564" s="2"/>
      <c r="H58564" s="2"/>
    </row>
    <row r="58565" spans="2:8">
      <c r="B58565" s="2" t="s">
        <v>59187</v>
      </c>
      <c r="C58565" s="2">
        <v>18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59188</v>
      </c>
      <c r="C58566" s="2">
        <v>14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59189</v>
      </c>
      <c r="C58567" s="2">
        <v>12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59190</v>
      </c>
      <c r="C58568" s="2">
        <v>44</v>
      </c>
      <c r="D58568" s="2" t="s">
        <v>625</v>
      </c>
      <c r="E58568" s="2"/>
      <c r="F58568" s="2"/>
      <c r="G58568" s="2"/>
      <c r="H58568" s="2"/>
    </row>
    <row r="58569" spans="2:8">
      <c r="B58569" s="2" t="s">
        <v>59191</v>
      </c>
      <c r="C58569" s="2">
        <v>38</v>
      </c>
      <c r="D58569" s="2" t="s">
        <v>625</v>
      </c>
      <c r="E58569" s="2"/>
      <c r="F58569" s="2"/>
      <c r="G58569" s="2"/>
      <c r="H58569" s="2"/>
    </row>
    <row r="58570" spans="2:8">
      <c r="B58570" s="2" t="s">
        <v>59192</v>
      </c>
      <c r="C58570" s="2">
        <v>36</v>
      </c>
      <c r="D58570" s="2" t="s">
        <v>625</v>
      </c>
      <c r="E58570" s="2"/>
      <c r="F58570" s="2"/>
      <c r="G58570" s="2"/>
      <c r="H58570" s="2"/>
    </row>
    <row r="58571" spans="2:8">
      <c r="B58571" s="2" t="s">
        <v>59193</v>
      </c>
      <c r="C58571" s="2">
        <v>34</v>
      </c>
      <c r="D58571" s="2" t="s">
        <v>625</v>
      </c>
      <c r="E58571" s="2"/>
      <c r="F58571" s="2"/>
      <c r="G58571" s="2"/>
      <c r="H58571" s="2"/>
    </row>
    <row r="58572" spans="2:8">
      <c r="B58572" s="2" t="s">
        <v>59194</v>
      </c>
      <c r="C58572" s="2">
        <v>17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59195</v>
      </c>
      <c r="C58573" s="2">
        <v>47</v>
      </c>
      <c r="D58573" s="2" t="s">
        <v>625</v>
      </c>
      <c r="E58573" s="2"/>
      <c r="F58573" s="2"/>
      <c r="G58573" s="2"/>
      <c r="H58573" s="2"/>
    </row>
    <row r="58574" spans="2:8">
      <c r="B58574" s="2" t="s">
        <v>59196</v>
      </c>
      <c r="C58574" s="2">
        <v>48</v>
      </c>
      <c r="D58574" s="2" t="s">
        <v>625</v>
      </c>
      <c r="E58574" s="2"/>
      <c r="F58574" s="2"/>
      <c r="G58574" s="2"/>
      <c r="H58574" s="2"/>
    </row>
    <row r="58575" spans="2:8">
      <c r="B58575" s="2" t="s">
        <v>59197</v>
      </c>
      <c r="C58575" s="2">
        <v>48</v>
      </c>
      <c r="D58575" s="2" t="s">
        <v>625</v>
      </c>
      <c r="E58575" s="2"/>
      <c r="F58575" s="2"/>
      <c r="G58575" s="2"/>
      <c r="H58575" s="2"/>
    </row>
    <row r="58576" spans="2:8">
      <c r="B58576" s="2" t="s">
        <v>59198</v>
      </c>
      <c r="C58576" s="2">
        <v>46</v>
      </c>
      <c r="D58576" s="2" t="s">
        <v>625</v>
      </c>
      <c r="E58576" s="2"/>
      <c r="F58576" s="2"/>
      <c r="G58576" s="2"/>
      <c r="H58576" s="2"/>
    </row>
    <row r="58577" spans="2:8">
      <c r="B58577" s="2" t="s">
        <v>59199</v>
      </c>
      <c r="C58577" s="2">
        <v>44</v>
      </c>
      <c r="D58577" s="2" t="s">
        <v>625</v>
      </c>
      <c r="E58577" s="2"/>
      <c r="F58577" s="2"/>
      <c r="G58577" s="2"/>
      <c r="H58577" s="2"/>
    </row>
    <row r="58578" spans="2:8">
      <c r="B58578" s="2" t="s">
        <v>59200</v>
      </c>
      <c r="C58578" s="2">
        <v>13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59201</v>
      </c>
      <c r="C58579" s="2">
        <v>14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59202</v>
      </c>
      <c r="C58580" s="2">
        <v>20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59203</v>
      </c>
      <c r="C58581" s="2">
        <v>25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59204</v>
      </c>
      <c r="C58582" s="2">
        <v>27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59205</v>
      </c>
      <c r="C58583" s="2">
        <v>27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59206</v>
      </c>
      <c r="C58584" s="2">
        <v>45</v>
      </c>
      <c r="D58584" s="2" t="s">
        <v>625</v>
      </c>
      <c r="E58584" s="2"/>
      <c r="F58584" s="2"/>
      <c r="G58584" s="2"/>
      <c r="H58584" s="2"/>
    </row>
    <row r="58585" spans="2:8">
      <c r="B58585" s="2" t="s">
        <v>59207</v>
      </c>
      <c r="C58585" s="2">
        <v>45</v>
      </c>
      <c r="D58585" s="2" t="s">
        <v>625</v>
      </c>
      <c r="E58585" s="2"/>
      <c r="F58585" s="2"/>
      <c r="G58585" s="2"/>
      <c r="H58585" s="2"/>
    </row>
    <row r="58586" spans="2:8">
      <c r="B58586" s="2" t="s">
        <v>59208</v>
      </c>
      <c r="C58586" s="2">
        <v>44</v>
      </c>
      <c r="D58586" s="2" t="s">
        <v>625</v>
      </c>
      <c r="E58586" s="2"/>
      <c r="F58586" s="2"/>
      <c r="G58586" s="2"/>
      <c r="H58586" s="2"/>
    </row>
    <row r="58587" spans="2:8">
      <c r="B58587" s="2" t="s">
        <v>59209</v>
      </c>
      <c r="C58587" s="2">
        <v>42</v>
      </c>
      <c r="D58587" s="2" t="s">
        <v>625</v>
      </c>
      <c r="E58587" s="2"/>
      <c r="F58587" s="2"/>
      <c r="G58587" s="2"/>
      <c r="H58587" s="2"/>
    </row>
    <row r="58588" spans="2:8">
      <c r="B58588" s="2" t="s">
        <v>59210</v>
      </c>
      <c r="C58588" s="2">
        <v>35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59211</v>
      </c>
      <c r="C58589" s="2">
        <v>35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59212</v>
      </c>
      <c r="C58590" s="2">
        <v>34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59213</v>
      </c>
      <c r="C58591" s="2">
        <v>35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59214</v>
      </c>
      <c r="C58592" s="2">
        <v>34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59215</v>
      </c>
      <c r="C58593" s="2">
        <v>36</v>
      </c>
      <c r="D58593" s="2" t="s">
        <v>625</v>
      </c>
      <c r="E58593" s="2"/>
      <c r="F58593" s="2"/>
      <c r="G58593" s="2"/>
      <c r="H58593" s="2"/>
    </row>
    <row r="58594" spans="2:8">
      <c r="B58594" s="2" t="s">
        <v>59216</v>
      </c>
      <c r="C58594" s="2">
        <v>35</v>
      </c>
      <c r="D58594" s="2" t="s">
        <v>625</v>
      </c>
      <c r="E58594" s="2"/>
      <c r="F58594" s="2"/>
      <c r="G58594" s="2"/>
      <c r="H58594" s="2"/>
    </row>
    <row r="58595" spans="2:8">
      <c r="B58595" s="2" t="s">
        <v>59217</v>
      </c>
      <c r="C58595" s="2">
        <v>34</v>
      </c>
      <c r="D58595" s="2" t="s">
        <v>625</v>
      </c>
      <c r="E58595" s="2"/>
      <c r="F58595" s="2"/>
      <c r="G58595" s="2"/>
      <c r="H58595" s="2"/>
    </row>
    <row r="58596" spans="2:8">
      <c r="B58596" s="2" t="s">
        <v>59218</v>
      </c>
      <c r="C58596" s="2">
        <v>33</v>
      </c>
      <c r="D58596" s="2" t="s">
        <v>625</v>
      </c>
      <c r="E58596" s="2"/>
      <c r="F58596" s="2"/>
      <c r="G58596" s="2"/>
      <c r="H58596" s="2"/>
    </row>
    <row r="58597" spans="2:8">
      <c r="B58597" s="2" t="s">
        <v>59219</v>
      </c>
      <c r="C58597" s="2">
        <v>28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59220</v>
      </c>
      <c r="C58598" s="2">
        <v>28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59221</v>
      </c>
      <c r="C58599" s="2">
        <v>27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59222</v>
      </c>
      <c r="C58600" s="2">
        <v>27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59223</v>
      </c>
      <c r="C58601" s="2">
        <v>27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59224</v>
      </c>
      <c r="C58602" s="2">
        <v>29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59225</v>
      </c>
      <c r="C58603" s="2">
        <v>29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59226</v>
      </c>
      <c r="C58604" s="2">
        <v>31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59227</v>
      </c>
      <c r="C58605" s="2">
        <v>31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59228</v>
      </c>
      <c r="C58606" s="2">
        <v>31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59229</v>
      </c>
      <c r="C58607" s="2">
        <v>31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59230</v>
      </c>
      <c r="C58608" s="2">
        <v>36</v>
      </c>
      <c r="D58608" s="2" t="s">
        <v>625</v>
      </c>
      <c r="E58608" s="2"/>
      <c r="F58608" s="2"/>
      <c r="G58608" s="2"/>
      <c r="H58608" s="2"/>
    </row>
    <row r="58609" spans="2:8">
      <c r="B58609" s="2" t="s">
        <v>59231</v>
      </c>
      <c r="C58609" s="2">
        <v>37</v>
      </c>
      <c r="D58609" s="2" t="s">
        <v>625</v>
      </c>
      <c r="E58609" s="2"/>
      <c r="F58609" s="2"/>
      <c r="G58609" s="2"/>
      <c r="H58609" s="2"/>
    </row>
    <row r="58610" spans="2:8">
      <c r="B58610" s="2" t="s">
        <v>59232</v>
      </c>
      <c r="C58610" s="2">
        <v>37</v>
      </c>
      <c r="D58610" s="2" t="s">
        <v>625</v>
      </c>
      <c r="E58610" s="2"/>
      <c r="F58610" s="2"/>
      <c r="G58610" s="2"/>
      <c r="H58610" s="2"/>
    </row>
    <row r="58611" spans="2:8">
      <c r="B58611" s="2" t="s">
        <v>59233</v>
      </c>
      <c r="C58611" s="2">
        <v>35</v>
      </c>
      <c r="D58611" s="2" t="s">
        <v>625</v>
      </c>
      <c r="E58611" s="2"/>
      <c r="F58611" s="2"/>
      <c r="G58611" s="2"/>
      <c r="H58611" s="2"/>
    </row>
    <row r="58612" spans="2:8">
      <c r="B58612" s="2" t="s">
        <v>59234</v>
      </c>
      <c r="C58612" s="2">
        <v>33</v>
      </c>
      <c r="D58612" s="2" t="s">
        <v>625</v>
      </c>
      <c r="E58612" s="2"/>
      <c r="F58612" s="2"/>
      <c r="G58612" s="2"/>
      <c r="H58612" s="2"/>
    </row>
    <row r="58613" spans="2:8">
      <c r="B58613" s="2" t="s">
        <v>59235</v>
      </c>
      <c r="C58613" s="2">
        <v>34</v>
      </c>
      <c r="D58613" s="2" t="s">
        <v>625</v>
      </c>
      <c r="E58613" s="2"/>
      <c r="F58613" s="2"/>
      <c r="G58613" s="2"/>
      <c r="H58613" s="2"/>
    </row>
    <row r="58614" spans="2:8">
      <c r="B58614" s="2" t="s">
        <v>59236</v>
      </c>
      <c r="C58614" s="2">
        <v>36</v>
      </c>
      <c r="D58614" s="2" t="s">
        <v>625</v>
      </c>
      <c r="E58614" s="2"/>
      <c r="F58614" s="2"/>
      <c r="G58614" s="2"/>
      <c r="H58614" s="2"/>
    </row>
    <row r="58615" spans="2:8">
      <c r="B58615" s="2" t="s">
        <v>59237</v>
      </c>
      <c r="C58615" s="2">
        <v>32</v>
      </c>
      <c r="D58615" s="2" t="s">
        <v>625</v>
      </c>
      <c r="E58615" s="2"/>
      <c r="F58615" s="2"/>
      <c r="G58615" s="2"/>
      <c r="H58615" s="2"/>
    </row>
    <row r="58616" spans="2:8">
      <c r="B58616" s="2" t="s">
        <v>59238</v>
      </c>
      <c r="C58616" s="2">
        <v>31</v>
      </c>
      <c r="D58616" s="2" t="s">
        <v>625</v>
      </c>
      <c r="E58616" s="2"/>
      <c r="F58616" s="2"/>
      <c r="G58616" s="2"/>
      <c r="H58616" s="2"/>
    </row>
    <row r="58617" spans="2:8">
      <c r="B58617" s="2" t="s">
        <v>59239</v>
      </c>
      <c r="C58617" s="2">
        <v>30</v>
      </c>
      <c r="D58617" s="2" t="s">
        <v>625</v>
      </c>
      <c r="E58617" s="2"/>
      <c r="F58617" s="2"/>
      <c r="G58617" s="2"/>
      <c r="H58617" s="2"/>
    </row>
    <row r="58618" spans="2:8">
      <c r="B58618" s="2" t="s">
        <v>59240</v>
      </c>
      <c r="C58618" s="2">
        <v>38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59241</v>
      </c>
      <c r="C58619" s="2">
        <v>39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59242</v>
      </c>
      <c r="C58620" s="2">
        <v>39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59243</v>
      </c>
      <c r="C58621" s="2">
        <v>38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59244</v>
      </c>
      <c r="C58622" s="2">
        <v>38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59245</v>
      </c>
      <c r="C58623" s="2">
        <v>43</v>
      </c>
      <c r="D58623" s="2" t="s">
        <v>625</v>
      </c>
      <c r="E58623" s="2"/>
      <c r="F58623" s="2"/>
      <c r="G58623" s="2"/>
      <c r="H58623" s="2"/>
    </row>
    <row r="58624" spans="2:8">
      <c r="B58624" s="2" t="s">
        <v>59246</v>
      </c>
      <c r="C58624" s="2">
        <v>42</v>
      </c>
      <c r="D58624" s="2" t="s">
        <v>625</v>
      </c>
      <c r="E58624" s="2"/>
      <c r="F58624" s="2"/>
      <c r="G58624" s="2"/>
      <c r="H58624" s="2"/>
    </row>
    <row r="58625" spans="2:8">
      <c r="B58625" s="2" t="s">
        <v>59247</v>
      </c>
      <c r="C58625" s="2">
        <v>40</v>
      </c>
      <c r="D58625" s="2" t="s">
        <v>625</v>
      </c>
      <c r="E58625" s="2"/>
      <c r="F58625" s="2"/>
      <c r="G58625" s="2"/>
      <c r="H58625" s="2"/>
    </row>
    <row r="58626" spans="2:8">
      <c r="B58626" s="2" t="s">
        <v>59248</v>
      </c>
      <c r="C58626" s="2">
        <v>25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59249</v>
      </c>
      <c r="C58627" s="2">
        <v>20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59250</v>
      </c>
      <c r="C58628" s="2">
        <v>19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59251</v>
      </c>
      <c r="C58629" s="2">
        <v>26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59252</v>
      </c>
      <c r="C58630" s="2">
        <v>35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59253</v>
      </c>
      <c r="C58631" s="2">
        <v>39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59254</v>
      </c>
      <c r="C58632" s="2">
        <v>38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59255</v>
      </c>
      <c r="C58633" s="2">
        <v>40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59256</v>
      </c>
      <c r="C58634" s="2">
        <v>41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59257</v>
      </c>
      <c r="C58635" s="2">
        <v>39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59258</v>
      </c>
      <c r="C58636" s="2">
        <v>41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59259</v>
      </c>
      <c r="C58637" s="2">
        <v>40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59260</v>
      </c>
      <c r="C58638" s="2">
        <v>43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59261</v>
      </c>
      <c r="C58639" s="2">
        <v>44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59262</v>
      </c>
      <c r="C58640" s="2">
        <v>46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59263</v>
      </c>
      <c r="C58641" s="2">
        <v>45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59264</v>
      </c>
      <c r="C58642" s="2">
        <v>43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59265</v>
      </c>
      <c r="C58643" s="2">
        <v>42</v>
      </c>
      <c r="D58643" s="2" t="s">
        <v>625</v>
      </c>
      <c r="E58643" s="2"/>
      <c r="F58643" s="2"/>
      <c r="G58643" s="2"/>
      <c r="H58643" s="2"/>
    </row>
    <row r="58644" spans="2:8">
      <c r="B58644" s="2" t="s">
        <v>59266</v>
      </c>
      <c r="C58644" s="2">
        <v>41</v>
      </c>
      <c r="D58644" s="2" t="s">
        <v>625</v>
      </c>
      <c r="E58644" s="2"/>
      <c r="F58644" s="2"/>
      <c r="G58644" s="2"/>
      <c r="H58644" s="2"/>
    </row>
    <row r="58645" spans="2:8">
      <c r="B58645" s="2" t="s">
        <v>59267</v>
      </c>
      <c r="C58645" s="2">
        <v>40</v>
      </c>
      <c r="D58645" s="2" t="s">
        <v>625</v>
      </c>
      <c r="E58645" s="2"/>
      <c r="F58645" s="2"/>
      <c r="G58645" s="2"/>
      <c r="H58645" s="2"/>
    </row>
    <row r="58646" spans="2:8">
      <c r="B58646" s="2" t="s">
        <v>59268</v>
      </c>
      <c r="C58646" s="2">
        <v>39</v>
      </c>
      <c r="D58646" s="2" t="s">
        <v>625</v>
      </c>
      <c r="E58646" s="2"/>
      <c r="F58646" s="2"/>
      <c r="G58646" s="2"/>
      <c r="H58646" s="2"/>
    </row>
    <row r="58647" spans="2:8">
      <c r="B58647" s="2" t="s">
        <v>59269</v>
      </c>
      <c r="C58647" s="2">
        <v>34</v>
      </c>
      <c r="D58647" s="2" t="s">
        <v>625</v>
      </c>
      <c r="E58647" s="2"/>
      <c r="F58647" s="2"/>
      <c r="G58647" s="2"/>
      <c r="H58647" s="2"/>
    </row>
    <row r="58648" spans="2:8">
      <c r="B58648" s="2" t="s">
        <v>59270</v>
      </c>
      <c r="C58648" s="2">
        <v>33</v>
      </c>
      <c r="D58648" s="2" t="s">
        <v>625</v>
      </c>
      <c r="E58648" s="2"/>
      <c r="F58648" s="2"/>
      <c r="G58648" s="2"/>
      <c r="H58648" s="2"/>
    </row>
    <row r="58649" spans="2:8">
      <c r="B58649" s="2" t="s">
        <v>59271</v>
      </c>
      <c r="C58649" s="2">
        <v>35</v>
      </c>
      <c r="D58649" s="2" t="s">
        <v>625</v>
      </c>
      <c r="E58649" s="2"/>
      <c r="F58649" s="2"/>
      <c r="G58649" s="2"/>
      <c r="H58649" s="2"/>
    </row>
    <row r="58650" spans="2:8">
      <c r="B58650" s="2" t="s">
        <v>59272</v>
      </c>
      <c r="C58650" s="2">
        <v>45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59273</v>
      </c>
      <c r="C58651" s="2">
        <v>30</v>
      </c>
      <c r="D58651" s="2" t="s">
        <v>625</v>
      </c>
      <c r="E58651" s="2"/>
      <c r="F58651" s="2"/>
      <c r="G58651" s="2"/>
      <c r="H58651" s="2"/>
    </row>
    <row r="58652" spans="2:8">
      <c r="B58652" s="2" t="s">
        <v>59274</v>
      </c>
      <c r="C58652" s="2">
        <v>54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59275</v>
      </c>
      <c r="C58653" s="2">
        <v>39</v>
      </c>
      <c r="D58653" s="2" t="s">
        <v>625</v>
      </c>
      <c r="E58653" s="2"/>
      <c r="F58653" s="2"/>
      <c r="G58653" s="2"/>
      <c r="H58653" s="2"/>
    </row>
    <row r="58654" spans="2:8">
      <c r="B58654" s="2" t="s">
        <v>59276</v>
      </c>
      <c r="C58654" s="2">
        <v>39</v>
      </c>
      <c r="D58654" s="2" t="s">
        <v>625</v>
      </c>
      <c r="E58654" s="2"/>
      <c r="F58654" s="2"/>
      <c r="G58654" s="2"/>
      <c r="H58654" s="2"/>
    </row>
    <row r="58655" spans="2:8">
      <c r="B58655" s="2" t="s">
        <v>59277</v>
      </c>
      <c r="C58655" s="2">
        <v>38</v>
      </c>
      <c r="D58655" s="2" t="s">
        <v>625</v>
      </c>
      <c r="E58655" s="2"/>
      <c r="F58655" s="2"/>
      <c r="G58655" s="2"/>
      <c r="H58655" s="2"/>
    </row>
    <row r="58656" spans="2:8">
      <c r="B58656" s="2" t="s">
        <v>59278</v>
      </c>
      <c r="C58656" s="2">
        <v>38</v>
      </c>
      <c r="D58656" s="2" t="s">
        <v>625</v>
      </c>
      <c r="E58656" s="2"/>
      <c r="F58656" s="2"/>
      <c r="G58656" s="2"/>
      <c r="H58656" s="2"/>
    </row>
    <row r="58657" spans="2:8">
      <c r="B58657" s="2" t="s">
        <v>59279</v>
      </c>
      <c r="C58657" s="2">
        <v>37</v>
      </c>
      <c r="D58657" s="2" t="s">
        <v>625</v>
      </c>
      <c r="E58657" s="2"/>
      <c r="F58657" s="2"/>
      <c r="G58657" s="2"/>
      <c r="H58657" s="2"/>
    </row>
    <row r="58658" spans="2:8">
      <c r="B58658" s="2" t="s">
        <v>59280</v>
      </c>
      <c r="C58658" s="2">
        <v>34</v>
      </c>
      <c r="D58658" s="2" t="s">
        <v>625</v>
      </c>
      <c r="E58658" s="2"/>
      <c r="F58658" s="2"/>
      <c r="G58658" s="2"/>
      <c r="H58658" s="2"/>
    </row>
    <row r="58659" spans="2:8">
      <c r="B58659" s="2" t="s">
        <v>59281</v>
      </c>
      <c r="C58659" s="2">
        <v>38</v>
      </c>
      <c r="D58659" s="2" t="s">
        <v>625</v>
      </c>
      <c r="E58659" s="2"/>
      <c r="F58659" s="2"/>
      <c r="G58659" s="2"/>
      <c r="H58659" s="2"/>
    </row>
    <row r="58660" spans="2:8">
      <c r="B58660" s="2" t="s">
        <v>59282</v>
      </c>
      <c r="C58660" s="2">
        <v>39</v>
      </c>
      <c r="D58660" s="2" t="s">
        <v>625</v>
      </c>
      <c r="E58660" s="2"/>
      <c r="F58660" s="2"/>
      <c r="G58660" s="2"/>
      <c r="H58660" s="2"/>
    </row>
    <row r="58661" spans="2:8">
      <c r="B58661" s="2" t="s">
        <v>59283</v>
      </c>
      <c r="C58661" s="2">
        <v>37</v>
      </c>
      <c r="D58661" s="2" t="s">
        <v>625</v>
      </c>
      <c r="E58661" s="2"/>
      <c r="F58661" s="2"/>
      <c r="G58661" s="2"/>
      <c r="H58661" s="2"/>
    </row>
    <row r="58662" spans="2:8">
      <c r="B58662" s="2" t="s">
        <v>59284</v>
      </c>
      <c r="C58662" s="2">
        <v>36</v>
      </c>
      <c r="D58662" s="2" t="s">
        <v>625</v>
      </c>
      <c r="E58662" s="2"/>
      <c r="F58662" s="2"/>
      <c r="G58662" s="2"/>
      <c r="H58662" s="2"/>
    </row>
    <row r="58663" spans="2:8">
      <c r="B58663" s="2" t="s">
        <v>59285</v>
      </c>
      <c r="C58663" s="2">
        <v>32</v>
      </c>
      <c r="D58663" s="2" t="s">
        <v>625</v>
      </c>
      <c r="E58663" s="2"/>
      <c r="F58663" s="2"/>
      <c r="G58663" s="2"/>
      <c r="H58663" s="2"/>
    </row>
    <row r="58664" spans="2:8">
      <c r="B58664" s="2" t="s">
        <v>59286</v>
      </c>
      <c r="C58664" s="2">
        <v>19</v>
      </c>
      <c r="D58664" s="2" t="s">
        <v>625</v>
      </c>
      <c r="E58664" s="2"/>
      <c r="F58664" s="2"/>
      <c r="G58664" s="2"/>
      <c r="H58664" s="2"/>
    </row>
    <row r="58665" spans="2:8">
      <c r="B58665" s="2" t="s">
        <v>59287</v>
      </c>
      <c r="C58665" s="2">
        <v>27</v>
      </c>
      <c r="D58665" s="2" t="s">
        <v>625</v>
      </c>
      <c r="E58665" s="2"/>
      <c r="F58665" s="2"/>
      <c r="G58665" s="2"/>
      <c r="H58665" s="2"/>
    </row>
    <row r="58666" spans="2:8">
      <c r="B58666" s="2" t="s">
        <v>59288</v>
      </c>
      <c r="C58666" s="2">
        <v>26</v>
      </c>
      <c r="D58666" s="2" t="s">
        <v>625</v>
      </c>
      <c r="E58666" s="2"/>
      <c r="F58666" s="2"/>
      <c r="G58666" s="2"/>
      <c r="H58666" s="2"/>
    </row>
    <row r="58667" spans="2:8">
      <c r="B58667" s="2" t="s">
        <v>59289</v>
      </c>
      <c r="C58667" s="2">
        <v>26</v>
      </c>
      <c r="D58667" s="2" t="s">
        <v>625</v>
      </c>
      <c r="E58667" s="2"/>
      <c r="F58667" s="2"/>
      <c r="G58667" s="2"/>
      <c r="H58667" s="2"/>
    </row>
    <row r="58668" spans="2:8">
      <c r="B58668" s="2" t="s">
        <v>59290</v>
      </c>
      <c r="C58668" s="2">
        <v>26</v>
      </c>
      <c r="D58668" s="2" t="s">
        <v>625</v>
      </c>
      <c r="E58668" s="2"/>
      <c r="F58668" s="2"/>
      <c r="G58668" s="2"/>
      <c r="H58668" s="2"/>
    </row>
    <row r="58669" spans="2:8">
      <c r="B58669" s="2" t="s">
        <v>59291</v>
      </c>
      <c r="C58669" s="2">
        <v>27</v>
      </c>
      <c r="D58669" s="2" t="s">
        <v>625</v>
      </c>
      <c r="E58669" s="2"/>
      <c r="F58669" s="2"/>
      <c r="G58669" s="2"/>
      <c r="H58669" s="2"/>
    </row>
    <row r="58670" spans="2:8">
      <c r="B58670" s="2" t="s">
        <v>59292</v>
      </c>
      <c r="C58670" s="2">
        <v>26</v>
      </c>
      <c r="D58670" s="2" t="s">
        <v>625</v>
      </c>
      <c r="E58670" s="2"/>
      <c r="F58670" s="2"/>
      <c r="G58670" s="2"/>
      <c r="H58670" s="2"/>
    </row>
    <row r="58671" spans="2:8">
      <c r="B58671" s="2" t="s">
        <v>59293</v>
      </c>
      <c r="C58671" s="2">
        <v>23</v>
      </c>
      <c r="D58671" s="2" t="s">
        <v>625</v>
      </c>
      <c r="E58671" s="2"/>
      <c r="F58671" s="2"/>
      <c r="G58671" s="2"/>
      <c r="H58671" s="2"/>
    </row>
    <row r="58672" spans="2:8">
      <c r="B58672" s="2" t="s">
        <v>59294</v>
      </c>
      <c r="C58672" s="2">
        <v>36</v>
      </c>
      <c r="D58672" s="2" t="s">
        <v>625</v>
      </c>
      <c r="E58672" s="2"/>
      <c r="F58672" s="2"/>
      <c r="G58672" s="2"/>
      <c r="H58672" s="2"/>
    </row>
    <row r="58673" spans="2:8">
      <c r="B58673" s="2" t="s">
        <v>59295</v>
      </c>
      <c r="C58673" s="2">
        <v>35</v>
      </c>
      <c r="D58673" s="2" t="s">
        <v>625</v>
      </c>
      <c r="E58673" s="2"/>
      <c r="F58673" s="2"/>
      <c r="G58673" s="2"/>
      <c r="H58673" s="2"/>
    </row>
    <row r="58674" spans="2:8">
      <c r="B58674" s="2" t="s">
        <v>59296</v>
      </c>
      <c r="C58674" s="2">
        <v>35</v>
      </c>
      <c r="D58674" s="2" t="s">
        <v>625</v>
      </c>
      <c r="E58674" s="2"/>
      <c r="F58674" s="2"/>
      <c r="G58674" s="2"/>
      <c r="H58674" s="2"/>
    </row>
    <row r="58675" spans="2:8">
      <c r="B58675" s="2" t="s">
        <v>59297</v>
      </c>
      <c r="C58675" s="2">
        <v>34</v>
      </c>
      <c r="D58675" s="2" t="s">
        <v>625</v>
      </c>
      <c r="E58675" s="2"/>
      <c r="F58675" s="2"/>
      <c r="G58675" s="2"/>
      <c r="H58675" s="2"/>
    </row>
    <row r="58676" spans="2:8">
      <c r="B58676" s="2" t="s">
        <v>59298</v>
      </c>
      <c r="C58676" s="2">
        <v>33</v>
      </c>
      <c r="D58676" s="2" t="s">
        <v>625</v>
      </c>
      <c r="E58676" s="2"/>
      <c r="F58676" s="2"/>
      <c r="G58676" s="2"/>
      <c r="H58676" s="2"/>
    </row>
    <row r="58677" spans="2:8">
      <c r="B58677" s="2" t="s">
        <v>59299</v>
      </c>
      <c r="C58677" s="2">
        <v>32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59300</v>
      </c>
      <c r="C58678" s="2">
        <v>33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59301</v>
      </c>
      <c r="C58679" s="2">
        <v>34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59302</v>
      </c>
      <c r="C58680" s="2">
        <v>33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59303</v>
      </c>
      <c r="C58681" s="2">
        <v>34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59304</v>
      </c>
      <c r="C58682" s="2">
        <v>33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59305</v>
      </c>
      <c r="C58683" s="2">
        <v>34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59306</v>
      </c>
      <c r="C58684" s="2">
        <v>17</v>
      </c>
      <c r="D58684" s="2" t="s">
        <v>625</v>
      </c>
      <c r="E58684" s="2"/>
      <c r="F58684" s="2"/>
      <c r="G58684" s="2"/>
      <c r="H58684" s="2"/>
    </row>
    <row r="58685" spans="2:8">
      <c r="B58685" s="2" t="s">
        <v>59307</v>
      </c>
      <c r="C58685" s="2">
        <v>18</v>
      </c>
      <c r="D58685" s="2" t="s">
        <v>625</v>
      </c>
      <c r="E58685" s="2"/>
      <c r="F58685" s="2"/>
      <c r="G58685" s="2"/>
      <c r="H58685" s="2"/>
    </row>
    <row r="58686" spans="2:8">
      <c r="B58686" s="2" t="s">
        <v>59308</v>
      </c>
      <c r="C58686" s="2">
        <v>17</v>
      </c>
      <c r="D58686" s="2" t="s">
        <v>625</v>
      </c>
      <c r="E58686" s="2"/>
      <c r="F58686" s="2"/>
      <c r="G58686" s="2"/>
      <c r="H58686" s="2"/>
    </row>
    <row r="58687" spans="2:8">
      <c r="B58687" s="2" t="s">
        <v>59309</v>
      </c>
      <c r="C58687" s="2">
        <v>17</v>
      </c>
      <c r="D58687" s="2" t="s">
        <v>625</v>
      </c>
      <c r="E58687" s="2"/>
      <c r="F58687" s="2"/>
      <c r="G58687" s="2"/>
      <c r="H58687" s="2"/>
    </row>
    <row r="58688" spans="2:8">
      <c r="B58688" s="2" t="s">
        <v>59310</v>
      </c>
      <c r="C58688" s="2">
        <v>43</v>
      </c>
      <c r="D58688" s="2" t="s">
        <v>625</v>
      </c>
      <c r="E58688" s="2"/>
      <c r="F58688" s="2"/>
      <c r="G58688" s="2"/>
      <c r="H58688" s="2"/>
    </row>
    <row r="58689" spans="2:8">
      <c r="B58689" s="2" t="s">
        <v>59311</v>
      </c>
      <c r="C58689" s="2">
        <v>43</v>
      </c>
      <c r="D58689" s="2" t="s">
        <v>625</v>
      </c>
      <c r="E58689" s="2"/>
      <c r="F58689" s="2"/>
      <c r="G58689" s="2"/>
      <c r="H58689" s="2"/>
    </row>
    <row r="58690" spans="2:8">
      <c r="B58690" s="2" t="s">
        <v>59312</v>
      </c>
      <c r="C58690" s="2">
        <v>38</v>
      </c>
      <c r="D58690" s="2" t="s">
        <v>625</v>
      </c>
      <c r="E58690" s="2"/>
      <c r="F58690" s="2"/>
      <c r="G58690" s="2"/>
      <c r="H58690" s="2"/>
    </row>
    <row r="58691" spans="2:8">
      <c r="B58691" s="2" t="s">
        <v>59313</v>
      </c>
      <c r="C58691" s="2">
        <v>38</v>
      </c>
      <c r="D58691" s="2" t="s">
        <v>625</v>
      </c>
      <c r="E58691" s="2"/>
      <c r="F58691" s="2"/>
      <c r="G58691" s="2"/>
      <c r="H58691" s="2"/>
    </row>
    <row r="58692" spans="2:8">
      <c r="B58692" s="2" t="s">
        <v>59314</v>
      </c>
      <c r="C58692" s="2">
        <v>35</v>
      </c>
      <c r="D58692" s="2" t="s">
        <v>625</v>
      </c>
      <c r="E58692" s="2"/>
      <c r="F58692" s="2"/>
      <c r="G58692" s="2"/>
      <c r="H58692" s="2"/>
    </row>
    <row r="58693" spans="2:8">
      <c r="B58693" s="2" t="s">
        <v>59315</v>
      </c>
      <c r="C58693" s="2">
        <v>42</v>
      </c>
      <c r="D58693" s="2" t="s">
        <v>625</v>
      </c>
      <c r="E58693" s="2"/>
      <c r="F58693" s="2"/>
      <c r="G58693" s="2"/>
      <c r="H58693" s="2"/>
    </row>
    <row r="58694" spans="2:8">
      <c r="B58694" s="2" t="s">
        <v>59316</v>
      </c>
      <c r="C58694" s="2">
        <v>42</v>
      </c>
      <c r="D58694" s="2" t="s">
        <v>625</v>
      </c>
      <c r="E58694" s="2"/>
      <c r="F58694" s="2"/>
      <c r="G58694" s="2"/>
      <c r="H58694" s="2"/>
    </row>
    <row r="58695" spans="2:8">
      <c r="B58695" s="2" t="s">
        <v>59317</v>
      </c>
      <c r="C58695" s="2">
        <v>41</v>
      </c>
      <c r="D58695" s="2" t="s">
        <v>625</v>
      </c>
      <c r="E58695" s="2"/>
      <c r="F58695" s="2"/>
      <c r="G58695" s="2"/>
      <c r="H58695" s="2"/>
    </row>
    <row r="58696" spans="2:8">
      <c r="B58696" s="2" t="s">
        <v>59318</v>
      </c>
      <c r="C58696" s="2">
        <v>41</v>
      </c>
      <c r="D58696" s="2" t="s">
        <v>625</v>
      </c>
      <c r="E58696" s="2"/>
      <c r="F58696" s="2"/>
      <c r="G58696" s="2"/>
      <c r="H58696" s="2"/>
    </row>
    <row r="58697" spans="2:8">
      <c r="B58697" s="2" t="s">
        <v>59319</v>
      </c>
      <c r="C58697" s="2">
        <v>38</v>
      </c>
      <c r="D58697" s="2" t="s">
        <v>625</v>
      </c>
      <c r="E58697" s="2"/>
      <c r="F58697" s="2"/>
      <c r="G58697" s="2"/>
      <c r="H58697" s="2"/>
    </row>
    <row r="58698" spans="2:8">
      <c r="B58698" s="2" t="s">
        <v>59320</v>
      </c>
      <c r="C58698" s="2">
        <v>41</v>
      </c>
      <c r="D58698" s="2" t="s">
        <v>625</v>
      </c>
      <c r="E58698" s="2"/>
      <c r="F58698" s="2"/>
      <c r="G58698" s="2"/>
      <c r="H58698" s="2"/>
    </row>
    <row r="58699" spans="2:8">
      <c r="B58699" s="2" t="s">
        <v>59321</v>
      </c>
      <c r="C58699" s="2">
        <v>40</v>
      </c>
      <c r="D58699" s="2" t="s">
        <v>625</v>
      </c>
      <c r="E58699" s="2"/>
      <c r="F58699" s="2"/>
      <c r="G58699" s="2"/>
      <c r="H58699" s="2"/>
    </row>
    <row r="58700" spans="2:8">
      <c r="B58700" s="2" t="s">
        <v>59322</v>
      </c>
      <c r="C58700" s="2">
        <v>38</v>
      </c>
      <c r="D58700" s="2" t="s">
        <v>625</v>
      </c>
      <c r="E58700" s="2"/>
      <c r="F58700" s="2"/>
      <c r="G58700" s="2"/>
      <c r="H58700" s="2"/>
    </row>
    <row r="58701" spans="2:8">
      <c r="B58701" s="2" t="s">
        <v>59323</v>
      </c>
      <c r="C58701" s="2">
        <v>36</v>
      </c>
      <c r="D58701" s="2" t="s">
        <v>625</v>
      </c>
      <c r="E58701" s="2"/>
      <c r="F58701" s="2"/>
      <c r="G58701" s="2"/>
      <c r="H58701" s="2"/>
    </row>
    <row r="58702" spans="2:8">
      <c r="B58702" s="2" t="s">
        <v>59324</v>
      </c>
      <c r="C58702" s="2">
        <v>35</v>
      </c>
      <c r="D58702" s="2" t="s">
        <v>625</v>
      </c>
      <c r="E58702" s="2"/>
      <c r="F58702" s="2"/>
      <c r="G58702" s="2"/>
      <c r="H58702" s="2"/>
    </row>
    <row r="58703" spans="2:8">
      <c r="B58703" s="2" t="s">
        <v>59325</v>
      </c>
      <c r="C58703" s="2">
        <v>33</v>
      </c>
      <c r="D58703" s="2" t="s">
        <v>625</v>
      </c>
      <c r="E58703" s="2"/>
      <c r="F58703" s="2"/>
      <c r="G58703" s="2"/>
      <c r="H58703" s="2"/>
    </row>
    <row r="58704" spans="2:8">
      <c r="B58704" s="2" t="s">
        <v>59326</v>
      </c>
      <c r="C58704" s="2">
        <v>52</v>
      </c>
      <c r="D58704" s="2" t="s">
        <v>625</v>
      </c>
      <c r="E58704" s="2"/>
      <c r="F58704" s="2"/>
      <c r="G58704" s="2"/>
      <c r="H58704" s="2"/>
    </row>
    <row r="58705" spans="2:8">
      <c r="B58705" s="2" t="s">
        <v>59327</v>
      </c>
      <c r="C58705" s="2">
        <v>52</v>
      </c>
      <c r="D58705" s="2" t="s">
        <v>625</v>
      </c>
      <c r="E58705" s="2"/>
      <c r="F58705" s="2"/>
      <c r="G58705" s="2"/>
      <c r="H58705" s="2"/>
    </row>
    <row r="58706" spans="2:8">
      <c r="B58706" s="2" t="s">
        <v>59328</v>
      </c>
      <c r="C58706" s="2">
        <v>53</v>
      </c>
      <c r="D58706" s="2" t="s">
        <v>625</v>
      </c>
      <c r="E58706" s="2"/>
      <c r="F58706" s="2"/>
      <c r="G58706" s="2"/>
      <c r="H58706" s="2"/>
    </row>
    <row r="58707" spans="2:8">
      <c r="B58707" s="2" t="s">
        <v>59329</v>
      </c>
      <c r="C58707" s="2">
        <v>42</v>
      </c>
      <c r="D58707" s="2" t="s">
        <v>625</v>
      </c>
      <c r="E58707" s="2"/>
      <c r="F58707" s="2"/>
      <c r="G58707" s="2"/>
      <c r="H58707" s="2"/>
    </row>
    <row r="58708" spans="2:8">
      <c r="B58708" s="2" t="s">
        <v>59330</v>
      </c>
      <c r="C58708" s="2">
        <v>42</v>
      </c>
      <c r="D58708" s="2" t="s">
        <v>625</v>
      </c>
      <c r="E58708" s="2"/>
      <c r="F58708" s="2"/>
      <c r="G58708" s="2"/>
      <c r="H58708" s="2"/>
    </row>
    <row r="58709" spans="2:8">
      <c r="B58709" s="2" t="s">
        <v>59331</v>
      </c>
      <c r="C58709" s="2">
        <v>42</v>
      </c>
      <c r="D58709" s="2" t="s">
        <v>625</v>
      </c>
      <c r="E58709" s="2"/>
      <c r="F58709" s="2"/>
      <c r="G58709" s="2"/>
      <c r="H58709" s="2"/>
    </row>
    <row r="58710" spans="2:8">
      <c r="B58710" s="2" t="s">
        <v>59332</v>
      </c>
      <c r="C58710" s="2">
        <v>41</v>
      </c>
      <c r="D58710" s="2" t="s">
        <v>625</v>
      </c>
      <c r="E58710" s="2"/>
      <c r="F58710" s="2"/>
      <c r="G58710" s="2"/>
      <c r="H58710" s="2"/>
    </row>
    <row r="58711" spans="2:8">
      <c r="B58711" s="2" t="s">
        <v>59333</v>
      </c>
      <c r="C58711" s="2">
        <v>38</v>
      </c>
      <c r="D58711" s="2" t="s">
        <v>625</v>
      </c>
      <c r="E58711" s="2"/>
      <c r="F58711" s="2"/>
      <c r="G58711" s="2"/>
      <c r="H58711" s="2"/>
    </row>
    <row r="58712" spans="2:8">
      <c r="B58712" s="2" t="s">
        <v>59334</v>
      </c>
      <c r="C58712" s="2">
        <v>35</v>
      </c>
      <c r="D58712" s="2" t="s">
        <v>625</v>
      </c>
      <c r="E58712" s="2"/>
      <c r="F58712" s="2"/>
      <c r="G58712" s="2"/>
      <c r="H58712" s="2"/>
    </row>
    <row r="58713" spans="2:8">
      <c r="B58713" s="2" t="s">
        <v>59335</v>
      </c>
      <c r="C58713" s="2">
        <v>34</v>
      </c>
      <c r="D58713" s="2" t="s">
        <v>625</v>
      </c>
      <c r="E58713" s="2"/>
      <c r="F58713" s="2"/>
      <c r="G58713" s="2"/>
      <c r="H58713" s="2"/>
    </row>
    <row r="58714" spans="2:8">
      <c r="B58714" s="2" t="s">
        <v>59336</v>
      </c>
      <c r="C58714" s="2">
        <v>31</v>
      </c>
      <c r="D58714" s="2" t="s">
        <v>625</v>
      </c>
      <c r="E58714" s="2"/>
      <c r="F58714" s="2"/>
      <c r="G58714" s="2"/>
      <c r="H58714" s="2"/>
    </row>
    <row r="58715" spans="2:8">
      <c r="B58715" s="2" t="s">
        <v>59337</v>
      </c>
      <c r="C58715" s="2">
        <v>30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59338</v>
      </c>
      <c r="C58716" s="2">
        <v>30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59339</v>
      </c>
      <c r="C58717" s="2">
        <v>31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59340</v>
      </c>
      <c r="C58718" s="2">
        <v>32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59341</v>
      </c>
      <c r="C58719" s="2">
        <v>31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59342</v>
      </c>
      <c r="C58720" s="2">
        <v>24</v>
      </c>
      <c r="D58720" s="2" t="s">
        <v>625</v>
      </c>
      <c r="E58720" s="2"/>
      <c r="F58720" s="2"/>
      <c r="G58720" s="2"/>
      <c r="H58720" s="2"/>
    </row>
    <row r="58721" spans="2:8">
      <c r="B58721" s="2" t="s">
        <v>59343</v>
      </c>
      <c r="C58721" s="2">
        <v>24</v>
      </c>
      <c r="D58721" s="2" t="s">
        <v>625</v>
      </c>
      <c r="E58721" s="2"/>
      <c r="F58721" s="2"/>
      <c r="G58721" s="2"/>
      <c r="H58721" s="2"/>
    </row>
    <row r="58722" spans="2:8">
      <c r="B58722" s="2" t="s">
        <v>59344</v>
      </c>
      <c r="C58722" s="2">
        <v>22</v>
      </c>
      <c r="D58722" s="2" t="s">
        <v>625</v>
      </c>
      <c r="E58722" s="2"/>
      <c r="F58722" s="2"/>
      <c r="G58722" s="2"/>
      <c r="H58722" s="2"/>
    </row>
    <row r="58723" spans="2:8">
      <c r="B58723" s="2" t="s">
        <v>59345</v>
      </c>
      <c r="C58723" s="2">
        <v>14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59346</v>
      </c>
      <c r="C58724" s="2">
        <v>15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59347</v>
      </c>
      <c r="C58725" s="2">
        <v>15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59348</v>
      </c>
      <c r="C58726" s="2">
        <v>15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59349</v>
      </c>
      <c r="C58727" s="2">
        <v>16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59350</v>
      </c>
      <c r="C58728" s="2">
        <v>16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59351</v>
      </c>
      <c r="C58729" s="2">
        <v>15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59352</v>
      </c>
      <c r="C58730" s="2">
        <v>29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59353</v>
      </c>
      <c r="C58731" s="2">
        <v>29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59354</v>
      </c>
      <c r="C58732" s="2">
        <v>30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59355</v>
      </c>
      <c r="C58733" s="2">
        <v>30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59356</v>
      </c>
      <c r="C58734" s="2">
        <v>31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59357</v>
      </c>
      <c r="C58735" s="2">
        <v>31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59358</v>
      </c>
      <c r="C58736" s="2">
        <v>31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59359</v>
      </c>
      <c r="C58737" s="2">
        <v>33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59360</v>
      </c>
      <c r="C58738" s="2">
        <v>32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59361</v>
      </c>
      <c r="C58739" s="2">
        <v>30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59362</v>
      </c>
      <c r="C58740" s="2">
        <v>30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59363</v>
      </c>
      <c r="C58741" s="2">
        <v>31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59364</v>
      </c>
      <c r="C58742" s="2">
        <v>28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59365</v>
      </c>
      <c r="C58743" s="2">
        <v>5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59366</v>
      </c>
      <c r="C58744" s="2">
        <v>5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59367</v>
      </c>
      <c r="C58745" s="2">
        <v>42</v>
      </c>
      <c r="D58745" s="2" t="s">
        <v>625</v>
      </c>
      <c r="E58745" s="2"/>
      <c r="F58745" s="2"/>
      <c r="G58745" s="2"/>
      <c r="H58745" s="2"/>
    </row>
    <row r="58746" spans="2:8">
      <c r="B58746" s="2" t="s">
        <v>59368</v>
      </c>
      <c r="C58746" s="2">
        <v>41</v>
      </c>
      <c r="D58746" s="2" t="s">
        <v>625</v>
      </c>
      <c r="E58746" s="2"/>
      <c r="F58746" s="2"/>
      <c r="G58746" s="2"/>
      <c r="H58746" s="2"/>
    </row>
    <row r="58747" spans="2:8">
      <c r="B58747" s="2" t="s">
        <v>59369</v>
      </c>
      <c r="C58747" s="2">
        <v>40</v>
      </c>
      <c r="D58747" s="2" t="s">
        <v>625</v>
      </c>
      <c r="E58747" s="2"/>
      <c r="F58747" s="2"/>
      <c r="G58747" s="2"/>
      <c r="H58747" s="2"/>
    </row>
    <row r="58748" spans="2:8">
      <c r="B58748" s="2" t="s">
        <v>59370</v>
      </c>
      <c r="C58748" s="2">
        <v>38</v>
      </c>
      <c r="D58748" s="2" t="s">
        <v>625</v>
      </c>
      <c r="E58748" s="2"/>
      <c r="F58748" s="2"/>
      <c r="G58748" s="2"/>
      <c r="H58748" s="2"/>
    </row>
    <row r="58749" spans="2:8">
      <c r="B58749" s="2" t="s">
        <v>59371</v>
      </c>
      <c r="C58749" s="2">
        <v>36</v>
      </c>
      <c r="D58749" s="2" t="s">
        <v>625</v>
      </c>
      <c r="E58749" s="2"/>
      <c r="F58749" s="2"/>
      <c r="G58749" s="2"/>
      <c r="H58749" s="2"/>
    </row>
    <row r="58750" spans="2:8">
      <c r="B58750" s="2" t="s">
        <v>59372</v>
      </c>
      <c r="C58750" s="2">
        <v>25</v>
      </c>
      <c r="D58750" s="2" t="s">
        <v>625</v>
      </c>
      <c r="E58750" s="2"/>
      <c r="F58750" s="2"/>
      <c r="G58750" s="2"/>
      <c r="H58750" s="2"/>
    </row>
    <row r="58751" spans="2:8">
      <c r="B58751" s="2" t="s">
        <v>59373</v>
      </c>
      <c r="C58751" s="2">
        <v>26</v>
      </c>
      <c r="D58751" s="2" t="s">
        <v>625</v>
      </c>
      <c r="E58751" s="2"/>
      <c r="F58751" s="2"/>
      <c r="G58751" s="2"/>
      <c r="H58751" s="2"/>
    </row>
    <row r="58752" spans="2:8">
      <c r="B58752" s="2" t="s">
        <v>59374</v>
      </c>
      <c r="C58752" s="2">
        <v>43</v>
      </c>
      <c r="D58752" s="2" t="s">
        <v>625</v>
      </c>
      <c r="E58752" s="2"/>
      <c r="F58752" s="2"/>
      <c r="G58752" s="2"/>
      <c r="H58752" s="2"/>
    </row>
    <row r="58753" spans="2:8">
      <c r="B58753" s="2" t="s">
        <v>59375</v>
      </c>
      <c r="C58753" s="2">
        <v>42</v>
      </c>
      <c r="D58753" s="2" t="s">
        <v>625</v>
      </c>
      <c r="E58753" s="2"/>
      <c r="F58753" s="2"/>
      <c r="G58753" s="2"/>
      <c r="H58753" s="2"/>
    </row>
    <row r="58754" spans="2:8">
      <c r="B58754" s="2" t="s">
        <v>59376</v>
      </c>
      <c r="C58754" s="2">
        <v>41</v>
      </c>
      <c r="D58754" s="2" t="s">
        <v>625</v>
      </c>
      <c r="E58754" s="2"/>
      <c r="F58754" s="2"/>
      <c r="G58754" s="2"/>
      <c r="H58754" s="2"/>
    </row>
    <row r="58755" spans="2:8">
      <c r="B58755" s="2" t="s">
        <v>59377</v>
      </c>
      <c r="C58755" s="2">
        <v>38</v>
      </c>
      <c r="D58755" s="2" t="s">
        <v>625</v>
      </c>
      <c r="E58755" s="2"/>
      <c r="F58755" s="2"/>
      <c r="G58755" s="2"/>
      <c r="H58755" s="2"/>
    </row>
    <row r="58756" spans="2:8">
      <c r="B58756" s="2" t="s">
        <v>59378</v>
      </c>
      <c r="C58756" s="2">
        <v>29</v>
      </c>
      <c r="D58756" s="2" t="s">
        <v>625</v>
      </c>
      <c r="E58756" s="2"/>
      <c r="F58756" s="2"/>
      <c r="G58756" s="2"/>
      <c r="H58756" s="2"/>
    </row>
    <row r="58757" spans="2:8">
      <c r="B58757" s="2" t="s">
        <v>59379</v>
      </c>
      <c r="C58757" s="2">
        <v>29</v>
      </c>
      <c r="D58757" s="2" t="s">
        <v>625</v>
      </c>
      <c r="E58757" s="2"/>
      <c r="F58757" s="2"/>
      <c r="G58757" s="2"/>
      <c r="H58757" s="2"/>
    </row>
    <row r="58758" spans="2:8">
      <c r="B58758" s="2" t="s">
        <v>59380</v>
      </c>
      <c r="C58758" s="2">
        <v>31</v>
      </c>
      <c r="D58758" s="2" t="s">
        <v>625</v>
      </c>
      <c r="E58758" s="2"/>
      <c r="F58758" s="2"/>
      <c r="G58758" s="2"/>
      <c r="H58758" s="2"/>
    </row>
    <row r="58759" spans="2:8">
      <c r="B58759" s="2" t="s">
        <v>59381</v>
      </c>
      <c r="C58759" s="2">
        <v>30</v>
      </c>
      <c r="D58759" s="2" t="s">
        <v>625</v>
      </c>
      <c r="E58759" s="2"/>
      <c r="F58759" s="2"/>
      <c r="G58759" s="2"/>
      <c r="H58759" s="2"/>
    </row>
    <row r="58760" spans="2:8">
      <c r="B58760" s="2" t="s">
        <v>59382</v>
      </c>
      <c r="C58760" s="2">
        <v>29</v>
      </c>
      <c r="D58760" s="2" t="s">
        <v>625</v>
      </c>
      <c r="E58760" s="2"/>
      <c r="F58760" s="2"/>
      <c r="G58760" s="2"/>
      <c r="H58760" s="2"/>
    </row>
    <row r="58761" spans="2:8">
      <c r="B58761" s="2" t="s">
        <v>59383</v>
      </c>
      <c r="C58761" s="2">
        <v>36</v>
      </c>
      <c r="D58761" s="2" t="s">
        <v>625</v>
      </c>
      <c r="E58761" s="2"/>
      <c r="F58761" s="2"/>
      <c r="G58761" s="2"/>
      <c r="H58761" s="2"/>
    </row>
    <row r="58762" spans="2:8">
      <c r="B58762" s="2" t="s">
        <v>59384</v>
      </c>
      <c r="C58762" s="2">
        <v>34</v>
      </c>
      <c r="D58762" s="2" t="s">
        <v>625</v>
      </c>
      <c r="E58762" s="2"/>
      <c r="F58762" s="2"/>
      <c r="G58762" s="2"/>
      <c r="H58762" s="2"/>
    </row>
    <row r="58763" spans="2:8">
      <c r="B58763" s="2" t="s">
        <v>59385</v>
      </c>
      <c r="C58763" s="2">
        <v>35</v>
      </c>
      <c r="D58763" s="2" t="s">
        <v>625</v>
      </c>
      <c r="E58763" s="2"/>
      <c r="F58763" s="2"/>
      <c r="G58763" s="2"/>
      <c r="H58763" s="2"/>
    </row>
    <row r="58764" spans="2:8">
      <c r="B58764" s="2" t="s">
        <v>59386</v>
      </c>
      <c r="C58764" s="2">
        <v>34</v>
      </c>
      <c r="D58764" s="2" t="s">
        <v>625</v>
      </c>
      <c r="E58764" s="2"/>
      <c r="F58764" s="2"/>
      <c r="G58764" s="2"/>
      <c r="H58764" s="2"/>
    </row>
    <row r="58765" spans="2:8">
      <c r="B58765" s="2" t="s">
        <v>59387</v>
      </c>
      <c r="C58765" s="2">
        <v>33</v>
      </c>
      <c r="D58765" s="2" t="s">
        <v>625</v>
      </c>
      <c r="E58765" s="2"/>
      <c r="F58765" s="2"/>
      <c r="G58765" s="2"/>
      <c r="H58765" s="2"/>
    </row>
    <row r="58766" spans="2:8">
      <c r="B58766" s="2" t="s">
        <v>59388</v>
      </c>
      <c r="C58766" s="2">
        <v>31</v>
      </c>
      <c r="D58766" s="2" t="s">
        <v>625</v>
      </c>
      <c r="E58766" s="2"/>
      <c r="F58766" s="2"/>
      <c r="G58766" s="2"/>
      <c r="H58766" s="2"/>
    </row>
    <row r="58767" spans="2:8">
      <c r="B58767" s="2" t="s">
        <v>59389</v>
      </c>
      <c r="C58767" s="2">
        <v>35</v>
      </c>
      <c r="D58767" s="2" t="s">
        <v>625</v>
      </c>
      <c r="E58767" s="2"/>
      <c r="F58767" s="2"/>
      <c r="G58767" s="2"/>
      <c r="H58767" s="2"/>
    </row>
    <row r="58768" spans="2:8">
      <c r="B58768" s="2" t="s">
        <v>59390</v>
      </c>
      <c r="C58768" s="2">
        <v>32</v>
      </c>
      <c r="D58768" s="2" t="s">
        <v>625</v>
      </c>
      <c r="E58768" s="2"/>
      <c r="F58768" s="2"/>
      <c r="G58768" s="2"/>
      <c r="H58768" s="2"/>
    </row>
    <row r="58769" spans="2:8">
      <c r="B58769" s="2" t="s">
        <v>59391</v>
      </c>
      <c r="C58769" s="2">
        <v>38</v>
      </c>
      <c r="D58769" s="2" t="s">
        <v>625</v>
      </c>
      <c r="E58769" s="2"/>
      <c r="F58769" s="2"/>
      <c r="G58769" s="2"/>
      <c r="H58769" s="2"/>
    </row>
    <row r="58770" spans="2:8">
      <c r="B58770" s="2" t="s">
        <v>59392</v>
      </c>
      <c r="C58770" s="2">
        <v>36</v>
      </c>
      <c r="D58770" s="2" t="s">
        <v>625</v>
      </c>
      <c r="E58770" s="2"/>
      <c r="F58770" s="2"/>
      <c r="G58770" s="2"/>
      <c r="H58770" s="2"/>
    </row>
    <row r="58771" spans="2:8">
      <c r="B58771" s="2" t="s">
        <v>59393</v>
      </c>
      <c r="C58771" s="2">
        <v>36</v>
      </c>
      <c r="D58771" s="2" t="s">
        <v>625</v>
      </c>
      <c r="E58771" s="2"/>
      <c r="F58771" s="2"/>
      <c r="G58771" s="2"/>
      <c r="H58771" s="2"/>
    </row>
    <row r="58772" spans="2:8">
      <c r="B58772" s="2" t="s">
        <v>59394</v>
      </c>
      <c r="C58772" s="2">
        <v>37</v>
      </c>
      <c r="D58772" s="2" t="s">
        <v>625</v>
      </c>
      <c r="E58772" s="2"/>
      <c r="F58772" s="2"/>
      <c r="G58772" s="2"/>
      <c r="H58772" s="2"/>
    </row>
    <row r="58773" spans="2:8">
      <c r="B58773" s="2" t="s">
        <v>59395</v>
      </c>
      <c r="C58773" s="2">
        <v>33</v>
      </c>
      <c r="D58773" s="2" t="s">
        <v>625</v>
      </c>
      <c r="E58773" s="2"/>
      <c r="F58773" s="2"/>
      <c r="G58773" s="2"/>
      <c r="H58773" s="2"/>
    </row>
    <row r="58774" spans="2:8">
      <c r="B58774" s="2" t="s">
        <v>59396</v>
      </c>
      <c r="C58774" s="2">
        <v>39</v>
      </c>
      <c r="D58774" s="2" t="s">
        <v>625</v>
      </c>
      <c r="E58774" s="2"/>
      <c r="F58774" s="2"/>
      <c r="G58774" s="2"/>
      <c r="H58774" s="2"/>
    </row>
    <row r="58775" spans="2:8">
      <c r="B58775" s="2" t="s">
        <v>59397</v>
      </c>
      <c r="C58775" s="2">
        <v>36</v>
      </c>
      <c r="D58775" s="2" t="s">
        <v>625</v>
      </c>
      <c r="E58775" s="2"/>
      <c r="F58775" s="2"/>
      <c r="G58775" s="2"/>
      <c r="H58775" s="2"/>
    </row>
    <row r="58776" spans="2:8">
      <c r="B58776" s="2" t="s">
        <v>59398</v>
      </c>
      <c r="C58776" s="2">
        <v>33</v>
      </c>
      <c r="D58776" s="2" t="s">
        <v>625</v>
      </c>
      <c r="E58776" s="2"/>
      <c r="F58776" s="2"/>
      <c r="G58776" s="2"/>
      <c r="H58776" s="2"/>
    </row>
    <row r="58777" spans="2:8">
      <c r="B58777" s="2" t="s">
        <v>59399</v>
      </c>
      <c r="C58777" s="2">
        <v>33</v>
      </c>
      <c r="D58777" s="2" t="s">
        <v>625</v>
      </c>
      <c r="E58777" s="2"/>
      <c r="F58777" s="2"/>
      <c r="G58777" s="2"/>
      <c r="H58777" s="2"/>
    </row>
    <row r="58778" spans="2:8">
      <c r="B58778" s="2" t="s">
        <v>59400</v>
      </c>
      <c r="C58778" s="2">
        <v>32</v>
      </c>
      <c r="D58778" s="2" t="s">
        <v>625</v>
      </c>
      <c r="E58778" s="2"/>
      <c r="F58778" s="2"/>
      <c r="G58778" s="2"/>
      <c r="H58778" s="2"/>
    </row>
    <row r="58779" spans="2:8">
      <c r="B58779" s="2" t="s">
        <v>59401</v>
      </c>
      <c r="C58779" s="2">
        <v>31</v>
      </c>
      <c r="D58779" s="2" t="s">
        <v>625</v>
      </c>
      <c r="E58779" s="2"/>
      <c r="F58779" s="2"/>
      <c r="G58779" s="2"/>
      <c r="H58779" s="2"/>
    </row>
    <row r="58780" spans="2:8">
      <c r="B58780" s="2" t="s">
        <v>59402</v>
      </c>
      <c r="C58780" s="2">
        <v>29</v>
      </c>
      <c r="D58780" s="2" t="s">
        <v>625</v>
      </c>
      <c r="E58780" s="2"/>
      <c r="F58780" s="2"/>
      <c r="G58780" s="2"/>
      <c r="H58780" s="2"/>
    </row>
    <row r="58781" spans="2:8">
      <c r="B58781" s="2" t="s">
        <v>59403</v>
      </c>
      <c r="C58781" s="2">
        <v>28</v>
      </c>
      <c r="D58781" s="2" t="s">
        <v>625</v>
      </c>
      <c r="E58781" s="2"/>
      <c r="F58781" s="2"/>
      <c r="G58781" s="2"/>
      <c r="H58781" s="2"/>
    </row>
    <row r="58782" spans="2:8">
      <c r="B58782" s="2" t="s">
        <v>59404</v>
      </c>
      <c r="C58782" s="2">
        <v>29</v>
      </c>
      <c r="D58782" s="2" t="s">
        <v>625</v>
      </c>
      <c r="E58782" s="2"/>
      <c r="F58782" s="2"/>
      <c r="G58782" s="2"/>
      <c r="H58782" s="2"/>
    </row>
    <row r="58783" spans="2:8">
      <c r="B58783" s="2" t="s">
        <v>59405</v>
      </c>
      <c r="C58783" s="2">
        <v>29</v>
      </c>
      <c r="D58783" s="2" t="s">
        <v>625</v>
      </c>
      <c r="E58783" s="2"/>
      <c r="F58783" s="2"/>
      <c r="G58783" s="2"/>
      <c r="H58783" s="2"/>
    </row>
    <row r="58784" spans="2:8">
      <c r="B58784" s="2" t="s">
        <v>59406</v>
      </c>
      <c r="C58784" s="2">
        <v>29</v>
      </c>
      <c r="D58784" s="2" t="s">
        <v>625</v>
      </c>
      <c r="E58784" s="2"/>
      <c r="F58784" s="2"/>
      <c r="G58784" s="2"/>
      <c r="H58784" s="2"/>
    </row>
    <row r="58785" spans="2:8">
      <c r="B58785" s="2" t="s">
        <v>59407</v>
      </c>
      <c r="C58785" s="2">
        <v>28</v>
      </c>
      <c r="D58785" s="2" t="s">
        <v>625</v>
      </c>
      <c r="E58785" s="2"/>
      <c r="F58785" s="2"/>
      <c r="G58785" s="2"/>
      <c r="H58785" s="2"/>
    </row>
    <row r="58786" spans="2:8">
      <c r="B58786" s="2" t="s">
        <v>59408</v>
      </c>
      <c r="C58786" s="2">
        <v>27</v>
      </c>
      <c r="D58786" s="2" t="s">
        <v>625</v>
      </c>
      <c r="E58786" s="2"/>
      <c r="F58786" s="2"/>
      <c r="G58786" s="2"/>
      <c r="H58786" s="2"/>
    </row>
    <row r="58787" spans="2:8">
      <c r="B58787" s="2" t="s">
        <v>59409</v>
      </c>
      <c r="C58787" s="2">
        <v>26</v>
      </c>
      <c r="D58787" s="2" t="s">
        <v>625</v>
      </c>
      <c r="E58787" s="2"/>
      <c r="F58787" s="2"/>
      <c r="G58787" s="2"/>
      <c r="H58787" s="2"/>
    </row>
    <row r="58788" spans="2:8">
      <c r="B58788" s="2" t="s">
        <v>59410</v>
      </c>
      <c r="C58788" s="2">
        <v>39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59411</v>
      </c>
      <c r="C58789" s="2">
        <v>41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59412</v>
      </c>
      <c r="C58790" s="2">
        <v>41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59413</v>
      </c>
      <c r="C58791" s="2">
        <v>42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59414</v>
      </c>
      <c r="C58792" s="2">
        <v>39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59415</v>
      </c>
      <c r="C58793" s="2">
        <v>26</v>
      </c>
      <c r="D58793" s="2" t="s">
        <v>625</v>
      </c>
      <c r="E58793" s="2"/>
      <c r="F58793" s="2"/>
      <c r="G58793" s="2"/>
      <c r="H58793" s="2"/>
    </row>
    <row r="58794" spans="2:8">
      <c r="B58794" s="2" t="s">
        <v>59416</v>
      </c>
      <c r="C58794" s="2">
        <v>27</v>
      </c>
      <c r="D58794" s="2" t="s">
        <v>625</v>
      </c>
      <c r="E58794" s="2"/>
      <c r="F58794" s="2"/>
      <c r="G58794" s="2"/>
      <c r="H58794" s="2"/>
    </row>
    <row r="58795" spans="2:8">
      <c r="B58795" s="2" t="s">
        <v>59417</v>
      </c>
      <c r="C58795" s="2">
        <v>27</v>
      </c>
      <c r="D58795" s="2" t="s">
        <v>625</v>
      </c>
      <c r="E58795" s="2"/>
      <c r="F58795" s="2"/>
      <c r="G58795" s="2"/>
      <c r="H58795" s="2"/>
    </row>
    <row r="58796" spans="2:8">
      <c r="B58796" s="2" t="s">
        <v>59418</v>
      </c>
      <c r="C58796" s="2">
        <v>26</v>
      </c>
      <c r="D58796" s="2" t="s">
        <v>625</v>
      </c>
      <c r="E58796" s="2"/>
      <c r="F58796" s="2"/>
      <c r="G58796" s="2"/>
      <c r="H58796" s="2"/>
    </row>
    <row r="58797" spans="2:8">
      <c r="B58797" s="2" t="s">
        <v>59419</v>
      </c>
      <c r="C58797" s="2">
        <v>26</v>
      </c>
      <c r="D58797" s="2" t="s">
        <v>625</v>
      </c>
      <c r="E58797" s="2"/>
      <c r="F58797" s="2"/>
      <c r="G58797" s="2"/>
      <c r="H58797" s="2"/>
    </row>
    <row r="58798" spans="2:8">
      <c r="B58798" s="2" t="s">
        <v>59420</v>
      </c>
      <c r="C58798" s="2">
        <v>27</v>
      </c>
      <c r="D58798" s="2" t="s">
        <v>625</v>
      </c>
      <c r="E58798" s="2"/>
      <c r="F58798" s="2"/>
      <c r="G58798" s="2"/>
      <c r="H58798" s="2"/>
    </row>
    <row r="58799" spans="2:8">
      <c r="B58799" s="2" t="s">
        <v>59421</v>
      </c>
      <c r="C58799" s="2">
        <v>28</v>
      </c>
      <c r="D58799" s="2" t="s">
        <v>625</v>
      </c>
      <c r="E58799" s="2"/>
      <c r="F58799" s="2"/>
      <c r="G58799" s="2"/>
      <c r="H58799" s="2"/>
    </row>
    <row r="58800" spans="2:8">
      <c r="B58800" s="2" t="s">
        <v>59422</v>
      </c>
      <c r="C58800" s="2">
        <v>45</v>
      </c>
      <c r="D58800" s="2" t="s">
        <v>625</v>
      </c>
      <c r="E58800" s="2"/>
      <c r="F58800" s="2"/>
      <c r="G58800" s="2"/>
      <c r="H58800" s="2"/>
    </row>
    <row r="58801" spans="2:8">
      <c r="B58801" s="2" t="s">
        <v>59423</v>
      </c>
      <c r="C58801" s="2">
        <v>43</v>
      </c>
      <c r="D58801" s="2" t="s">
        <v>625</v>
      </c>
      <c r="E58801" s="2"/>
      <c r="F58801" s="2"/>
      <c r="G58801" s="2"/>
      <c r="H58801" s="2"/>
    </row>
    <row r="58802" spans="2:8">
      <c r="B58802" s="2" t="s">
        <v>59424</v>
      </c>
      <c r="C58802" s="2">
        <v>31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59425</v>
      </c>
      <c r="C58803" s="2">
        <v>32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59426</v>
      </c>
      <c r="C58804" s="2">
        <v>33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59427</v>
      </c>
      <c r="C58805" s="2">
        <v>34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59428</v>
      </c>
      <c r="C58806" s="2">
        <v>33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59429</v>
      </c>
      <c r="C58807" s="2">
        <v>34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59430</v>
      </c>
      <c r="C58808" s="2">
        <v>34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59431</v>
      </c>
      <c r="C58809" s="2">
        <v>34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59432</v>
      </c>
      <c r="C58810" s="2">
        <v>32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59433</v>
      </c>
      <c r="C58811" s="2">
        <v>31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59434</v>
      </c>
      <c r="C58812" s="2">
        <v>32</v>
      </c>
      <c r="D58812" s="2" t="s">
        <v>625</v>
      </c>
      <c r="E58812" s="2"/>
      <c r="F58812" s="2"/>
      <c r="G58812" s="2"/>
      <c r="H58812" s="2"/>
    </row>
    <row r="58813" spans="2:8">
      <c r="B58813" s="2" t="s">
        <v>59435</v>
      </c>
      <c r="C58813" s="2">
        <v>31</v>
      </c>
      <c r="D58813" s="2" t="s">
        <v>625</v>
      </c>
      <c r="E58813" s="2"/>
      <c r="F58813" s="2"/>
      <c r="G58813" s="2"/>
      <c r="H58813" s="2"/>
    </row>
    <row r="58814" spans="2:8">
      <c r="B58814" s="2" t="s">
        <v>59436</v>
      </c>
      <c r="C58814" s="2">
        <v>29</v>
      </c>
      <c r="D58814" s="2" t="s">
        <v>625</v>
      </c>
      <c r="E58814" s="2"/>
      <c r="F58814" s="2"/>
      <c r="G58814" s="2"/>
      <c r="H58814" s="2"/>
    </row>
    <row r="58815" spans="2:8">
      <c r="B58815" s="2" t="s">
        <v>59437</v>
      </c>
      <c r="C58815" s="2">
        <v>29</v>
      </c>
      <c r="D58815" s="2" t="s">
        <v>625</v>
      </c>
      <c r="E58815" s="2"/>
      <c r="F58815" s="2"/>
      <c r="G58815" s="2"/>
      <c r="H58815" s="2"/>
    </row>
    <row r="58816" spans="2:8">
      <c r="B58816" s="2" t="s">
        <v>59438</v>
      </c>
      <c r="C58816" s="2">
        <v>29</v>
      </c>
      <c r="D58816" s="2" t="s">
        <v>625</v>
      </c>
      <c r="E58816" s="2"/>
      <c r="F58816" s="2"/>
      <c r="G58816" s="2"/>
      <c r="H58816" s="2"/>
    </row>
    <row r="58817" spans="2:8">
      <c r="B58817" s="2" t="s">
        <v>59439</v>
      </c>
      <c r="C58817" s="2">
        <v>30</v>
      </c>
      <c r="D58817" s="2" t="s">
        <v>625</v>
      </c>
      <c r="E58817" s="2"/>
      <c r="F58817" s="2"/>
      <c r="G58817" s="2"/>
      <c r="H58817" s="2"/>
    </row>
    <row r="58818" spans="2:8">
      <c r="B58818" s="2" t="s">
        <v>59440</v>
      </c>
      <c r="C58818" s="2">
        <v>29</v>
      </c>
      <c r="D58818" s="2" t="s">
        <v>625</v>
      </c>
      <c r="E58818" s="2"/>
      <c r="F58818" s="2"/>
      <c r="G58818" s="2"/>
      <c r="H58818" s="2"/>
    </row>
    <row r="58819" spans="2:8">
      <c r="B58819" s="2" t="s">
        <v>59441</v>
      </c>
      <c r="C58819" s="2">
        <v>28</v>
      </c>
      <c r="D58819" s="2" t="s">
        <v>625</v>
      </c>
      <c r="E58819" s="2"/>
      <c r="F58819" s="2"/>
      <c r="G58819" s="2"/>
      <c r="H58819" s="2"/>
    </row>
    <row r="58820" spans="2:8">
      <c r="B58820" s="2" t="s">
        <v>59442</v>
      </c>
      <c r="C58820" s="2">
        <v>40</v>
      </c>
      <c r="D58820" s="2" t="s">
        <v>625</v>
      </c>
      <c r="E58820" s="2"/>
      <c r="F58820" s="2"/>
      <c r="G58820" s="2"/>
      <c r="H58820" s="2"/>
    </row>
    <row r="58821" spans="2:8">
      <c r="B58821" s="2" t="s">
        <v>59443</v>
      </c>
      <c r="C58821" s="2">
        <v>40</v>
      </c>
      <c r="D58821" s="2" t="s">
        <v>625</v>
      </c>
      <c r="E58821" s="2"/>
      <c r="F58821" s="2"/>
      <c r="G58821" s="2"/>
      <c r="H58821" s="2"/>
    </row>
    <row r="58822" spans="2:8">
      <c r="B58822" s="2" t="s">
        <v>59444</v>
      </c>
      <c r="C58822" s="2">
        <v>39</v>
      </c>
      <c r="D58822" s="2" t="s">
        <v>625</v>
      </c>
      <c r="E58822" s="2"/>
      <c r="F58822" s="2"/>
      <c r="G58822" s="2"/>
      <c r="H58822" s="2"/>
    </row>
    <row r="58823" spans="2:8">
      <c r="B58823" s="2" t="s">
        <v>59445</v>
      </c>
      <c r="C58823" s="2">
        <v>34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59446</v>
      </c>
      <c r="C58824" s="2">
        <v>38</v>
      </c>
      <c r="D58824" s="2" t="s">
        <v>625</v>
      </c>
      <c r="E58824" s="2"/>
      <c r="F58824" s="2"/>
      <c r="G58824" s="2"/>
      <c r="H58824" s="2"/>
    </row>
    <row r="58825" spans="2:8">
      <c r="B58825" s="2" t="s">
        <v>59447</v>
      </c>
      <c r="C58825" s="2">
        <v>36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59448</v>
      </c>
      <c r="C58826" s="2">
        <v>38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59449</v>
      </c>
      <c r="C58827" s="2">
        <v>37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59450</v>
      </c>
      <c r="C58828" s="2">
        <v>36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59451</v>
      </c>
      <c r="C58829" s="2">
        <v>46</v>
      </c>
      <c r="D58829" s="2" t="s">
        <v>625</v>
      </c>
      <c r="E58829" s="2"/>
      <c r="F58829" s="2"/>
      <c r="G58829" s="2"/>
      <c r="H58829" s="2"/>
    </row>
    <row r="58830" spans="2:8">
      <c r="B58830" s="2" t="s">
        <v>59452</v>
      </c>
      <c r="C58830" s="2">
        <v>46</v>
      </c>
      <c r="D58830" s="2" t="s">
        <v>625</v>
      </c>
      <c r="E58830" s="2"/>
      <c r="F58830" s="2"/>
      <c r="G58830" s="2"/>
      <c r="H58830" s="2"/>
    </row>
    <row r="58831" spans="2:8">
      <c r="B58831" s="2" t="s">
        <v>59453</v>
      </c>
      <c r="C58831" s="2">
        <v>44</v>
      </c>
      <c r="D58831" s="2" t="s">
        <v>625</v>
      </c>
      <c r="E58831" s="2"/>
      <c r="F58831" s="2"/>
      <c r="G58831" s="2"/>
      <c r="H58831" s="2"/>
    </row>
    <row r="58832" spans="2:8">
      <c r="B58832" s="2" t="s">
        <v>59454</v>
      </c>
      <c r="C58832" s="2">
        <v>45</v>
      </c>
      <c r="D58832" s="2" t="s">
        <v>625</v>
      </c>
      <c r="E58832" s="2"/>
      <c r="F58832" s="2"/>
      <c r="G58832" s="2"/>
      <c r="H58832" s="2"/>
    </row>
    <row r="58833" spans="2:8">
      <c r="B58833" s="2" t="s">
        <v>59455</v>
      </c>
      <c r="C58833" s="2">
        <v>42</v>
      </c>
      <c r="D58833" s="2" t="s">
        <v>625</v>
      </c>
      <c r="E58833" s="2"/>
      <c r="F58833" s="2"/>
      <c r="G58833" s="2"/>
      <c r="H58833" s="2"/>
    </row>
    <row r="58834" spans="2:8">
      <c r="B58834" s="2" t="s">
        <v>59456</v>
      </c>
      <c r="C58834" s="2">
        <v>42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59457</v>
      </c>
      <c r="C58835" s="2">
        <v>43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59458</v>
      </c>
      <c r="C58836" s="2">
        <v>43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59459</v>
      </c>
      <c r="C58837" s="2">
        <v>44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59460</v>
      </c>
      <c r="C58838" s="2">
        <v>45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59461</v>
      </c>
      <c r="C58839" s="2">
        <v>11</v>
      </c>
      <c r="D58839" s="2" t="s">
        <v>625</v>
      </c>
      <c r="E58839" s="2"/>
      <c r="F58839" s="2"/>
      <c r="G58839" s="2"/>
      <c r="H58839" s="2"/>
    </row>
    <row r="58840" spans="2:8">
      <c r="B58840" s="2" t="s">
        <v>59462</v>
      </c>
      <c r="C58840" s="2">
        <v>11</v>
      </c>
      <c r="D58840" s="2" t="s">
        <v>625</v>
      </c>
      <c r="E58840" s="2"/>
      <c r="F58840" s="2"/>
      <c r="G58840" s="2"/>
      <c r="H58840" s="2"/>
    </row>
    <row r="58841" spans="2:8">
      <c r="B58841" s="2" t="s">
        <v>59463</v>
      </c>
      <c r="C58841" s="2">
        <v>17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59464</v>
      </c>
      <c r="C58842" s="2">
        <v>17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59465</v>
      </c>
      <c r="C58843" s="2">
        <v>18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59466</v>
      </c>
      <c r="C58844" s="2">
        <v>18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59467</v>
      </c>
      <c r="C58845" s="2">
        <v>17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59468</v>
      </c>
      <c r="C58846" s="2">
        <v>18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59469</v>
      </c>
      <c r="C58847" s="2">
        <v>38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59470</v>
      </c>
      <c r="C58848" s="2">
        <v>38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59471</v>
      </c>
      <c r="C58849" s="2">
        <v>36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59472</v>
      </c>
      <c r="C58850" s="2">
        <v>30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59473</v>
      </c>
      <c r="C58851" s="2">
        <v>10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59474</v>
      </c>
      <c r="C58852" s="2">
        <v>25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59475</v>
      </c>
      <c r="C58853" s="2">
        <v>26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59476</v>
      </c>
      <c r="C58854" s="2">
        <v>27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59477</v>
      </c>
      <c r="C58855" s="2">
        <v>28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59478</v>
      </c>
      <c r="C58856" s="2">
        <v>27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59479</v>
      </c>
      <c r="C58857" s="2">
        <v>28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59480</v>
      </c>
      <c r="C58858" s="2">
        <v>27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59481</v>
      </c>
      <c r="C58859" s="2">
        <v>29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59482</v>
      </c>
      <c r="C58860" s="2">
        <v>36</v>
      </c>
      <c r="D58860" s="2" t="s">
        <v>625</v>
      </c>
      <c r="E58860" s="2"/>
      <c r="F58860" s="2"/>
      <c r="G58860" s="2"/>
      <c r="H58860" s="2"/>
    </row>
    <row r="58861" spans="2:8">
      <c r="B58861" s="2" t="s">
        <v>59483</v>
      </c>
      <c r="C58861" s="2">
        <v>35</v>
      </c>
      <c r="D58861" s="2" t="s">
        <v>625</v>
      </c>
      <c r="E58861" s="2"/>
      <c r="F58861" s="2"/>
      <c r="G58861" s="2"/>
      <c r="H58861" s="2"/>
    </row>
    <row r="58862" spans="2:8">
      <c r="B58862" s="2" t="s">
        <v>59484</v>
      </c>
      <c r="C58862" s="2">
        <v>35</v>
      </c>
      <c r="D58862" s="2" t="s">
        <v>625</v>
      </c>
      <c r="E58862" s="2"/>
      <c r="F58862" s="2"/>
      <c r="G58862" s="2"/>
      <c r="H58862" s="2"/>
    </row>
    <row r="58863" spans="2:8">
      <c r="B58863" s="2" t="s">
        <v>59485</v>
      </c>
      <c r="C58863" s="2">
        <v>34</v>
      </c>
      <c r="D58863" s="2" t="s">
        <v>625</v>
      </c>
      <c r="E58863" s="2"/>
      <c r="F58863" s="2"/>
      <c r="G58863" s="2"/>
      <c r="H58863" s="2"/>
    </row>
    <row r="58864" spans="2:8">
      <c r="B58864" s="2" t="s">
        <v>59486</v>
      </c>
      <c r="C58864" s="2">
        <v>31</v>
      </c>
      <c r="D58864" s="2" t="s">
        <v>625</v>
      </c>
      <c r="E58864" s="2"/>
      <c r="F58864" s="2"/>
      <c r="G58864" s="2"/>
      <c r="H58864" s="2"/>
    </row>
    <row r="58865" spans="2:8">
      <c r="B58865" s="2" t="s">
        <v>59487</v>
      </c>
      <c r="C58865" s="2">
        <v>29</v>
      </c>
      <c r="D58865" s="2" t="s">
        <v>625</v>
      </c>
      <c r="E58865" s="2"/>
      <c r="F58865" s="2"/>
      <c r="G58865" s="2"/>
      <c r="H58865" s="2"/>
    </row>
    <row r="58866" spans="2:8">
      <c r="B58866" s="2" t="s">
        <v>59488</v>
      </c>
      <c r="C58866" s="2">
        <v>30</v>
      </c>
      <c r="D58866" s="2" t="s">
        <v>625</v>
      </c>
      <c r="E58866" s="2"/>
      <c r="F58866" s="2"/>
      <c r="G58866" s="2"/>
      <c r="H58866" s="2"/>
    </row>
    <row r="58867" spans="2:8">
      <c r="B58867" s="2" t="s">
        <v>59489</v>
      </c>
      <c r="C58867" s="2">
        <v>29</v>
      </c>
      <c r="D58867" s="2" t="s">
        <v>625</v>
      </c>
      <c r="E58867" s="2"/>
      <c r="F58867" s="2"/>
      <c r="G58867" s="2"/>
      <c r="H58867" s="2"/>
    </row>
    <row r="58868" spans="2:8">
      <c r="B58868" s="2" t="s">
        <v>59490</v>
      </c>
      <c r="C58868" s="2">
        <v>30</v>
      </c>
      <c r="D58868" s="2" t="s">
        <v>625</v>
      </c>
      <c r="E58868" s="2"/>
      <c r="F58868" s="2"/>
      <c r="G58868" s="2"/>
      <c r="H58868" s="2"/>
    </row>
    <row r="58869" spans="2:8">
      <c r="B58869" s="2" t="s">
        <v>59491</v>
      </c>
      <c r="C58869" s="2">
        <v>30</v>
      </c>
      <c r="D58869" s="2" t="s">
        <v>625</v>
      </c>
      <c r="E58869" s="2"/>
      <c r="F58869" s="2"/>
      <c r="G58869" s="2"/>
      <c r="H58869" s="2"/>
    </row>
    <row r="58870" spans="2:8">
      <c r="B58870" s="2" t="s">
        <v>59492</v>
      </c>
      <c r="C58870" s="2">
        <v>29</v>
      </c>
      <c r="D58870" s="2" t="s">
        <v>625</v>
      </c>
      <c r="E58870" s="2"/>
      <c r="F58870" s="2"/>
      <c r="G58870" s="2"/>
      <c r="H58870" s="2"/>
    </row>
    <row r="58871" spans="2:8">
      <c r="B58871" s="2" t="s">
        <v>59493</v>
      </c>
      <c r="C58871" s="2">
        <v>26</v>
      </c>
      <c r="D58871" s="2" t="s">
        <v>625</v>
      </c>
      <c r="E58871" s="2"/>
      <c r="F58871" s="2"/>
      <c r="G58871" s="2"/>
      <c r="H58871" s="2"/>
    </row>
    <row r="58872" spans="2:8">
      <c r="B58872" s="2" t="s">
        <v>59494</v>
      </c>
      <c r="C58872" s="2">
        <v>34</v>
      </c>
      <c r="D58872" s="2" t="s">
        <v>625</v>
      </c>
      <c r="E58872" s="2"/>
      <c r="F58872" s="2"/>
      <c r="G58872" s="2"/>
      <c r="H58872" s="2"/>
    </row>
    <row r="58873" spans="2:8">
      <c r="B58873" s="2" t="s">
        <v>59495</v>
      </c>
      <c r="C58873" s="2">
        <v>32</v>
      </c>
      <c r="D58873" s="2" t="s">
        <v>625</v>
      </c>
      <c r="E58873" s="2"/>
      <c r="F58873" s="2"/>
      <c r="G58873" s="2"/>
      <c r="H58873" s="2"/>
    </row>
    <row r="58874" spans="2:8">
      <c r="B58874" s="2" t="s">
        <v>59496</v>
      </c>
      <c r="C58874" s="2">
        <v>37</v>
      </c>
      <c r="D58874" s="2" t="s">
        <v>625</v>
      </c>
      <c r="E58874" s="2"/>
      <c r="F58874" s="2"/>
      <c r="G58874" s="2"/>
      <c r="H58874" s="2"/>
    </row>
    <row r="58875" spans="2:8">
      <c r="B58875" s="2" t="s">
        <v>59497</v>
      </c>
      <c r="C58875" s="2">
        <v>37</v>
      </c>
      <c r="D58875" s="2" t="s">
        <v>625</v>
      </c>
      <c r="E58875" s="2"/>
      <c r="F58875" s="2"/>
      <c r="G58875" s="2"/>
      <c r="H58875" s="2"/>
    </row>
    <row r="58876" spans="2:8">
      <c r="B58876" s="2" t="s">
        <v>59498</v>
      </c>
      <c r="C58876" s="2">
        <v>37</v>
      </c>
      <c r="D58876" s="2" t="s">
        <v>625</v>
      </c>
      <c r="E58876" s="2"/>
      <c r="F58876" s="2"/>
      <c r="G58876" s="2"/>
      <c r="H58876" s="2"/>
    </row>
    <row r="58877" spans="2:8">
      <c r="B58877" s="2" t="s">
        <v>59499</v>
      </c>
      <c r="C58877" s="2">
        <v>36</v>
      </c>
      <c r="D58877" s="2" t="s">
        <v>625</v>
      </c>
      <c r="E58877" s="2"/>
      <c r="F58877" s="2"/>
      <c r="G58877" s="2"/>
      <c r="H58877" s="2"/>
    </row>
    <row r="58878" spans="2:8">
      <c r="B58878" s="2" t="s">
        <v>59500</v>
      </c>
      <c r="C58878" s="2">
        <v>36</v>
      </c>
      <c r="D58878" s="2" t="s">
        <v>625</v>
      </c>
      <c r="E58878" s="2"/>
      <c r="F58878" s="2"/>
      <c r="G58878" s="2"/>
      <c r="H58878" s="2"/>
    </row>
    <row r="58879" spans="2:8">
      <c r="B58879" s="2" t="s">
        <v>59501</v>
      </c>
      <c r="C58879" s="2">
        <v>34</v>
      </c>
      <c r="D58879" s="2" t="s">
        <v>625</v>
      </c>
      <c r="E58879" s="2"/>
      <c r="F58879" s="2"/>
      <c r="G58879" s="2"/>
      <c r="H58879" s="2"/>
    </row>
    <row r="58880" spans="2:8">
      <c r="B58880" s="2" t="s">
        <v>59502</v>
      </c>
      <c r="C58880" s="2">
        <v>38</v>
      </c>
      <c r="D58880" s="2" t="s">
        <v>625</v>
      </c>
      <c r="E58880" s="2"/>
      <c r="F58880" s="2"/>
      <c r="G58880" s="2"/>
      <c r="H58880" s="2"/>
    </row>
    <row r="58881" spans="2:8">
      <c r="B58881" s="2" t="s">
        <v>59503</v>
      </c>
      <c r="C58881" s="2">
        <v>38</v>
      </c>
      <c r="D58881" s="2" t="s">
        <v>625</v>
      </c>
      <c r="E58881" s="2"/>
      <c r="F58881" s="2"/>
      <c r="G58881" s="2"/>
      <c r="H58881" s="2"/>
    </row>
    <row r="58882" spans="2:8">
      <c r="B58882" s="2" t="s">
        <v>59504</v>
      </c>
      <c r="C58882" s="2">
        <v>33</v>
      </c>
      <c r="D58882" s="2" t="s">
        <v>625</v>
      </c>
      <c r="E58882" s="2"/>
      <c r="F58882" s="2"/>
      <c r="G58882" s="2"/>
      <c r="H58882" s="2"/>
    </row>
    <row r="58883" spans="2:8">
      <c r="B58883" s="2" t="s">
        <v>59505</v>
      </c>
      <c r="C58883" s="2">
        <v>30</v>
      </c>
      <c r="D58883" s="2" t="s">
        <v>625</v>
      </c>
      <c r="E58883" s="2"/>
      <c r="F58883" s="2"/>
      <c r="G58883" s="2"/>
      <c r="H58883" s="2"/>
    </row>
    <row r="58884" spans="2:8">
      <c r="B58884" s="2" t="s">
        <v>59506</v>
      </c>
      <c r="C58884" s="2">
        <v>28</v>
      </c>
      <c r="D58884" s="2" t="s">
        <v>625</v>
      </c>
      <c r="E58884" s="2"/>
      <c r="F58884" s="2"/>
      <c r="G58884" s="2"/>
      <c r="H58884" s="2"/>
    </row>
    <row r="58885" spans="2:8">
      <c r="B58885" s="2" t="s">
        <v>59507</v>
      </c>
      <c r="C58885" s="2">
        <v>29</v>
      </c>
      <c r="D58885" s="2" t="s">
        <v>625</v>
      </c>
      <c r="E58885" s="2"/>
      <c r="F58885" s="2"/>
      <c r="G58885" s="2"/>
      <c r="H58885" s="2"/>
    </row>
    <row r="58886" spans="2:8">
      <c r="B58886" s="2" t="s">
        <v>59508</v>
      </c>
      <c r="C58886" s="2">
        <v>28</v>
      </c>
      <c r="D58886" s="2" t="s">
        <v>625</v>
      </c>
      <c r="E58886" s="2"/>
      <c r="F58886" s="2"/>
      <c r="G58886" s="2"/>
      <c r="H58886" s="2"/>
    </row>
    <row r="58887" spans="2:8">
      <c r="B58887" s="2" t="s">
        <v>59509</v>
      </c>
      <c r="C58887" s="2">
        <v>28</v>
      </c>
      <c r="D58887" s="2" t="s">
        <v>625</v>
      </c>
      <c r="E58887" s="2"/>
      <c r="F58887" s="2"/>
      <c r="G58887" s="2"/>
      <c r="H58887" s="2"/>
    </row>
    <row r="58888" spans="2:8">
      <c r="B58888" s="2" t="s">
        <v>59510</v>
      </c>
      <c r="C58888" s="2">
        <v>29</v>
      </c>
      <c r="D58888" s="2" t="s">
        <v>625</v>
      </c>
      <c r="E58888" s="2"/>
      <c r="F58888" s="2"/>
      <c r="G58888" s="2"/>
      <c r="H58888" s="2"/>
    </row>
    <row r="58889" spans="2:8">
      <c r="B58889" s="2" t="s">
        <v>59511</v>
      </c>
      <c r="C58889" s="2">
        <v>29</v>
      </c>
      <c r="D58889" s="2" t="s">
        <v>625</v>
      </c>
      <c r="E58889" s="2"/>
      <c r="F58889" s="2"/>
      <c r="G58889" s="2"/>
      <c r="H58889" s="2"/>
    </row>
    <row r="58890" spans="2:8">
      <c r="B58890" s="2" t="s">
        <v>59512</v>
      </c>
      <c r="C58890" s="2">
        <v>29</v>
      </c>
      <c r="D58890" s="2" t="s">
        <v>625</v>
      </c>
      <c r="E58890" s="2"/>
      <c r="F58890" s="2"/>
      <c r="G58890" s="2"/>
      <c r="H58890" s="2"/>
    </row>
    <row r="58891" spans="2:8">
      <c r="B58891" s="2" t="s">
        <v>59513</v>
      </c>
      <c r="C58891" s="2">
        <v>28</v>
      </c>
      <c r="D58891" s="2" t="s">
        <v>625</v>
      </c>
      <c r="E58891" s="2"/>
      <c r="F58891" s="2"/>
      <c r="G58891" s="2"/>
      <c r="H58891" s="2"/>
    </row>
    <row r="58892" spans="2:8">
      <c r="B58892" s="2" t="s">
        <v>59514</v>
      </c>
      <c r="C58892" s="2">
        <v>28</v>
      </c>
      <c r="D58892" s="2" t="s">
        <v>625</v>
      </c>
      <c r="E58892" s="2"/>
      <c r="F58892" s="2"/>
      <c r="G58892" s="2"/>
      <c r="H58892" s="2"/>
    </row>
    <row r="58893" spans="2:8">
      <c r="B58893" s="2" t="s">
        <v>59515</v>
      </c>
      <c r="C58893" s="2">
        <v>28</v>
      </c>
      <c r="D58893" s="2" t="s">
        <v>625</v>
      </c>
      <c r="E58893" s="2"/>
      <c r="F58893" s="2"/>
      <c r="G58893" s="2"/>
      <c r="H58893" s="2"/>
    </row>
    <row r="58894" spans="2:8">
      <c r="B58894" s="2" t="s">
        <v>59516</v>
      </c>
      <c r="C58894" s="2">
        <v>27</v>
      </c>
      <c r="D58894" s="2" t="s">
        <v>625</v>
      </c>
      <c r="E58894" s="2"/>
      <c r="F58894" s="2"/>
      <c r="G58894" s="2"/>
      <c r="H58894" s="2"/>
    </row>
    <row r="58895" spans="2:8">
      <c r="B58895" s="2" t="s">
        <v>59517</v>
      </c>
      <c r="C58895" s="2">
        <v>37</v>
      </c>
      <c r="D58895" s="2" t="s">
        <v>625</v>
      </c>
      <c r="E58895" s="2"/>
      <c r="F58895" s="2"/>
      <c r="G58895" s="2"/>
      <c r="H58895" s="2"/>
    </row>
    <row r="58896" spans="2:8">
      <c r="B58896" s="2" t="s">
        <v>59518</v>
      </c>
      <c r="C58896" s="2">
        <v>36</v>
      </c>
      <c r="D58896" s="2" t="s">
        <v>625</v>
      </c>
      <c r="E58896" s="2"/>
      <c r="F58896" s="2"/>
      <c r="G58896" s="2"/>
      <c r="H58896" s="2"/>
    </row>
    <row r="58897" spans="2:8">
      <c r="B58897" s="2" t="s">
        <v>59519</v>
      </c>
      <c r="C58897" s="2">
        <v>34</v>
      </c>
      <c r="D58897" s="2" t="s">
        <v>625</v>
      </c>
      <c r="E58897" s="2"/>
      <c r="F58897" s="2"/>
      <c r="G58897" s="2"/>
      <c r="H58897" s="2"/>
    </row>
    <row r="58898" spans="2:8">
      <c r="B58898" s="2" t="s">
        <v>59520</v>
      </c>
      <c r="C58898" s="2">
        <v>32</v>
      </c>
      <c r="D58898" s="2" t="s">
        <v>625</v>
      </c>
      <c r="E58898" s="2"/>
      <c r="F58898" s="2"/>
      <c r="G58898" s="2"/>
      <c r="H58898" s="2"/>
    </row>
    <row r="58899" spans="2:8">
      <c r="B58899" s="2" t="s">
        <v>59521</v>
      </c>
      <c r="C58899" s="2">
        <v>28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59522</v>
      </c>
      <c r="C58900" s="2">
        <v>29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59523</v>
      </c>
      <c r="C58901" s="2">
        <v>30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59524</v>
      </c>
      <c r="C58902" s="2">
        <v>30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59525</v>
      </c>
      <c r="C58903" s="2">
        <v>31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59526</v>
      </c>
      <c r="C58904" s="2">
        <v>32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59527</v>
      </c>
      <c r="C58905" s="2">
        <v>28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59528</v>
      </c>
      <c r="C58906" s="2">
        <v>28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59529</v>
      </c>
      <c r="C58907" s="2">
        <v>30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59530</v>
      </c>
      <c r="C58908" s="2">
        <v>29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59531</v>
      </c>
      <c r="C58909" s="2">
        <v>28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59532</v>
      </c>
      <c r="C58910" s="2">
        <v>28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59533</v>
      </c>
      <c r="C58911" s="2">
        <v>36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59534</v>
      </c>
      <c r="C58912" s="2">
        <v>36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59535</v>
      </c>
      <c r="C58913" s="2">
        <v>36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59536</v>
      </c>
      <c r="C58914" s="2">
        <v>36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59537</v>
      </c>
      <c r="C58915" s="2">
        <v>32</v>
      </c>
      <c r="D58915" s="2" t="s">
        <v>625</v>
      </c>
      <c r="E58915" s="2"/>
      <c r="F58915" s="2"/>
      <c r="G58915" s="2"/>
      <c r="H58915" s="2"/>
    </row>
    <row r="58916" spans="2:8">
      <c r="B58916" s="2" t="s">
        <v>59538</v>
      </c>
      <c r="C58916" s="2">
        <v>31</v>
      </c>
      <c r="D58916" s="2" t="s">
        <v>625</v>
      </c>
      <c r="E58916" s="2"/>
      <c r="F58916" s="2"/>
      <c r="G58916" s="2"/>
      <c r="H58916" s="2"/>
    </row>
    <row r="58917" spans="2:8">
      <c r="B58917" s="2" t="s">
        <v>59539</v>
      </c>
      <c r="C58917" s="2">
        <v>30</v>
      </c>
      <c r="D58917" s="2" t="s">
        <v>625</v>
      </c>
      <c r="E58917" s="2"/>
      <c r="F58917" s="2"/>
      <c r="G58917" s="2"/>
      <c r="H58917" s="2"/>
    </row>
    <row r="58918" spans="2:8">
      <c r="B58918" s="2" t="s">
        <v>59540</v>
      </c>
      <c r="C58918" s="2">
        <v>30</v>
      </c>
      <c r="D58918" s="2" t="s">
        <v>625</v>
      </c>
      <c r="E58918" s="2"/>
      <c r="F58918" s="2"/>
      <c r="G58918" s="2"/>
      <c r="H58918" s="2"/>
    </row>
    <row r="58919" spans="2:8">
      <c r="B58919" s="2" t="s">
        <v>59541</v>
      </c>
      <c r="C58919" s="2">
        <v>29</v>
      </c>
      <c r="D58919" s="2" t="s">
        <v>625</v>
      </c>
      <c r="E58919" s="2"/>
      <c r="F58919" s="2"/>
      <c r="G58919" s="2"/>
      <c r="H58919" s="2"/>
    </row>
    <row r="58920" spans="2:8">
      <c r="B58920" s="2" t="s">
        <v>59542</v>
      </c>
      <c r="C58920" s="2">
        <v>31</v>
      </c>
      <c r="D58920" s="2" t="s">
        <v>625</v>
      </c>
      <c r="E58920" s="2"/>
      <c r="F58920" s="2"/>
      <c r="G58920" s="2"/>
      <c r="H58920" s="2"/>
    </row>
    <row r="58921" spans="2:8">
      <c r="B58921" s="2" t="s">
        <v>59543</v>
      </c>
      <c r="C58921" s="2">
        <v>30</v>
      </c>
      <c r="D58921" s="2" t="s">
        <v>625</v>
      </c>
      <c r="E58921" s="2"/>
      <c r="F58921" s="2"/>
      <c r="G58921" s="2"/>
      <c r="H58921" s="2"/>
    </row>
    <row r="58922" spans="2:8">
      <c r="B58922" s="2" t="s">
        <v>59544</v>
      </c>
      <c r="C58922" s="2">
        <v>30</v>
      </c>
      <c r="D58922" s="2" t="s">
        <v>625</v>
      </c>
      <c r="E58922" s="2"/>
      <c r="F58922" s="2"/>
      <c r="G58922" s="2"/>
      <c r="H58922" s="2"/>
    </row>
    <row r="58923" spans="2:8">
      <c r="B58923" s="2" t="s">
        <v>59545</v>
      </c>
      <c r="C58923" s="2">
        <v>30</v>
      </c>
      <c r="D58923" s="2" t="s">
        <v>625</v>
      </c>
      <c r="E58923" s="2"/>
      <c r="F58923" s="2"/>
      <c r="G58923" s="2"/>
      <c r="H58923" s="2"/>
    </row>
    <row r="58924" spans="2:8">
      <c r="B58924" s="2" t="s">
        <v>59546</v>
      </c>
      <c r="C58924" s="2">
        <v>29</v>
      </c>
      <c r="D58924" s="2" t="s">
        <v>625</v>
      </c>
      <c r="E58924" s="2"/>
      <c r="F58924" s="2"/>
      <c r="G58924" s="2"/>
      <c r="H58924" s="2"/>
    </row>
    <row r="58925" spans="2:8">
      <c r="B58925" s="2" t="s">
        <v>59547</v>
      </c>
      <c r="C58925" s="2">
        <v>40</v>
      </c>
      <c r="D58925" s="2" t="s">
        <v>625</v>
      </c>
      <c r="E58925" s="2"/>
      <c r="F58925" s="2"/>
      <c r="G58925" s="2"/>
      <c r="H58925" s="2"/>
    </row>
    <row r="58926" spans="2:8">
      <c r="B58926" s="2" t="s">
        <v>59548</v>
      </c>
      <c r="C58926" s="2">
        <v>39</v>
      </c>
      <c r="D58926" s="2" t="s">
        <v>625</v>
      </c>
      <c r="E58926" s="2"/>
      <c r="F58926" s="2"/>
      <c r="G58926" s="2"/>
      <c r="H58926" s="2"/>
    </row>
    <row r="58927" spans="2:8">
      <c r="B58927" s="2" t="s">
        <v>59549</v>
      </c>
      <c r="C58927" s="2">
        <v>38</v>
      </c>
      <c r="D58927" s="2" t="s">
        <v>625</v>
      </c>
      <c r="E58927" s="2"/>
      <c r="F58927" s="2"/>
      <c r="G58927" s="2"/>
      <c r="H58927" s="2"/>
    </row>
    <row r="58928" spans="2:8">
      <c r="B58928" s="2" t="s">
        <v>59550</v>
      </c>
      <c r="C58928" s="2">
        <v>36</v>
      </c>
      <c r="D58928" s="2" t="s">
        <v>625</v>
      </c>
      <c r="E58928" s="2"/>
      <c r="F58928" s="2"/>
      <c r="G58928" s="2"/>
      <c r="H58928" s="2"/>
    </row>
    <row r="58929" spans="2:8">
      <c r="B58929" s="2" t="s">
        <v>59551</v>
      </c>
      <c r="C58929" s="2">
        <v>33</v>
      </c>
      <c r="D58929" s="2" t="s">
        <v>625</v>
      </c>
      <c r="E58929" s="2"/>
      <c r="F58929" s="2"/>
      <c r="G58929" s="2"/>
      <c r="H58929" s="2"/>
    </row>
    <row r="58930" spans="2:8">
      <c r="B58930" s="2" t="s">
        <v>59552</v>
      </c>
      <c r="C58930" s="2">
        <v>33</v>
      </c>
      <c r="D58930" s="2" t="s">
        <v>625</v>
      </c>
      <c r="E58930" s="2"/>
      <c r="F58930" s="2"/>
      <c r="G58930" s="2"/>
      <c r="H58930" s="2"/>
    </row>
    <row r="58931" spans="2:8">
      <c r="B58931" s="2" t="s">
        <v>59553</v>
      </c>
      <c r="C58931" s="2">
        <v>33</v>
      </c>
      <c r="D58931" s="2" t="s">
        <v>625</v>
      </c>
      <c r="E58931" s="2"/>
      <c r="F58931" s="2"/>
      <c r="G58931" s="2"/>
      <c r="H58931" s="2"/>
    </row>
    <row r="58932" spans="2:8">
      <c r="B58932" s="2" t="s">
        <v>59554</v>
      </c>
      <c r="C58932" s="2">
        <v>33</v>
      </c>
      <c r="D58932" s="2" t="s">
        <v>625</v>
      </c>
      <c r="E58932" s="2"/>
      <c r="F58932" s="2"/>
      <c r="G58932" s="2"/>
      <c r="H58932" s="2"/>
    </row>
    <row r="58933" spans="2:8">
      <c r="B58933" s="2" t="s">
        <v>59555</v>
      </c>
      <c r="C58933" s="2">
        <v>30</v>
      </c>
      <c r="D58933" s="2" t="s">
        <v>625</v>
      </c>
      <c r="E58933" s="2"/>
      <c r="F58933" s="2"/>
      <c r="G58933" s="2"/>
      <c r="H58933" s="2"/>
    </row>
    <row r="58934" spans="2:8">
      <c r="B58934" s="2" t="s">
        <v>59556</v>
      </c>
      <c r="C58934" s="2">
        <v>42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59557</v>
      </c>
      <c r="C58935" s="2">
        <v>44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59558</v>
      </c>
      <c r="C58936" s="2">
        <v>44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59559</v>
      </c>
      <c r="C58937" s="2">
        <v>47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59560</v>
      </c>
      <c r="C58938" s="2">
        <v>39</v>
      </c>
      <c r="D58938" s="2" t="s">
        <v>625</v>
      </c>
      <c r="E58938" s="2"/>
      <c r="F58938" s="2"/>
      <c r="G58938" s="2"/>
      <c r="H58938" s="2"/>
    </row>
    <row r="58939" spans="2:8">
      <c r="B58939" s="2" t="s">
        <v>59561</v>
      </c>
      <c r="C58939" s="2">
        <v>38</v>
      </c>
      <c r="D58939" s="2" t="s">
        <v>625</v>
      </c>
      <c r="E58939" s="2"/>
      <c r="F58939" s="2"/>
      <c r="G58939" s="2"/>
      <c r="H58939" s="2"/>
    </row>
    <row r="58940" spans="2:8">
      <c r="B58940" s="2" t="s">
        <v>59562</v>
      </c>
      <c r="C58940" s="2">
        <v>37</v>
      </c>
      <c r="D58940" s="2" t="s">
        <v>625</v>
      </c>
      <c r="E58940" s="2"/>
      <c r="F58940" s="2"/>
      <c r="G58940" s="2"/>
      <c r="H58940" s="2"/>
    </row>
    <row r="58941" spans="2:8">
      <c r="B58941" s="2" t="s">
        <v>59563</v>
      </c>
      <c r="C58941" s="2">
        <v>33</v>
      </c>
      <c r="D58941" s="2" t="s">
        <v>625</v>
      </c>
      <c r="E58941" s="2"/>
      <c r="F58941" s="2"/>
      <c r="G58941" s="2"/>
      <c r="H58941" s="2"/>
    </row>
    <row r="58942" spans="2:8">
      <c r="B58942" s="2" t="s">
        <v>59564</v>
      </c>
      <c r="C58942" s="2">
        <v>31</v>
      </c>
      <c r="D58942" s="2" t="s">
        <v>625</v>
      </c>
      <c r="E58942" s="2"/>
      <c r="F58942" s="2"/>
      <c r="G58942" s="2"/>
      <c r="H58942" s="2"/>
    </row>
    <row r="58943" spans="2:8">
      <c r="B58943" s="2" t="s">
        <v>59565</v>
      </c>
      <c r="C58943" s="2">
        <v>35</v>
      </c>
      <c r="D58943" s="2" t="s">
        <v>625</v>
      </c>
      <c r="E58943" s="2"/>
      <c r="F58943" s="2"/>
      <c r="G58943" s="2"/>
      <c r="H58943" s="2"/>
    </row>
    <row r="58944" spans="2:8">
      <c r="B58944" s="2" t="s">
        <v>59566</v>
      </c>
      <c r="C58944" s="2">
        <v>35</v>
      </c>
      <c r="D58944" s="2" t="s">
        <v>625</v>
      </c>
      <c r="E58944" s="2"/>
      <c r="F58944" s="2"/>
      <c r="G58944" s="2"/>
      <c r="H58944" s="2"/>
    </row>
    <row r="58945" spans="2:8">
      <c r="B58945" s="2" t="s">
        <v>59567</v>
      </c>
      <c r="C58945" s="2">
        <v>34</v>
      </c>
      <c r="D58945" s="2" t="s">
        <v>625</v>
      </c>
      <c r="E58945" s="2"/>
      <c r="F58945" s="2"/>
      <c r="G58945" s="2"/>
      <c r="H58945" s="2"/>
    </row>
    <row r="58946" spans="2:8">
      <c r="B58946" s="2" t="s">
        <v>59568</v>
      </c>
      <c r="C58946" s="2">
        <v>33</v>
      </c>
      <c r="D58946" s="2" t="s">
        <v>625</v>
      </c>
      <c r="E58946" s="2"/>
      <c r="F58946" s="2"/>
      <c r="G58946" s="2"/>
      <c r="H58946" s="2"/>
    </row>
    <row r="58947" spans="2:8">
      <c r="B58947" s="2" t="s">
        <v>59569</v>
      </c>
      <c r="C58947" s="2">
        <v>33</v>
      </c>
      <c r="D58947" s="2" t="s">
        <v>625</v>
      </c>
      <c r="E58947" s="2"/>
      <c r="F58947" s="2"/>
      <c r="G58947" s="2"/>
      <c r="H58947" s="2"/>
    </row>
    <row r="58948" spans="2:8">
      <c r="B58948" s="2" t="s">
        <v>59570</v>
      </c>
      <c r="C58948" s="2">
        <v>29</v>
      </c>
      <c r="D58948" s="2" t="s">
        <v>625</v>
      </c>
      <c r="E58948" s="2"/>
      <c r="F58948" s="2"/>
      <c r="G58948" s="2"/>
      <c r="H58948" s="2"/>
    </row>
    <row r="58949" spans="2:8">
      <c r="B58949" s="2" t="s">
        <v>59571</v>
      </c>
      <c r="C58949" s="2">
        <v>21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59572</v>
      </c>
      <c r="C58950" s="2">
        <v>41</v>
      </c>
      <c r="D58950" s="2" t="s">
        <v>625</v>
      </c>
      <c r="E58950" s="2"/>
      <c r="F58950" s="2"/>
      <c r="G58950" s="2"/>
      <c r="H58950" s="2"/>
    </row>
    <row r="58951" spans="2:8">
      <c r="B58951" s="2" t="s">
        <v>59573</v>
      </c>
      <c r="C58951" s="2">
        <v>43</v>
      </c>
      <c r="D58951" s="2" t="s">
        <v>625</v>
      </c>
      <c r="E58951" s="2"/>
      <c r="F58951" s="2"/>
      <c r="G58951" s="2"/>
      <c r="H58951" s="2"/>
    </row>
    <row r="58952" spans="2:8">
      <c r="B58952" s="2" t="s">
        <v>59574</v>
      </c>
      <c r="C58952" s="2">
        <v>41</v>
      </c>
      <c r="D58952" s="2" t="s">
        <v>625</v>
      </c>
      <c r="E58952" s="2"/>
      <c r="F58952" s="2"/>
      <c r="G58952" s="2"/>
      <c r="H58952" s="2"/>
    </row>
    <row r="58953" spans="2:8">
      <c r="B58953" s="2" t="s">
        <v>59575</v>
      </c>
      <c r="C58953" s="2">
        <v>36</v>
      </c>
      <c r="D58953" s="2" t="s">
        <v>625</v>
      </c>
      <c r="E58953" s="2"/>
      <c r="F58953" s="2"/>
      <c r="G58953" s="2"/>
      <c r="H58953" s="2"/>
    </row>
    <row r="58954" spans="2:8">
      <c r="B58954" s="2" t="s">
        <v>59576</v>
      </c>
      <c r="C58954" s="2">
        <v>36</v>
      </c>
      <c r="D58954" s="2" t="s">
        <v>625</v>
      </c>
      <c r="E58954" s="2"/>
      <c r="F58954" s="2"/>
      <c r="G58954" s="2"/>
      <c r="H58954" s="2"/>
    </row>
    <row r="58955" spans="2:8">
      <c r="B58955" s="2" t="s">
        <v>59577</v>
      </c>
      <c r="C58955" s="2">
        <v>24</v>
      </c>
      <c r="D58955" s="2" t="s">
        <v>625</v>
      </c>
      <c r="E58955" s="2"/>
      <c r="F58955" s="2"/>
      <c r="G58955" s="2"/>
      <c r="H58955" s="2"/>
    </row>
    <row r="58956" spans="2:8">
      <c r="B58956" s="2" t="s">
        <v>59578</v>
      </c>
      <c r="C58956" s="2">
        <v>25</v>
      </c>
      <c r="D58956" s="2" t="s">
        <v>625</v>
      </c>
      <c r="E58956" s="2"/>
      <c r="F58956" s="2"/>
      <c r="G58956" s="2"/>
      <c r="H58956" s="2"/>
    </row>
    <row r="58957" spans="2:8">
      <c r="B58957" s="2" t="s">
        <v>59579</v>
      </c>
      <c r="C58957" s="2">
        <v>24</v>
      </c>
      <c r="D58957" s="2" t="s">
        <v>625</v>
      </c>
      <c r="E58957" s="2"/>
      <c r="F58957" s="2"/>
      <c r="G58957" s="2"/>
      <c r="H58957" s="2"/>
    </row>
    <row r="58958" spans="2:8">
      <c r="B58958" s="2" t="s">
        <v>59580</v>
      </c>
      <c r="C58958" s="2">
        <v>44</v>
      </c>
      <c r="D58958" s="2" t="s">
        <v>625</v>
      </c>
      <c r="E58958" s="2"/>
      <c r="F58958" s="2"/>
      <c r="G58958" s="2"/>
      <c r="H58958" s="2"/>
    </row>
    <row r="58959" spans="2:8">
      <c r="B58959" s="2" t="s">
        <v>59581</v>
      </c>
      <c r="C58959" s="2">
        <v>44</v>
      </c>
      <c r="D58959" s="2" t="s">
        <v>625</v>
      </c>
      <c r="E58959" s="2"/>
      <c r="F58959" s="2"/>
      <c r="G58959" s="2"/>
      <c r="H58959" s="2"/>
    </row>
    <row r="58960" spans="2:8">
      <c r="B58960" s="2" t="s">
        <v>59582</v>
      </c>
      <c r="C58960" s="2">
        <v>42</v>
      </c>
      <c r="D58960" s="2" t="s">
        <v>625</v>
      </c>
      <c r="E58960" s="2"/>
      <c r="F58960" s="2"/>
      <c r="G58960" s="2"/>
      <c r="H58960" s="2"/>
    </row>
    <row r="58961" spans="2:8">
      <c r="B58961" s="2" t="s">
        <v>59583</v>
      </c>
      <c r="C58961" s="2">
        <v>40</v>
      </c>
      <c r="D58961" s="2" t="s">
        <v>625</v>
      </c>
      <c r="E58961" s="2"/>
      <c r="F58961" s="2"/>
      <c r="G58961" s="2"/>
      <c r="H58961" s="2"/>
    </row>
    <row r="58962" spans="2:8">
      <c r="B58962" s="2" t="s">
        <v>59584</v>
      </c>
      <c r="C58962" s="2">
        <v>36</v>
      </c>
      <c r="D58962" s="2" t="s">
        <v>625</v>
      </c>
      <c r="E58962" s="2"/>
      <c r="F58962" s="2"/>
      <c r="G58962" s="2"/>
      <c r="H58962" s="2"/>
    </row>
    <row r="58963" spans="2:8">
      <c r="B58963" s="2" t="s">
        <v>59585</v>
      </c>
      <c r="C58963" s="2">
        <v>43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59586</v>
      </c>
      <c r="C58964" s="2">
        <v>45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59587</v>
      </c>
      <c r="C58965" s="2">
        <v>45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59588</v>
      </c>
      <c r="C58966" s="2">
        <v>45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59589</v>
      </c>
      <c r="C58967" s="2">
        <v>44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59590</v>
      </c>
      <c r="C58968" s="2">
        <v>43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59591</v>
      </c>
      <c r="C58969" s="2">
        <v>40</v>
      </c>
      <c r="D58969" s="2" t="s">
        <v>625</v>
      </c>
      <c r="E58969" s="2"/>
      <c r="F58969" s="2"/>
      <c r="G58969" s="2"/>
      <c r="H58969" s="2"/>
    </row>
    <row r="58970" spans="2:8">
      <c r="B58970" s="2" t="s">
        <v>59592</v>
      </c>
      <c r="C58970" s="2">
        <v>41</v>
      </c>
      <c r="D58970" s="2" t="s">
        <v>625</v>
      </c>
      <c r="E58970" s="2"/>
      <c r="F58970" s="2"/>
      <c r="G58970" s="2"/>
      <c r="H58970" s="2"/>
    </row>
    <row r="58971" spans="2:8">
      <c r="B58971" s="2" t="s">
        <v>59593</v>
      </c>
      <c r="C58971" s="2">
        <v>38</v>
      </c>
      <c r="D58971" s="2" t="s">
        <v>625</v>
      </c>
      <c r="E58971" s="2"/>
      <c r="F58971" s="2"/>
      <c r="G58971" s="2"/>
      <c r="H58971" s="2"/>
    </row>
    <row r="58972" spans="2:8">
      <c r="B58972" s="2" t="s">
        <v>59594</v>
      </c>
      <c r="C58972" s="2">
        <v>34</v>
      </c>
      <c r="D58972" s="2" t="s">
        <v>625</v>
      </c>
      <c r="E58972" s="2"/>
      <c r="F58972" s="2"/>
      <c r="G58972" s="2"/>
      <c r="H58972" s="2"/>
    </row>
    <row r="58973" spans="2:8">
      <c r="B58973" s="2" t="s">
        <v>59595</v>
      </c>
      <c r="C58973" s="2">
        <v>26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59596</v>
      </c>
      <c r="C58974" s="2">
        <v>26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59597</v>
      </c>
      <c r="C58975" s="2">
        <v>24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59598</v>
      </c>
      <c r="C58976" s="2">
        <v>23</v>
      </c>
      <c r="D58976" s="2" t="s">
        <v>19</v>
      </c>
      <c r="E58976" s="2"/>
      <c r="F58976" s="2"/>
      <c r="G58976" s="2"/>
      <c r="H58976" s="2"/>
    </row>
    <row r="58977" spans="2:8">
      <c r="B58977" s="2" t="s">
        <v>59599</v>
      </c>
      <c r="C58977" s="2">
        <v>17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59600</v>
      </c>
      <c r="C58978" s="2">
        <v>10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59601</v>
      </c>
      <c r="C58979" s="2">
        <v>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59602</v>
      </c>
      <c r="C58980" s="2">
        <v>37</v>
      </c>
      <c r="D58980" s="2" t="s">
        <v>625</v>
      </c>
      <c r="E58980" s="2"/>
      <c r="F58980" s="2"/>
      <c r="G58980" s="2"/>
      <c r="H58980" s="2"/>
    </row>
    <row r="58981" spans="2:8">
      <c r="B58981" s="2" t="s">
        <v>59603</v>
      </c>
      <c r="C58981" s="2">
        <v>34</v>
      </c>
      <c r="D58981" s="2" t="s">
        <v>625</v>
      </c>
      <c r="E58981" s="2"/>
      <c r="F58981" s="2"/>
      <c r="G58981" s="2"/>
      <c r="H58981" s="2"/>
    </row>
    <row r="58982" spans="2:8">
      <c r="B58982" s="2" t="s">
        <v>59604</v>
      </c>
      <c r="C58982" s="2">
        <v>16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59605</v>
      </c>
      <c r="C58983" s="2">
        <v>21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59606</v>
      </c>
      <c r="C58984" s="2">
        <v>27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59607</v>
      </c>
      <c r="C58985" s="2">
        <v>29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59608</v>
      </c>
      <c r="C58986" s="2">
        <v>29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59609</v>
      </c>
      <c r="C58987" s="2">
        <v>39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59610</v>
      </c>
      <c r="C58988" s="2">
        <v>41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59611</v>
      </c>
      <c r="C58989" s="2">
        <v>39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59612</v>
      </c>
      <c r="C58990" s="2">
        <v>24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59613</v>
      </c>
      <c r="C58991" s="2">
        <v>25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59614</v>
      </c>
      <c r="C58992" s="2">
        <v>24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59615</v>
      </c>
      <c r="C58993" s="2">
        <v>22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59616</v>
      </c>
      <c r="C58994" s="2">
        <v>20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59617</v>
      </c>
      <c r="C58995" s="2">
        <v>23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59618</v>
      </c>
      <c r="C58996" s="2">
        <v>43</v>
      </c>
      <c r="D58996" s="2" t="s">
        <v>625</v>
      </c>
      <c r="E58996" s="2"/>
      <c r="F58996" s="2"/>
      <c r="G58996" s="2"/>
      <c r="H58996" s="2"/>
    </row>
    <row r="58997" spans="2:8">
      <c r="B58997" s="2" t="s">
        <v>59619</v>
      </c>
      <c r="C58997" s="2">
        <v>45</v>
      </c>
      <c r="D58997" s="2" t="s">
        <v>625</v>
      </c>
      <c r="E58997" s="2"/>
      <c r="F58997" s="2"/>
      <c r="G58997" s="2"/>
      <c r="H58997" s="2"/>
    </row>
    <row r="58998" spans="2:8">
      <c r="B58998" s="2" t="s">
        <v>59620</v>
      </c>
      <c r="C58998" s="2">
        <v>42</v>
      </c>
      <c r="D58998" s="2" t="s">
        <v>625</v>
      </c>
      <c r="E58998" s="2"/>
      <c r="F58998" s="2"/>
      <c r="G58998" s="2"/>
      <c r="H58998" s="2"/>
    </row>
    <row r="58999" spans="2:8">
      <c r="B58999" s="2" t="s">
        <v>59621</v>
      </c>
      <c r="C58999" s="2">
        <v>36</v>
      </c>
      <c r="D58999" s="2" t="s">
        <v>625</v>
      </c>
      <c r="E58999" s="2"/>
      <c r="F58999" s="2"/>
      <c r="G58999" s="2"/>
      <c r="H58999" s="2"/>
    </row>
    <row r="59000" spans="2:8">
      <c r="B59000" s="2" t="s">
        <v>59622</v>
      </c>
      <c r="C59000" s="2">
        <v>34</v>
      </c>
      <c r="D59000" s="2" t="s">
        <v>625</v>
      </c>
      <c r="E59000" s="2"/>
      <c r="F59000" s="2"/>
      <c r="G59000" s="2"/>
      <c r="H59000" s="2"/>
    </row>
    <row r="59001" spans="2:8">
      <c r="B59001" s="2" t="s">
        <v>59623</v>
      </c>
      <c r="C59001" s="2">
        <v>30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59624</v>
      </c>
      <c r="C59002" s="2">
        <v>33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59625</v>
      </c>
      <c r="C59003" s="2">
        <v>36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59626</v>
      </c>
      <c r="C59004" s="2">
        <v>40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59627</v>
      </c>
      <c r="C59005" s="2">
        <v>44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59628</v>
      </c>
      <c r="C59006" s="2">
        <v>10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59629</v>
      </c>
      <c r="C59007" s="2">
        <v>11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59630</v>
      </c>
      <c r="C59008" s="2">
        <v>11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59631</v>
      </c>
      <c r="C59009" s="2">
        <v>11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59632</v>
      </c>
      <c r="C59010" s="2">
        <v>11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59633</v>
      </c>
      <c r="C59011" s="2">
        <v>37</v>
      </c>
      <c r="D59011" s="2" t="s">
        <v>625</v>
      </c>
      <c r="E59011" s="2"/>
      <c r="F59011" s="2"/>
      <c r="G59011" s="2"/>
      <c r="H59011" s="2"/>
    </row>
    <row r="59012" spans="2:8">
      <c r="B59012" s="2" t="s">
        <v>59634</v>
      </c>
      <c r="C59012" s="2">
        <v>36</v>
      </c>
      <c r="D59012" s="2" t="s">
        <v>625</v>
      </c>
      <c r="E59012" s="2"/>
      <c r="F59012" s="2"/>
      <c r="G59012" s="2"/>
      <c r="H59012" s="2"/>
    </row>
    <row r="59013" spans="2:8">
      <c r="B59013" s="2" t="s">
        <v>59635</v>
      </c>
      <c r="C59013" s="2">
        <v>37</v>
      </c>
      <c r="D59013" s="2" t="s">
        <v>625</v>
      </c>
      <c r="E59013" s="2"/>
      <c r="F59013" s="2"/>
      <c r="G59013" s="2"/>
      <c r="H59013" s="2"/>
    </row>
    <row r="59014" spans="2:8">
      <c r="B59014" s="2" t="s">
        <v>59636</v>
      </c>
      <c r="C59014" s="2">
        <v>38</v>
      </c>
      <c r="D59014" s="2" t="s">
        <v>625</v>
      </c>
      <c r="E59014" s="2"/>
      <c r="F59014" s="2"/>
      <c r="G59014" s="2"/>
      <c r="H59014" s="2"/>
    </row>
    <row r="59015" spans="2:8">
      <c r="B59015" s="2" t="s">
        <v>59637</v>
      </c>
      <c r="C59015" s="2">
        <v>38</v>
      </c>
      <c r="D59015" s="2" t="s">
        <v>625</v>
      </c>
      <c r="E59015" s="2"/>
      <c r="F59015" s="2"/>
      <c r="G59015" s="2"/>
      <c r="H59015" s="2"/>
    </row>
    <row r="59016" spans="2:8">
      <c r="B59016" s="2" t="s">
        <v>59638</v>
      </c>
      <c r="C59016" s="2">
        <v>40</v>
      </c>
      <c r="D59016" s="2" t="s">
        <v>625</v>
      </c>
      <c r="E59016" s="2"/>
      <c r="F59016" s="2"/>
      <c r="G59016" s="2"/>
      <c r="H59016" s="2"/>
    </row>
    <row r="59017" spans="2:8">
      <c r="B59017" s="2" t="s">
        <v>59639</v>
      </c>
      <c r="C59017" s="2">
        <v>38</v>
      </c>
      <c r="D59017" s="2" t="s">
        <v>625</v>
      </c>
      <c r="E59017" s="2"/>
      <c r="F59017" s="2"/>
      <c r="G59017" s="2"/>
      <c r="H59017" s="2"/>
    </row>
    <row r="59018" spans="2:8">
      <c r="B59018" s="2" t="s">
        <v>59640</v>
      </c>
      <c r="C59018" s="2">
        <v>44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59641</v>
      </c>
      <c r="C59019" s="2">
        <v>43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59642</v>
      </c>
      <c r="C59020" s="2">
        <v>41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59643</v>
      </c>
      <c r="C59021" s="2">
        <v>40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59644</v>
      </c>
      <c r="C59022" s="2">
        <v>33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59645</v>
      </c>
      <c r="C59023" s="2">
        <v>33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59646</v>
      </c>
      <c r="C59024" s="2">
        <v>31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59647</v>
      </c>
      <c r="C59025" s="2">
        <v>32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59648</v>
      </c>
      <c r="C59026" s="2">
        <v>31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59649</v>
      </c>
      <c r="C59027" s="2">
        <v>29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59650</v>
      </c>
      <c r="C59028" s="2">
        <v>31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59651</v>
      </c>
      <c r="C59029" s="2">
        <v>42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59652</v>
      </c>
      <c r="C59030" s="2">
        <v>43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59653</v>
      </c>
      <c r="C59031" s="2">
        <v>42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59654</v>
      </c>
      <c r="C59032" s="2">
        <v>43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59655</v>
      </c>
      <c r="C59033" s="2">
        <v>43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59656</v>
      </c>
      <c r="C59034" s="2">
        <v>25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59657</v>
      </c>
      <c r="C59035" s="2">
        <v>29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59658</v>
      </c>
      <c r="C59036" s="2">
        <v>29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59659</v>
      </c>
      <c r="C59037" s="2">
        <v>30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59660</v>
      </c>
      <c r="C59038" s="2">
        <v>31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59661</v>
      </c>
      <c r="C59039" s="2">
        <v>31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59662</v>
      </c>
      <c r="C59040" s="2">
        <v>29</v>
      </c>
      <c r="D59040" s="2" t="s">
        <v>625</v>
      </c>
      <c r="E59040" s="2"/>
      <c r="F59040" s="2"/>
      <c r="G59040" s="2"/>
      <c r="H59040" s="2"/>
    </row>
    <row r="59041" spans="2:8">
      <c r="B59041" s="2" t="s">
        <v>59663</v>
      </c>
      <c r="C59041" s="2">
        <v>32</v>
      </c>
      <c r="D59041" s="2" t="s">
        <v>625</v>
      </c>
      <c r="E59041" s="2"/>
      <c r="F59041" s="2"/>
      <c r="G59041" s="2"/>
      <c r="H59041" s="2"/>
    </row>
    <row r="59042" spans="2:8">
      <c r="B59042" s="2" t="s">
        <v>59664</v>
      </c>
      <c r="C59042" s="2">
        <v>32</v>
      </c>
      <c r="D59042" s="2" t="s">
        <v>625</v>
      </c>
      <c r="E59042" s="2"/>
      <c r="F59042" s="2"/>
      <c r="G59042" s="2"/>
      <c r="H59042" s="2"/>
    </row>
    <row r="59043" spans="2:8">
      <c r="B59043" s="2" t="s">
        <v>59665</v>
      </c>
      <c r="C59043" s="2">
        <v>31</v>
      </c>
      <c r="D59043" s="2" t="s">
        <v>625</v>
      </c>
      <c r="E59043" s="2"/>
      <c r="F59043" s="2"/>
      <c r="G59043" s="2"/>
      <c r="H59043" s="2"/>
    </row>
    <row r="59044" spans="2:8">
      <c r="B59044" s="2" t="s">
        <v>59666</v>
      </c>
      <c r="C59044" s="2">
        <v>28</v>
      </c>
      <c r="D59044" s="2" t="s">
        <v>625</v>
      </c>
      <c r="E59044" s="2"/>
      <c r="F59044" s="2"/>
      <c r="G59044" s="2"/>
      <c r="H59044" s="2"/>
    </row>
    <row r="59045" spans="2:8">
      <c r="B59045" s="2" t="s">
        <v>59667</v>
      </c>
      <c r="C59045" s="2">
        <v>38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59668</v>
      </c>
      <c r="C59046" s="2">
        <v>40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59669</v>
      </c>
      <c r="C59047" s="2">
        <v>40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59670</v>
      </c>
      <c r="C59048" s="2">
        <v>41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59671</v>
      </c>
      <c r="C59049" s="2">
        <v>41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59672</v>
      </c>
      <c r="C59050" s="2">
        <v>34</v>
      </c>
      <c r="D59050" s="2" t="s">
        <v>625</v>
      </c>
      <c r="E59050" s="2"/>
      <c r="F59050" s="2"/>
      <c r="G59050" s="2"/>
      <c r="H59050" s="2"/>
    </row>
    <row r="59051" spans="2:8">
      <c r="B59051" s="2" t="s">
        <v>59673</v>
      </c>
      <c r="C59051" s="2">
        <v>33</v>
      </c>
      <c r="D59051" s="2" t="s">
        <v>625</v>
      </c>
      <c r="E59051" s="2"/>
      <c r="F59051" s="2"/>
      <c r="G59051" s="2"/>
      <c r="H59051" s="2"/>
    </row>
    <row r="59052" spans="2:8">
      <c r="B59052" s="2" t="s">
        <v>59674</v>
      </c>
      <c r="C59052" s="2">
        <v>34</v>
      </c>
      <c r="D59052" s="2" t="s">
        <v>625</v>
      </c>
      <c r="E59052" s="2"/>
      <c r="F59052" s="2"/>
      <c r="G59052" s="2"/>
      <c r="H59052" s="2"/>
    </row>
    <row r="59053" spans="2:8">
      <c r="B59053" s="2" t="s">
        <v>59675</v>
      </c>
      <c r="C59053" s="2">
        <v>34</v>
      </c>
      <c r="D59053" s="2" t="s">
        <v>625</v>
      </c>
      <c r="E59053" s="2"/>
      <c r="F59053" s="2"/>
      <c r="G59053" s="2"/>
      <c r="H59053" s="2"/>
    </row>
    <row r="59054" spans="2:8">
      <c r="B59054" s="2" t="s">
        <v>59676</v>
      </c>
      <c r="C59054" s="2">
        <v>33</v>
      </c>
      <c r="D59054" s="2" t="s">
        <v>625</v>
      </c>
      <c r="E59054" s="2"/>
      <c r="F59054" s="2"/>
      <c r="G59054" s="2"/>
      <c r="H59054" s="2"/>
    </row>
    <row r="59055" spans="2:8">
      <c r="B59055" s="2" t="s">
        <v>59677</v>
      </c>
      <c r="C59055" s="2">
        <v>32</v>
      </c>
      <c r="D59055" s="2" t="s">
        <v>625</v>
      </c>
      <c r="E59055" s="2"/>
      <c r="F59055" s="2"/>
      <c r="G59055" s="2"/>
      <c r="H59055" s="2"/>
    </row>
    <row r="59056" spans="2:8">
      <c r="B59056" s="2" t="s">
        <v>59678</v>
      </c>
      <c r="C59056" s="2">
        <v>34</v>
      </c>
      <c r="D59056" s="2" t="s">
        <v>625</v>
      </c>
      <c r="E59056" s="2"/>
      <c r="F59056" s="2"/>
      <c r="G59056" s="2"/>
      <c r="H59056" s="2"/>
    </row>
    <row r="59057" spans="2:8">
      <c r="B59057" s="2" t="s">
        <v>59679</v>
      </c>
      <c r="C59057" s="2">
        <v>34</v>
      </c>
      <c r="D59057" s="2" t="s">
        <v>625</v>
      </c>
      <c r="E59057" s="2"/>
      <c r="F59057" s="2"/>
      <c r="G59057" s="2"/>
      <c r="H59057" s="2"/>
    </row>
    <row r="59058" spans="2:8">
      <c r="B59058" s="2" t="s">
        <v>59680</v>
      </c>
      <c r="C59058" s="2">
        <v>33</v>
      </c>
      <c r="D59058" s="2" t="s">
        <v>625</v>
      </c>
      <c r="E59058" s="2"/>
      <c r="F59058" s="2"/>
      <c r="G59058" s="2"/>
      <c r="H59058" s="2"/>
    </row>
    <row r="59059" spans="2:8">
      <c r="B59059" s="2" t="s">
        <v>59681</v>
      </c>
      <c r="C59059" s="2">
        <v>32</v>
      </c>
      <c r="D59059" s="2" t="s">
        <v>625</v>
      </c>
      <c r="E59059" s="2"/>
      <c r="F59059" s="2"/>
      <c r="G59059" s="2"/>
      <c r="H59059" s="2"/>
    </row>
    <row r="59060" spans="2:8">
      <c r="B59060" s="2" t="s">
        <v>59682</v>
      </c>
      <c r="C59060" s="2">
        <v>32</v>
      </c>
      <c r="D59060" s="2" t="s">
        <v>625</v>
      </c>
      <c r="E59060" s="2"/>
      <c r="F59060" s="2"/>
      <c r="G59060" s="2"/>
      <c r="H59060" s="2"/>
    </row>
    <row r="59061" spans="2:8">
      <c r="B59061" s="2" t="s">
        <v>59683</v>
      </c>
      <c r="C59061" s="2">
        <v>32</v>
      </c>
      <c r="D59061" s="2" t="s">
        <v>625</v>
      </c>
      <c r="E59061" s="2"/>
      <c r="F59061" s="2"/>
      <c r="G59061" s="2"/>
      <c r="H59061" s="2"/>
    </row>
    <row r="59062" spans="2:8">
      <c r="B59062" s="2" t="s">
        <v>59684</v>
      </c>
      <c r="C59062" s="2">
        <v>30</v>
      </c>
      <c r="D59062" s="2" t="s">
        <v>625</v>
      </c>
      <c r="E59062" s="2"/>
      <c r="F59062" s="2"/>
      <c r="G59062" s="2"/>
      <c r="H59062" s="2"/>
    </row>
    <row r="59063" spans="2:8">
      <c r="B59063" s="2" t="s">
        <v>59685</v>
      </c>
      <c r="C59063" s="2">
        <v>33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59686</v>
      </c>
      <c r="C59064" s="2">
        <v>33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59687</v>
      </c>
      <c r="C59065" s="2">
        <v>34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59688</v>
      </c>
      <c r="C59066" s="2">
        <v>35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59689</v>
      </c>
      <c r="C59067" s="2">
        <v>34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59690</v>
      </c>
      <c r="C59068" s="2">
        <v>35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59691</v>
      </c>
      <c r="C59069" s="2">
        <v>35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59692</v>
      </c>
      <c r="C59070" s="2">
        <v>32</v>
      </c>
      <c r="D59070" s="2" t="s">
        <v>625</v>
      </c>
      <c r="E59070" s="2"/>
      <c r="F59070" s="2"/>
      <c r="G59070" s="2"/>
      <c r="H59070" s="2"/>
    </row>
    <row r="59071" spans="2:8">
      <c r="B59071" s="2" t="s">
        <v>59693</v>
      </c>
      <c r="C59071" s="2">
        <v>28</v>
      </c>
      <c r="D59071" s="2" t="s">
        <v>625</v>
      </c>
      <c r="E59071" s="2"/>
      <c r="F59071" s="2"/>
      <c r="G59071" s="2"/>
      <c r="H59071" s="2"/>
    </row>
    <row r="59072" spans="2:8">
      <c r="B59072" s="2" t="s">
        <v>59694</v>
      </c>
      <c r="C59072" s="2">
        <v>29</v>
      </c>
      <c r="D59072" s="2" t="s">
        <v>625</v>
      </c>
      <c r="E59072" s="2"/>
      <c r="F59072" s="2"/>
      <c r="G59072" s="2"/>
      <c r="H59072" s="2"/>
    </row>
    <row r="59073" spans="2:8">
      <c r="B59073" s="2" t="s">
        <v>59695</v>
      </c>
      <c r="C59073" s="2">
        <v>29</v>
      </c>
      <c r="D59073" s="2" t="s">
        <v>625</v>
      </c>
      <c r="E59073" s="2"/>
      <c r="F59073" s="2"/>
      <c r="G59073" s="2"/>
      <c r="H59073" s="2"/>
    </row>
    <row r="59074" spans="2:8">
      <c r="B59074" s="2" t="s">
        <v>59696</v>
      </c>
      <c r="C59074" s="2">
        <v>28</v>
      </c>
      <c r="D59074" s="2" t="s">
        <v>625</v>
      </c>
      <c r="E59074" s="2"/>
      <c r="F59074" s="2"/>
      <c r="G59074" s="2"/>
      <c r="H59074" s="2"/>
    </row>
    <row r="59075" spans="2:8">
      <c r="B59075" s="2" t="s">
        <v>59697</v>
      </c>
      <c r="C59075" s="2">
        <v>28</v>
      </c>
      <c r="D59075" s="2" t="s">
        <v>625</v>
      </c>
      <c r="E59075" s="2"/>
      <c r="F59075" s="2"/>
      <c r="G59075" s="2"/>
      <c r="H59075" s="2"/>
    </row>
    <row r="59076" spans="2:8">
      <c r="B59076" s="2" t="s">
        <v>59698</v>
      </c>
      <c r="C59076" s="2">
        <v>38</v>
      </c>
      <c r="D59076" s="2" t="s">
        <v>625</v>
      </c>
      <c r="E59076" s="2"/>
      <c r="F59076" s="2"/>
      <c r="G59076" s="2"/>
      <c r="H59076" s="2"/>
    </row>
    <row r="59077" spans="2:8">
      <c r="B59077" s="2" t="s">
        <v>59699</v>
      </c>
      <c r="C59077" s="2">
        <v>38</v>
      </c>
      <c r="D59077" s="2" t="s">
        <v>625</v>
      </c>
      <c r="E59077" s="2"/>
      <c r="F59077" s="2"/>
      <c r="G59077" s="2"/>
      <c r="H59077" s="2"/>
    </row>
    <row r="59078" spans="2:8">
      <c r="B59078" s="2" t="s">
        <v>59700</v>
      </c>
      <c r="C59078" s="2">
        <v>38</v>
      </c>
      <c r="D59078" s="2" t="s">
        <v>625</v>
      </c>
      <c r="E59078" s="2"/>
      <c r="F59078" s="2"/>
      <c r="G59078" s="2"/>
      <c r="H59078" s="2"/>
    </row>
    <row r="59079" spans="2:8">
      <c r="B59079" s="2" t="s">
        <v>59701</v>
      </c>
      <c r="C59079" s="2">
        <v>37</v>
      </c>
      <c r="D59079" s="2" t="s">
        <v>625</v>
      </c>
      <c r="E59079" s="2"/>
      <c r="F59079" s="2"/>
      <c r="G59079" s="2"/>
      <c r="H59079" s="2"/>
    </row>
    <row r="59080" spans="2:8">
      <c r="B59080" s="2" t="s">
        <v>59702</v>
      </c>
      <c r="C59080" s="2">
        <v>34</v>
      </c>
      <c r="D59080" s="2" t="s">
        <v>625</v>
      </c>
      <c r="E59080" s="2"/>
      <c r="F59080" s="2"/>
      <c r="G59080" s="2"/>
      <c r="H59080" s="2"/>
    </row>
    <row r="59081" spans="2:8">
      <c r="B59081" s="2" t="s">
        <v>59703</v>
      </c>
      <c r="C59081" s="2">
        <v>23</v>
      </c>
      <c r="D59081" s="2" t="s">
        <v>625</v>
      </c>
      <c r="E59081" s="2"/>
      <c r="F59081" s="2"/>
      <c r="G59081" s="2"/>
      <c r="H59081" s="2"/>
    </row>
    <row r="59082" spans="2:8">
      <c r="B59082" s="2" t="s">
        <v>59704</v>
      </c>
      <c r="C59082" s="2">
        <v>27</v>
      </c>
      <c r="D59082" s="2" t="s">
        <v>625</v>
      </c>
      <c r="E59082" s="2"/>
      <c r="F59082" s="2"/>
      <c r="G59082" s="2"/>
      <c r="H59082" s="2"/>
    </row>
    <row r="59083" spans="2:8">
      <c r="B59083" s="2" t="s">
        <v>59705</v>
      </c>
      <c r="C59083" s="2">
        <v>29</v>
      </c>
      <c r="D59083" s="2" t="s">
        <v>625</v>
      </c>
      <c r="E59083" s="2"/>
      <c r="F59083" s="2"/>
      <c r="G59083" s="2"/>
      <c r="H59083" s="2"/>
    </row>
    <row r="59084" spans="2:8">
      <c r="B59084" s="2" t="s">
        <v>59706</v>
      </c>
      <c r="C59084" s="2">
        <v>29</v>
      </c>
      <c r="D59084" s="2" t="s">
        <v>625</v>
      </c>
      <c r="E59084" s="2"/>
      <c r="F59084" s="2"/>
      <c r="G59084" s="2"/>
      <c r="H59084" s="2"/>
    </row>
    <row r="59085" spans="2:8">
      <c r="B59085" s="2" t="s">
        <v>59707</v>
      </c>
      <c r="C59085" s="2">
        <v>30</v>
      </c>
      <c r="D59085" s="2" t="s">
        <v>625</v>
      </c>
      <c r="E59085" s="2"/>
      <c r="F59085" s="2"/>
      <c r="G59085" s="2"/>
      <c r="H59085" s="2"/>
    </row>
    <row r="59086" spans="2:8">
      <c r="B59086" s="2" t="s">
        <v>59708</v>
      </c>
      <c r="C59086" s="2">
        <v>29</v>
      </c>
      <c r="D59086" s="2" t="s">
        <v>625</v>
      </c>
      <c r="E59086" s="2"/>
      <c r="F59086" s="2"/>
      <c r="G59086" s="2"/>
      <c r="H59086" s="2"/>
    </row>
    <row r="59087" spans="2:8">
      <c r="B59087" s="2" t="s">
        <v>59709</v>
      </c>
      <c r="C59087" s="2">
        <v>40</v>
      </c>
      <c r="D59087" s="2" t="s">
        <v>625</v>
      </c>
      <c r="E59087" s="2"/>
      <c r="F59087" s="2"/>
      <c r="G59087" s="2"/>
      <c r="H59087" s="2"/>
    </row>
    <row r="59088" spans="2:8">
      <c r="B59088" s="2" t="s">
        <v>59710</v>
      </c>
      <c r="C59088" s="2">
        <v>27</v>
      </c>
      <c r="D59088" s="2" t="s">
        <v>625</v>
      </c>
      <c r="E59088" s="2"/>
      <c r="F59088" s="2"/>
      <c r="G59088" s="2"/>
      <c r="H59088" s="2"/>
    </row>
    <row r="59089" spans="2:8">
      <c r="B59089" s="2" t="s">
        <v>59711</v>
      </c>
      <c r="C59089" s="2">
        <v>26</v>
      </c>
      <c r="D59089" s="2" t="s">
        <v>625</v>
      </c>
      <c r="E59089" s="2"/>
      <c r="F59089" s="2"/>
      <c r="G59089" s="2"/>
      <c r="H59089" s="2"/>
    </row>
    <row r="59090" spans="2:8">
      <c r="B59090" s="2" t="s">
        <v>59712</v>
      </c>
      <c r="C59090" s="2">
        <v>24</v>
      </c>
      <c r="D59090" s="2" t="s">
        <v>625</v>
      </c>
      <c r="E59090" s="2"/>
      <c r="F59090" s="2"/>
      <c r="G59090" s="2"/>
      <c r="H59090" s="2"/>
    </row>
    <row r="59091" spans="2:8">
      <c r="B59091" s="2" t="s">
        <v>59713</v>
      </c>
      <c r="C59091" s="2">
        <v>22</v>
      </c>
      <c r="D59091" s="2" t="s">
        <v>625</v>
      </c>
      <c r="E59091" s="2"/>
      <c r="F59091" s="2"/>
      <c r="G59091" s="2"/>
      <c r="H59091" s="2"/>
    </row>
    <row r="59092" spans="2:8">
      <c r="B59092" s="2" t="s">
        <v>59714</v>
      </c>
      <c r="C59092" s="2">
        <v>21</v>
      </c>
      <c r="D59092" s="2" t="s">
        <v>625</v>
      </c>
      <c r="E59092" s="2"/>
      <c r="F59092" s="2"/>
      <c r="G59092" s="2"/>
      <c r="H59092" s="2"/>
    </row>
    <row r="59093" spans="2:8">
      <c r="B59093" s="2" t="s">
        <v>59715</v>
      </c>
      <c r="C59093" s="2">
        <v>53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59716</v>
      </c>
      <c r="C59094" s="2">
        <v>53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59717</v>
      </c>
      <c r="C59095" s="2">
        <v>53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59718</v>
      </c>
      <c r="C59096" s="2">
        <v>56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59719</v>
      </c>
      <c r="C59097" s="2">
        <v>32</v>
      </c>
      <c r="D59097" s="2" t="s">
        <v>625</v>
      </c>
      <c r="E59097" s="2"/>
      <c r="F59097" s="2"/>
      <c r="G59097" s="2"/>
      <c r="H59097" s="2"/>
    </row>
    <row r="59098" spans="2:8">
      <c r="B59098" s="2" t="s">
        <v>59720</v>
      </c>
      <c r="C59098" s="2">
        <v>33</v>
      </c>
      <c r="D59098" s="2" t="s">
        <v>625</v>
      </c>
      <c r="E59098" s="2"/>
      <c r="F59098" s="2"/>
      <c r="G59098" s="2"/>
      <c r="H59098" s="2"/>
    </row>
    <row r="59099" spans="2:8">
      <c r="B59099" s="2" t="s">
        <v>59721</v>
      </c>
      <c r="C59099" s="2">
        <v>32</v>
      </c>
      <c r="D59099" s="2" t="s">
        <v>625</v>
      </c>
      <c r="E59099" s="2"/>
      <c r="F59099" s="2"/>
      <c r="G59099" s="2"/>
      <c r="H59099" s="2"/>
    </row>
    <row r="59100" spans="2:8">
      <c r="B59100" s="2" t="s">
        <v>59722</v>
      </c>
      <c r="C59100" s="2">
        <v>31</v>
      </c>
      <c r="D59100" s="2" t="s">
        <v>625</v>
      </c>
      <c r="E59100" s="2"/>
      <c r="F59100" s="2"/>
      <c r="G59100" s="2"/>
      <c r="H59100" s="2"/>
    </row>
    <row r="59101" spans="2:8">
      <c r="B59101" s="2" t="s">
        <v>59723</v>
      </c>
      <c r="C59101" s="2">
        <v>30</v>
      </c>
      <c r="D59101" s="2" t="s">
        <v>625</v>
      </c>
      <c r="E59101" s="2"/>
      <c r="F59101" s="2"/>
      <c r="G59101" s="2"/>
      <c r="H59101" s="2"/>
    </row>
    <row r="59102" spans="2:8">
      <c r="B59102" s="2" t="s">
        <v>59724</v>
      </c>
      <c r="C59102" s="2">
        <v>38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59725</v>
      </c>
      <c r="C59103" s="2">
        <v>42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59726</v>
      </c>
      <c r="C59104" s="2">
        <v>41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59727</v>
      </c>
      <c r="C59105" s="2">
        <v>43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59728</v>
      </c>
      <c r="C59106" s="2">
        <v>44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59729</v>
      </c>
      <c r="C59107" s="2">
        <v>15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59730</v>
      </c>
      <c r="C59108" s="2">
        <v>19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59731</v>
      </c>
      <c r="C59109" s="2">
        <v>22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59732</v>
      </c>
      <c r="C59110" s="2">
        <v>26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59733</v>
      </c>
      <c r="C59111" s="2">
        <v>37</v>
      </c>
      <c r="D59111" s="2" t="s">
        <v>625</v>
      </c>
      <c r="E59111" s="2"/>
      <c r="F59111" s="2"/>
      <c r="G59111" s="2"/>
      <c r="H59111" s="2"/>
    </row>
    <row r="59112" spans="2:8">
      <c r="B59112" s="2" t="s">
        <v>59734</v>
      </c>
      <c r="C59112" s="2">
        <v>37</v>
      </c>
      <c r="D59112" s="2" t="s">
        <v>625</v>
      </c>
      <c r="E59112" s="2"/>
      <c r="F59112" s="2"/>
      <c r="G59112" s="2"/>
      <c r="H59112" s="2"/>
    </row>
    <row r="59113" spans="2:8">
      <c r="B59113" s="2" t="s">
        <v>59735</v>
      </c>
      <c r="C59113" s="2">
        <v>37</v>
      </c>
      <c r="D59113" s="2" t="s">
        <v>625</v>
      </c>
      <c r="E59113" s="2"/>
      <c r="F59113" s="2"/>
      <c r="G59113" s="2"/>
      <c r="H59113" s="2"/>
    </row>
    <row r="59114" spans="2:8">
      <c r="B59114" s="2" t="s">
        <v>59736</v>
      </c>
      <c r="C59114" s="2">
        <v>37</v>
      </c>
      <c r="D59114" s="2" t="s">
        <v>625</v>
      </c>
      <c r="E59114" s="2"/>
      <c r="F59114" s="2"/>
      <c r="G59114" s="2"/>
      <c r="H59114" s="2"/>
    </row>
    <row r="59115" spans="2:8">
      <c r="B59115" s="2" t="s">
        <v>59737</v>
      </c>
      <c r="C59115" s="2">
        <v>36</v>
      </c>
      <c r="D59115" s="2" t="s">
        <v>625</v>
      </c>
      <c r="E59115" s="2"/>
      <c r="F59115" s="2"/>
      <c r="G59115" s="2"/>
      <c r="H59115" s="2"/>
    </row>
    <row r="59116" spans="2:8">
      <c r="B59116" s="2" t="s">
        <v>59738</v>
      </c>
      <c r="C59116" s="2">
        <v>36</v>
      </c>
      <c r="D59116" s="2" t="s">
        <v>625</v>
      </c>
      <c r="E59116" s="2"/>
      <c r="F59116" s="2"/>
      <c r="G59116" s="2"/>
      <c r="H59116" s="2"/>
    </row>
    <row r="59117" spans="2:8">
      <c r="B59117" s="2" t="s">
        <v>59739</v>
      </c>
      <c r="C59117" s="2">
        <v>40</v>
      </c>
      <c r="D59117" s="2" t="s">
        <v>625</v>
      </c>
      <c r="E59117" s="2"/>
      <c r="F59117" s="2"/>
      <c r="G59117" s="2"/>
      <c r="H59117" s="2"/>
    </row>
    <row r="59118" spans="2:8">
      <c r="B59118" s="2" t="s">
        <v>59740</v>
      </c>
      <c r="C59118" s="2">
        <v>40</v>
      </c>
      <c r="D59118" s="2" t="s">
        <v>625</v>
      </c>
      <c r="E59118" s="2"/>
      <c r="F59118" s="2"/>
      <c r="G59118" s="2"/>
      <c r="H59118" s="2"/>
    </row>
    <row r="59119" spans="2:8">
      <c r="B59119" s="2" t="s">
        <v>59741</v>
      </c>
      <c r="C59119" s="2">
        <v>39</v>
      </c>
      <c r="D59119" s="2" t="s">
        <v>625</v>
      </c>
      <c r="E59119" s="2"/>
      <c r="F59119" s="2"/>
      <c r="G59119" s="2"/>
      <c r="H59119" s="2"/>
    </row>
    <row r="59120" spans="2:8">
      <c r="B59120" s="2" t="s">
        <v>59742</v>
      </c>
      <c r="C59120" s="2">
        <v>39</v>
      </c>
      <c r="D59120" s="2" t="s">
        <v>625</v>
      </c>
      <c r="E59120" s="2"/>
      <c r="F59120" s="2"/>
      <c r="G59120" s="2"/>
      <c r="H59120" s="2"/>
    </row>
    <row r="59121" spans="2:8">
      <c r="B59121" s="2" t="s">
        <v>59743</v>
      </c>
      <c r="C59121" s="2">
        <v>39</v>
      </c>
      <c r="D59121" s="2" t="s">
        <v>625</v>
      </c>
      <c r="E59121" s="2"/>
      <c r="F59121" s="2"/>
      <c r="G59121" s="2"/>
      <c r="H59121" s="2"/>
    </row>
    <row r="59122" spans="2:8">
      <c r="B59122" s="2" t="s">
        <v>59744</v>
      </c>
      <c r="C59122" s="2">
        <v>37</v>
      </c>
      <c r="D59122" s="2" t="s">
        <v>625</v>
      </c>
      <c r="E59122" s="2"/>
      <c r="F59122" s="2"/>
      <c r="G59122" s="2"/>
      <c r="H59122" s="2"/>
    </row>
    <row r="59123" spans="2:8">
      <c r="B59123" s="2" t="s">
        <v>59745</v>
      </c>
      <c r="C59123" s="2">
        <v>43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59746</v>
      </c>
      <c r="C59124" s="2">
        <v>44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59747</v>
      </c>
      <c r="C59125" s="2">
        <v>43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59748</v>
      </c>
      <c r="C59126" s="2">
        <v>42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59749</v>
      </c>
      <c r="C59127" s="2">
        <v>41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59750</v>
      </c>
      <c r="C59128" s="2">
        <v>39</v>
      </c>
      <c r="D59128" s="2" t="s">
        <v>625</v>
      </c>
      <c r="E59128" s="2"/>
      <c r="F59128" s="2"/>
      <c r="G59128" s="2"/>
      <c r="H59128" s="2"/>
    </row>
    <row r="59129" spans="2:8">
      <c r="B59129" s="2" t="s">
        <v>59751</v>
      </c>
      <c r="C59129" s="2">
        <v>39</v>
      </c>
      <c r="D59129" s="2" t="s">
        <v>625</v>
      </c>
      <c r="E59129" s="2"/>
      <c r="F59129" s="2"/>
      <c r="G59129" s="2"/>
      <c r="H59129" s="2"/>
    </row>
    <row r="59130" spans="2:8">
      <c r="B59130" s="2" t="s">
        <v>59752</v>
      </c>
      <c r="C59130" s="2">
        <v>37</v>
      </c>
      <c r="D59130" s="2" t="s">
        <v>625</v>
      </c>
      <c r="E59130" s="2"/>
      <c r="F59130" s="2"/>
      <c r="G59130" s="2"/>
      <c r="H59130" s="2"/>
    </row>
    <row r="59131" spans="2:8">
      <c r="B59131" s="2" t="s">
        <v>59753</v>
      </c>
      <c r="C59131" s="2">
        <v>34</v>
      </c>
      <c r="D59131" s="2" t="s">
        <v>625</v>
      </c>
      <c r="E59131" s="2"/>
      <c r="F59131" s="2"/>
      <c r="G59131" s="2"/>
      <c r="H59131" s="2"/>
    </row>
    <row r="59132" spans="2:8">
      <c r="B59132" s="2" t="s">
        <v>59754</v>
      </c>
      <c r="C59132" s="2">
        <v>34</v>
      </c>
      <c r="D59132" s="2" t="s">
        <v>625</v>
      </c>
      <c r="E59132" s="2"/>
      <c r="F59132" s="2"/>
      <c r="G59132" s="2"/>
      <c r="H59132" s="2"/>
    </row>
    <row r="59133" spans="2:8">
      <c r="B59133" s="2" t="s">
        <v>59755</v>
      </c>
      <c r="C59133" s="2">
        <v>26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59756</v>
      </c>
      <c r="C59134" s="2">
        <v>26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59757</v>
      </c>
      <c r="C59135" s="2">
        <v>24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59758</v>
      </c>
      <c r="C59136" s="2">
        <v>21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59759</v>
      </c>
      <c r="C59137" s="2">
        <v>18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59760</v>
      </c>
      <c r="C59138" s="2">
        <v>14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59761</v>
      </c>
      <c r="C59139" s="2">
        <v>43</v>
      </c>
      <c r="D59139" s="2" t="s">
        <v>625</v>
      </c>
      <c r="E59139" s="2"/>
      <c r="F59139" s="2"/>
      <c r="G59139" s="2"/>
      <c r="H59139" s="2"/>
    </row>
    <row r="59140" spans="2:8">
      <c r="B59140" s="2" t="s">
        <v>59762</v>
      </c>
      <c r="C59140" s="2">
        <v>40</v>
      </c>
      <c r="D59140" s="2" t="s">
        <v>625</v>
      </c>
      <c r="E59140" s="2"/>
      <c r="F59140" s="2"/>
      <c r="G59140" s="2"/>
      <c r="H59140" s="2"/>
    </row>
    <row r="59141" spans="2:8">
      <c r="B59141" s="2" t="s">
        <v>59763</v>
      </c>
      <c r="C59141" s="2">
        <v>45</v>
      </c>
      <c r="D59141" s="2" t="s">
        <v>625</v>
      </c>
      <c r="E59141" s="2"/>
      <c r="F59141" s="2"/>
      <c r="G59141" s="2"/>
      <c r="H59141" s="2"/>
    </row>
    <row r="59142" spans="2:8">
      <c r="B59142" s="2" t="s">
        <v>59764</v>
      </c>
      <c r="C59142" s="2">
        <v>46</v>
      </c>
      <c r="D59142" s="2" t="s">
        <v>625</v>
      </c>
      <c r="E59142" s="2"/>
      <c r="F59142" s="2"/>
      <c r="G59142" s="2"/>
      <c r="H59142" s="2"/>
    </row>
    <row r="59143" spans="2:8">
      <c r="B59143" s="2" t="s">
        <v>59765</v>
      </c>
      <c r="C59143" s="2">
        <v>40</v>
      </c>
      <c r="D59143" s="2" t="s">
        <v>625</v>
      </c>
      <c r="E59143" s="2"/>
      <c r="F59143" s="2"/>
      <c r="G59143" s="2"/>
      <c r="H59143" s="2"/>
    </row>
    <row r="59144" spans="2:8">
      <c r="B59144" s="2" t="s">
        <v>59766</v>
      </c>
      <c r="C59144" s="2">
        <v>38</v>
      </c>
      <c r="D59144" s="2" t="s">
        <v>625</v>
      </c>
      <c r="E59144" s="2"/>
      <c r="F59144" s="2"/>
      <c r="G59144" s="2"/>
      <c r="H59144" s="2"/>
    </row>
    <row r="59145" spans="2:8">
      <c r="B59145" s="2" t="s">
        <v>59767</v>
      </c>
      <c r="C59145" s="2">
        <v>33</v>
      </c>
      <c r="D59145" s="2" t="s">
        <v>625</v>
      </c>
      <c r="E59145" s="2"/>
      <c r="F59145" s="2"/>
      <c r="G59145" s="2"/>
      <c r="H59145" s="2"/>
    </row>
    <row r="59146" spans="2:8">
      <c r="B59146" s="2" t="s">
        <v>59768</v>
      </c>
      <c r="C59146" s="2">
        <v>32</v>
      </c>
      <c r="D59146" s="2" t="s">
        <v>625</v>
      </c>
      <c r="E59146" s="2"/>
      <c r="F59146" s="2"/>
      <c r="G59146" s="2"/>
      <c r="H59146" s="2"/>
    </row>
    <row r="59147" spans="2:8">
      <c r="B59147" s="2" t="s">
        <v>59769</v>
      </c>
      <c r="C59147" s="2">
        <v>33</v>
      </c>
      <c r="D59147" s="2" t="s">
        <v>625</v>
      </c>
      <c r="E59147" s="2"/>
      <c r="F59147" s="2"/>
      <c r="G59147" s="2"/>
      <c r="H59147" s="2"/>
    </row>
    <row r="59148" spans="2:8">
      <c r="B59148" s="2" t="s">
        <v>59770</v>
      </c>
      <c r="C59148" s="2">
        <v>33</v>
      </c>
      <c r="D59148" s="2" t="s">
        <v>625</v>
      </c>
      <c r="E59148" s="2"/>
      <c r="F59148" s="2"/>
      <c r="G59148" s="2"/>
      <c r="H59148" s="2"/>
    </row>
    <row r="59149" spans="2:8">
      <c r="B59149" s="2" t="s">
        <v>59771</v>
      </c>
      <c r="C59149" s="2">
        <v>33</v>
      </c>
      <c r="D59149" s="2" t="s">
        <v>625</v>
      </c>
      <c r="E59149" s="2"/>
      <c r="F59149" s="2"/>
      <c r="G59149" s="2"/>
      <c r="H59149" s="2"/>
    </row>
    <row r="59150" spans="2:8">
      <c r="B59150" s="2" t="s">
        <v>59772</v>
      </c>
      <c r="C59150" s="2">
        <v>11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59773</v>
      </c>
      <c r="C59151" s="2">
        <v>11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59774</v>
      </c>
      <c r="C59152" s="2">
        <v>11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59775</v>
      </c>
      <c r="C59153" s="2">
        <v>35</v>
      </c>
      <c r="D59153" s="2" t="s">
        <v>625</v>
      </c>
      <c r="E59153" s="2"/>
      <c r="F59153" s="2"/>
      <c r="G59153" s="2"/>
      <c r="H59153" s="2"/>
    </row>
    <row r="59154" spans="2:8">
      <c r="B59154" s="2" t="s">
        <v>59776</v>
      </c>
      <c r="C59154" s="2">
        <v>35</v>
      </c>
      <c r="D59154" s="2" t="s">
        <v>625</v>
      </c>
      <c r="E59154" s="2"/>
      <c r="F59154" s="2"/>
      <c r="G59154" s="2"/>
      <c r="H59154" s="2"/>
    </row>
    <row r="59155" spans="2:8">
      <c r="B59155" s="2" t="s">
        <v>59777</v>
      </c>
      <c r="C59155" s="2">
        <v>32</v>
      </c>
      <c r="D59155" s="2" t="s">
        <v>625</v>
      </c>
      <c r="E59155" s="2"/>
      <c r="F59155" s="2"/>
      <c r="G59155" s="2"/>
      <c r="H59155" s="2"/>
    </row>
    <row r="59156" spans="2:8">
      <c r="B59156" s="2" t="s">
        <v>59778</v>
      </c>
      <c r="C59156" s="2">
        <v>30</v>
      </c>
      <c r="D59156" s="2" t="s">
        <v>625</v>
      </c>
      <c r="E59156" s="2"/>
      <c r="F59156" s="2"/>
      <c r="G59156" s="2"/>
      <c r="H59156" s="2"/>
    </row>
    <row r="59157" spans="2:8">
      <c r="B59157" s="2" t="s">
        <v>59779</v>
      </c>
      <c r="C59157" s="2">
        <v>29</v>
      </c>
      <c r="D59157" s="2" t="s">
        <v>625</v>
      </c>
      <c r="E59157" s="2"/>
      <c r="F59157" s="2"/>
      <c r="G59157" s="2"/>
      <c r="H59157" s="2"/>
    </row>
    <row r="59158" spans="2:8">
      <c r="B59158" s="2" t="s">
        <v>59780</v>
      </c>
      <c r="C59158" s="2">
        <v>33</v>
      </c>
      <c r="D59158" s="2" t="s">
        <v>625</v>
      </c>
      <c r="E59158" s="2"/>
      <c r="F59158" s="2"/>
      <c r="G59158" s="2"/>
      <c r="H59158" s="2"/>
    </row>
    <row r="59159" spans="2:8">
      <c r="B59159" s="2" t="s">
        <v>59781</v>
      </c>
      <c r="C59159" s="2">
        <v>36</v>
      </c>
      <c r="D59159" s="2" t="s">
        <v>625</v>
      </c>
      <c r="E59159" s="2"/>
      <c r="F59159" s="2"/>
      <c r="G59159" s="2"/>
      <c r="H59159" s="2"/>
    </row>
    <row r="59160" spans="2:8">
      <c r="B59160" s="2" t="s">
        <v>59782</v>
      </c>
      <c r="C59160" s="2">
        <v>36</v>
      </c>
      <c r="D59160" s="2" t="s">
        <v>625</v>
      </c>
      <c r="E59160" s="2"/>
      <c r="F59160" s="2"/>
      <c r="G59160" s="2"/>
      <c r="H59160" s="2"/>
    </row>
    <row r="59161" spans="2:8">
      <c r="B59161" s="2" t="s">
        <v>59783</v>
      </c>
      <c r="C59161" s="2">
        <v>37</v>
      </c>
      <c r="D59161" s="2" t="s">
        <v>625</v>
      </c>
      <c r="E59161" s="2"/>
      <c r="F59161" s="2"/>
      <c r="G59161" s="2"/>
      <c r="H59161" s="2"/>
    </row>
    <row r="59162" spans="2:8">
      <c r="B59162" s="2" t="s">
        <v>59784</v>
      </c>
      <c r="C59162" s="2">
        <v>36</v>
      </c>
      <c r="D59162" s="2" t="s">
        <v>625</v>
      </c>
      <c r="E59162" s="2"/>
      <c r="F59162" s="2"/>
      <c r="G59162" s="2"/>
      <c r="H59162" s="2"/>
    </row>
    <row r="59163" spans="2:8">
      <c r="B59163" s="2" t="s">
        <v>59785</v>
      </c>
      <c r="C59163" s="2">
        <v>34</v>
      </c>
      <c r="D59163" s="2" t="s">
        <v>625</v>
      </c>
      <c r="E59163" s="2"/>
      <c r="F59163" s="2"/>
      <c r="G59163" s="2"/>
      <c r="H59163" s="2"/>
    </row>
    <row r="59164" spans="2:8">
      <c r="B59164" s="2" t="s">
        <v>59786</v>
      </c>
      <c r="C59164" s="2">
        <v>34</v>
      </c>
      <c r="D59164" s="2" t="s">
        <v>625</v>
      </c>
      <c r="E59164" s="2"/>
      <c r="F59164" s="2"/>
      <c r="G59164" s="2"/>
      <c r="H59164" s="2"/>
    </row>
    <row r="59165" spans="2:8">
      <c r="B59165" s="2" t="s">
        <v>59787</v>
      </c>
      <c r="C59165" s="2">
        <v>34</v>
      </c>
      <c r="D59165" s="2" t="s">
        <v>625</v>
      </c>
      <c r="E59165" s="2"/>
      <c r="F59165" s="2"/>
      <c r="G59165" s="2"/>
      <c r="H59165" s="2"/>
    </row>
    <row r="59166" spans="2:8">
      <c r="B59166" s="2" t="s">
        <v>59788</v>
      </c>
      <c r="C59166" s="2">
        <v>28</v>
      </c>
      <c r="D59166" s="2" t="s">
        <v>625</v>
      </c>
      <c r="E59166" s="2"/>
      <c r="F59166" s="2"/>
      <c r="G59166" s="2"/>
      <c r="H59166" s="2"/>
    </row>
    <row r="59167" spans="2:8">
      <c r="B59167" s="2" t="s">
        <v>59789</v>
      </c>
      <c r="C59167" s="2">
        <v>27</v>
      </c>
      <c r="D59167" s="2" t="s">
        <v>625</v>
      </c>
      <c r="E59167" s="2"/>
      <c r="F59167" s="2"/>
      <c r="G59167" s="2"/>
      <c r="H59167" s="2"/>
    </row>
    <row r="59168" spans="2:8">
      <c r="B59168" s="2" t="s">
        <v>59790</v>
      </c>
      <c r="C59168" s="2">
        <v>27</v>
      </c>
      <c r="D59168" s="2" t="s">
        <v>625</v>
      </c>
      <c r="E59168" s="2"/>
      <c r="F59168" s="2"/>
      <c r="G59168" s="2"/>
      <c r="H59168" s="2"/>
    </row>
    <row r="59169" spans="2:8">
      <c r="B59169" s="2" t="s">
        <v>59791</v>
      </c>
      <c r="C59169" s="2">
        <v>27</v>
      </c>
      <c r="D59169" s="2" t="s">
        <v>625</v>
      </c>
      <c r="E59169" s="2"/>
      <c r="F59169" s="2"/>
      <c r="G59169" s="2"/>
      <c r="H59169" s="2"/>
    </row>
    <row r="59170" spans="2:8">
      <c r="B59170" s="2" t="s">
        <v>59792</v>
      </c>
      <c r="C59170" s="2">
        <v>27</v>
      </c>
      <c r="D59170" s="2" t="s">
        <v>625</v>
      </c>
      <c r="E59170" s="2"/>
      <c r="F59170" s="2"/>
      <c r="G59170" s="2"/>
      <c r="H59170" s="2"/>
    </row>
    <row r="59171" spans="2:8">
      <c r="B59171" s="2" t="s">
        <v>59793</v>
      </c>
      <c r="C59171" s="2">
        <v>26</v>
      </c>
      <c r="D59171" s="2" t="s">
        <v>625</v>
      </c>
      <c r="E59171" s="2"/>
      <c r="F59171" s="2"/>
      <c r="G59171" s="2"/>
      <c r="H59171" s="2"/>
    </row>
    <row r="59172" spans="2:8">
      <c r="B59172" s="2" t="s">
        <v>59794</v>
      </c>
      <c r="C59172" s="2">
        <v>26</v>
      </c>
      <c r="D59172" s="2" t="s">
        <v>625</v>
      </c>
      <c r="E59172" s="2"/>
      <c r="F59172" s="2"/>
      <c r="G59172" s="2"/>
      <c r="H59172" s="2"/>
    </row>
    <row r="59173" spans="2:8">
      <c r="B59173" s="2" t="s">
        <v>59795</v>
      </c>
      <c r="C59173" s="2">
        <v>33</v>
      </c>
      <c r="D59173" s="2" t="s">
        <v>625</v>
      </c>
      <c r="E59173" s="2"/>
      <c r="F59173" s="2"/>
      <c r="G59173" s="2"/>
      <c r="H59173" s="2"/>
    </row>
    <row r="59174" spans="2:8">
      <c r="B59174" s="2" t="s">
        <v>59796</v>
      </c>
      <c r="C59174" s="2">
        <v>35</v>
      </c>
      <c r="D59174" s="2" t="s">
        <v>625</v>
      </c>
      <c r="E59174" s="2"/>
      <c r="F59174" s="2"/>
      <c r="G59174" s="2"/>
      <c r="H59174" s="2"/>
    </row>
    <row r="59175" spans="2:8">
      <c r="B59175" s="2" t="s">
        <v>59797</v>
      </c>
      <c r="C59175" s="2">
        <v>34</v>
      </c>
      <c r="D59175" s="2" t="s">
        <v>625</v>
      </c>
      <c r="E59175" s="2"/>
      <c r="F59175" s="2"/>
      <c r="G59175" s="2"/>
      <c r="H59175" s="2"/>
    </row>
    <row r="59176" spans="2:8">
      <c r="B59176" s="2" t="s">
        <v>59798</v>
      </c>
      <c r="C59176" s="2">
        <v>33</v>
      </c>
      <c r="D59176" s="2" t="s">
        <v>625</v>
      </c>
      <c r="E59176" s="2"/>
      <c r="F59176" s="2"/>
      <c r="G59176" s="2"/>
      <c r="H59176" s="2"/>
    </row>
    <row r="59177" spans="2:8">
      <c r="B59177" s="2" t="s">
        <v>59799</v>
      </c>
      <c r="C59177" s="2">
        <v>31</v>
      </c>
      <c r="D59177" s="2" t="s">
        <v>625</v>
      </c>
      <c r="E59177" s="2"/>
      <c r="F59177" s="2"/>
      <c r="G59177" s="2"/>
      <c r="H59177" s="2"/>
    </row>
    <row r="59178" spans="2:8">
      <c r="B59178" s="2" t="s">
        <v>59800</v>
      </c>
      <c r="C59178" s="2">
        <v>29</v>
      </c>
      <c r="D59178" s="2" t="s">
        <v>625</v>
      </c>
      <c r="E59178" s="2"/>
      <c r="F59178" s="2"/>
      <c r="G59178" s="2"/>
      <c r="H59178" s="2"/>
    </row>
    <row r="59179" spans="2:8">
      <c r="B59179" s="2" t="s">
        <v>59801</v>
      </c>
      <c r="C59179" s="2">
        <v>27</v>
      </c>
      <c r="D59179" s="2" t="s">
        <v>625</v>
      </c>
      <c r="E59179" s="2"/>
      <c r="F59179" s="2"/>
      <c r="G59179" s="2"/>
      <c r="H59179" s="2"/>
    </row>
    <row r="59180" spans="2:8">
      <c r="B59180" s="2" t="s">
        <v>59802</v>
      </c>
      <c r="C59180" s="2">
        <v>28</v>
      </c>
      <c r="D59180" s="2" t="s">
        <v>625</v>
      </c>
      <c r="E59180" s="2"/>
      <c r="F59180" s="2"/>
      <c r="G59180" s="2"/>
      <c r="H59180" s="2"/>
    </row>
    <row r="59181" spans="2:8">
      <c r="B59181" s="2" t="s">
        <v>59803</v>
      </c>
      <c r="C59181" s="2">
        <v>27</v>
      </c>
      <c r="D59181" s="2" t="s">
        <v>625</v>
      </c>
      <c r="E59181" s="2"/>
      <c r="F59181" s="2"/>
      <c r="G59181" s="2"/>
      <c r="H59181" s="2"/>
    </row>
    <row r="59182" spans="2:8">
      <c r="B59182" s="2" t="s">
        <v>59804</v>
      </c>
      <c r="C59182" s="2">
        <v>27</v>
      </c>
      <c r="D59182" s="2" t="s">
        <v>625</v>
      </c>
      <c r="E59182" s="2"/>
      <c r="F59182" s="2"/>
      <c r="G59182" s="2"/>
      <c r="H59182" s="2"/>
    </row>
    <row r="59183" spans="2:8">
      <c r="B59183" s="2" t="s">
        <v>59805</v>
      </c>
      <c r="C59183" s="2">
        <v>27</v>
      </c>
      <c r="D59183" s="2" t="s">
        <v>625</v>
      </c>
      <c r="E59183" s="2"/>
      <c r="F59183" s="2"/>
      <c r="G59183" s="2"/>
      <c r="H59183" s="2"/>
    </row>
    <row r="59184" spans="2:8">
      <c r="B59184" s="2" t="s">
        <v>59806</v>
      </c>
      <c r="C59184" s="2">
        <v>28</v>
      </c>
      <c r="D59184" s="2" t="s">
        <v>625</v>
      </c>
      <c r="E59184" s="2"/>
      <c r="F59184" s="2"/>
      <c r="G59184" s="2"/>
      <c r="H59184" s="2"/>
    </row>
    <row r="59185" spans="2:8">
      <c r="B59185" s="2" t="s">
        <v>59807</v>
      </c>
      <c r="C59185" s="2">
        <v>28</v>
      </c>
      <c r="D59185" s="2" t="s">
        <v>625</v>
      </c>
      <c r="E59185" s="2"/>
      <c r="F59185" s="2"/>
      <c r="G59185" s="2"/>
      <c r="H59185" s="2"/>
    </row>
    <row r="59186" spans="2:8">
      <c r="B59186" s="2" t="s">
        <v>59808</v>
      </c>
      <c r="C59186" s="2">
        <v>28</v>
      </c>
      <c r="D59186" s="2" t="s">
        <v>625</v>
      </c>
      <c r="E59186" s="2"/>
      <c r="F59186" s="2"/>
      <c r="G59186" s="2"/>
      <c r="H59186" s="2"/>
    </row>
    <row r="59187" spans="2:8">
      <c r="B59187" s="2" t="s">
        <v>59809</v>
      </c>
      <c r="C59187" s="2">
        <v>27</v>
      </c>
      <c r="D59187" s="2" t="s">
        <v>625</v>
      </c>
      <c r="E59187" s="2"/>
      <c r="F59187" s="2"/>
      <c r="G59187" s="2"/>
      <c r="H59187" s="2"/>
    </row>
    <row r="59188" spans="2:8">
      <c r="B59188" s="2" t="s">
        <v>59810</v>
      </c>
      <c r="C59188" s="2">
        <v>37</v>
      </c>
      <c r="D59188" s="2" t="s">
        <v>625</v>
      </c>
      <c r="E59188" s="2"/>
      <c r="F59188" s="2"/>
      <c r="G59188" s="2"/>
      <c r="H59188" s="2"/>
    </row>
    <row r="59189" spans="2:8">
      <c r="B59189" s="2" t="s">
        <v>59811</v>
      </c>
      <c r="C59189" s="2">
        <v>34</v>
      </c>
      <c r="D59189" s="2" t="s">
        <v>625</v>
      </c>
      <c r="E59189" s="2"/>
      <c r="F59189" s="2"/>
      <c r="G59189" s="2"/>
      <c r="H59189" s="2"/>
    </row>
    <row r="59190" spans="2:8">
      <c r="B59190" s="2" t="s">
        <v>59812</v>
      </c>
      <c r="C59190" s="2">
        <v>32</v>
      </c>
      <c r="D59190" s="2" t="s">
        <v>625</v>
      </c>
      <c r="E59190" s="2"/>
      <c r="F59190" s="2"/>
      <c r="G59190" s="2"/>
      <c r="H59190" s="2"/>
    </row>
    <row r="59191" spans="2:8">
      <c r="B59191" s="2" t="s">
        <v>59813</v>
      </c>
      <c r="C59191" s="2">
        <v>29</v>
      </c>
      <c r="D59191" s="2" t="s">
        <v>625</v>
      </c>
      <c r="E59191" s="2"/>
      <c r="F59191" s="2"/>
      <c r="G59191" s="2"/>
      <c r="H59191" s="2"/>
    </row>
    <row r="59192" spans="2:8">
      <c r="B59192" s="2" t="s">
        <v>59814</v>
      </c>
      <c r="C59192" s="2">
        <v>28</v>
      </c>
      <c r="D59192" s="2" t="s">
        <v>625</v>
      </c>
      <c r="E59192" s="2"/>
      <c r="F59192" s="2"/>
      <c r="G59192" s="2"/>
      <c r="H59192" s="2"/>
    </row>
    <row r="59193" spans="2:8">
      <c r="B59193" s="2" t="s">
        <v>59815</v>
      </c>
      <c r="C59193" s="2">
        <v>31</v>
      </c>
      <c r="D59193" s="2" t="s">
        <v>625</v>
      </c>
      <c r="E59193" s="2"/>
      <c r="F59193" s="2"/>
      <c r="G59193" s="2"/>
      <c r="H59193" s="2"/>
    </row>
    <row r="59194" spans="2:8">
      <c r="B59194" s="2" t="s">
        <v>59816</v>
      </c>
      <c r="C59194" s="2">
        <v>32</v>
      </c>
      <c r="D59194" s="2" t="s">
        <v>625</v>
      </c>
      <c r="E59194" s="2"/>
      <c r="F59194" s="2"/>
      <c r="G59194" s="2"/>
      <c r="H59194" s="2"/>
    </row>
    <row r="59195" spans="2:8">
      <c r="B59195" s="2" t="s">
        <v>59817</v>
      </c>
      <c r="C59195" s="2">
        <v>33</v>
      </c>
      <c r="D59195" s="2" t="s">
        <v>625</v>
      </c>
      <c r="E59195" s="2"/>
      <c r="F59195" s="2"/>
      <c r="G59195" s="2"/>
      <c r="H59195" s="2"/>
    </row>
    <row r="59196" spans="2:8">
      <c r="B59196" s="2" t="s">
        <v>59818</v>
      </c>
      <c r="C59196" s="2">
        <v>33</v>
      </c>
      <c r="D59196" s="2" t="s">
        <v>625</v>
      </c>
      <c r="E59196" s="2"/>
      <c r="F59196" s="2"/>
      <c r="G59196" s="2"/>
      <c r="H59196" s="2"/>
    </row>
    <row r="59197" spans="2:8">
      <c r="B59197" s="2" t="s">
        <v>59819</v>
      </c>
      <c r="C59197" s="2">
        <v>33</v>
      </c>
      <c r="D59197" s="2" t="s">
        <v>625</v>
      </c>
      <c r="E59197" s="2"/>
      <c r="F59197" s="2"/>
      <c r="G59197" s="2"/>
      <c r="H59197" s="2"/>
    </row>
    <row r="59198" spans="2:8">
      <c r="B59198" s="2" t="s">
        <v>59820</v>
      </c>
      <c r="C59198" s="2">
        <v>32</v>
      </c>
      <c r="D59198" s="2" t="s">
        <v>625</v>
      </c>
      <c r="E59198" s="2"/>
      <c r="F59198" s="2"/>
      <c r="G59198" s="2"/>
      <c r="H59198" s="2"/>
    </row>
    <row r="59199" spans="2:8">
      <c r="B59199" s="2" t="s">
        <v>59821</v>
      </c>
      <c r="C59199" s="2">
        <v>32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59822</v>
      </c>
      <c r="C59200" s="2">
        <v>34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59823</v>
      </c>
      <c r="C59201" s="2">
        <v>36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59824</v>
      </c>
      <c r="C59202" s="2">
        <v>19</v>
      </c>
      <c r="D59202" s="2" t="s">
        <v>625</v>
      </c>
      <c r="E59202" s="2"/>
      <c r="F59202" s="2"/>
      <c r="G59202" s="2"/>
      <c r="H59202" s="2"/>
    </row>
    <row r="59203" spans="2:8">
      <c r="B59203" s="2" t="s">
        <v>59825</v>
      </c>
      <c r="C59203" s="2">
        <v>18</v>
      </c>
      <c r="D59203" s="2" t="s">
        <v>625</v>
      </c>
      <c r="E59203" s="2"/>
      <c r="F59203" s="2"/>
      <c r="G59203" s="2"/>
      <c r="H59203" s="2"/>
    </row>
    <row r="59204" spans="2:8">
      <c r="B59204" s="2" t="s">
        <v>59826</v>
      </c>
      <c r="C59204" s="2">
        <v>18</v>
      </c>
      <c r="D59204" s="2" t="s">
        <v>625</v>
      </c>
      <c r="E59204" s="2"/>
      <c r="F59204" s="2"/>
      <c r="G59204" s="2"/>
      <c r="H59204" s="2"/>
    </row>
    <row r="59205" spans="2:8">
      <c r="B59205" s="2" t="s">
        <v>59827</v>
      </c>
      <c r="C59205" s="2">
        <v>17</v>
      </c>
      <c r="D59205" s="2" t="s">
        <v>625</v>
      </c>
      <c r="E59205" s="2"/>
      <c r="F59205" s="2"/>
      <c r="G59205" s="2"/>
      <c r="H59205" s="2"/>
    </row>
    <row r="59206" spans="2:8">
      <c r="B59206" s="2" t="s">
        <v>59828</v>
      </c>
      <c r="C59206" s="2">
        <v>40</v>
      </c>
      <c r="D59206" s="2" t="s">
        <v>625</v>
      </c>
      <c r="E59206" s="2"/>
      <c r="F59206" s="2"/>
      <c r="G59206" s="2"/>
      <c r="H59206" s="2"/>
    </row>
    <row r="59207" spans="2:8">
      <c r="B59207" s="2" t="s">
        <v>59829</v>
      </c>
      <c r="C59207" s="2">
        <v>43</v>
      </c>
      <c r="D59207" s="2" t="s">
        <v>625</v>
      </c>
      <c r="E59207" s="2"/>
      <c r="F59207" s="2"/>
      <c r="G59207" s="2"/>
      <c r="H59207" s="2"/>
    </row>
    <row r="59208" spans="2:8">
      <c r="B59208" s="2" t="s">
        <v>59830</v>
      </c>
      <c r="C59208" s="2">
        <v>41</v>
      </c>
      <c r="D59208" s="2" t="s">
        <v>625</v>
      </c>
      <c r="E59208" s="2"/>
      <c r="F59208" s="2"/>
      <c r="G59208" s="2"/>
      <c r="H59208" s="2"/>
    </row>
    <row r="59209" spans="2:8">
      <c r="B59209" s="2" t="s">
        <v>59831</v>
      </c>
      <c r="C59209" s="2">
        <v>36</v>
      </c>
      <c r="D59209" s="2" t="s">
        <v>625</v>
      </c>
      <c r="E59209" s="2"/>
      <c r="F59209" s="2"/>
      <c r="G59209" s="2"/>
      <c r="H59209" s="2"/>
    </row>
    <row r="59210" spans="2:8">
      <c r="B59210" s="2" t="s">
        <v>59832</v>
      </c>
      <c r="C59210" s="2">
        <v>29</v>
      </c>
      <c r="D59210" s="2" t="s">
        <v>625</v>
      </c>
      <c r="E59210" s="2"/>
      <c r="F59210" s="2"/>
      <c r="G59210" s="2"/>
      <c r="H59210" s="2"/>
    </row>
    <row r="59211" spans="2:8">
      <c r="B59211" s="2" t="s">
        <v>59833</v>
      </c>
      <c r="C59211" s="2">
        <v>27</v>
      </c>
      <c r="D59211" s="2" t="s">
        <v>625</v>
      </c>
      <c r="E59211" s="2"/>
      <c r="F59211" s="2"/>
      <c r="G59211" s="2"/>
      <c r="H59211" s="2"/>
    </row>
    <row r="59212" spans="2:8">
      <c r="B59212" s="2" t="s">
        <v>59834</v>
      </c>
      <c r="C59212" s="2">
        <v>18</v>
      </c>
      <c r="D59212" s="2" t="s">
        <v>625</v>
      </c>
      <c r="E59212" s="2"/>
      <c r="F59212" s="2"/>
      <c r="G59212" s="2"/>
      <c r="H59212" s="2"/>
    </row>
    <row r="59213" spans="2:8">
      <c r="B59213" s="2" t="s">
        <v>59835</v>
      </c>
      <c r="C59213" s="2">
        <v>19</v>
      </c>
      <c r="D59213" s="2" t="s">
        <v>625</v>
      </c>
      <c r="E59213" s="2"/>
      <c r="F59213" s="2"/>
      <c r="G59213" s="2"/>
      <c r="H59213" s="2"/>
    </row>
    <row r="59214" spans="2:8">
      <c r="B59214" s="2" t="s">
        <v>59836</v>
      </c>
      <c r="C59214" s="2">
        <v>24</v>
      </c>
      <c r="D59214" s="2" t="s">
        <v>625</v>
      </c>
      <c r="E59214" s="2"/>
      <c r="F59214" s="2"/>
      <c r="G59214" s="2"/>
      <c r="H59214" s="2"/>
    </row>
    <row r="59215" spans="2:8">
      <c r="B59215" s="2" t="s">
        <v>59837</v>
      </c>
      <c r="C59215" s="2">
        <v>31</v>
      </c>
      <c r="D59215" s="2" t="s">
        <v>625</v>
      </c>
      <c r="E59215" s="2"/>
      <c r="F59215" s="2"/>
      <c r="G59215" s="2"/>
      <c r="H59215" s="2"/>
    </row>
    <row r="59216" spans="2:8">
      <c r="B59216" s="2" t="s">
        <v>59838</v>
      </c>
      <c r="C59216" s="2">
        <v>29</v>
      </c>
      <c r="D59216" s="2" t="s">
        <v>625</v>
      </c>
      <c r="E59216" s="2"/>
      <c r="F59216" s="2"/>
      <c r="G59216" s="2"/>
      <c r="H59216" s="2"/>
    </row>
    <row r="59217" spans="2:8">
      <c r="B59217" s="2" t="s">
        <v>59839</v>
      </c>
      <c r="C59217" s="2">
        <v>28</v>
      </c>
      <c r="D59217" s="2" t="s">
        <v>625</v>
      </c>
      <c r="E59217" s="2"/>
      <c r="F59217" s="2"/>
      <c r="G59217" s="2"/>
      <c r="H59217" s="2"/>
    </row>
    <row r="59218" spans="2:8">
      <c r="B59218" s="2" t="s">
        <v>59840</v>
      </c>
      <c r="C59218" s="2">
        <v>32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59841</v>
      </c>
      <c r="C59219" s="2">
        <v>35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59842</v>
      </c>
      <c r="C59220" s="2">
        <v>36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59843</v>
      </c>
      <c r="C59221" s="2">
        <v>37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59844</v>
      </c>
      <c r="C59222" s="2">
        <v>37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59845</v>
      </c>
      <c r="C59223" s="2">
        <v>38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59846</v>
      </c>
      <c r="C59224" s="2">
        <v>36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59847</v>
      </c>
      <c r="C59225" s="2">
        <v>35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59848</v>
      </c>
      <c r="C59226" s="2">
        <v>34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59849</v>
      </c>
      <c r="C59227" s="2">
        <v>12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59850</v>
      </c>
      <c r="C59228" s="2">
        <v>43</v>
      </c>
      <c r="D59228" s="2" t="s">
        <v>625</v>
      </c>
      <c r="E59228" s="2"/>
      <c r="F59228" s="2"/>
      <c r="G59228" s="2"/>
      <c r="H59228" s="2"/>
    </row>
    <row r="59229" spans="2:8">
      <c r="B59229" s="2" t="s">
        <v>59851</v>
      </c>
      <c r="C59229" s="2">
        <v>43</v>
      </c>
      <c r="D59229" s="2" t="s">
        <v>625</v>
      </c>
      <c r="E59229" s="2"/>
      <c r="F59229" s="2"/>
      <c r="G59229" s="2"/>
      <c r="H59229" s="2"/>
    </row>
    <row r="59230" spans="2:8">
      <c r="B59230" s="2" t="s">
        <v>59852</v>
      </c>
      <c r="C59230" s="2">
        <v>42</v>
      </c>
      <c r="D59230" s="2" t="s">
        <v>625</v>
      </c>
      <c r="E59230" s="2"/>
      <c r="F59230" s="2"/>
      <c r="G59230" s="2"/>
      <c r="H59230" s="2"/>
    </row>
    <row r="59231" spans="2:8">
      <c r="B59231" s="2" t="s">
        <v>59853</v>
      </c>
      <c r="C59231" s="2">
        <v>40</v>
      </c>
      <c r="D59231" s="2" t="s">
        <v>625</v>
      </c>
      <c r="E59231" s="2"/>
      <c r="F59231" s="2"/>
      <c r="G59231" s="2"/>
      <c r="H59231" s="2"/>
    </row>
    <row r="59232" spans="2:8">
      <c r="B59232" s="2" t="s">
        <v>59854</v>
      </c>
      <c r="C59232" s="2">
        <v>36</v>
      </c>
      <c r="D59232" s="2" t="s">
        <v>625</v>
      </c>
      <c r="E59232" s="2"/>
      <c r="F59232" s="2"/>
      <c r="G59232" s="2"/>
      <c r="H59232" s="2"/>
    </row>
    <row r="59233" spans="2:8">
      <c r="B59233" s="2" t="s">
        <v>59855</v>
      </c>
      <c r="C59233" s="2">
        <v>32</v>
      </c>
      <c r="D59233" s="2" t="s">
        <v>625</v>
      </c>
      <c r="E59233" s="2"/>
      <c r="F59233" s="2"/>
      <c r="G59233" s="2"/>
      <c r="H592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3533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68.058104943350855</v>
      </c>
      <c r="G27" t="s">
        <v>14</v>
      </c>
      <c r="H27" s="15">
        <v>31598</v>
      </c>
      <c r="I27">
        <v>4394</v>
      </c>
      <c r="J27" s="16">
        <v>33.342869801886195</v>
      </c>
      <c r="K27">
        <v>93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68.058104943350855</v>
      </c>
      <c r="G27" t="s">
        <v>14</v>
      </c>
      <c r="H27" s="15">
        <v>31598</v>
      </c>
      <c r="I27">
        <v>4394</v>
      </c>
      <c r="J27" s="16">
        <v>33.342869801886195</v>
      </c>
      <c r="K27">
        <v>93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93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67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>
        <v>68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76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75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>
        <v>11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52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57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57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62</v>
      </c>
      <c r="E51" s="2"/>
      <c r="F51" s="2"/>
      <c r="G51" s="2"/>
      <c r="H51" s="2"/>
    </row>
    <row r="52" spans="2:8">
      <c r="B52" s="2" t="s">
        <v>85</v>
      </c>
      <c r="C52" s="2">
        <v>33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33</v>
      </c>
      <c r="D53" s="2">
        <v>58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68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64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38</v>
      </c>
      <c r="D61" s="2">
        <v>57</v>
      </c>
      <c r="E61" s="2"/>
      <c r="F61" s="2"/>
      <c r="G61" s="2"/>
      <c r="H61" s="2"/>
    </row>
    <row r="62" spans="2:8">
      <c r="B62" s="2" t="s">
        <v>95</v>
      </c>
      <c r="C62" s="2">
        <v>35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39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45</v>
      </c>
      <c r="D68" s="2">
        <v>50</v>
      </c>
      <c r="E68" s="2"/>
      <c r="F68" s="2"/>
      <c r="G68" s="2"/>
      <c r="H68" s="2"/>
    </row>
    <row r="69" spans="2:8">
      <c r="B69" s="2" t="s">
        <v>102</v>
      </c>
      <c r="C69" s="2">
        <v>8</v>
      </c>
      <c r="D69" s="2">
        <v>8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59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58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58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36</v>
      </c>
      <c r="D77" s="2">
        <v>59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57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73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58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35</v>
      </c>
      <c r="D83" s="2">
        <v>57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58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67</v>
      </c>
      <c r="E87" s="2"/>
      <c r="F87" s="2"/>
      <c r="G87" s="2"/>
      <c r="H87" s="2"/>
    </row>
    <row r="88" spans="2:8">
      <c r="B88" s="2" t="s">
        <v>121</v>
      </c>
      <c r="C88" s="2">
        <v>40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50</v>
      </c>
      <c r="D92" s="2">
        <v>51</v>
      </c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59</v>
      </c>
      <c r="E96" s="2"/>
      <c r="F96" s="2"/>
      <c r="G96" s="2"/>
      <c r="H96" s="2"/>
    </row>
    <row r="97" spans="2:8">
      <c r="B97" s="2" t="s">
        <v>130</v>
      </c>
      <c r="C97" s="2">
        <v>42</v>
      </c>
      <c r="D97" s="2">
        <v>54</v>
      </c>
      <c r="E97" s="2"/>
      <c r="F97" s="2"/>
      <c r="G97" s="2"/>
      <c r="H97" s="2"/>
    </row>
    <row r="98" spans="2:8">
      <c r="B98" s="2" t="s">
        <v>131</v>
      </c>
      <c r="C98" s="2">
        <v>38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55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54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52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54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57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60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49</v>
      </c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56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53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79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57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64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>
        <v>90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64</v>
      </c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42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>
        <v>10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48</v>
      </c>
      <c r="D143" s="2">
        <v>57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57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59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76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66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59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>
        <v>59</v>
      </c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68</v>
      </c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57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53</v>
      </c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63</v>
      </c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>
        <v>54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32</v>
      </c>
      <c r="D173" s="2">
        <v>53</v>
      </c>
      <c r="E173" s="2"/>
      <c r="F173" s="2"/>
      <c r="G173" s="2"/>
      <c r="H173" s="2"/>
    </row>
    <row r="174" spans="2:8">
      <c r="B174" s="2" t="s">
        <v>39</v>
      </c>
      <c r="C174" s="2">
        <v>34</v>
      </c>
      <c r="D174" s="2">
        <v>53</v>
      </c>
      <c r="E174" s="2"/>
      <c r="F174" s="2"/>
      <c r="G174" s="2"/>
      <c r="H174" s="2"/>
    </row>
    <row r="175" spans="2:8">
      <c r="B175" s="2" t="s">
        <v>40</v>
      </c>
      <c r="C175" s="2">
        <v>36</v>
      </c>
      <c r="D175" s="2">
        <v>54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56</v>
      </c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>
        <v>62</v>
      </c>
      <c r="E177" s="2"/>
      <c r="F177" s="2"/>
      <c r="G177" s="2"/>
      <c r="H177" s="2"/>
    </row>
    <row r="178" spans="2:8">
      <c r="B178" s="2" t="s">
        <v>43</v>
      </c>
      <c r="C178" s="2">
        <v>32</v>
      </c>
      <c r="D178" s="2">
        <v>52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51</v>
      </c>
      <c r="E179" s="2"/>
      <c r="F179" s="2"/>
      <c r="G179" s="2"/>
      <c r="H179" s="2"/>
    </row>
    <row r="180" spans="2:8">
      <c r="B180" s="2" t="s">
        <v>45</v>
      </c>
      <c r="C180" s="2">
        <v>31</v>
      </c>
      <c r="D180" s="2">
        <v>53</v>
      </c>
      <c r="E180" s="2"/>
      <c r="F180" s="2"/>
      <c r="G180" s="2"/>
      <c r="H180" s="2"/>
    </row>
    <row r="181" spans="2:8">
      <c r="B181" s="2" t="s">
        <v>46</v>
      </c>
      <c r="C181" s="2">
        <v>32</v>
      </c>
      <c r="D181" s="2">
        <v>54</v>
      </c>
      <c r="E181" s="2"/>
      <c r="F181" s="2"/>
      <c r="G181" s="2"/>
      <c r="H181" s="2"/>
    </row>
    <row r="182" spans="2:8">
      <c r="B182" s="2" t="s">
        <v>47</v>
      </c>
      <c r="C182" s="2">
        <v>31</v>
      </c>
      <c r="D182" s="2">
        <v>41</v>
      </c>
      <c r="E182" s="2"/>
      <c r="F182" s="2"/>
      <c r="G182" s="2"/>
      <c r="H182" s="2"/>
    </row>
    <row r="183" spans="2:8">
      <c r="B183" s="2" t="s">
        <v>48</v>
      </c>
      <c r="C183" s="2">
        <v>34</v>
      </c>
      <c r="D183" s="2">
        <v>54</v>
      </c>
      <c r="E183" s="2"/>
      <c r="F183" s="2"/>
      <c r="G183" s="2"/>
      <c r="H183" s="2"/>
    </row>
    <row r="184" spans="2:8">
      <c r="B184" s="2" t="s">
        <v>49</v>
      </c>
      <c r="C184" s="2">
        <v>36</v>
      </c>
      <c r="D184" s="2">
        <v>45</v>
      </c>
      <c r="E184" s="2"/>
      <c r="F184" s="2"/>
      <c r="G184" s="2"/>
      <c r="H184" s="2"/>
    </row>
    <row r="185" spans="2:8">
      <c r="B185" s="2" t="s">
        <v>50</v>
      </c>
      <c r="C185" s="2">
        <v>28</v>
      </c>
      <c r="D185" s="2">
        <v>33</v>
      </c>
      <c r="E185" s="2"/>
      <c r="F185" s="2"/>
      <c r="G185" s="2"/>
      <c r="H185" s="2"/>
    </row>
    <row r="186" spans="2:8">
      <c r="B186" s="2" t="s">
        <v>51</v>
      </c>
      <c r="C186" s="2">
        <v>35</v>
      </c>
      <c r="D186" s="2">
        <v>36</v>
      </c>
      <c r="E186" s="2"/>
      <c r="F186" s="2"/>
      <c r="G186" s="2"/>
      <c r="H186" s="2"/>
    </row>
    <row r="187" spans="2:8">
      <c r="B187" s="2" t="s">
        <v>52</v>
      </c>
      <c r="C187" s="2">
        <v>35</v>
      </c>
      <c r="D187" s="2">
        <v>41</v>
      </c>
      <c r="E187" s="2"/>
      <c r="F187" s="2"/>
      <c r="G187" s="2"/>
      <c r="H187" s="2"/>
    </row>
    <row r="188" spans="2:8">
      <c r="B188" s="2" t="s">
        <v>53</v>
      </c>
      <c r="C188" s="2">
        <v>45</v>
      </c>
      <c r="D188" s="2">
        <v>46</v>
      </c>
      <c r="E188" s="2"/>
      <c r="F188" s="2"/>
      <c r="G188" s="2"/>
      <c r="H188" s="2"/>
    </row>
    <row r="189" spans="2:8">
      <c r="B189" s="2" t="s">
        <v>54</v>
      </c>
      <c r="C189" s="2">
        <v>11</v>
      </c>
      <c r="D189" s="2">
        <v>11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60</v>
      </c>
      <c r="D191" s="2">
        <v>69</v>
      </c>
      <c r="E191" s="2"/>
      <c r="F191" s="2"/>
      <c r="G191" s="2"/>
      <c r="H191" s="2"/>
    </row>
    <row r="192" spans="2:8">
      <c r="B192" s="2" t="s">
        <v>57</v>
      </c>
      <c r="C192" s="2">
        <v>40</v>
      </c>
      <c r="D192" s="2">
        <v>57</v>
      </c>
      <c r="E192" s="2"/>
      <c r="F192" s="2"/>
      <c r="G192" s="2"/>
      <c r="H192" s="2"/>
    </row>
    <row r="193" spans="2:8">
      <c r="B193" s="2" t="s">
        <v>58</v>
      </c>
      <c r="C193" s="2">
        <v>36</v>
      </c>
      <c r="D193" s="2">
        <v>55</v>
      </c>
      <c r="E193" s="2"/>
      <c r="F193" s="2"/>
      <c r="G193" s="2"/>
      <c r="H193" s="2"/>
    </row>
    <row r="194" spans="2:8">
      <c r="B194" s="2" t="s">
        <v>59</v>
      </c>
      <c r="C194" s="2">
        <v>35</v>
      </c>
      <c r="D194" s="2">
        <v>54</v>
      </c>
      <c r="E194" s="2"/>
      <c r="F194" s="2"/>
      <c r="G194" s="2"/>
      <c r="H194" s="2"/>
    </row>
    <row r="195" spans="2:8">
      <c r="B195" s="2" t="s">
        <v>60</v>
      </c>
      <c r="C195" s="2">
        <v>34</v>
      </c>
      <c r="D195" s="2">
        <v>47</v>
      </c>
      <c r="E195" s="2"/>
      <c r="F195" s="2"/>
      <c r="G195" s="2"/>
      <c r="H195" s="2"/>
    </row>
    <row r="196" spans="2:8">
      <c r="B196" s="2" t="s">
        <v>61</v>
      </c>
      <c r="C196" s="2">
        <v>34</v>
      </c>
      <c r="D196" s="2">
        <v>47</v>
      </c>
      <c r="E196" s="2"/>
      <c r="F196" s="2"/>
      <c r="G196" s="2"/>
      <c r="H196" s="2"/>
    </row>
    <row r="197" spans="2:8">
      <c r="B197" s="2" t="s">
        <v>62</v>
      </c>
      <c r="C197" s="2">
        <v>32</v>
      </c>
      <c r="D197" s="2">
        <v>53</v>
      </c>
      <c r="E197" s="2"/>
      <c r="F197" s="2"/>
      <c r="G197" s="2"/>
      <c r="H197" s="2"/>
    </row>
    <row r="198" spans="2:8">
      <c r="B198" s="2" t="s">
        <v>63</v>
      </c>
      <c r="C198" s="2">
        <v>33</v>
      </c>
      <c r="D198" s="2">
        <v>54</v>
      </c>
      <c r="E198" s="2"/>
      <c r="F198" s="2"/>
      <c r="G198" s="2"/>
      <c r="H198" s="2"/>
    </row>
    <row r="199" spans="2:8">
      <c r="B199" s="2" t="s">
        <v>64</v>
      </c>
      <c r="C199" s="2">
        <v>35</v>
      </c>
      <c r="D199" s="2">
        <v>50</v>
      </c>
      <c r="E199" s="2"/>
      <c r="F199" s="2"/>
      <c r="G199" s="2"/>
      <c r="H199" s="2"/>
    </row>
    <row r="200" spans="2:8">
      <c r="B200" s="2" t="s">
        <v>65</v>
      </c>
      <c r="C200" s="2">
        <v>32</v>
      </c>
      <c r="D200" s="2">
        <v>55</v>
      </c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>
        <v>61</v>
      </c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>
        <v>65</v>
      </c>
      <c r="E202" s="2"/>
      <c r="F202" s="2"/>
      <c r="G202" s="2"/>
      <c r="H202" s="2"/>
    </row>
    <row r="203" spans="2:8">
      <c r="B203" s="2" t="s">
        <v>68</v>
      </c>
      <c r="C203" s="2">
        <v>31</v>
      </c>
      <c r="D203" s="2">
        <v>75</v>
      </c>
      <c r="E203" s="2"/>
      <c r="F203" s="2"/>
      <c r="G203" s="2"/>
      <c r="H203" s="2"/>
    </row>
    <row r="204" spans="2:8">
      <c r="B204" s="2" t="s">
        <v>69</v>
      </c>
      <c r="C204" s="2">
        <v>35</v>
      </c>
      <c r="D204" s="2">
        <v>61</v>
      </c>
      <c r="E204" s="2"/>
      <c r="F204" s="2"/>
      <c r="G204" s="2"/>
      <c r="H204" s="2"/>
    </row>
    <row r="205" spans="2:8">
      <c r="B205" s="2" t="s">
        <v>70</v>
      </c>
      <c r="C205" s="2">
        <v>37</v>
      </c>
      <c r="D205" s="2">
        <v>60</v>
      </c>
      <c r="E205" s="2"/>
      <c r="F205" s="2"/>
      <c r="G205" s="2"/>
      <c r="H205" s="2"/>
    </row>
    <row r="206" spans="2:8">
      <c r="B206" s="2" t="s">
        <v>71</v>
      </c>
      <c r="C206" s="2">
        <v>37</v>
      </c>
      <c r="D206" s="2">
        <v>59</v>
      </c>
      <c r="E206" s="2"/>
      <c r="F206" s="2"/>
      <c r="G206" s="2"/>
      <c r="H206" s="2"/>
    </row>
    <row r="207" spans="2:8">
      <c r="B207" s="2" t="s">
        <v>72</v>
      </c>
      <c r="C207" s="2">
        <v>34</v>
      </c>
      <c r="D207" s="2">
        <v>51</v>
      </c>
      <c r="E207" s="2"/>
      <c r="F207" s="2"/>
      <c r="G207" s="2"/>
      <c r="H207" s="2"/>
    </row>
    <row r="208" spans="2:8">
      <c r="B208" s="2" t="s">
        <v>73</v>
      </c>
      <c r="C208" s="2">
        <v>30</v>
      </c>
      <c r="D208" s="2">
        <v>44</v>
      </c>
      <c r="E208" s="2"/>
      <c r="F208" s="2"/>
      <c r="G208" s="2"/>
      <c r="H208" s="2"/>
    </row>
    <row r="209" spans="2:8">
      <c r="B209" s="2" t="s">
        <v>74</v>
      </c>
      <c r="C209" s="2">
        <v>51</v>
      </c>
      <c r="D209" s="2">
        <v>52</v>
      </c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29</v>
      </c>
      <c r="E210" s="2"/>
      <c r="F210" s="2"/>
      <c r="G210" s="2"/>
      <c r="H210" s="2"/>
    </row>
    <row r="211" spans="2:8">
      <c r="B211" s="2" t="s">
        <v>76</v>
      </c>
      <c r="C211" s="2">
        <v>46</v>
      </c>
      <c r="D211" s="2">
        <v>47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46</v>
      </c>
      <c r="D215" s="2">
        <v>66</v>
      </c>
      <c r="E215" s="2"/>
      <c r="F215" s="2"/>
      <c r="G215" s="2"/>
      <c r="H215" s="2"/>
    </row>
    <row r="216" spans="2:8">
      <c r="B216" s="2" t="s">
        <v>81</v>
      </c>
      <c r="C216" s="2">
        <v>33</v>
      </c>
      <c r="D216" s="2">
        <v>48</v>
      </c>
      <c r="E216" s="2"/>
      <c r="F216" s="2"/>
      <c r="G216" s="2"/>
      <c r="H216" s="2"/>
    </row>
    <row r="217" spans="2:8">
      <c r="B217" s="2" t="s">
        <v>82</v>
      </c>
      <c r="C217" s="2">
        <v>34</v>
      </c>
      <c r="D217" s="2">
        <v>51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63</v>
      </c>
      <c r="E218" s="2"/>
      <c r="F218" s="2"/>
      <c r="G218" s="2"/>
      <c r="H218" s="2"/>
    </row>
    <row r="219" spans="2:8">
      <c r="B219" s="2" t="s">
        <v>84</v>
      </c>
      <c r="C219" s="2">
        <v>32</v>
      </c>
      <c r="D219" s="2">
        <v>55</v>
      </c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>
        <v>54</v>
      </c>
      <c r="E220" s="2"/>
      <c r="F220" s="2"/>
      <c r="G220" s="2"/>
      <c r="H220" s="2"/>
    </row>
    <row r="221" spans="2:8">
      <c r="B221" s="2" t="s">
        <v>86</v>
      </c>
      <c r="C221" s="2">
        <v>32</v>
      </c>
      <c r="D221" s="2">
        <v>71</v>
      </c>
      <c r="E221" s="2"/>
      <c r="F221" s="2"/>
      <c r="G221" s="2"/>
      <c r="H221" s="2"/>
    </row>
    <row r="222" spans="2:8">
      <c r="B222" s="2" t="s">
        <v>87</v>
      </c>
      <c r="C222" s="2">
        <v>34</v>
      </c>
      <c r="D222" s="2">
        <v>54</v>
      </c>
      <c r="E222" s="2"/>
      <c r="F222" s="2"/>
      <c r="G222" s="2"/>
      <c r="H222" s="2"/>
    </row>
    <row r="223" spans="2:8">
      <c r="B223" s="2" t="s">
        <v>88</v>
      </c>
      <c r="C223" s="2">
        <v>30</v>
      </c>
      <c r="D223" s="2">
        <v>56</v>
      </c>
      <c r="E223" s="2"/>
      <c r="F223" s="2"/>
      <c r="G223" s="2"/>
      <c r="H223" s="2"/>
    </row>
    <row r="224" spans="2:8">
      <c r="B224" s="2" t="s">
        <v>89</v>
      </c>
      <c r="C224" s="2">
        <v>32</v>
      </c>
      <c r="D224" s="2">
        <v>49</v>
      </c>
      <c r="E224" s="2"/>
      <c r="F224" s="2"/>
      <c r="G224" s="2"/>
      <c r="H224" s="2"/>
    </row>
    <row r="225" spans="2:8">
      <c r="B225" s="2" t="s">
        <v>90</v>
      </c>
      <c r="C225" s="2">
        <v>32</v>
      </c>
      <c r="D225" s="2">
        <v>54</v>
      </c>
      <c r="E225" s="2"/>
      <c r="F225" s="2"/>
      <c r="G225" s="2"/>
      <c r="H225" s="2"/>
    </row>
    <row r="226" spans="2:8">
      <c r="B226" s="2" t="s">
        <v>91</v>
      </c>
      <c r="C226" s="2">
        <v>35</v>
      </c>
      <c r="D226" s="2">
        <v>56</v>
      </c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>
        <v>50</v>
      </c>
      <c r="E227" s="2"/>
      <c r="F227" s="2"/>
      <c r="G227" s="2"/>
      <c r="H227" s="2"/>
    </row>
    <row r="228" spans="2:8">
      <c r="B228" s="2" t="s">
        <v>93</v>
      </c>
      <c r="C228" s="2">
        <v>36</v>
      </c>
      <c r="D228" s="2">
        <v>58</v>
      </c>
      <c r="E228" s="2"/>
      <c r="F228" s="2"/>
      <c r="G228" s="2"/>
      <c r="H228" s="2"/>
    </row>
    <row r="229" spans="2:8">
      <c r="B229" s="2" t="s">
        <v>94</v>
      </c>
      <c r="C229" s="2">
        <v>33</v>
      </c>
      <c r="D229" s="2">
        <v>59</v>
      </c>
      <c r="E229" s="2"/>
      <c r="F229" s="2"/>
      <c r="G229" s="2"/>
      <c r="H229" s="2"/>
    </row>
    <row r="230" spans="2:8">
      <c r="B230" s="2" t="s">
        <v>95</v>
      </c>
      <c r="C230" s="2">
        <v>32</v>
      </c>
      <c r="D230" s="2">
        <v>52</v>
      </c>
      <c r="E230" s="2"/>
      <c r="F230" s="2"/>
      <c r="G230" s="2"/>
      <c r="H230" s="2"/>
    </row>
    <row r="231" spans="2:8">
      <c r="B231" s="2" t="s">
        <v>96</v>
      </c>
      <c r="C231" s="2">
        <v>33</v>
      </c>
      <c r="D231" s="2">
        <v>45</v>
      </c>
      <c r="E231" s="2"/>
      <c r="F231" s="2"/>
      <c r="G231" s="2"/>
      <c r="H231" s="2"/>
    </row>
    <row r="232" spans="2:8">
      <c r="B232" s="2" t="s">
        <v>97</v>
      </c>
      <c r="C232" s="2">
        <v>33</v>
      </c>
      <c r="D232" s="2">
        <v>45</v>
      </c>
      <c r="E232" s="2"/>
      <c r="F232" s="2"/>
      <c r="G232" s="2"/>
      <c r="H232" s="2"/>
    </row>
    <row r="233" spans="2:8">
      <c r="B233" s="2" t="s">
        <v>98</v>
      </c>
      <c r="C233" s="2">
        <v>33</v>
      </c>
      <c r="D233" s="2">
        <v>40</v>
      </c>
      <c r="E233" s="2"/>
      <c r="F233" s="2"/>
      <c r="G233" s="2"/>
      <c r="H233" s="2"/>
    </row>
    <row r="234" spans="2:8">
      <c r="B234" s="2" t="s">
        <v>99</v>
      </c>
      <c r="C234" s="2">
        <v>37</v>
      </c>
      <c r="D234" s="2">
        <v>46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45</v>
      </c>
      <c r="D239" s="2">
        <v>48</v>
      </c>
      <c r="E239" s="2"/>
      <c r="F239" s="2"/>
      <c r="G239" s="2"/>
      <c r="H239" s="2"/>
    </row>
    <row r="240" spans="2:8">
      <c r="B240" s="2" t="s">
        <v>105</v>
      </c>
      <c r="C240" s="2">
        <v>34</v>
      </c>
      <c r="D240" s="2">
        <v>47</v>
      </c>
      <c r="E240" s="2"/>
      <c r="F240" s="2"/>
      <c r="G240" s="2"/>
      <c r="H240" s="2"/>
    </row>
    <row r="241" spans="2:8">
      <c r="B241" s="2" t="s">
        <v>106</v>
      </c>
      <c r="C241" s="2">
        <v>34</v>
      </c>
      <c r="D241" s="2">
        <v>52</v>
      </c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>
        <v>50</v>
      </c>
      <c r="E242" s="2"/>
      <c r="F242" s="2"/>
      <c r="G242" s="2"/>
      <c r="H242" s="2"/>
    </row>
    <row r="243" spans="2:8">
      <c r="B243" s="2" t="s">
        <v>108</v>
      </c>
      <c r="C243" s="2">
        <v>35</v>
      </c>
      <c r="D243" s="2">
        <v>58</v>
      </c>
      <c r="E243" s="2"/>
      <c r="F243" s="2"/>
      <c r="G243" s="2"/>
      <c r="H243" s="2"/>
    </row>
    <row r="244" spans="2:8">
      <c r="B244" s="2" t="s">
        <v>109</v>
      </c>
      <c r="C244" s="2">
        <v>34</v>
      </c>
      <c r="D244" s="2">
        <v>47</v>
      </c>
      <c r="E244" s="2"/>
      <c r="F244" s="2"/>
      <c r="G244" s="2"/>
      <c r="H244" s="2"/>
    </row>
    <row r="245" spans="2:8">
      <c r="B245" s="2" t="s">
        <v>110</v>
      </c>
      <c r="C245" s="2">
        <v>36</v>
      </c>
      <c r="D245" s="2">
        <v>61</v>
      </c>
      <c r="E245" s="2"/>
      <c r="F245" s="2"/>
      <c r="G245" s="2"/>
      <c r="H245" s="2"/>
    </row>
    <row r="246" spans="2:8">
      <c r="B246" s="2" t="s">
        <v>111</v>
      </c>
      <c r="C246" s="2">
        <v>36</v>
      </c>
      <c r="D246" s="2">
        <v>59</v>
      </c>
      <c r="E246" s="2"/>
      <c r="F246" s="2"/>
      <c r="G246" s="2"/>
      <c r="H246" s="2"/>
    </row>
    <row r="247" spans="2:8">
      <c r="B247" s="2" t="s">
        <v>112</v>
      </c>
      <c r="C247" s="2">
        <v>36</v>
      </c>
      <c r="D247" s="2">
        <v>59</v>
      </c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>
        <v>57</v>
      </c>
      <c r="E248" s="2"/>
      <c r="F248" s="2"/>
      <c r="G248" s="2"/>
      <c r="H248" s="2"/>
    </row>
    <row r="249" spans="2:8">
      <c r="B249" s="2" t="s">
        <v>114</v>
      </c>
      <c r="C249" s="2">
        <v>36</v>
      </c>
      <c r="D249" s="2">
        <v>52</v>
      </c>
      <c r="E249" s="2"/>
      <c r="F249" s="2"/>
      <c r="G249" s="2"/>
      <c r="H249" s="2"/>
    </row>
    <row r="250" spans="2:8">
      <c r="B250" s="2" t="s">
        <v>115</v>
      </c>
      <c r="C250" s="2">
        <v>35</v>
      </c>
      <c r="D250" s="2">
        <v>60</v>
      </c>
      <c r="E250" s="2"/>
      <c r="F250" s="2"/>
      <c r="G250" s="2"/>
      <c r="H250" s="2"/>
    </row>
    <row r="251" spans="2:8">
      <c r="B251" s="2" t="s">
        <v>116</v>
      </c>
      <c r="C251" s="2">
        <v>30</v>
      </c>
      <c r="D251" s="2">
        <v>51</v>
      </c>
      <c r="E251" s="2"/>
      <c r="F251" s="2"/>
      <c r="G251" s="2"/>
      <c r="H251" s="2"/>
    </row>
    <row r="252" spans="2:8">
      <c r="B252" s="2" t="s">
        <v>117</v>
      </c>
      <c r="C252" s="2">
        <v>36</v>
      </c>
      <c r="D252" s="2">
        <v>59</v>
      </c>
      <c r="E252" s="2"/>
      <c r="F252" s="2"/>
      <c r="G252" s="2"/>
      <c r="H252" s="2"/>
    </row>
    <row r="253" spans="2:8">
      <c r="B253" s="2" t="s">
        <v>118</v>
      </c>
      <c r="C253" s="2">
        <v>38</v>
      </c>
      <c r="D253" s="2">
        <v>63</v>
      </c>
      <c r="E253" s="2"/>
      <c r="F253" s="2"/>
      <c r="G253" s="2"/>
      <c r="H253" s="2"/>
    </row>
    <row r="254" spans="2:8">
      <c r="B254" s="2" t="s">
        <v>119</v>
      </c>
      <c r="C254" s="2">
        <v>40</v>
      </c>
      <c r="D254" s="2">
        <v>63</v>
      </c>
      <c r="E254" s="2"/>
      <c r="F254" s="2"/>
      <c r="G254" s="2"/>
      <c r="H254" s="2"/>
    </row>
    <row r="255" spans="2:8">
      <c r="B255" s="2" t="s">
        <v>120</v>
      </c>
      <c r="C255" s="2">
        <v>35</v>
      </c>
      <c r="D255" s="2">
        <v>65</v>
      </c>
      <c r="E255" s="2"/>
      <c r="F255" s="2"/>
      <c r="G255" s="2"/>
      <c r="H255" s="2"/>
    </row>
    <row r="256" spans="2:8">
      <c r="B256" s="2" t="s">
        <v>121</v>
      </c>
      <c r="C256" s="2">
        <v>41</v>
      </c>
      <c r="D256" s="2">
        <v>64</v>
      </c>
      <c r="E256" s="2"/>
      <c r="F256" s="2"/>
      <c r="G256" s="2"/>
      <c r="H256" s="2"/>
    </row>
    <row r="257" spans="2:8">
      <c r="B257" s="2" t="s">
        <v>122</v>
      </c>
      <c r="C257" s="2">
        <v>40</v>
      </c>
      <c r="D257" s="2">
        <v>46</v>
      </c>
      <c r="E257" s="2"/>
      <c r="F257" s="2"/>
      <c r="G257" s="2"/>
      <c r="H257" s="2"/>
    </row>
    <row r="258" spans="2:8">
      <c r="B258" s="2" t="s">
        <v>123</v>
      </c>
      <c r="C258" s="2">
        <v>31</v>
      </c>
      <c r="D258" s="2">
        <v>38</v>
      </c>
      <c r="E258" s="2"/>
      <c r="F258" s="2"/>
      <c r="G258" s="2"/>
      <c r="H258" s="2"/>
    </row>
    <row r="259" spans="2:8">
      <c r="B259" s="2" t="s">
        <v>124</v>
      </c>
      <c r="C259" s="2">
        <v>29</v>
      </c>
      <c r="D259" s="2">
        <v>30</v>
      </c>
      <c r="E259" s="2"/>
      <c r="F259" s="2"/>
      <c r="G259" s="2"/>
      <c r="H259" s="2"/>
    </row>
    <row r="260" spans="2:8">
      <c r="B260" s="2" t="s">
        <v>125</v>
      </c>
      <c r="C260" s="2">
        <v>39</v>
      </c>
      <c r="D260" s="2">
        <v>46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23</v>
      </c>
      <c r="D262" s="2">
        <v>25</v>
      </c>
      <c r="E262" s="2"/>
      <c r="F262" s="2"/>
      <c r="G262" s="2"/>
      <c r="H262" s="2"/>
    </row>
    <row r="263" spans="2:8">
      <c r="B263" s="2" t="s">
        <v>128</v>
      </c>
      <c r="C263" s="2">
        <v>39</v>
      </c>
      <c r="D263" s="2">
        <v>44</v>
      </c>
      <c r="E263" s="2"/>
      <c r="F263" s="2"/>
      <c r="G263" s="2"/>
      <c r="H263" s="2"/>
    </row>
    <row r="264" spans="2:8">
      <c r="B264" s="2" t="s">
        <v>129</v>
      </c>
      <c r="C264" s="2">
        <v>45</v>
      </c>
      <c r="D264" s="2">
        <v>55</v>
      </c>
      <c r="E264" s="2"/>
      <c r="F264" s="2"/>
      <c r="G264" s="2"/>
      <c r="H264" s="2"/>
    </row>
    <row r="265" spans="2:8">
      <c r="B265" s="2" t="s">
        <v>130</v>
      </c>
      <c r="C265" s="2">
        <v>35</v>
      </c>
      <c r="D265" s="2">
        <v>44</v>
      </c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>
        <v>49</v>
      </c>
      <c r="E266" s="2"/>
      <c r="F266" s="2"/>
      <c r="G266" s="2"/>
      <c r="H266" s="2"/>
    </row>
    <row r="267" spans="2:8">
      <c r="B267" s="2" t="s">
        <v>132</v>
      </c>
      <c r="C267" s="2">
        <v>34</v>
      </c>
      <c r="D267" s="2">
        <v>56</v>
      </c>
      <c r="E267" s="2"/>
      <c r="F267" s="2"/>
      <c r="G267" s="2"/>
      <c r="H267" s="2"/>
    </row>
    <row r="268" spans="2:8">
      <c r="B268" s="2" t="s">
        <v>133</v>
      </c>
      <c r="C268" s="2">
        <v>34</v>
      </c>
      <c r="D268" s="2">
        <v>56</v>
      </c>
      <c r="E268" s="2"/>
      <c r="F268" s="2"/>
      <c r="G268" s="2"/>
      <c r="H268" s="2"/>
    </row>
    <row r="269" spans="2:8">
      <c r="B269" s="2" t="s">
        <v>134</v>
      </c>
      <c r="C269" s="2">
        <v>33</v>
      </c>
      <c r="D269" s="2">
        <v>50</v>
      </c>
      <c r="E269" s="2"/>
      <c r="F269" s="2"/>
      <c r="G269" s="2"/>
      <c r="H269" s="2"/>
    </row>
    <row r="270" spans="2:8">
      <c r="B270" s="2" t="s">
        <v>135</v>
      </c>
      <c r="C270" s="2">
        <v>32</v>
      </c>
      <c r="D270" s="2">
        <v>50</v>
      </c>
      <c r="E270" s="2"/>
      <c r="F270" s="2"/>
      <c r="G270" s="2"/>
      <c r="H270" s="2"/>
    </row>
    <row r="271" spans="2:8">
      <c r="B271" s="2" t="s">
        <v>136</v>
      </c>
      <c r="C271" s="2">
        <v>36</v>
      </c>
      <c r="D271" s="2">
        <v>46</v>
      </c>
      <c r="E271" s="2"/>
      <c r="F271" s="2"/>
      <c r="G271" s="2"/>
      <c r="H271" s="2"/>
    </row>
    <row r="272" spans="2:8">
      <c r="B272" s="2" t="s">
        <v>137</v>
      </c>
      <c r="C272" s="2">
        <v>37</v>
      </c>
      <c r="D272" s="2">
        <v>50</v>
      </c>
      <c r="E272" s="2"/>
      <c r="F272" s="2"/>
      <c r="G272" s="2"/>
      <c r="H272" s="2"/>
    </row>
    <row r="273" spans="2:8">
      <c r="B273" s="2" t="s">
        <v>138</v>
      </c>
      <c r="C273" s="2">
        <v>31</v>
      </c>
      <c r="D273" s="2">
        <v>50</v>
      </c>
      <c r="E273" s="2"/>
      <c r="F273" s="2"/>
      <c r="G273" s="2"/>
      <c r="H273" s="2"/>
    </row>
    <row r="274" spans="2:8">
      <c r="B274" s="2" t="s">
        <v>139</v>
      </c>
      <c r="C274" s="2">
        <v>30</v>
      </c>
      <c r="D274" s="2">
        <v>58</v>
      </c>
      <c r="E274" s="2"/>
      <c r="F274" s="2"/>
      <c r="G274" s="2"/>
      <c r="H274" s="2"/>
    </row>
    <row r="275" spans="2:8">
      <c r="B275" s="2" t="s">
        <v>140</v>
      </c>
      <c r="C275" s="2">
        <v>29</v>
      </c>
      <c r="D275" s="2">
        <v>54</v>
      </c>
      <c r="E275" s="2"/>
      <c r="F275" s="2"/>
      <c r="G275" s="2"/>
      <c r="H275" s="2"/>
    </row>
    <row r="276" spans="2:8">
      <c r="B276" s="2" t="s">
        <v>141</v>
      </c>
      <c r="C276" s="2">
        <v>31</v>
      </c>
      <c r="D276" s="2">
        <v>52</v>
      </c>
      <c r="E276" s="2"/>
      <c r="F276" s="2"/>
      <c r="G276" s="2"/>
      <c r="H276" s="2"/>
    </row>
    <row r="277" spans="2:8">
      <c r="B277" s="2" t="s">
        <v>142</v>
      </c>
      <c r="C277" s="2">
        <v>35</v>
      </c>
      <c r="D277" s="2">
        <v>48</v>
      </c>
      <c r="E277" s="2"/>
      <c r="F277" s="2"/>
      <c r="G277" s="2"/>
      <c r="H277" s="2"/>
    </row>
    <row r="278" spans="2:8">
      <c r="B278" s="2" t="s">
        <v>143</v>
      </c>
      <c r="C278" s="2">
        <v>31</v>
      </c>
      <c r="D278" s="2">
        <v>55</v>
      </c>
      <c r="E278" s="2"/>
      <c r="F278" s="2"/>
      <c r="G278" s="2"/>
      <c r="H278" s="2"/>
    </row>
    <row r="279" spans="2:8">
      <c r="B279" s="2" t="s">
        <v>144</v>
      </c>
      <c r="C279" s="2">
        <v>33</v>
      </c>
      <c r="D279" s="2">
        <v>42</v>
      </c>
      <c r="E279" s="2"/>
      <c r="F279" s="2"/>
      <c r="G279" s="2"/>
      <c r="H279" s="2"/>
    </row>
    <row r="280" spans="2:8">
      <c r="B280" s="2" t="s">
        <v>145</v>
      </c>
      <c r="C280" s="2">
        <v>38</v>
      </c>
      <c r="D280" s="2">
        <v>46</v>
      </c>
      <c r="E280" s="2"/>
      <c r="F280" s="2"/>
      <c r="G280" s="2"/>
      <c r="H280" s="2"/>
    </row>
    <row r="281" spans="2:8">
      <c r="B281" s="2" t="s">
        <v>146</v>
      </c>
      <c r="C281" s="2">
        <v>41</v>
      </c>
      <c r="D281" s="2">
        <v>52</v>
      </c>
      <c r="E281" s="2"/>
      <c r="F281" s="2"/>
      <c r="G281" s="2"/>
      <c r="H281" s="2"/>
    </row>
    <row r="282" spans="2:8">
      <c r="B282" s="2" t="s">
        <v>147</v>
      </c>
      <c r="C282" s="2">
        <v>32</v>
      </c>
      <c r="D282" s="2">
        <v>46</v>
      </c>
      <c r="E282" s="2"/>
      <c r="F282" s="2"/>
      <c r="G282" s="2"/>
      <c r="H282" s="2"/>
    </row>
    <row r="283" spans="2:8">
      <c r="B283" s="2" t="s">
        <v>148</v>
      </c>
      <c r="C283" s="2">
        <v>41</v>
      </c>
      <c r="D283" s="2">
        <v>42</v>
      </c>
      <c r="E283" s="2"/>
      <c r="F283" s="2"/>
      <c r="G283" s="2"/>
      <c r="H283" s="2"/>
    </row>
    <row r="284" spans="2:8">
      <c r="B284" s="2" t="s">
        <v>149</v>
      </c>
      <c r="C284" s="2">
        <v>23</v>
      </c>
      <c r="D284" s="2">
        <v>25</v>
      </c>
      <c r="E284" s="2"/>
      <c r="F284" s="2"/>
      <c r="G284" s="2"/>
      <c r="H284" s="2"/>
    </row>
    <row r="285" spans="2:8">
      <c r="B285" s="2" t="s">
        <v>150</v>
      </c>
      <c r="C285" s="2">
        <v>48</v>
      </c>
      <c r="D285" s="2">
        <v>49</v>
      </c>
      <c r="E285" s="2"/>
      <c r="F285" s="2"/>
      <c r="G285" s="2"/>
      <c r="H285" s="2"/>
    </row>
    <row r="286" spans="2:8">
      <c r="B286" s="2" t="s">
        <v>151</v>
      </c>
      <c r="C286" s="2">
        <v>50</v>
      </c>
      <c r="D286" s="2">
        <v>52</v>
      </c>
      <c r="E286" s="2"/>
      <c r="F286" s="2"/>
      <c r="G286" s="2"/>
      <c r="H286" s="2"/>
    </row>
    <row r="287" spans="2:8">
      <c r="B287" s="2" t="s">
        <v>152</v>
      </c>
      <c r="C287" s="2">
        <v>39</v>
      </c>
      <c r="D287" s="2">
        <v>56</v>
      </c>
      <c r="E287" s="2"/>
      <c r="F287" s="2"/>
      <c r="G287" s="2"/>
      <c r="H287" s="2"/>
    </row>
    <row r="288" spans="2:8">
      <c r="B288" s="2" t="s">
        <v>153</v>
      </c>
      <c r="C288" s="2">
        <v>40</v>
      </c>
      <c r="D288" s="2">
        <v>44</v>
      </c>
      <c r="E288" s="2"/>
      <c r="F288" s="2"/>
      <c r="G288" s="2"/>
      <c r="H288" s="2"/>
    </row>
    <row r="289" spans="2:8">
      <c r="B289" s="2" t="s">
        <v>154</v>
      </c>
      <c r="C289" s="2">
        <v>33</v>
      </c>
      <c r="D289" s="2">
        <v>59</v>
      </c>
      <c r="E289" s="2"/>
      <c r="F289" s="2"/>
      <c r="G289" s="2"/>
      <c r="H289" s="2"/>
    </row>
    <row r="290" spans="2:8">
      <c r="B290" s="2" t="s">
        <v>155</v>
      </c>
      <c r="C290" s="2">
        <v>42</v>
      </c>
      <c r="D290" s="2">
        <v>57</v>
      </c>
      <c r="E290" s="2"/>
      <c r="F290" s="2"/>
      <c r="G290" s="2"/>
      <c r="H290" s="2"/>
    </row>
    <row r="291" spans="2:8">
      <c r="B291" s="2" t="s">
        <v>156</v>
      </c>
      <c r="C291" s="2">
        <v>32</v>
      </c>
      <c r="D291" s="2">
        <v>43</v>
      </c>
      <c r="E291" s="2"/>
      <c r="F291" s="2"/>
      <c r="G291" s="2"/>
      <c r="H291" s="2"/>
    </row>
    <row r="292" spans="2:8">
      <c r="B292" s="2" t="s">
        <v>157</v>
      </c>
      <c r="C292" s="2">
        <v>35</v>
      </c>
      <c r="D292" s="2">
        <v>50</v>
      </c>
      <c r="E292" s="2"/>
      <c r="F292" s="2"/>
      <c r="G292" s="2"/>
      <c r="H292" s="2"/>
    </row>
    <row r="293" spans="2:8">
      <c r="B293" s="2" t="s">
        <v>158</v>
      </c>
      <c r="C293" s="2">
        <v>34</v>
      </c>
      <c r="D293" s="2">
        <v>51</v>
      </c>
      <c r="E293" s="2"/>
      <c r="F293" s="2"/>
      <c r="G293" s="2"/>
      <c r="H293" s="2"/>
    </row>
    <row r="294" spans="2:8">
      <c r="B294" s="2" t="s">
        <v>159</v>
      </c>
      <c r="C294" s="2">
        <v>31</v>
      </c>
      <c r="D294" s="2">
        <v>57</v>
      </c>
      <c r="E294" s="2"/>
      <c r="F294" s="2"/>
      <c r="G294" s="2"/>
      <c r="H294" s="2"/>
    </row>
    <row r="295" spans="2:8">
      <c r="B295" s="2" t="s">
        <v>160</v>
      </c>
      <c r="C295" s="2">
        <v>31</v>
      </c>
      <c r="D295" s="2">
        <v>48</v>
      </c>
      <c r="E295" s="2"/>
      <c r="F295" s="2"/>
      <c r="G295" s="2"/>
      <c r="H295" s="2"/>
    </row>
    <row r="296" spans="2:8">
      <c r="B296" s="2" t="s">
        <v>161</v>
      </c>
      <c r="C296" s="2">
        <v>32</v>
      </c>
      <c r="D296" s="2">
        <v>48</v>
      </c>
      <c r="E296" s="2"/>
      <c r="F296" s="2"/>
      <c r="G296" s="2"/>
      <c r="H296" s="2"/>
    </row>
    <row r="297" spans="2:8">
      <c r="B297" s="2" t="s">
        <v>162</v>
      </c>
      <c r="C297" s="2">
        <v>34</v>
      </c>
      <c r="D297" s="2">
        <v>53</v>
      </c>
      <c r="E297" s="2"/>
      <c r="F297" s="2"/>
      <c r="G297" s="2"/>
      <c r="H297" s="2"/>
    </row>
    <row r="298" spans="2:8">
      <c r="B298" s="2" t="s">
        <v>163</v>
      </c>
      <c r="C298" s="2">
        <v>31</v>
      </c>
      <c r="D298" s="2">
        <v>68</v>
      </c>
      <c r="E298" s="2"/>
      <c r="F298" s="2"/>
      <c r="G298" s="2"/>
      <c r="H298" s="2"/>
    </row>
    <row r="299" spans="2:8">
      <c r="B299" s="2" t="s">
        <v>164</v>
      </c>
      <c r="C299" s="2">
        <v>33</v>
      </c>
      <c r="D299" s="2">
        <v>51</v>
      </c>
      <c r="E299" s="2"/>
      <c r="F299" s="2"/>
      <c r="G299" s="2"/>
      <c r="H299" s="2"/>
    </row>
    <row r="300" spans="2:8">
      <c r="B300" s="2" t="s">
        <v>165</v>
      </c>
      <c r="C300" s="2">
        <v>31</v>
      </c>
      <c r="D300" s="2">
        <v>57</v>
      </c>
      <c r="E300" s="2"/>
      <c r="F300" s="2"/>
      <c r="G300" s="2"/>
      <c r="H300" s="2"/>
    </row>
    <row r="301" spans="2:8">
      <c r="B301" s="2" t="s">
        <v>166</v>
      </c>
      <c r="C301" s="2">
        <v>34</v>
      </c>
      <c r="D301" s="2">
        <v>55</v>
      </c>
      <c r="E301" s="2"/>
      <c r="F301" s="2"/>
      <c r="G301" s="2"/>
      <c r="H301" s="2"/>
    </row>
    <row r="302" spans="2:8">
      <c r="B302" s="2" t="s">
        <v>167</v>
      </c>
      <c r="C302" s="2">
        <v>35</v>
      </c>
      <c r="D302" s="2">
        <v>60</v>
      </c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>
        <v>42</v>
      </c>
      <c r="E303" s="2"/>
      <c r="F303" s="2"/>
      <c r="G303" s="2"/>
      <c r="H303" s="2"/>
    </row>
    <row r="304" spans="2:8">
      <c r="B304" s="2" t="s">
        <v>169</v>
      </c>
      <c r="C304" s="2">
        <v>44</v>
      </c>
      <c r="D304" s="2">
        <v>73</v>
      </c>
      <c r="E304" s="2"/>
      <c r="F304" s="2"/>
      <c r="G304" s="2"/>
      <c r="H304" s="2"/>
    </row>
    <row r="305" spans="2:8">
      <c r="B305" s="2" t="s">
        <v>170</v>
      </c>
      <c r="C305" s="2">
        <v>25</v>
      </c>
      <c r="D305" s="2">
        <v>33</v>
      </c>
      <c r="E305" s="2"/>
      <c r="F305" s="2"/>
      <c r="G305" s="2"/>
      <c r="H305" s="2"/>
    </row>
    <row r="306" spans="2:8">
      <c r="B306" s="2" t="s">
        <v>171</v>
      </c>
      <c r="C306" s="2">
        <v>37</v>
      </c>
      <c r="D306" s="2">
        <v>39</v>
      </c>
      <c r="E306" s="2"/>
      <c r="F306" s="2"/>
      <c r="G306" s="2"/>
      <c r="H306" s="2"/>
    </row>
    <row r="307" spans="2:8">
      <c r="B307" s="2" t="s">
        <v>172</v>
      </c>
      <c r="C307" s="2">
        <v>23</v>
      </c>
      <c r="D307" s="2">
        <v>23</v>
      </c>
      <c r="E307" s="2"/>
      <c r="F307" s="2"/>
      <c r="G307" s="2"/>
      <c r="H307" s="2"/>
    </row>
    <row r="308" spans="2:8">
      <c r="B308" s="2" t="s">
        <v>173</v>
      </c>
      <c r="C308" s="2">
        <v>40</v>
      </c>
      <c r="D308" s="2">
        <v>41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40</v>
      </c>
      <c r="D310" s="2">
        <v>42</v>
      </c>
      <c r="E310" s="2"/>
      <c r="F310" s="2"/>
      <c r="G310" s="2"/>
      <c r="H310" s="2"/>
    </row>
    <row r="311" spans="2:8">
      <c r="B311" s="2" t="s">
        <v>176</v>
      </c>
      <c r="C311" s="2">
        <v>39</v>
      </c>
      <c r="D311" s="2">
        <v>49</v>
      </c>
      <c r="E311" s="2"/>
      <c r="F311" s="2"/>
      <c r="G311" s="2"/>
      <c r="H311" s="2"/>
    </row>
    <row r="312" spans="2:8">
      <c r="B312" s="2" t="s">
        <v>177</v>
      </c>
      <c r="C312" s="2">
        <v>34</v>
      </c>
      <c r="D312" s="2">
        <v>61</v>
      </c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>
        <v>45</v>
      </c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>
        <v>49</v>
      </c>
      <c r="E314" s="2"/>
      <c r="F314" s="2"/>
      <c r="G314" s="2"/>
      <c r="H314" s="2"/>
    </row>
    <row r="315" spans="2:8">
      <c r="B315" s="2" t="s">
        <v>180</v>
      </c>
      <c r="C315" s="2">
        <v>36</v>
      </c>
      <c r="D315" s="2">
        <v>48</v>
      </c>
      <c r="E315" s="2"/>
      <c r="F315" s="2"/>
      <c r="G315" s="2"/>
      <c r="H315" s="2"/>
    </row>
    <row r="316" spans="2:8">
      <c r="B316" s="2" t="s">
        <v>181</v>
      </c>
      <c r="C316" s="2">
        <v>34</v>
      </c>
      <c r="D316" s="2">
        <v>46</v>
      </c>
      <c r="E316" s="2"/>
      <c r="F316" s="2"/>
      <c r="G316" s="2"/>
      <c r="H316" s="2"/>
    </row>
    <row r="317" spans="2:8">
      <c r="B317" s="2" t="s">
        <v>182</v>
      </c>
      <c r="C317" s="2">
        <v>35</v>
      </c>
      <c r="D317" s="2">
        <v>76</v>
      </c>
      <c r="E317" s="2"/>
      <c r="F317" s="2"/>
      <c r="G317" s="2"/>
      <c r="H317" s="2"/>
    </row>
    <row r="318" spans="2:8">
      <c r="B318" s="2" t="s">
        <v>183</v>
      </c>
      <c r="C318" s="2">
        <v>36</v>
      </c>
      <c r="D318" s="2">
        <v>50</v>
      </c>
      <c r="E318" s="2"/>
      <c r="F318" s="2"/>
      <c r="G318" s="2"/>
      <c r="H318" s="2"/>
    </row>
    <row r="319" spans="2:8">
      <c r="B319" s="2" t="s">
        <v>184</v>
      </c>
      <c r="C319" s="2">
        <v>34</v>
      </c>
      <c r="D319" s="2">
        <v>51</v>
      </c>
      <c r="E319" s="2"/>
      <c r="F319" s="2"/>
      <c r="G319" s="2"/>
      <c r="H319" s="2"/>
    </row>
    <row r="320" spans="2:8">
      <c r="B320" s="2" t="s">
        <v>185</v>
      </c>
      <c r="C320" s="2">
        <v>33</v>
      </c>
      <c r="D320" s="2">
        <v>59</v>
      </c>
      <c r="E320" s="2"/>
      <c r="F320" s="2"/>
      <c r="G320" s="2"/>
      <c r="H320" s="2"/>
    </row>
    <row r="321" spans="2:8">
      <c r="B321" s="2" t="s">
        <v>186</v>
      </c>
      <c r="C321" s="2">
        <v>34</v>
      </c>
      <c r="D321" s="2">
        <v>83</v>
      </c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>
        <v>50</v>
      </c>
      <c r="E322" s="2"/>
      <c r="F322" s="2"/>
      <c r="G322" s="2"/>
      <c r="H322" s="2"/>
    </row>
    <row r="323" spans="2:8">
      <c r="B323" s="2" t="s">
        <v>188</v>
      </c>
      <c r="C323" s="2">
        <v>34</v>
      </c>
      <c r="D323" s="2">
        <v>63</v>
      </c>
      <c r="E323" s="2"/>
      <c r="F323" s="2"/>
      <c r="G323" s="2"/>
      <c r="H323" s="2"/>
    </row>
    <row r="324" spans="2:8">
      <c r="B324" s="2" t="s">
        <v>189</v>
      </c>
      <c r="C324" s="2">
        <v>33</v>
      </c>
      <c r="D324" s="2">
        <v>72</v>
      </c>
      <c r="E324" s="2"/>
      <c r="F324" s="2"/>
      <c r="G324" s="2"/>
      <c r="H324" s="2"/>
    </row>
    <row r="325" spans="2:8">
      <c r="B325" s="2" t="s">
        <v>190</v>
      </c>
      <c r="C325" s="2">
        <v>37</v>
      </c>
      <c r="D325" s="2">
        <v>56</v>
      </c>
      <c r="E325" s="2"/>
      <c r="F325" s="2"/>
      <c r="G325" s="2"/>
      <c r="H325" s="2"/>
    </row>
    <row r="326" spans="2:8">
      <c r="B326" s="2" t="s">
        <v>191</v>
      </c>
      <c r="C326" s="2">
        <v>36</v>
      </c>
      <c r="D326" s="2">
        <v>65</v>
      </c>
      <c r="E326" s="2"/>
      <c r="F326" s="2"/>
      <c r="G326" s="2"/>
      <c r="H326" s="2"/>
    </row>
    <row r="327" spans="2:8">
      <c r="B327" s="2" t="s">
        <v>192</v>
      </c>
      <c r="C327" s="2">
        <v>34</v>
      </c>
      <c r="D327" s="2">
        <v>53</v>
      </c>
      <c r="E327" s="2"/>
      <c r="F327" s="2"/>
      <c r="G327" s="2"/>
      <c r="H327" s="2"/>
    </row>
    <row r="328" spans="2:8">
      <c r="B328" s="2" t="s">
        <v>193</v>
      </c>
      <c r="C328" s="2">
        <v>38</v>
      </c>
      <c r="D328" s="2">
        <v>47</v>
      </c>
      <c r="E328" s="2"/>
      <c r="F328" s="2"/>
      <c r="G328" s="2"/>
      <c r="H328" s="2"/>
    </row>
    <row r="329" spans="2:8">
      <c r="B329" s="2" t="s">
        <v>194</v>
      </c>
      <c r="C329" s="2">
        <v>36</v>
      </c>
      <c r="D329" s="2">
        <v>51</v>
      </c>
      <c r="E329" s="2"/>
      <c r="F329" s="2"/>
      <c r="G329" s="2"/>
      <c r="H329" s="2"/>
    </row>
    <row r="330" spans="2:8">
      <c r="B330" s="2" t="s">
        <v>195</v>
      </c>
      <c r="C330" s="2">
        <v>37</v>
      </c>
      <c r="D330" s="2">
        <v>39</v>
      </c>
      <c r="E330" s="2"/>
      <c r="F330" s="2"/>
      <c r="G330" s="2"/>
      <c r="H330" s="2"/>
    </row>
    <row r="331" spans="2:8">
      <c r="B331" s="2" t="s">
        <v>196</v>
      </c>
      <c r="C331" s="2">
        <v>46</v>
      </c>
      <c r="D331" s="2">
        <v>47</v>
      </c>
      <c r="E331" s="2"/>
      <c r="F331" s="2"/>
      <c r="G331" s="2"/>
      <c r="H331" s="2"/>
    </row>
    <row r="332" spans="2:8">
      <c r="B332" s="2" t="s">
        <v>197</v>
      </c>
      <c r="C332" s="2">
        <v>50</v>
      </c>
      <c r="D332" s="2">
        <v>53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41</v>
      </c>
      <c r="D334" s="2">
        <v>42</v>
      </c>
      <c r="E334" s="2"/>
      <c r="F334" s="2"/>
      <c r="G334" s="2"/>
      <c r="H334" s="2"/>
    </row>
    <row r="335" spans="2:8">
      <c r="B335" s="2" t="s">
        <v>200</v>
      </c>
      <c r="C335" s="2">
        <v>36</v>
      </c>
      <c r="D335" s="2">
        <v>48</v>
      </c>
      <c r="E335" s="2"/>
      <c r="F335" s="2"/>
      <c r="G335" s="2"/>
      <c r="H335" s="2"/>
    </row>
    <row r="336" spans="2:8">
      <c r="B336" s="2" t="s">
        <v>201</v>
      </c>
      <c r="C336" s="2">
        <v>32</v>
      </c>
      <c r="D336" s="2">
        <v>49</v>
      </c>
      <c r="E336" s="2"/>
      <c r="F336" s="2"/>
      <c r="G336" s="2"/>
      <c r="H336" s="2"/>
    </row>
    <row r="337" spans="2:8">
      <c r="B337" s="2" t="s">
        <v>202</v>
      </c>
      <c r="C337" s="2">
        <v>31</v>
      </c>
      <c r="D337" s="2">
        <v>54</v>
      </c>
      <c r="E337" s="2"/>
      <c r="F337" s="2"/>
      <c r="G337" s="2"/>
      <c r="H337" s="2"/>
    </row>
    <row r="338" spans="2:8">
      <c r="B338" s="2" t="s">
        <v>203</v>
      </c>
      <c r="C338" s="2">
        <v>33</v>
      </c>
      <c r="D338" s="2">
        <v>56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68.058104943350855</v>
      </c>
      <c r="G27" t="s">
        <v>14</v>
      </c>
      <c r="H27" s="15">
        <v>31598</v>
      </c>
      <c r="I27">
        <v>4394</v>
      </c>
      <c r="J27" s="16">
        <v>33.342869801886195</v>
      </c>
      <c r="K27">
        <v>93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2021-05-04T10:45:12Z</dcterms:modified>
</cp:coreProperties>
</file>